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6\"/>
    </mc:Choice>
  </mc:AlternateContent>
  <xr:revisionPtr revIDLastSave="0" documentId="8_{E82C1370-46FF-4A32-A5E2-4D1D24CBB982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<sst xmlns="http://schemas.openxmlformats.org/spreadsheetml/2006/main" count="16" uniqueCount="15">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</sst>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Alignment="1">
      <alignment vertical="center"/>
    </xf>
    <xf numFmtId="20" fontId="1" fillId="0" borderId="0" xfId="0" applyNumberFormat="1" applyFont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40716"/>
  <sheetViews>
    <sheetView tabSelected="1" zoomScale="115" zoomScaleNormal="115" workbookViewId="0">
      <pane ySplit="8" topLeftCell="A9" activePane="bottomLeft" state="frozen"/>
      <selection pane="bottomLeft" activeCell="D7" sqref="D7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</cols>
  <sheetData>
    <row r="1" spans="1:4" x14ac:dyDescent="0.25">
      <c r="A1" s="1" t="s">
        <v>0</v>
      </c>
      <c r="B1" s="2" t="s">
        <v>1</v>
      </c>
      <c r="C1" s="2"/>
      <c r="D1" s="3"/>
    </row>
    <row r="2" spans="1:4" x14ac:dyDescent="0.25">
      <c r="A2" s="1" t="s">
        <v>2</v>
      </c>
      <c r="B2" s="2"/>
      <c r="C2" s="2"/>
      <c r="D2" s="3"/>
    </row>
    <row r="3" spans="1:4" x14ac:dyDescent="0.25">
      <c r="A3" s="1" t="s">
        <v>3</v>
      </c>
      <c r="B3" s="2" t="s">
        <v>4</v>
      </c>
      <c r="C3" s="2"/>
      <c r="D3" s="3"/>
    </row>
    <row r="4" spans="1:4" x14ac:dyDescent="0.25">
      <c r="A4" s="1" t="s">
        <v>5</v>
      </c>
      <c r="B4" s="2" t="s">
        <v>14</v>
      </c>
      <c r="C4" s="2"/>
      <c r="D4" s="3"/>
    </row>
    <row r="5" spans="1:4" x14ac:dyDescent="0.25">
      <c r="A5" s="1" t="s">
        <v>6</v>
      </c>
      <c r="B5" s="2" t="s">
        <v>7</v>
      </c>
      <c r="C5" s="2"/>
      <c r="D5" s="3"/>
    </row>
    <row r="6" spans="1:4" x14ac:dyDescent="0.25">
      <c r="A6" s="1" t="s">
        <v>8</v>
      </c>
      <c r="B6" s="1">
        <f>A9</f>
        <v>45658.010416666664</v>
      </c>
      <c r="C6" s="2" t="s">
        <v>9</v>
      </c>
      <c r="D6" s="1">
        <f>A40716</f>
        <v>46081.989583333336</v>
      </c>
    </row>
    <row r="7" spans="1:4" x14ac:dyDescent="0.25">
      <c r="A7" s="1" t="s">
        <v>10</v>
      </c>
      <c r="B7" s="2"/>
      <c r="C7" s="2"/>
      <c r="D7" s="3"/>
    </row>
    <row r="8" spans="1:4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25">
      <c r="A9" s="1">
        <v>45658.010416666664</v>
      </c>
      <c r="B9" s="2">
        <v>45658</v>
      </c>
      <c r="C9" s="2">
        <v>45658.010416666664</v>
      </c>
      <c r="D9" s="3">
        <v>97166.34</v>
      </c>
    </row>
    <row r="10" spans="1:4" x14ac:dyDescent="0.25">
      <c r="A10" s="1">
        <v>45658.010416666664</v>
      </c>
      <c r="B10" s="2">
        <v>45658.010416666664</v>
      </c>
      <c r="C10" s="2">
        <v>45658.020833333336</v>
      </c>
      <c r="D10" s="3">
        <v>95072.273000000001</v>
      </c>
    </row>
    <row r="11" spans="1:4" x14ac:dyDescent="0.25">
      <c r="A11" s="1">
        <v>45658.020833333336</v>
      </c>
      <c r="B11" s="2">
        <v>45658.020833333336</v>
      </c>
      <c r="C11" s="2">
        <v>45658.03125</v>
      </c>
      <c r="D11" s="3">
        <v>92876.214000000007</v>
      </c>
    </row>
    <row r="12" spans="1:4" x14ac:dyDescent="0.25">
      <c r="A12" s="1">
        <v>45658.03125</v>
      </c>
      <c r="B12" s="2">
        <v>45658.03125</v>
      </c>
      <c r="C12" s="2">
        <v>45658.041666666664</v>
      </c>
      <c r="D12" s="3">
        <v>91214.960999999996</v>
      </c>
    </row>
    <row r="13" spans="1:4" x14ac:dyDescent="0.25">
      <c r="A13" s="1">
        <v>45658.041666666664</v>
      </c>
      <c r="B13" s="2">
        <v>45658.041666666664</v>
      </c>
      <c r="C13" s="2">
        <v>45658.052083333336</v>
      </c>
      <c r="D13" s="3">
        <v>90069.523000000001</v>
      </c>
    </row>
    <row r="14" spans="1:4" x14ac:dyDescent="0.25">
      <c r="A14" s="1">
        <v>45658.052083333336</v>
      </c>
      <c r="B14" s="2">
        <v>45658.052083333336</v>
      </c>
      <c r="C14" s="2">
        <v>45658.0625</v>
      </c>
      <c r="D14" s="3">
        <v>87723.504000000001</v>
      </c>
    </row>
    <row r="15" spans="1:4" x14ac:dyDescent="0.25">
      <c r="A15" s="1">
        <v>45658.0625</v>
      </c>
      <c r="B15" s="2">
        <v>45658.0625</v>
      </c>
      <c r="C15" s="2">
        <v>45658.072916666664</v>
      </c>
      <c r="D15" s="3">
        <v>85646.277000000002</v>
      </c>
    </row>
    <row r="16" spans="1:4" x14ac:dyDescent="0.25">
      <c r="A16" s="1">
        <v>45658.072916666664</v>
      </c>
      <c r="B16" s="2">
        <v>45658.072916666664</v>
      </c>
      <c r="C16" s="2">
        <v>45658.083333333336</v>
      </c>
      <c r="D16" s="3">
        <v>84807.114000000001</v>
      </c>
    </row>
    <row r="17" spans="1:4" x14ac:dyDescent="0.25">
      <c r="A17" s="1">
        <v>45658.083333333336</v>
      </c>
      <c r="B17" s="2">
        <v>45658.083333333336</v>
      </c>
      <c r="C17" s="2">
        <v>45658.09375</v>
      </c>
      <c r="D17" s="3">
        <v>85037.375</v>
      </c>
    </row>
    <row r="18" spans="1:4" x14ac:dyDescent="0.25">
      <c r="A18" s="1">
        <v>45658.09375</v>
      </c>
      <c r="B18" s="2">
        <v>45658.09375</v>
      </c>
      <c r="C18" s="2">
        <v>45658.104166666664</v>
      </c>
      <c r="D18" s="3">
        <v>85750.941000000006</v>
      </c>
    </row>
    <row r="19" spans="1:4" x14ac:dyDescent="0.25">
      <c r="A19" s="1">
        <v>45658.104166666664</v>
      </c>
      <c r="B19" s="2">
        <v>45658.104166666664</v>
      </c>
      <c r="C19" s="2">
        <v>45658.114583333336</v>
      </c>
      <c r="D19" s="3">
        <v>85828.332999999999</v>
      </c>
    </row>
    <row r="20" spans="1:4" x14ac:dyDescent="0.25">
      <c r="A20" s="1">
        <v>45658.114583333336</v>
      </c>
      <c r="B20" s="2">
        <v>45658.114583333336</v>
      </c>
      <c r="C20" s="2">
        <v>45658.125</v>
      </c>
      <c r="D20" s="3">
        <v>86674.403999999995</v>
      </c>
    </row>
    <row r="21" spans="1:4" x14ac:dyDescent="0.25">
      <c r="A21" s="1">
        <v>45658.125</v>
      </c>
      <c r="B21" s="2">
        <v>45658.125</v>
      </c>
      <c r="C21" s="2">
        <v>45658.135416666664</v>
      </c>
      <c r="D21" s="3">
        <v>88562.866999999998</v>
      </c>
    </row>
    <row r="22" spans="1:4" x14ac:dyDescent="0.25">
      <c r="A22" s="1">
        <v>45658.135416666664</v>
      </c>
      <c r="B22" s="2">
        <v>45658.135416666664</v>
      </c>
      <c r="C22" s="2">
        <v>45658.145833333336</v>
      </c>
      <c r="D22" s="3">
        <v>88533.322</v>
      </c>
    </row>
    <row r="23" spans="1:4" x14ac:dyDescent="0.25">
      <c r="A23" s="1">
        <v>45658.145833333336</v>
      </c>
      <c r="B23" s="2">
        <v>45658.145833333336</v>
      </c>
      <c r="C23" s="2">
        <v>45658.15625</v>
      </c>
      <c r="D23" s="3">
        <v>88712.285000000003</v>
      </c>
    </row>
    <row r="24" spans="1:4" x14ac:dyDescent="0.25">
      <c r="A24" s="1">
        <v>45658.15625</v>
      </c>
      <c r="B24" s="2">
        <v>45658.15625</v>
      </c>
      <c r="C24" s="2">
        <v>45658.166666666664</v>
      </c>
      <c r="D24" s="3">
        <v>87264.172999999995</v>
      </c>
    </row>
    <row r="25" spans="1:4" x14ac:dyDescent="0.25">
      <c r="A25" s="1">
        <v>45658.166666666664</v>
      </c>
      <c r="B25" s="2">
        <v>45658.166666666664</v>
      </c>
      <c r="C25" s="2">
        <v>45658.177083333336</v>
      </c>
      <c r="D25" s="3">
        <v>85571.936000000002</v>
      </c>
    </row>
    <row r="26" spans="1:4" x14ac:dyDescent="0.25">
      <c r="A26" s="1">
        <v>45658.177083333336</v>
      </c>
      <c r="B26" s="2">
        <v>45658.177083333336</v>
      </c>
      <c r="C26" s="2">
        <v>45658.1875</v>
      </c>
      <c r="D26" s="3">
        <v>85009.951000000001</v>
      </c>
    </row>
    <row r="27" spans="1:4" x14ac:dyDescent="0.25">
      <c r="A27" s="1">
        <v>45658.1875</v>
      </c>
      <c r="B27" s="2">
        <v>45658.1875</v>
      </c>
      <c r="C27" s="2">
        <v>45658.197916666664</v>
      </c>
      <c r="D27" s="3">
        <v>86806.573000000004</v>
      </c>
    </row>
    <row r="28" spans="1:4" x14ac:dyDescent="0.25">
      <c r="A28" s="1">
        <v>45658.197916666664</v>
      </c>
      <c r="B28" s="2">
        <v>45658.197916666664</v>
      </c>
      <c r="C28" s="2">
        <v>45658.208333333336</v>
      </c>
      <c r="D28" s="3">
        <v>98503.053</v>
      </c>
    </row>
    <row r="29" spans="1:4" x14ac:dyDescent="0.25">
      <c r="A29" s="1">
        <v>45658.208333333336</v>
      </c>
      <c r="B29" s="2">
        <v>45658.208333333336</v>
      </c>
      <c r="C29" s="2">
        <v>45658.21875</v>
      </c>
      <c r="D29" s="3">
        <v>92394.395999999993</v>
      </c>
    </row>
    <row r="30" spans="1:4" x14ac:dyDescent="0.25">
      <c r="A30" s="1">
        <v>45658.21875</v>
      </c>
      <c r="B30" s="2">
        <v>45658.21875</v>
      </c>
      <c r="C30" s="2">
        <v>45658.229166666664</v>
      </c>
      <c r="D30" s="3">
        <v>87524.797999999995</v>
      </c>
    </row>
    <row r="31" spans="1:4" x14ac:dyDescent="0.25">
      <c r="A31" s="1">
        <v>45658.229166666664</v>
      </c>
      <c r="B31" s="2">
        <v>45658.229166666664</v>
      </c>
      <c r="C31" s="2">
        <v>45658.239583333336</v>
      </c>
      <c r="D31" s="3">
        <v>82139.531000000003</v>
      </c>
    </row>
    <row r="32" spans="1:4" x14ac:dyDescent="0.25">
      <c r="A32" s="1">
        <v>45658.239583333336</v>
      </c>
      <c r="B32" s="2">
        <v>45658.239583333336</v>
      </c>
      <c r="C32" s="2">
        <v>45658.25</v>
      </c>
      <c r="D32" s="3">
        <v>60998.559000000001</v>
      </c>
    </row>
    <row r="33" spans="1:4" x14ac:dyDescent="0.25">
      <c r="A33" s="1">
        <v>45658.25</v>
      </c>
      <c r="B33" s="2">
        <v>45658.25</v>
      </c>
      <c r="C33" s="2">
        <v>45658.260416666664</v>
      </c>
      <c r="D33" s="3">
        <v>60497.519</v>
      </c>
    </row>
    <row r="34" spans="1:4" x14ac:dyDescent="0.25">
      <c r="A34" s="1">
        <v>45658.260416666664</v>
      </c>
      <c r="B34" s="2">
        <v>45658.260416666664</v>
      </c>
      <c r="C34" s="2">
        <v>45658.270833333336</v>
      </c>
      <c r="D34" s="3">
        <v>61556.45</v>
      </c>
    </row>
    <row r="35" spans="1:4" x14ac:dyDescent="0.25">
      <c r="A35" s="1">
        <v>45658.270833333336</v>
      </c>
      <c r="B35" s="2">
        <v>45658.270833333336</v>
      </c>
      <c r="C35" s="2">
        <v>45658.28125</v>
      </c>
      <c r="D35" s="3">
        <v>62663.302000000003</v>
      </c>
    </row>
    <row r="36" spans="1:4" x14ac:dyDescent="0.25">
      <c r="A36" s="1">
        <v>45658.28125</v>
      </c>
      <c r="B36" s="2">
        <v>45658.28125</v>
      </c>
      <c r="C36" s="2">
        <v>45658.291666666664</v>
      </c>
      <c r="D36" s="3">
        <v>63905.493000000002</v>
      </c>
    </row>
    <row r="37" spans="1:4" x14ac:dyDescent="0.25">
      <c r="A37" s="1">
        <v>45658.291666666664</v>
      </c>
      <c r="B37" s="2">
        <v>45658.291666666664</v>
      </c>
      <c r="C37" s="2">
        <v>45658.302083333336</v>
      </c>
      <c r="D37" s="3">
        <v>64496.656000000003</v>
      </c>
    </row>
    <row r="38" spans="1:4" x14ac:dyDescent="0.25">
      <c r="A38" s="1">
        <v>45658.302083333336</v>
      </c>
      <c r="B38" s="2">
        <v>45658.302083333336</v>
      </c>
      <c r="C38" s="2">
        <v>45658.3125</v>
      </c>
      <c r="D38" s="3">
        <v>67184.626000000004</v>
      </c>
    </row>
    <row r="39" spans="1:4" x14ac:dyDescent="0.25">
      <c r="A39" s="1">
        <v>45658.3125</v>
      </c>
      <c r="B39" s="2">
        <v>45658.3125</v>
      </c>
      <c r="C39" s="2">
        <v>45658.322916666664</v>
      </c>
      <c r="D39" s="3">
        <v>69506.960999999996</v>
      </c>
    </row>
    <row r="40" spans="1:4" x14ac:dyDescent="0.25">
      <c r="A40" s="1">
        <v>45658.322916666664</v>
      </c>
      <c r="B40" s="2">
        <v>45658.322916666664</v>
      </c>
      <c r="C40" s="2">
        <v>45658.333333333336</v>
      </c>
      <c r="D40" s="3">
        <v>72215.05</v>
      </c>
    </row>
    <row r="41" spans="1:4" x14ac:dyDescent="0.25">
      <c r="A41" s="1">
        <v>45658.333333333336</v>
      </c>
      <c r="B41" s="2">
        <v>45658.333333333336</v>
      </c>
      <c r="C41" s="2">
        <v>45658.34375</v>
      </c>
      <c r="D41" s="3">
        <v>76222.428</v>
      </c>
    </row>
    <row r="42" spans="1:4" x14ac:dyDescent="0.25">
      <c r="A42" s="1">
        <v>45658.34375</v>
      </c>
      <c r="B42" s="2">
        <v>45658.34375</v>
      </c>
      <c r="C42" s="2">
        <v>45658.354166666664</v>
      </c>
      <c r="D42" s="3">
        <v>78881.581000000006</v>
      </c>
    </row>
    <row r="43" spans="1:4" x14ac:dyDescent="0.25">
      <c r="A43" s="1">
        <v>45658.354166666664</v>
      </c>
      <c r="B43" s="2">
        <v>45658.354166666664</v>
      </c>
      <c r="C43" s="2">
        <v>45658.364583333336</v>
      </c>
      <c r="D43" s="3">
        <v>84572.39</v>
      </c>
    </row>
    <row r="44" spans="1:4" x14ac:dyDescent="0.25">
      <c r="A44" s="1">
        <v>45658.364583333336</v>
      </c>
      <c r="B44" s="2">
        <v>45658.364583333336</v>
      </c>
      <c r="C44" s="2">
        <v>45658.375</v>
      </c>
      <c r="D44" s="3">
        <v>89878.308999999994</v>
      </c>
    </row>
    <row r="45" spans="1:4" x14ac:dyDescent="0.25">
      <c r="A45" s="1">
        <v>45658.375</v>
      </c>
      <c r="B45" s="2">
        <v>45658.375</v>
      </c>
      <c r="C45" s="2">
        <v>45658.385416666664</v>
      </c>
      <c r="D45" s="3">
        <v>94620.262000000002</v>
      </c>
    </row>
    <row r="46" spans="1:4" x14ac:dyDescent="0.25">
      <c r="A46" s="1">
        <v>45658.385416666664</v>
      </c>
      <c r="B46" s="2">
        <v>45658.385416666664</v>
      </c>
      <c r="C46" s="2">
        <v>45658.395833333336</v>
      </c>
      <c r="D46" s="3">
        <v>99758.945000000007</v>
      </c>
    </row>
    <row r="47" spans="1:4" x14ac:dyDescent="0.25">
      <c r="A47" s="1">
        <v>45658.395833333336</v>
      </c>
      <c r="B47" s="2">
        <v>45658.395833333336</v>
      </c>
      <c r="C47" s="2">
        <v>45658.40625</v>
      </c>
      <c r="D47" s="3">
        <v>103283.75199999999</v>
      </c>
    </row>
    <row r="48" spans="1:4" x14ac:dyDescent="0.25">
      <c r="A48" s="1">
        <v>45658.40625</v>
      </c>
      <c r="B48" s="2">
        <v>45658.40625</v>
      </c>
      <c r="C48" s="2">
        <v>45658.416666666664</v>
      </c>
      <c r="D48" s="3">
        <v>107023.909</v>
      </c>
    </row>
    <row r="49" spans="1:4" x14ac:dyDescent="0.25">
      <c r="A49" s="1">
        <v>45658.416666666664</v>
      </c>
      <c r="B49" s="2">
        <v>45658.416666666664</v>
      </c>
      <c r="C49" s="2">
        <v>45658.427083333336</v>
      </c>
      <c r="D49" s="3">
        <v>109517.481</v>
      </c>
    </row>
    <row r="50" spans="1:4" x14ac:dyDescent="0.25">
      <c r="A50" s="1">
        <v>45658.427083333336</v>
      </c>
      <c r="B50" s="2">
        <v>45658.427083333336</v>
      </c>
      <c r="C50" s="2">
        <v>45658.4375</v>
      </c>
      <c r="D50" s="3">
        <v>112674.601</v>
      </c>
    </row>
    <row r="51" spans="1:4" x14ac:dyDescent="0.25">
      <c r="A51" s="1">
        <v>45658.4375</v>
      </c>
      <c r="B51" s="2">
        <v>45658.4375</v>
      </c>
      <c r="C51" s="2">
        <v>45658.447916666664</v>
      </c>
      <c r="D51" s="3">
        <v>116014.982</v>
      </c>
    </row>
    <row r="52" spans="1:4" x14ac:dyDescent="0.25">
      <c r="A52" s="1">
        <v>45658.447916666664</v>
      </c>
      <c r="B52" s="2">
        <v>45658.447916666664</v>
      </c>
      <c r="C52" s="2">
        <v>45658.458333333336</v>
      </c>
      <c r="D52" s="3">
        <v>119140.42</v>
      </c>
    </row>
    <row r="53" spans="1:4" x14ac:dyDescent="0.25">
      <c r="A53" s="1">
        <v>45658.458333333336</v>
      </c>
      <c r="B53" s="2">
        <v>45658.458333333336</v>
      </c>
      <c r="C53" s="2">
        <v>45658.46875</v>
      </c>
      <c r="D53" s="3">
        <v>121757.07799999999</v>
      </c>
    </row>
    <row r="54" spans="1:4" x14ac:dyDescent="0.25">
      <c r="A54" s="1">
        <v>45658.46875</v>
      </c>
      <c r="B54" s="2">
        <v>45658.46875</v>
      </c>
      <c r="C54" s="2">
        <v>45658.479166666664</v>
      </c>
      <c r="D54" s="3">
        <v>125487.106</v>
      </c>
    </row>
    <row r="55" spans="1:4" x14ac:dyDescent="0.25">
      <c r="A55" s="1">
        <v>45658.479166666664</v>
      </c>
      <c r="B55" s="2">
        <v>45658.479166666664</v>
      </c>
      <c r="C55" s="2">
        <v>45658.489583333336</v>
      </c>
      <c r="D55" s="3">
        <v>127750.402</v>
      </c>
    </row>
    <row r="56" spans="1:4" x14ac:dyDescent="0.25">
      <c r="A56" s="1">
        <v>45658.489583333336</v>
      </c>
      <c r="B56" s="2">
        <v>45658.489583333336</v>
      </c>
      <c r="C56" s="2">
        <v>45658.5</v>
      </c>
      <c r="D56" s="3">
        <v>129314.81299999999</v>
      </c>
    </row>
    <row r="57" spans="1:4" x14ac:dyDescent="0.25">
      <c r="A57" s="1">
        <v>45658.5</v>
      </c>
      <c r="B57" s="2">
        <v>45658.5</v>
      </c>
      <c r="C57" s="2">
        <v>45658.510416666664</v>
      </c>
      <c r="D57" s="3">
        <v>130824.232</v>
      </c>
    </row>
    <row r="58" spans="1:4" x14ac:dyDescent="0.25">
      <c r="A58" s="1">
        <v>45658.510416666664</v>
      </c>
      <c r="B58" s="2">
        <v>45658.510416666664</v>
      </c>
      <c r="C58" s="2">
        <v>45658.520833333336</v>
      </c>
      <c r="D58" s="3">
        <v>133011.69200000001</v>
      </c>
    </row>
    <row r="59" spans="1:4" x14ac:dyDescent="0.25">
      <c r="A59" s="1">
        <v>45658.520833333336</v>
      </c>
      <c r="B59" s="2">
        <v>45658.520833333336</v>
      </c>
      <c r="C59" s="2">
        <v>45658.53125</v>
      </c>
      <c r="D59" s="3">
        <v>133923.201</v>
      </c>
    </row>
    <row r="60" spans="1:4" x14ac:dyDescent="0.25">
      <c r="A60" s="1">
        <v>45658.53125</v>
      </c>
      <c r="B60" s="2">
        <v>45658.53125</v>
      </c>
      <c r="C60" s="2">
        <v>45658.541666666664</v>
      </c>
      <c r="D60" s="3">
        <v>133724.307</v>
      </c>
    </row>
    <row r="61" spans="1:4" x14ac:dyDescent="0.25">
      <c r="A61" s="1">
        <v>45658.541666666664</v>
      </c>
      <c r="B61" s="2">
        <v>45658.541666666664</v>
      </c>
      <c r="C61" s="2">
        <v>45658.552083333336</v>
      </c>
      <c r="D61" s="3">
        <v>131839.42800000001</v>
      </c>
    </row>
    <row r="62" spans="1:4" x14ac:dyDescent="0.25">
      <c r="A62" s="1">
        <v>45658.552083333336</v>
      </c>
      <c r="B62" s="2">
        <v>45658.552083333336</v>
      </c>
      <c r="C62" s="2">
        <v>45658.5625</v>
      </c>
      <c r="D62" s="3">
        <v>129200.414</v>
      </c>
    </row>
    <row r="63" spans="1:4" x14ac:dyDescent="0.25">
      <c r="A63" s="1">
        <v>45658.5625</v>
      </c>
      <c r="B63" s="2">
        <v>45658.5625</v>
      </c>
      <c r="C63" s="2">
        <v>45658.572916666664</v>
      </c>
      <c r="D63" s="3">
        <v>125773.856</v>
      </c>
    </row>
    <row r="64" spans="1:4" x14ac:dyDescent="0.25">
      <c r="A64" s="1">
        <v>45658.572916666664</v>
      </c>
      <c r="B64" s="2">
        <v>45658.572916666664</v>
      </c>
      <c r="C64" s="2">
        <v>45658.583333333336</v>
      </c>
      <c r="D64" s="3">
        <v>121344.069</v>
      </c>
    </row>
    <row r="65" spans="1:4" x14ac:dyDescent="0.25">
      <c r="A65" s="1">
        <v>45658.583333333336</v>
      </c>
      <c r="B65" s="2">
        <v>45658.583333333336</v>
      </c>
      <c r="C65" s="2">
        <v>45658.59375</v>
      </c>
      <c r="D65" s="3">
        <v>117789.51</v>
      </c>
    </row>
    <row r="66" spans="1:4" x14ac:dyDescent="0.25">
      <c r="A66" s="1">
        <v>45658.59375</v>
      </c>
      <c r="B66" s="2">
        <v>45658.59375</v>
      </c>
      <c r="C66" s="2">
        <v>45658.604166666664</v>
      </c>
      <c r="D66" s="3">
        <v>114794.24000000001</v>
      </c>
    </row>
    <row r="67" spans="1:4" x14ac:dyDescent="0.25">
      <c r="A67" s="1">
        <v>45658.604166666664</v>
      </c>
      <c r="B67" s="2">
        <v>45658.604166666664</v>
      </c>
      <c r="C67" s="2">
        <v>45658.614583333336</v>
      </c>
      <c r="D67" s="3">
        <v>111932.178</v>
      </c>
    </row>
    <row r="68" spans="1:4" x14ac:dyDescent="0.25">
      <c r="A68" s="1">
        <v>45658.614583333336</v>
      </c>
      <c r="B68" s="2">
        <v>45658.614583333336</v>
      </c>
      <c r="C68" s="2">
        <v>45658.625</v>
      </c>
      <c r="D68" s="3">
        <v>109644.40399999999</v>
      </c>
    </row>
    <row r="69" spans="1:4" x14ac:dyDescent="0.25">
      <c r="A69" s="1">
        <v>45658.625</v>
      </c>
      <c r="B69" s="2">
        <v>45658.625</v>
      </c>
      <c r="C69" s="2">
        <v>45658.635416666664</v>
      </c>
      <c r="D69" s="3">
        <v>108934.291</v>
      </c>
    </row>
    <row r="70" spans="1:4" x14ac:dyDescent="0.25">
      <c r="A70" s="1">
        <v>45658.635416666664</v>
      </c>
      <c r="B70" s="2">
        <v>45658.635416666664</v>
      </c>
      <c r="C70" s="2">
        <v>45658.645833333336</v>
      </c>
      <c r="D70" s="3">
        <v>108991.611</v>
      </c>
    </row>
    <row r="71" spans="1:4" x14ac:dyDescent="0.25">
      <c r="A71" s="1">
        <v>45658.645833333336</v>
      </c>
      <c r="B71" s="2">
        <v>45658.645833333336</v>
      </c>
      <c r="C71" s="2">
        <v>45658.65625</v>
      </c>
      <c r="D71" s="3">
        <v>108969.21</v>
      </c>
    </row>
    <row r="72" spans="1:4" x14ac:dyDescent="0.25">
      <c r="A72" s="1">
        <v>45658.65625</v>
      </c>
      <c r="B72" s="2">
        <v>45658.65625</v>
      </c>
      <c r="C72" s="2">
        <v>45658.666666666664</v>
      </c>
      <c r="D72" s="3">
        <v>107738.402</v>
      </c>
    </row>
    <row r="73" spans="1:4" x14ac:dyDescent="0.25">
      <c r="A73" s="1">
        <v>45658.666666666664</v>
      </c>
      <c r="B73" s="2">
        <v>45658.666666666664</v>
      </c>
      <c r="C73" s="2">
        <v>45658.677083333336</v>
      </c>
      <c r="D73" s="3">
        <v>107265.60400000001</v>
      </c>
    </row>
    <row r="74" spans="1:4" x14ac:dyDescent="0.25">
      <c r="A74" s="1">
        <v>45658.677083333336</v>
      </c>
      <c r="B74" s="2">
        <v>45658.677083333336</v>
      </c>
      <c r="C74" s="2">
        <v>45658.6875</v>
      </c>
      <c r="D74" s="3">
        <v>105055.485</v>
      </c>
    </row>
    <row r="75" spans="1:4" x14ac:dyDescent="0.25">
      <c r="A75" s="1">
        <v>45658.6875</v>
      </c>
      <c r="B75" s="2">
        <v>45658.6875</v>
      </c>
      <c r="C75" s="2">
        <v>45658.697916666664</v>
      </c>
      <c r="D75" s="3">
        <v>103261.20600000001</v>
      </c>
    </row>
    <row r="76" spans="1:4" x14ac:dyDescent="0.25">
      <c r="A76" s="1">
        <v>45658.697916666664</v>
      </c>
      <c r="B76" s="2">
        <v>45658.697916666664</v>
      </c>
      <c r="C76" s="2">
        <v>45658.708333333336</v>
      </c>
      <c r="D76" s="3">
        <v>105052.863</v>
      </c>
    </row>
    <row r="77" spans="1:4" x14ac:dyDescent="0.25">
      <c r="A77" s="1">
        <v>45658.708333333336</v>
      </c>
      <c r="B77" s="2">
        <v>45658.708333333336</v>
      </c>
      <c r="C77" s="2">
        <v>45658.71875</v>
      </c>
      <c r="D77" s="3">
        <v>107072.386</v>
      </c>
    </row>
    <row r="78" spans="1:4" x14ac:dyDescent="0.25">
      <c r="A78" s="1">
        <v>45658.71875</v>
      </c>
      <c r="B78" s="2">
        <v>45658.71875</v>
      </c>
      <c r="C78" s="2">
        <v>45658.729166666664</v>
      </c>
      <c r="D78" s="3">
        <v>110386.72</v>
      </c>
    </row>
    <row r="79" spans="1:4" x14ac:dyDescent="0.25">
      <c r="A79" s="1">
        <v>45658.729166666664</v>
      </c>
      <c r="B79" s="2">
        <v>45658.729166666664</v>
      </c>
      <c r="C79" s="2">
        <v>45658.739583333336</v>
      </c>
      <c r="D79" s="3">
        <v>114147.291</v>
      </c>
    </row>
    <row r="80" spans="1:4" x14ac:dyDescent="0.25">
      <c r="A80" s="1">
        <v>45658.739583333336</v>
      </c>
      <c r="B80" s="2">
        <v>45658.739583333336</v>
      </c>
      <c r="C80" s="2">
        <v>45658.75</v>
      </c>
      <c r="D80" s="3">
        <v>116914.41</v>
      </c>
    </row>
    <row r="81" spans="1:4" x14ac:dyDescent="0.25">
      <c r="A81" s="1">
        <v>45658.75</v>
      </c>
      <c r="B81" s="2">
        <v>45658.75</v>
      </c>
      <c r="C81" s="2">
        <v>45658.760416666664</v>
      </c>
      <c r="D81" s="3">
        <v>118608.24</v>
      </c>
    </row>
    <row r="82" spans="1:4" x14ac:dyDescent="0.25">
      <c r="A82" s="1">
        <v>45658.760416666664</v>
      </c>
      <c r="B82" s="2">
        <v>45658.760416666664</v>
      </c>
      <c r="C82" s="2">
        <v>45658.770833333336</v>
      </c>
      <c r="D82" s="3">
        <v>120005.618</v>
      </c>
    </row>
    <row r="83" spans="1:4" x14ac:dyDescent="0.25">
      <c r="A83" s="1">
        <v>45658.770833333336</v>
      </c>
      <c r="B83" s="2">
        <v>45658.770833333336</v>
      </c>
      <c r="C83" s="2">
        <v>45658.78125</v>
      </c>
      <c r="D83" s="3">
        <v>121254.079</v>
      </c>
    </row>
    <row r="84" spans="1:4" x14ac:dyDescent="0.25">
      <c r="A84" s="1">
        <v>45658.78125</v>
      </c>
      <c r="B84" s="2">
        <v>45658.78125</v>
      </c>
      <c r="C84" s="2">
        <v>45658.791666666664</v>
      </c>
      <c r="D84" s="3">
        <v>123856.773</v>
      </c>
    </row>
    <row r="85" spans="1:4" x14ac:dyDescent="0.25">
      <c r="A85" s="1">
        <v>45658.791666666664</v>
      </c>
      <c r="B85" s="2">
        <v>45658.791666666664</v>
      </c>
      <c r="C85" s="2">
        <v>45658.802083333336</v>
      </c>
      <c r="D85" s="3">
        <v>128106.075</v>
      </c>
    </row>
    <row r="86" spans="1:4" x14ac:dyDescent="0.25">
      <c r="A86" s="1">
        <v>45658.802083333336</v>
      </c>
      <c r="B86" s="2">
        <v>45658.802083333336</v>
      </c>
      <c r="C86" s="2">
        <v>45658.8125</v>
      </c>
      <c r="D86" s="3">
        <v>132772.155</v>
      </c>
    </row>
    <row r="87" spans="1:4" x14ac:dyDescent="0.25">
      <c r="A87" s="1">
        <v>45658.8125</v>
      </c>
      <c r="B87" s="2">
        <v>45658.8125</v>
      </c>
      <c r="C87" s="2">
        <v>45658.822916666664</v>
      </c>
      <c r="D87" s="3">
        <v>135584.68700000001</v>
      </c>
    </row>
    <row r="88" spans="1:4" x14ac:dyDescent="0.25">
      <c r="A88" s="1">
        <v>45658.822916666664</v>
      </c>
      <c r="B88" s="2">
        <v>45658.822916666664</v>
      </c>
      <c r="C88" s="2">
        <v>45658.833333333336</v>
      </c>
      <c r="D88" s="3">
        <v>140121.72700000001</v>
      </c>
    </row>
    <row r="89" spans="1:4" x14ac:dyDescent="0.25">
      <c r="A89" s="1">
        <v>45658.833333333336</v>
      </c>
      <c r="B89" s="2">
        <v>45658.833333333336</v>
      </c>
      <c r="C89" s="2">
        <v>45658.84375</v>
      </c>
      <c r="D89" s="3">
        <v>141180.959</v>
      </c>
    </row>
    <row r="90" spans="1:4" x14ac:dyDescent="0.25">
      <c r="A90" s="1">
        <v>45658.84375</v>
      </c>
      <c r="B90" s="2">
        <v>45658.84375</v>
      </c>
      <c r="C90" s="2">
        <v>45658.854166666664</v>
      </c>
      <c r="D90" s="3">
        <v>138367.77299999999</v>
      </c>
    </row>
    <row r="91" spans="1:4" x14ac:dyDescent="0.25">
      <c r="A91" s="1">
        <v>45658.854166666664</v>
      </c>
      <c r="B91" s="2">
        <v>45658.854166666664</v>
      </c>
      <c r="C91" s="2">
        <v>45658.864583333336</v>
      </c>
      <c r="D91" s="3">
        <v>132268.27900000001</v>
      </c>
    </row>
    <row r="92" spans="1:4" x14ac:dyDescent="0.25">
      <c r="A92" s="1">
        <v>45658.864583333336</v>
      </c>
      <c r="B92" s="2">
        <v>45658.864583333336</v>
      </c>
      <c r="C92" s="2">
        <v>45658.875</v>
      </c>
      <c r="D92" s="3">
        <v>127629.01</v>
      </c>
    </row>
    <row r="93" spans="1:4" x14ac:dyDescent="0.25">
      <c r="A93" s="1">
        <v>45658.875</v>
      </c>
      <c r="B93" s="2">
        <v>45658.875</v>
      </c>
      <c r="C93" s="2">
        <v>45658.885416666664</v>
      </c>
      <c r="D93" s="3">
        <v>126078.93700000001</v>
      </c>
    </row>
    <row r="94" spans="1:4" x14ac:dyDescent="0.25">
      <c r="A94" s="1">
        <v>45658.885416666664</v>
      </c>
      <c r="B94" s="2">
        <v>45658.885416666664</v>
      </c>
      <c r="C94" s="2">
        <v>45658.895833333336</v>
      </c>
      <c r="D94" s="3">
        <v>122939.19</v>
      </c>
    </row>
    <row r="95" spans="1:4" x14ac:dyDescent="0.25">
      <c r="A95" s="1">
        <v>45658.895833333336</v>
      </c>
      <c r="B95" s="2">
        <v>45658.895833333336</v>
      </c>
      <c r="C95" s="2">
        <v>45658.90625</v>
      </c>
      <c r="D95" s="3">
        <v>120610.254</v>
      </c>
    </row>
    <row r="96" spans="1:4" x14ac:dyDescent="0.25">
      <c r="A96" s="1">
        <v>45658.90625</v>
      </c>
      <c r="B96" s="2">
        <v>45658.90625</v>
      </c>
      <c r="C96" s="2">
        <v>45658.916666666664</v>
      </c>
      <c r="D96" s="3">
        <v>118213.39</v>
      </c>
    </row>
    <row r="97" spans="1:4" x14ac:dyDescent="0.25">
      <c r="A97" s="1">
        <v>45658.916666666664</v>
      </c>
      <c r="B97" s="2">
        <v>45658.916666666664</v>
      </c>
      <c r="C97" s="2">
        <v>45658.927083333336</v>
      </c>
      <c r="D97" s="3">
        <v>116491.406</v>
      </c>
    </row>
    <row r="98" spans="1:4" x14ac:dyDescent="0.25">
      <c r="A98" s="1">
        <v>45658.927083333336</v>
      </c>
      <c r="B98" s="2">
        <v>45658.927083333336</v>
      </c>
      <c r="C98" s="2">
        <v>45658.9375</v>
      </c>
      <c r="D98" s="3">
        <v>116544.16899999999</v>
      </c>
    </row>
    <row r="99" spans="1:4" x14ac:dyDescent="0.25">
      <c r="A99" s="1">
        <v>45658.9375</v>
      </c>
      <c r="B99" s="2">
        <v>45658.9375</v>
      </c>
      <c r="C99" s="2">
        <v>45658.947916666664</v>
      </c>
      <c r="D99" s="3">
        <v>112502.70600000001</v>
      </c>
    </row>
    <row r="100" spans="1:4" x14ac:dyDescent="0.25">
      <c r="A100" s="1">
        <v>45658.947916666664</v>
      </c>
      <c r="B100" s="2">
        <v>45658.947916666664</v>
      </c>
      <c r="C100" s="2">
        <v>45658.958333333336</v>
      </c>
      <c r="D100" s="3">
        <v>109299.087</v>
      </c>
    </row>
    <row r="101" spans="1:4" x14ac:dyDescent="0.25">
      <c r="A101" s="1">
        <v>45658.958333333336</v>
      </c>
      <c r="B101" s="2">
        <v>45658.958333333336</v>
      </c>
      <c r="C101" s="2">
        <v>45658.96875</v>
      </c>
      <c r="D101" s="3">
        <v>100863.791</v>
      </c>
    </row>
    <row r="102" spans="1:4" x14ac:dyDescent="0.25">
      <c r="A102" s="1">
        <v>45658.96875</v>
      </c>
      <c r="B102" s="2">
        <v>45658.96875</v>
      </c>
      <c r="C102" s="2">
        <v>45658.979166666664</v>
      </c>
      <c r="D102" s="3">
        <v>97226.826000000001</v>
      </c>
    </row>
    <row r="103" spans="1:4" x14ac:dyDescent="0.25">
      <c r="A103" s="1">
        <v>45658.979166666664</v>
      </c>
      <c r="B103" s="2">
        <v>45658.979166666664</v>
      </c>
      <c r="C103" s="2">
        <v>45658.989583333336</v>
      </c>
      <c r="D103" s="3">
        <v>94633.759000000005</v>
      </c>
    </row>
    <row r="104" spans="1:4" x14ac:dyDescent="0.25">
      <c r="A104" s="1">
        <v>45658.989583333336</v>
      </c>
      <c r="B104" s="2">
        <v>45658.989583333336</v>
      </c>
      <c r="C104" s="2">
        <v>45658</v>
      </c>
      <c r="D104" s="3">
        <v>90843.726999999999</v>
      </c>
    </row>
    <row r="105" spans="1:4" x14ac:dyDescent="0.25">
      <c r="A105" s="1">
        <v>45658</v>
      </c>
      <c r="B105" s="2">
        <v>45658</v>
      </c>
      <c r="C105" s="2">
        <v>45659.010416666664</v>
      </c>
      <c r="D105" s="3">
        <v>84192.755000000005</v>
      </c>
    </row>
    <row r="106" spans="1:4" x14ac:dyDescent="0.25">
      <c r="A106" s="1">
        <v>45659.010416666664</v>
      </c>
      <c r="B106" s="2">
        <v>45659.010416666664</v>
      </c>
      <c r="C106" s="2">
        <v>45659.020833333336</v>
      </c>
      <c r="D106" s="3">
        <v>78948.892000000007</v>
      </c>
    </row>
    <row r="107" spans="1:4" x14ac:dyDescent="0.25">
      <c r="A107" s="1">
        <v>45659.020833333336</v>
      </c>
      <c r="B107" s="2">
        <v>45659.020833333336</v>
      </c>
      <c r="C107" s="2">
        <v>45659.03125</v>
      </c>
      <c r="D107" s="3">
        <v>76859.044999999998</v>
      </c>
    </row>
    <row r="108" spans="1:4" x14ac:dyDescent="0.25">
      <c r="A108" s="1">
        <v>45659.03125</v>
      </c>
      <c r="B108" s="2">
        <v>45659.03125</v>
      </c>
      <c r="C108" s="2">
        <v>45659.041666666664</v>
      </c>
      <c r="D108" s="3">
        <v>74442.755999999994</v>
      </c>
    </row>
    <row r="109" spans="1:4" x14ac:dyDescent="0.25">
      <c r="A109" s="1">
        <v>45659.041666666664</v>
      </c>
      <c r="B109" s="2">
        <v>45659.041666666664</v>
      </c>
      <c r="C109" s="2">
        <v>45659.052083333336</v>
      </c>
      <c r="D109" s="3">
        <v>73225.782000000007</v>
      </c>
    </row>
    <row r="110" spans="1:4" x14ac:dyDescent="0.25">
      <c r="A110" s="1">
        <v>45659.052083333336</v>
      </c>
      <c r="B110" s="2">
        <v>45659.052083333336</v>
      </c>
      <c r="C110" s="2">
        <v>45659.0625</v>
      </c>
      <c r="D110" s="3">
        <v>71825.521999999997</v>
      </c>
    </row>
    <row r="111" spans="1:4" x14ac:dyDescent="0.25">
      <c r="A111" s="1">
        <v>45659.0625</v>
      </c>
      <c r="B111" s="2">
        <v>45659.0625</v>
      </c>
      <c r="C111" s="2">
        <v>45659.072916666664</v>
      </c>
      <c r="D111" s="3">
        <v>71062.493000000002</v>
      </c>
    </row>
    <row r="112" spans="1:4" x14ac:dyDescent="0.25">
      <c r="A112" s="1">
        <v>45659.072916666664</v>
      </c>
      <c r="B112" s="2">
        <v>45659.072916666664</v>
      </c>
      <c r="C112" s="2">
        <v>45659.083333333336</v>
      </c>
      <c r="D112" s="3">
        <v>71376.364000000001</v>
      </c>
    </row>
    <row r="113" spans="1:4" x14ac:dyDescent="0.25">
      <c r="A113" s="1">
        <v>45659.083333333336</v>
      </c>
      <c r="B113" s="2">
        <v>45659.083333333336</v>
      </c>
      <c r="C113" s="2">
        <v>45659.09375</v>
      </c>
      <c r="D113" s="3">
        <v>72276.421000000002</v>
      </c>
    </row>
    <row r="114" spans="1:4" x14ac:dyDescent="0.25">
      <c r="A114" s="1">
        <v>45659.09375</v>
      </c>
      <c r="B114" s="2">
        <v>45659.09375</v>
      </c>
      <c r="C114" s="2">
        <v>45659.104166666664</v>
      </c>
      <c r="D114" s="3">
        <v>72933.934999999998</v>
      </c>
    </row>
    <row r="115" spans="1:4" x14ac:dyDescent="0.25">
      <c r="A115" s="1">
        <v>45659.104166666664</v>
      </c>
      <c r="B115" s="2">
        <v>45659.104166666664</v>
      </c>
      <c r="C115" s="2">
        <v>45659.114583333336</v>
      </c>
      <c r="D115" s="3">
        <v>73510.430999999997</v>
      </c>
    </row>
    <row r="116" spans="1:4" x14ac:dyDescent="0.25">
      <c r="A116" s="1">
        <v>45659.114583333336</v>
      </c>
      <c r="B116" s="2">
        <v>45659.114583333336</v>
      </c>
      <c r="C116" s="2">
        <v>45659.125</v>
      </c>
      <c r="D116" s="3">
        <v>74565.271999999997</v>
      </c>
    </row>
    <row r="117" spans="1:4" x14ac:dyDescent="0.25">
      <c r="A117" s="1">
        <v>45659.125</v>
      </c>
      <c r="B117" s="2">
        <v>45659.125</v>
      </c>
      <c r="C117" s="2">
        <v>45659.135416666664</v>
      </c>
      <c r="D117" s="3">
        <v>76422.567999999999</v>
      </c>
    </row>
    <row r="118" spans="1:4" x14ac:dyDescent="0.25">
      <c r="A118" s="1">
        <v>45659.135416666664</v>
      </c>
      <c r="B118" s="2">
        <v>45659.135416666664</v>
      </c>
      <c r="C118" s="2">
        <v>45659.145833333336</v>
      </c>
      <c r="D118" s="3">
        <v>76979.42</v>
      </c>
    </row>
    <row r="119" spans="1:4" x14ac:dyDescent="0.25">
      <c r="A119" s="1">
        <v>45659.145833333336</v>
      </c>
      <c r="B119" s="2">
        <v>45659.145833333336</v>
      </c>
      <c r="C119" s="2">
        <v>45659.15625</v>
      </c>
      <c r="D119" s="3">
        <v>77824.918999999994</v>
      </c>
    </row>
    <row r="120" spans="1:4" x14ac:dyDescent="0.25">
      <c r="A120" s="1">
        <v>45659.15625</v>
      </c>
      <c r="B120" s="2">
        <v>45659.15625</v>
      </c>
      <c r="C120" s="2">
        <v>45659.166666666664</v>
      </c>
      <c r="D120" s="3">
        <v>77899.486999999994</v>
      </c>
    </row>
    <row r="121" spans="1:4" x14ac:dyDescent="0.25">
      <c r="A121" s="1">
        <v>45659.166666666664</v>
      </c>
      <c r="B121" s="2">
        <v>45659.166666666664</v>
      </c>
      <c r="C121" s="2">
        <v>45659.177083333336</v>
      </c>
      <c r="D121" s="3">
        <v>78640.111999999994</v>
      </c>
    </row>
    <row r="122" spans="1:4" x14ac:dyDescent="0.25">
      <c r="A122" s="1">
        <v>45659.177083333336</v>
      </c>
      <c r="B122" s="2">
        <v>45659.177083333336</v>
      </c>
      <c r="C122" s="2">
        <v>45659.1875</v>
      </c>
      <c r="D122" s="3">
        <v>79714.428</v>
      </c>
    </row>
    <row r="123" spans="1:4" x14ac:dyDescent="0.25">
      <c r="A123" s="1">
        <v>45659.1875</v>
      </c>
      <c r="B123" s="2">
        <v>45659.1875</v>
      </c>
      <c r="C123" s="2">
        <v>45659.197916666664</v>
      </c>
      <c r="D123" s="3">
        <v>82315.555999999997</v>
      </c>
    </row>
    <row r="124" spans="1:4" x14ac:dyDescent="0.25">
      <c r="A124" s="1">
        <v>45659.197916666664</v>
      </c>
      <c r="B124" s="2">
        <v>45659.197916666664</v>
      </c>
      <c r="C124" s="2">
        <v>45659.208333333336</v>
      </c>
      <c r="D124" s="3">
        <v>91499.396999999997</v>
      </c>
    </row>
    <row r="125" spans="1:4" x14ac:dyDescent="0.25">
      <c r="A125" s="1">
        <v>45659.208333333336</v>
      </c>
      <c r="B125" s="2">
        <v>45659.208333333336</v>
      </c>
      <c r="C125" s="2">
        <v>45659.21875</v>
      </c>
      <c r="D125" s="3">
        <v>88684.725000000006</v>
      </c>
    </row>
    <row r="126" spans="1:4" x14ac:dyDescent="0.25">
      <c r="A126" s="1">
        <v>45659.21875</v>
      </c>
      <c r="B126" s="2">
        <v>45659.21875</v>
      </c>
      <c r="C126" s="2">
        <v>45659.229166666664</v>
      </c>
      <c r="D126" s="3">
        <v>86451.010999999999</v>
      </c>
    </row>
    <row r="127" spans="1:4" x14ac:dyDescent="0.25">
      <c r="A127" s="1">
        <v>45659.229166666664</v>
      </c>
      <c r="B127" s="2">
        <v>45659.229166666664</v>
      </c>
      <c r="C127" s="2">
        <v>45659.239583333336</v>
      </c>
      <c r="D127" s="3">
        <v>84714.842000000004</v>
      </c>
    </row>
    <row r="128" spans="1:4" x14ac:dyDescent="0.25">
      <c r="A128" s="1">
        <v>45659.239583333336</v>
      </c>
      <c r="B128" s="2">
        <v>45659.239583333336</v>
      </c>
      <c r="C128" s="2">
        <v>45659.25</v>
      </c>
      <c r="D128" s="3">
        <v>75861.758000000002</v>
      </c>
    </row>
    <row r="129" spans="1:4" x14ac:dyDescent="0.25">
      <c r="A129" s="1">
        <v>45659.25</v>
      </c>
      <c r="B129" s="2">
        <v>45659.25</v>
      </c>
      <c r="C129" s="2">
        <v>45659.260416666664</v>
      </c>
      <c r="D129" s="3">
        <v>78067.493000000002</v>
      </c>
    </row>
    <row r="130" spans="1:4" x14ac:dyDescent="0.25">
      <c r="A130" s="1">
        <v>45659.260416666664</v>
      </c>
      <c r="B130" s="2">
        <v>45659.260416666664</v>
      </c>
      <c r="C130" s="2">
        <v>45659.270833333336</v>
      </c>
      <c r="D130" s="3">
        <v>84273.256999999998</v>
      </c>
    </row>
    <row r="131" spans="1:4" x14ac:dyDescent="0.25">
      <c r="A131" s="1">
        <v>45659.270833333336</v>
      </c>
      <c r="B131" s="2">
        <v>45659.270833333336</v>
      </c>
      <c r="C131" s="2">
        <v>45659.28125</v>
      </c>
      <c r="D131" s="3">
        <v>90898.910999999993</v>
      </c>
    </row>
    <row r="132" spans="1:4" x14ac:dyDescent="0.25">
      <c r="A132" s="1">
        <v>45659.28125</v>
      </c>
      <c r="B132" s="2">
        <v>45659.28125</v>
      </c>
      <c r="C132" s="2">
        <v>45659.291666666664</v>
      </c>
      <c r="D132" s="3">
        <v>97092.267000000007</v>
      </c>
    </row>
    <row r="133" spans="1:4" x14ac:dyDescent="0.25">
      <c r="A133" s="1">
        <v>45659.291666666664</v>
      </c>
      <c r="B133" s="2">
        <v>45659.291666666664</v>
      </c>
      <c r="C133" s="2">
        <v>45659.302083333336</v>
      </c>
      <c r="D133" s="3">
        <v>100863.467</v>
      </c>
    </row>
    <row r="134" spans="1:4" x14ac:dyDescent="0.25">
      <c r="A134" s="1">
        <v>45659.302083333336</v>
      </c>
      <c r="B134" s="2">
        <v>45659.302083333336</v>
      </c>
      <c r="C134" s="2">
        <v>45659.3125</v>
      </c>
      <c r="D134" s="3">
        <v>103256.167</v>
      </c>
    </row>
    <row r="135" spans="1:4" x14ac:dyDescent="0.25">
      <c r="A135" s="1">
        <v>45659.3125</v>
      </c>
      <c r="B135" s="2">
        <v>45659.3125</v>
      </c>
      <c r="C135" s="2">
        <v>45659.322916666664</v>
      </c>
      <c r="D135" s="3">
        <v>104077.23299999999</v>
      </c>
    </row>
    <row r="136" spans="1:4" x14ac:dyDescent="0.25">
      <c r="A136" s="1">
        <v>45659.322916666664</v>
      </c>
      <c r="B136" s="2">
        <v>45659.322916666664</v>
      </c>
      <c r="C136" s="2">
        <v>45659.333333333336</v>
      </c>
      <c r="D136" s="3">
        <v>104799.875</v>
      </c>
    </row>
    <row r="137" spans="1:4" x14ac:dyDescent="0.25">
      <c r="A137" s="1">
        <v>45659.333333333336</v>
      </c>
      <c r="B137" s="2">
        <v>45659.333333333336</v>
      </c>
      <c r="C137" s="2">
        <v>45659.34375</v>
      </c>
      <c r="D137" s="3">
        <v>106283.686</v>
      </c>
    </row>
    <row r="138" spans="1:4" x14ac:dyDescent="0.25">
      <c r="A138" s="1">
        <v>45659.34375</v>
      </c>
      <c r="B138" s="2">
        <v>45659.34375</v>
      </c>
      <c r="C138" s="2">
        <v>45659.354166666664</v>
      </c>
      <c r="D138" s="3">
        <v>104681.065</v>
      </c>
    </row>
    <row r="139" spans="1:4" x14ac:dyDescent="0.25">
      <c r="A139" s="1">
        <v>45659.354166666664</v>
      </c>
      <c r="B139" s="2">
        <v>45659.354166666664</v>
      </c>
      <c r="C139" s="2">
        <v>45659.364583333336</v>
      </c>
      <c r="D139" s="3">
        <v>105507.94</v>
      </c>
    </row>
    <row r="140" spans="1:4" x14ac:dyDescent="0.25">
      <c r="A140" s="1">
        <v>45659.364583333336</v>
      </c>
      <c r="B140" s="2">
        <v>45659.364583333336</v>
      </c>
      <c r="C140" s="2">
        <v>45659.375</v>
      </c>
      <c r="D140" s="3">
        <v>105976.76</v>
      </c>
    </row>
    <row r="141" spans="1:4" x14ac:dyDescent="0.25">
      <c r="A141" s="1">
        <v>45659.375</v>
      </c>
      <c r="B141" s="2">
        <v>45659.375</v>
      </c>
      <c r="C141" s="2">
        <v>45659.385416666664</v>
      </c>
      <c r="D141" s="3">
        <v>106112.66</v>
      </c>
    </row>
    <row r="142" spans="1:4" x14ac:dyDescent="0.25">
      <c r="A142" s="1">
        <v>45659.385416666664</v>
      </c>
      <c r="B142" s="2">
        <v>45659.385416666664</v>
      </c>
      <c r="C142" s="2">
        <v>45659.395833333336</v>
      </c>
      <c r="D142" s="3">
        <v>105524.81600000001</v>
      </c>
    </row>
    <row r="143" spans="1:4" x14ac:dyDescent="0.25">
      <c r="A143" s="1">
        <v>45659.395833333336</v>
      </c>
      <c r="B143" s="2">
        <v>45659.395833333336</v>
      </c>
      <c r="C143" s="2">
        <v>45659.40625</v>
      </c>
      <c r="D143" s="3">
        <v>104643.31200000001</v>
      </c>
    </row>
    <row r="144" spans="1:4" x14ac:dyDescent="0.25">
      <c r="A144" s="1">
        <v>45659.40625</v>
      </c>
      <c r="B144" s="2">
        <v>45659.40625</v>
      </c>
      <c r="C144" s="2">
        <v>45659.416666666664</v>
      </c>
      <c r="D144" s="3">
        <v>103989.219</v>
      </c>
    </row>
    <row r="145" spans="1:4" x14ac:dyDescent="0.25">
      <c r="A145" s="1">
        <v>45659.416666666664</v>
      </c>
      <c r="B145" s="2">
        <v>45659.416666666664</v>
      </c>
      <c r="C145" s="2">
        <v>45659.427083333336</v>
      </c>
      <c r="D145" s="3">
        <v>103752.272</v>
      </c>
    </row>
    <row r="146" spans="1:4" x14ac:dyDescent="0.25">
      <c r="A146" s="1">
        <v>45659.427083333336</v>
      </c>
      <c r="B146" s="2">
        <v>45659.427083333336</v>
      </c>
      <c r="C146" s="2">
        <v>45659.4375</v>
      </c>
      <c r="D146" s="3">
        <v>104032.827</v>
      </c>
    </row>
    <row r="147" spans="1:4" x14ac:dyDescent="0.25">
      <c r="A147" s="1">
        <v>45659.4375</v>
      </c>
      <c r="B147" s="2">
        <v>45659.4375</v>
      </c>
      <c r="C147" s="2">
        <v>45659.447916666664</v>
      </c>
      <c r="D147" s="3">
        <v>104335.226</v>
      </c>
    </row>
    <row r="148" spans="1:4" x14ac:dyDescent="0.25">
      <c r="A148" s="1">
        <v>45659.447916666664</v>
      </c>
      <c r="B148" s="2">
        <v>45659.447916666664</v>
      </c>
      <c r="C148" s="2">
        <v>45659.458333333336</v>
      </c>
      <c r="D148" s="3">
        <v>104443.91</v>
      </c>
    </row>
    <row r="149" spans="1:4" x14ac:dyDescent="0.25">
      <c r="A149" s="1">
        <v>45659.458333333336</v>
      </c>
      <c r="B149" s="2">
        <v>45659.458333333336</v>
      </c>
      <c r="C149" s="2">
        <v>45659.46875</v>
      </c>
      <c r="D149" s="3">
        <v>104238.455</v>
      </c>
    </row>
    <row r="150" spans="1:4" x14ac:dyDescent="0.25">
      <c r="A150" s="1">
        <v>45659.46875</v>
      </c>
      <c r="B150" s="2">
        <v>45659.46875</v>
      </c>
      <c r="C150" s="2">
        <v>45659.479166666664</v>
      </c>
      <c r="D150" s="3">
        <v>104749.05100000001</v>
      </c>
    </row>
    <row r="151" spans="1:4" x14ac:dyDescent="0.25">
      <c r="A151" s="1">
        <v>45659.479166666664</v>
      </c>
      <c r="B151" s="2">
        <v>45659.479166666664</v>
      </c>
      <c r="C151" s="2">
        <v>45659.489583333336</v>
      </c>
      <c r="D151" s="3">
        <v>105080.284</v>
      </c>
    </row>
    <row r="152" spans="1:4" x14ac:dyDescent="0.25">
      <c r="A152" s="1">
        <v>45659.489583333336</v>
      </c>
      <c r="B152" s="2">
        <v>45659.489583333336</v>
      </c>
      <c r="C152" s="2">
        <v>45659.5</v>
      </c>
      <c r="D152" s="3">
        <v>105767.681</v>
      </c>
    </row>
    <row r="153" spans="1:4" x14ac:dyDescent="0.25">
      <c r="A153" s="1">
        <v>45659.5</v>
      </c>
      <c r="B153" s="2">
        <v>45659.5</v>
      </c>
      <c r="C153" s="2">
        <v>45659.510416666664</v>
      </c>
      <c r="D153" s="3">
        <v>106985.495</v>
      </c>
    </row>
    <row r="154" spans="1:4" x14ac:dyDescent="0.25">
      <c r="A154" s="1">
        <v>45659.510416666664</v>
      </c>
      <c r="B154" s="2">
        <v>45659.510416666664</v>
      </c>
      <c r="C154" s="2">
        <v>45659.520833333336</v>
      </c>
      <c r="D154" s="3">
        <v>108874.855</v>
      </c>
    </row>
    <row r="155" spans="1:4" x14ac:dyDescent="0.25">
      <c r="A155" s="1">
        <v>45659.520833333336</v>
      </c>
      <c r="B155" s="2">
        <v>45659.520833333336</v>
      </c>
      <c r="C155" s="2">
        <v>45659.53125</v>
      </c>
      <c r="D155" s="3">
        <v>110310.542</v>
      </c>
    </row>
    <row r="156" spans="1:4" x14ac:dyDescent="0.25">
      <c r="A156" s="1">
        <v>45659.53125</v>
      </c>
      <c r="B156" s="2">
        <v>45659.53125</v>
      </c>
      <c r="C156" s="2">
        <v>45659.541666666664</v>
      </c>
      <c r="D156" s="3">
        <v>110759.79399999999</v>
      </c>
    </row>
    <row r="157" spans="1:4" x14ac:dyDescent="0.25">
      <c r="A157" s="1">
        <v>45659.541666666664</v>
      </c>
      <c r="B157" s="2">
        <v>45659.541666666664</v>
      </c>
      <c r="C157" s="2">
        <v>45659.552083333336</v>
      </c>
      <c r="D157" s="3">
        <v>110949.67</v>
      </c>
    </row>
    <row r="158" spans="1:4" x14ac:dyDescent="0.25">
      <c r="A158" s="1">
        <v>45659.552083333336</v>
      </c>
      <c r="B158" s="2">
        <v>45659.552083333336</v>
      </c>
      <c r="C158" s="2">
        <v>45659.5625</v>
      </c>
      <c r="D158" s="3">
        <v>110424.375</v>
      </c>
    </row>
    <row r="159" spans="1:4" x14ac:dyDescent="0.25">
      <c r="A159" s="1">
        <v>45659.5625</v>
      </c>
      <c r="B159" s="2">
        <v>45659.5625</v>
      </c>
      <c r="C159" s="2">
        <v>45659.572916666664</v>
      </c>
      <c r="D159" s="3">
        <v>109110.109</v>
      </c>
    </row>
    <row r="160" spans="1:4" x14ac:dyDescent="0.25">
      <c r="A160" s="1">
        <v>45659.572916666664</v>
      </c>
      <c r="B160" s="2">
        <v>45659.572916666664</v>
      </c>
      <c r="C160" s="2">
        <v>45659.583333333336</v>
      </c>
      <c r="D160" s="3">
        <v>107378.927</v>
      </c>
    </row>
    <row r="161" spans="1:4" x14ac:dyDescent="0.25">
      <c r="A161" s="1">
        <v>45659.583333333336</v>
      </c>
      <c r="B161" s="2">
        <v>45659.583333333336</v>
      </c>
      <c r="C161" s="2">
        <v>45659.59375</v>
      </c>
      <c r="D161" s="3">
        <v>105564.034</v>
      </c>
    </row>
    <row r="162" spans="1:4" x14ac:dyDescent="0.25">
      <c r="A162" s="1">
        <v>45659.59375</v>
      </c>
      <c r="B162" s="2">
        <v>45659.59375</v>
      </c>
      <c r="C162" s="2">
        <v>45659.604166666664</v>
      </c>
      <c r="D162" s="3">
        <v>103575.083</v>
      </c>
    </row>
    <row r="163" spans="1:4" x14ac:dyDescent="0.25">
      <c r="A163" s="1">
        <v>45659.604166666664</v>
      </c>
      <c r="B163" s="2">
        <v>45659.604166666664</v>
      </c>
      <c r="C163" s="2">
        <v>45659.614583333336</v>
      </c>
      <c r="D163" s="3">
        <v>101995.058</v>
      </c>
    </row>
    <row r="164" spans="1:4" x14ac:dyDescent="0.25">
      <c r="A164" s="1">
        <v>45659.614583333336</v>
      </c>
      <c r="B164" s="2">
        <v>45659.614583333336</v>
      </c>
      <c r="C164" s="2">
        <v>45659.625</v>
      </c>
      <c r="D164" s="3">
        <v>101120.49099999999</v>
      </c>
    </row>
    <row r="165" spans="1:4" x14ac:dyDescent="0.25">
      <c r="A165" s="1">
        <v>45659.625</v>
      </c>
      <c r="B165" s="2">
        <v>45659.625</v>
      </c>
      <c r="C165" s="2">
        <v>45659.635416666664</v>
      </c>
      <c r="D165" s="3">
        <v>101604.469</v>
      </c>
    </row>
    <row r="166" spans="1:4" x14ac:dyDescent="0.25">
      <c r="A166" s="1">
        <v>45659.635416666664</v>
      </c>
      <c r="B166" s="2">
        <v>45659.635416666664</v>
      </c>
      <c r="C166" s="2">
        <v>45659.645833333336</v>
      </c>
      <c r="D166" s="3">
        <v>101928.81</v>
      </c>
    </row>
    <row r="167" spans="1:4" x14ac:dyDescent="0.25">
      <c r="A167" s="1">
        <v>45659.645833333336</v>
      </c>
      <c r="B167" s="2">
        <v>45659.645833333336</v>
      </c>
      <c r="C167" s="2">
        <v>45659.65625</v>
      </c>
      <c r="D167" s="3">
        <v>102130.137</v>
      </c>
    </row>
    <row r="168" spans="1:4" x14ac:dyDescent="0.25">
      <c r="A168" s="1">
        <v>45659.65625</v>
      </c>
      <c r="B168" s="2">
        <v>45659.65625</v>
      </c>
      <c r="C168" s="2">
        <v>45659.666666666664</v>
      </c>
      <c r="D168" s="3">
        <v>103298.54399999999</v>
      </c>
    </row>
    <row r="169" spans="1:4" x14ac:dyDescent="0.25">
      <c r="A169" s="1">
        <v>45659.666666666664</v>
      </c>
      <c r="B169" s="2">
        <v>45659.666666666664</v>
      </c>
      <c r="C169" s="2">
        <v>45659.677083333336</v>
      </c>
      <c r="D169" s="3">
        <v>105277.47100000001</v>
      </c>
    </row>
    <row r="170" spans="1:4" x14ac:dyDescent="0.25">
      <c r="A170" s="1">
        <v>45659.677083333336</v>
      </c>
      <c r="B170" s="2">
        <v>45659.677083333336</v>
      </c>
      <c r="C170" s="2">
        <v>45659.6875</v>
      </c>
      <c r="D170" s="3">
        <v>106999.799</v>
      </c>
    </row>
    <row r="171" spans="1:4" x14ac:dyDescent="0.25">
      <c r="A171" s="1">
        <v>45659.6875</v>
      </c>
      <c r="B171" s="2">
        <v>45659.6875</v>
      </c>
      <c r="C171" s="2">
        <v>45659.697916666664</v>
      </c>
      <c r="D171" s="3">
        <v>108510.88099999999</v>
      </c>
    </row>
    <row r="172" spans="1:4" x14ac:dyDescent="0.25">
      <c r="A172" s="1">
        <v>45659.697916666664</v>
      </c>
      <c r="B172" s="2">
        <v>45659.697916666664</v>
      </c>
      <c r="C172" s="2">
        <v>45659.708333333336</v>
      </c>
      <c r="D172" s="3">
        <v>113562.367</v>
      </c>
    </row>
    <row r="173" spans="1:4" x14ac:dyDescent="0.25">
      <c r="A173" s="1">
        <v>45659.708333333336</v>
      </c>
      <c r="B173" s="2">
        <v>45659.708333333336</v>
      </c>
      <c r="C173" s="2">
        <v>45659.71875</v>
      </c>
      <c r="D173" s="3">
        <v>116761.90399999999</v>
      </c>
    </row>
    <row r="174" spans="1:4" x14ac:dyDescent="0.25">
      <c r="A174" s="1">
        <v>45659.71875</v>
      </c>
      <c r="B174" s="2">
        <v>45659.71875</v>
      </c>
      <c r="C174" s="2">
        <v>45659.729166666664</v>
      </c>
      <c r="D174" s="3">
        <v>120708.565</v>
      </c>
    </row>
    <row r="175" spans="1:4" x14ac:dyDescent="0.25">
      <c r="A175" s="1">
        <v>45659.729166666664</v>
      </c>
      <c r="B175" s="2">
        <v>45659.729166666664</v>
      </c>
      <c r="C175" s="2">
        <v>45659.739583333336</v>
      </c>
      <c r="D175" s="3">
        <v>124783.281</v>
      </c>
    </row>
    <row r="176" spans="1:4" x14ac:dyDescent="0.25">
      <c r="A176" s="1">
        <v>45659.739583333336</v>
      </c>
      <c r="B176" s="2">
        <v>45659.739583333336</v>
      </c>
      <c r="C176" s="2">
        <v>45659.75</v>
      </c>
      <c r="D176" s="3">
        <v>129275.762</v>
      </c>
    </row>
    <row r="177" spans="1:4" x14ac:dyDescent="0.25">
      <c r="A177" s="1">
        <v>45659.75</v>
      </c>
      <c r="B177" s="2">
        <v>45659.75</v>
      </c>
      <c r="C177" s="2">
        <v>45659.760416666664</v>
      </c>
      <c r="D177" s="3">
        <v>132817.63099999999</v>
      </c>
    </row>
    <row r="178" spans="1:4" x14ac:dyDescent="0.25">
      <c r="A178" s="1">
        <v>45659.760416666664</v>
      </c>
      <c r="B178" s="2">
        <v>45659.760416666664</v>
      </c>
      <c r="C178" s="2">
        <v>45659.770833333336</v>
      </c>
      <c r="D178" s="3">
        <v>135974.533</v>
      </c>
    </row>
    <row r="179" spans="1:4" x14ac:dyDescent="0.25">
      <c r="A179" s="1">
        <v>45659.770833333336</v>
      </c>
      <c r="B179" s="2">
        <v>45659.770833333336</v>
      </c>
      <c r="C179" s="2">
        <v>45659.78125</v>
      </c>
      <c r="D179" s="3">
        <v>138600.74400000001</v>
      </c>
    </row>
    <row r="180" spans="1:4" x14ac:dyDescent="0.25">
      <c r="A180" s="1">
        <v>45659.78125</v>
      </c>
      <c r="B180" s="2">
        <v>45659.78125</v>
      </c>
      <c r="C180" s="2">
        <v>45659.791666666664</v>
      </c>
      <c r="D180" s="3">
        <v>141081.03899999999</v>
      </c>
    </row>
    <row r="181" spans="1:4" x14ac:dyDescent="0.25">
      <c r="A181" s="1">
        <v>45659.791666666664</v>
      </c>
      <c r="B181" s="2">
        <v>45659.791666666664</v>
      </c>
      <c r="C181" s="2">
        <v>45659.802083333336</v>
      </c>
      <c r="D181" s="3">
        <v>142629.891</v>
      </c>
    </row>
    <row r="182" spans="1:4" x14ac:dyDescent="0.25">
      <c r="A182" s="1">
        <v>45659.802083333336</v>
      </c>
      <c r="B182" s="2">
        <v>45659.802083333336</v>
      </c>
      <c r="C182" s="2">
        <v>45659.8125</v>
      </c>
      <c r="D182" s="3">
        <v>143432.527</v>
      </c>
    </row>
    <row r="183" spans="1:4" x14ac:dyDescent="0.25">
      <c r="A183" s="1">
        <v>45659.8125</v>
      </c>
      <c r="B183" s="2">
        <v>45659.8125</v>
      </c>
      <c r="C183" s="2">
        <v>45659.822916666664</v>
      </c>
      <c r="D183" s="3">
        <v>142892.73800000001</v>
      </c>
    </row>
    <row r="184" spans="1:4" x14ac:dyDescent="0.25">
      <c r="A184" s="1">
        <v>45659.822916666664</v>
      </c>
      <c r="B184" s="2">
        <v>45659.822916666664</v>
      </c>
      <c r="C184" s="2">
        <v>45659.833333333336</v>
      </c>
      <c r="D184" s="3">
        <v>143212.177</v>
      </c>
    </row>
    <row r="185" spans="1:4" x14ac:dyDescent="0.25">
      <c r="A185" s="1">
        <v>45659.833333333336</v>
      </c>
      <c r="B185" s="2">
        <v>45659.833333333336</v>
      </c>
      <c r="C185" s="2">
        <v>45659.84375</v>
      </c>
      <c r="D185" s="3">
        <v>141870.71799999999</v>
      </c>
    </row>
    <row r="186" spans="1:4" x14ac:dyDescent="0.25">
      <c r="A186" s="1">
        <v>45659.84375</v>
      </c>
      <c r="B186" s="2">
        <v>45659.84375</v>
      </c>
      <c r="C186" s="2">
        <v>45659.854166666664</v>
      </c>
      <c r="D186" s="3">
        <v>138543.71599999999</v>
      </c>
    </row>
    <row r="187" spans="1:4" x14ac:dyDescent="0.25">
      <c r="A187" s="1">
        <v>45659.854166666664</v>
      </c>
      <c r="B187" s="2">
        <v>45659.854166666664</v>
      </c>
      <c r="C187" s="2">
        <v>45659.864583333336</v>
      </c>
      <c r="D187" s="3">
        <v>133098.12100000001</v>
      </c>
    </row>
    <row r="188" spans="1:4" x14ac:dyDescent="0.25">
      <c r="A188" s="1">
        <v>45659.864583333336</v>
      </c>
      <c r="B188" s="2">
        <v>45659.864583333336</v>
      </c>
      <c r="C188" s="2">
        <v>45659.875</v>
      </c>
      <c r="D188" s="3">
        <v>131285.63200000001</v>
      </c>
    </row>
    <row r="189" spans="1:4" x14ac:dyDescent="0.25">
      <c r="A189" s="1">
        <v>45659.875</v>
      </c>
      <c r="B189" s="2">
        <v>45659.875</v>
      </c>
      <c r="C189" s="2">
        <v>45659.885416666664</v>
      </c>
      <c r="D189" s="3">
        <v>130899.24</v>
      </c>
    </row>
    <row r="190" spans="1:4" x14ac:dyDescent="0.25">
      <c r="A190" s="1">
        <v>45659.885416666664</v>
      </c>
      <c r="B190" s="2">
        <v>45659.885416666664</v>
      </c>
      <c r="C190" s="2">
        <v>45659.895833333336</v>
      </c>
      <c r="D190" s="3">
        <v>128733.72</v>
      </c>
    </row>
    <row r="191" spans="1:4" x14ac:dyDescent="0.25">
      <c r="A191" s="1">
        <v>45659.895833333336</v>
      </c>
      <c r="B191" s="2">
        <v>45659.895833333336</v>
      </c>
      <c r="C191" s="2">
        <v>45659.90625</v>
      </c>
      <c r="D191" s="3">
        <v>125572.379</v>
      </c>
    </row>
    <row r="192" spans="1:4" x14ac:dyDescent="0.25">
      <c r="A192" s="1">
        <v>45659.90625</v>
      </c>
      <c r="B192" s="2">
        <v>45659.90625</v>
      </c>
      <c r="C192" s="2">
        <v>45659.916666666664</v>
      </c>
      <c r="D192" s="3">
        <v>121563.527</v>
      </c>
    </row>
    <row r="193" spans="1:4" x14ac:dyDescent="0.25">
      <c r="A193" s="1">
        <v>45659.916666666664</v>
      </c>
      <c r="B193" s="2">
        <v>45659.916666666664</v>
      </c>
      <c r="C193" s="2">
        <v>45659.927083333336</v>
      </c>
      <c r="D193" s="3">
        <v>118540.493</v>
      </c>
    </row>
    <row r="194" spans="1:4" x14ac:dyDescent="0.25">
      <c r="A194" s="1">
        <v>45659.927083333336</v>
      </c>
      <c r="B194" s="2">
        <v>45659.927083333336</v>
      </c>
      <c r="C194" s="2">
        <v>45659.9375</v>
      </c>
      <c r="D194" s="3">
        <v>115901.41499999999</v>
      </c>
    </row>
    <row r="195" spans="1:4" x14ac:dyDescent="0.25">
      <c r="A195" s="1">
        <v>45659.9375</v>
      </c>
      <c r="B195" s="2">
        <v>45659.9375</v>
      </c>
      <c r="C195" s="2">
        <v>45659.947916666664</v>
      </c>
      <c r="D195" s="3">
        <v>110287.039</v>
      </c>
    </row>
    <row r="196" spans="1:4" x14ac:dyDescent="0.25">
      <c r="A196" s="1">
        <v>45659.947916666664</v>
      </c>
      <c r="B196" s="2">
        <v>45659.947916666664</v>
      </c>
      <c r="C196" s="2">
        <v>45659.958333333336</v>
      </c>
      <c r="D196" s="3">
        <v>105429.27099999999</v>
      </c>
    </row>
    <row r="197" spans="1:4" x14ac:dyDescent="0.25">
      <c r="A197" s="1">
        <v>45659.958333333336</v>
      </c>
      <c r="B197" s="2">
        <v>45659.958333333336</v>
      </c>
      <c r="C197" s="2">
        <v>45659.96875</v>
      </c>
      <c r="D197" s="3">
        <v>100721.91099999999</v>
      </c>
    </row>
    <row r="198" spans="1:4" x14ac:dyDescent="0.25">
      <c r="A198" s="1">
        <v>45659.96875</v>
      </c>
      <c r="B198" s="2">
        <v>45659.96875</v>
      </c>
      <c r="C198" s="2">
        <v>45659.979166666664</v>
      </c>
      <c r="D198" s="3">
        <v>96006.207999999999</v>
      </c>
    </row>
    <row r="199" spans="1:4" x14ac:dyDescent="0.25">
      <c r="A199" s="1">
        <v>45659.979166666664</v>
      </c>
      <c r="B199" s="2">
        <v>45659.979166666664</v>
      </c>
      <c r="C199" s="2">
        <v>45659.989583333336</v>
      </c>
      <c r="D199" s="3">
        <v>92116.553</v>
      </c>
    </row>
    <row r="200" spans="1:4" x14ac:dyDescent="0.25">
      <c r="A200" s="1">
        <v>45659.989583333336</v>
      </c>
      <c r="B200" s="2">
        <v>45659.989583333336</v>
      </c>
      <c r="C200" s="2">
        <v>45659</v>
      </c>
      <c r="D200" s="3">
        <v>87953.626999999993</v>
      </c>
    </row>
    <row r="201" spans="1:4" x14ac:dyDescent="0.25">
      <c r="A201" s="1">
        <v>45659</v>
      </c>
      <c r="B201" s="2">
        <v>45659</v>
      </c>
      <c r="C201" s="2">
        <v>45660.010416666664</v>
      </c>
      <c r="D201" s="3">
        <v>84472.259000000005</v>
      </c>
    </row>
    <row r="202" spans="1:4" x14ac:dyDescent="0.25">
      <c r="A202" s="1">
        <v>45660.010416666664</v>
      </c>
      <c r="B202" s="2">
        <v>45660.010416666664</v>
      </c>
      <c r="C202" s="2">
        <v>45660.020833333336</v>
      </c>
      <c r="D202" s="3">
        <v>79338.184999999998</v>
      </c>
    </row>
    <row r="203" spans="1:4" x14ac:dyDescent="0.25">
      <c r="A203" s="1">
        <v>45660.020833333336</v>
      </c>
      <c r="B203" s="2">
        <v>45660.020833333336</v>
      </c>
      <c r="C203" s="2">
        <v>45660.03125</v>
      </c>
      <c r="D203" s="3">
        <v>77354.570999999996</v>
      </c>
    </row>
    <row r="204" spans="1:4" x14ac:dyDescent="0.25">
      <c r="A204" s="1">
        <v>45660.03125</v>
      </c>
      <c r="B204" s="2">
        <v>45660.03125</v>
      </c>
      <c r="C204" s="2">
        <v>45660.041666666664</v>
      </c>
      <c r="D204" s="3">
        <v>74893.933000000005</v>
      </c>
    </row>
    <row r="205" spans="1:4" x14ac:dyDescent="0.25">
      <c r="A205" s="1">
        <v>45660.041666666664</v>
      </c>
      <c r="B205" s="2">
        <v>45660.041666666664</v>
      </c>
      <c r="C205" s="2">
        <v>45660.052083333336</v>
      </c>
      <c r="D205" s="3">
        <v>73629.058999999994</v>
      </c>
    </row>
    <row r="206" spans="1:4" x14ac:dyDescent="0.25">
      <c r="A206" s="1">
        <v>45660.052083333336</v>
      </c>
      <c r="B206" s="2">
        <v>45660.052083333336</v>
      </c>
      <c r="C206" s="2">
        <v>45660.0625</v>
      </c>
      <c r="D206" s="3">
        <v>72305.342000000004</v>
      </c>
    </row>
    <row r="207" spans="1:4" x14ac:dyDescent="0.25">
      <c r="A207" s="1">
        <v>45660.0625</v>
      </c>
      <c r="B207" s="2">
        <v>45660.0625</v>
      </c>
      <c r="C207" s="2">
        <v>45660.072916666664</v>
      </c>
      <c r="D207" s="3">
        <v>71511.740999999995</v>
      </c>
    </row>
    <row r="208" spans="1:4" x14ac:dyDescent="0.25">
      <c r="A208" s="1">
        <v>45660.072916666664</v>
      </c>
      <c r="B208" s="2">
        <v>45660.072916666664</v>
      </c>
      <c r="C208" s="2">
        <v>45660.083333333336</v>
      </c>
      <c r="D208" s="3">
        <v>71698.645000000004</v>
      </c>
    </row>
    <row r="209" spans="1:4" x14ac:dyDescent="0.25">
      <c r="A209" s="1">
        <v>45660.083333333336</v>
      </c>
      <c r="B209" s="2">
        <v>45660.083333333336</v>
      </c>
      <c r="C209" s="2">
        <v>45660.09375</v>
      </c>
      <c r="D209" s="3">
        <v>72557.540999999997</v>
      </c>
    </row>
    <row r="210" spans="1:4" x14ac:dyDescent="0.25">
      <c r="A210" s="1">
        <v>45660.09375</v>
      </c>
      <c r="B210" s="2">
        <v>45660.09375</v>
      </c>
      <c r="C210" s="2">
        <v>45660.104166666664</v>
      </c>
      <c r="D210" s="3">
        <v>73084.141000000003</v>
      </c>
    </row>
    <row r="211" spans="1:4" x14ac:dyDescent="0.25">
      <c r="A211" s="1">
        <v>45660.104166666664</v>
      </c>
      <c r="B211" s="2">
        <v>45660.104166666664</v>
      </c>
      <c r="C211" s="2">
        <v>45660.114583333336</v>
      </c>
      <c r="D211" s="3">
        <v>73555.441999999995</v>
      </c>
    </row>
    <row r="212" spans="1:4" x14ac:dyDescent="0.25">
      <c r="A212" s="1">
        <v>45660.114583333336</v>
      </c>
      <c r="B212" s="2">
        <v>45660.114583333336</v>
      </c>
      <c r="C212" s="2">
        <v>45660.125</v>
      </c>
      <c r="D212" s="3">
        <v>74575.312999999995</v>
      </c>
    </row>
    <row r="213" spans="1:4" x14ac:dyDescent="0.25">
      <c r="A213" s="1">
        <v>45660.125</v>
      </c>
      <c r="B213" s="2">
        <v>45660.125</v>
      </c>
      <c r="C213" s="2">
        <v>45660.135416666664</v>
      </c>
      <c r="D213" s="3">
        <v>76350.528000000006</v>
      </c>
    </row>
    <row r="214" spans="1:4" x14ac:dyDescent="0.25">
      <c r="A214" s="1">
        <v>45660.135416666664</v>
      </c>
      <c r="B214" s="2">
        <v>45660.135416666664</v>
      </c>
      <c r="C214" s="2">
        <v>45660.145833333336</v>
      </c>
      <c r="D214" s="3">
        <v>76873.551000000007</v>
      </c>
    </row>
    <row r="215" spans="1:4" x14ac:dyDescent="0.25">
      <c r="A215" s="1">
        <v>45660.145833333336</v>
      </c>
      <c r="B215" s="2">
        <v>45660.145833333336</v>
      </c>
      <c r="C215" s="2">
        <v>45660.15625</v>
      </c>
      <c r="D215" s="3">
        <v>77572.198000000004</v>
      </c>
    </row>
    <row r="216" spans="1:4" x14ac:dyDescent="0.25">
      <c r="A216" s="1">
        <v>45660.15625</v>
      </c>
      <c r="B216" s="2">
        <v>45660.15625</v>
      </c>
      <c r="C216" s="2">
        <v>45660.166666666664</v>
      </c>
      <c r="D216" s="3">
        <v>77722.122000000003</v>
      </c>
    </row>
    <row r="217" spans="1:4" x14ac:dyDescent="0.25">
      <c r="A217" s="1">
        <v>45660.166666666664</v>
      </c>
      <c r="B217" s="2">
        <v>45660.166666666664</v>
      </c>
      <c r="C217" s="2">
        <v>45660.177083333336</v>
      </c>
      <c r="D217" s="3">
        <v>78547.078999999998</v>
      </c>
    </row>
    <row r="218" spans="1:4" x14ac:dyDescent="0.25">
      <c r="A218" s="1">
        <v>45660.177083333336</v>
      </c>
      <c r="B218" s="2">
        <v>45660.177083333336</v>
      </c>
      <c r="C218" s="2">
        <v>45660.1875</v>
      </c>
      <c r="D218" s="3">
        <v>79507.032999999996</v>
      </c>
    </row>
    <row r="219" spans="1:4" x14ac:dyDescent="0.25">
      <c r="A219" s="1">
        <v>45660.1875</v>
      </c>
      <c r="B219" s="2">
        <v>45660.1875</v>
      </c>
      <c r="C219" s="2">
        <v>45660.197916666664</v>
      </c>
      <c r="D219" s="3">
        <v>81853.786999999997</v>
      </c>
    </row>
    <row r="220" spans="1:4" x14ac:dyDescent="0.25">
      <c r="A220" s="1">
        <v>45660.197916666664</v>
      </c>
      <c r="B220" s="2">
        <v>45660.197916666664</v>
      </c>
      <c r="C220" s="2">
        <v>45660.208333333336</v>
      </c>
      <c r="D220" s="3">
        <v>89737.933000000005</v>
      </c>
    </row>
    <row r="221" spans="1:4" x14ac:dyDescent="0.25">
      <c r="A221" s="1">
        <v>45660.208333333336</v>
      </c>
      <c r="B221" s="2">
        <v>45660.208333333336</v>
      </c>
      <c r="C221" s="2">
        <v>45660.21875</v>
      </c>
      <c r="D221" s="3">
        <v>87329.577000000005</v>
      </c>
    </row>
    <row r="222" spans="1:4" x14ac:dyDescent="0.25">
      <c r="A222" s="1">
        <v>45660.21875</v>
      </c>
      <c r="B222" s="2">
        <v>45660.21875</v>
      </c>
      <c r="C222" s="2">
        <v>45660.229166666664</v>
      </c>
      <c r="D222" s="3">
        <v>85563.876000000004</v>
      </c>
    </row>
    <row r="223" spans="1:4" x14ac:dyDescent="0.25">
      <c r="A223" s="1">
        <v>45660.229166666664</v>
      </c>
      <c r="B223" s="2">
        <v>45660.229166666664</v>
      </c>
      <c r="C223" s="2">
        <v>45660.239583333336</v>
      </c>
      <c r="D223" s="3">
        <v>84301.278000000006</v>
      </c>
    </row>
    <row r="224" spans="1:4" x14ac:dyDescent="0.25">
      <c r="A224" s="1">
        <v>45660.239583333336</v>
      </c>
      <c r="B224" s="2">
        <v>45660.239583333336</v>
      </c>
      <c r="C224" s="2">
        <v>45660.25</v>
      </c>
      <c r="D224" s="3">
        <v>77182.58</v>
      </c>
    </row>
    <row r="225" spans="1:4" x14ac:dyDescent="0.25">
      <c r="A225" s="1">
        <v>45660.25</v>
      </c>
      <c r="B225" s="2">
        <v>45660.25</v>
      </c>
      <c r="C225" s="2">
        <v>45660.260416666664</v>
      </c>
      <c r="D225" s="3">
        <v>78841.513999999996</v>
      </c>
    </row>
    <row r="226" spans="1:4" x14ac:dyDescent="0.25">
      <c r="A226" s="1">
        <v>45660.260416666664</v>
      </c>
      <c r="B226" s="2">
        <v>45660.260416666664</v>
      </c>
      <c r="C226" s="2">
        <v>45660.270833333336</v>
      </c>
      <c r="D226" s="3">
        <v>84721.678</v>
      </c>
    </row>
    <row r="227" spans="1:4" x14ac:dyDescent="0.25">
      <c r="A227" s="1">
        <v>45660.270833333336</v>
      </c>
      <c r="B227" s="2">
        <v>45660.270833333336</v>
      </c>
      <c r="C227" s="2">
        <v>45660.28125</v>
      </c>
      <c r="D227" s="3">
        <v>91092.714999999997</v>
      </c>
    </row>
    <row r="228" spans="1:4" x14ac:dyDescent="0.25">
      <c r="A228" s="1">
        <v>45660.28125</v>
      </c>
      <c r="B228" s="2">
        <v>45660.28125</v>
      </c>
      <c r="C228" s="2">
        <v>45660.291666666664</v>
      </c>
      <c r="D228" s="3">
        <v>97352.592000000004</v>
      </c>
    </row>
    <row r="229" spans="1:4" x14ac:dyDescent="0.25">
      <c r="A229" s="1">
        <v>45660.291666666664</v>
      </c>
      <c r="B229" s="2">
        <v>45660.291666666664</v>
      </c>
      <c r="C229" s="2">
        <v>45660.302083333336</v>
      </c>
      <c r="D229" s="3">
        <v>101141.55</v>
      </c>
    </row>
    <row r="230" spans="1:4" x14ac:dyDescent="0.25">
      <c r="A230" s="1">
        <v>45660.302083333336</v>
      </c>
      <c r="B230" s="2">
        <v>45660.302083333336</v>
      </c>
      <c r="C230" s="2">
        <v>45660.3125</v>
      </c>
      <c r="D230" s="3">
        <v>103189.235</v>
      </c>
    </row>
    <row r="231" spans="1:4" x14ac:dyDescent="0.25">
      <c r="A231" s="1">
        <v>45660.3125</v>
      </c>
      <c r="B231" s="2">
        <v>45660.3125</v>
      </c>
      <c r="C231" s="2">
        <v>45660.322916666664</v>
      </c>
      <c r="D231" s="3">
        <v>103772.848</v>
      </c>
    </row>
    <row r="232" spans="1:4" x14ac:dyDescent="0.25">
      <c r="A232" s="1">
        <v>45660.322916666664</v>
      </c>
      <c r="B232" s="2">
        <v>45660.322916666664</v>
      </c>
      <c r="C232" s="2">
        <v>45660.333333333336</v>
      </c>
      <c r="D232" s="3">
        <v>104533.955</v>
      </c>
    </row>
    <row r="233" spans="1:4" x14ac:dyDescent="0.25">
      <c r="A233" s="1">
        <v>45660.333333333336</v>
      </c>
      <c r="B233" s="2">
        <v>45660.333333333336</v>
      </c>
      <c r="C233" s="2">
        <v>45660.34375</v>
      </c>
      <c r="D233" s="3">
        <v>106285.393</v>
      </c>
    </row>
    <row r="234" spans="1:4" x14ac:dyDescent="0.25">
      <c r="A234" s="1">
        <v>45660.34375</v>
      </c>
      <c r="B234" s="2">
        <v>45660.34375</v>
      </c>
      <c r="C234" s="2">
        <v>45660.354166666664</v>
      </c>
      <c r="D234" s="3">
        <v>105121.876</v>
      </c>
    </row>
    <row r="235" spans="1:4" x14ac:dyDescent="0.25">
      <c r="A235" s="1">
        <v>45660.354166666664</v>
      </c>
      <c r="B235" s="2">
        <v>45660.354166666664</v>
      </c>
      <c r="C235" s="2">
        <v>45660.364583333336</v>
      </c>
      <c r="D235" s="3">
        <v>106138.177</v>
      </c>
    </row>
    <row r="236" spans="1:4" x14ac:dyDescent="0.25">
      <c r="A236" s="1">
        <v>45660.364583333336</v>
      </c>
      <c r="B236" s="2">
        <v>45660.364583333336</v>
      </c>
      <c r="C236" s="2">
        <v>45660.375</v>
      </c>
      <c r="D236" s="3">
        <v>106578.99</v>
      </c>
    </row>
    <row r="237" spans="1:4" x14ac:dyDescent="0.25">
      <c r="A237" s="1">
        <v>45660.375</v>
      </c>
      <c r="B237" s="2">
        <v>45660.375</v>
      </c>
      <c r="C237" s="2">
        <v>45660.385416666664</v>
      </c>
      <c r="D237" s="3">
        <v>106810.99</v>
      </c>
    </row>
    <row r="238" spans="1:4" x14ac:dyDescent="0.25">
      <c r="A238" s="1">
        <v>45660.385416666664</v>
      </c>
      <c r="B238" s="2">
        <v>45660.385416666664</v>
      </c>
      <c r="C238" s="2">
        <v>45660.395833333336</v>
      </c>
      <c r="D238" s="3">
        <v>106373.526</v>
      </c>
    </row>
    <row r="239" spans="1:4" x14ac:dyDescent="0.25">
      <c r="A239" s="1">
        <v>45660.395833333336</v>
      </c>
      <c r="B239" s="2">
        <v>45660.395833333336</v>
      </c>
      <c r="C239" s="2">
        <v>45660.40625</v>
      </c>
      <c r="D239" s="3">
        <v>105772.571</v>
      </c>
    </row>
    <row r="240" spans="1:4" x14ac:dyDescent="0.25">
      <c r="A240" s="1">
        <v>45660.40625</v>
      </c>
      <c r="B240" s="2">
        <v>45660.40625</v>
      </c>
      <c r="C240" s="2">
        <v>45660.416666666664</v>
      </c>
      <c r="D240" s="3">
        <v>105421.932</v>
      </c>
    </row>
    <row r="241" spans="1:4" x14ac:dyDescent="0.25">
      <c r="A241" s="1">
        <v>45660.416666666664</v>
      </c>
      <c r="B241" s="2">
        <v>45660.416666666664</v>
      </c>
      <c r="C241" s="2">
        <v>45660.427083333336</v>
      </c>
      <c r="D241" s="3">
        <v>105191.787</v>
      </c>
    </row>
    <row r="242" spans="1:4" x14ac:dyDescent="0.25">
      <c r="A242" s="1">
        <v>45660.427083333336</v>
      </c>
      <c r="B242" s="2">
        <v>45660.427083333336</v>
      </c>
      <c r="C242" s="2">
        <v>45660.4375</v>
      </c>
      <c r="D242" s="3">
        <v>105628.446</v>
      </c>
    </row>
    <row r="243" spans="1:4" x14ac:dyDescent="0.25">
      <c r="A243" s="1">
        <v>45660.4375</v>
      </c>
      <c r="B243" s="2">
        <v>45660.4375</v>
      </c>
      <c r="C243" s="2">
        <v>45660.447916666664</v>
      </c>
      <c r="D243" s="3">
        <v>105874.40700000001</v>
      </c>
    </row>
    <row r="244" spans="1:4" x14ac:dyDescent="0.25">
      <c r="A244" s="1">
        <v>45660.447916666664</v>
      </c>
      <c r="B244" s="2">
        <v>45660.447916666664</v>
      </c>
      <c r="C244" s="2">
        <v>45660.458333333336</v>
      </c>
      <c r="D244" s="3">
        <v>106158.351</v>
      </c>
    </row>
    <row r="245" spans="1:4" x14ac:dyDescent="0.25">
      <c r="A245" s="1">
        <v>45660.458333333336</v>
      </c>
      <c r="B245" s="2">
        <v>45660.458333333336</v>
      </c>
      <c r="C245" s="2">
        <v>45660.46875</v>
      </c>
      <c r="D245" s="3">
        <v>106315.21</v>
      </c>
    </row>
    <row r="246" spans="1:4" x14ac:dyDescent="0.25">
      <c r="A246" s="1">
        <v>45660.46875</v>
      </c>
      <c r="B246" s="2">
        <v>45660.46875</v>
      </c>
      <c r="C246" s="2">
        <v>45660.479166666664</v>
      </c>
      <c r="D246" s="3">
        <v>107259.32399999999</v>
      </c>
    </row>
    <row r="247" spans="1:4" x14ac:dyDescent="0.25">
      <c r="A247" s="1">
        <v>45660.479166666664</v>
      </c>
      <c r="B247" s="2">
        <v>45660.479166666664</v>
      </c>
      <c r="C247" s="2">
        <v>45660.489583333336</v>
      </c>
      <c r="D247" s="3">
        <v>108156.511</v>
      </c>
    </row>
    <row r="248" spans="1:4" x14ac:dyDescent="0.25">
      <c r="A248" s="1">
        <v>45660.489583333336</v>
      </c>
      <c r="B248" s="2">
        <v>45660.489583333336</v>
      </c>
      <c r="C248" s="2">
        <v>45660.5</v>
      </c>
      <c r="D248" s="3">
        <v>108873.71</v>
      </c>
    </row>
    <row r="249" spans="1:4" x14ac:dyDescent="0.25">
      <c r="A249" s="1">
        <v>45660.5</v>
      </c>
      <c r="B249" s="2">
        <v>45660.5</v>
      </c>
      <c r="C249" s="2">
        <v>45660.510416666664</v>
      </c>
      <c r="D249" s="3">
        <v>109880.82</v>
      </c>
    </row>
    <row r="250" spans="1:4" x14ac:dyDescent="0.25">
      <c r="A250" s="1">
        <v>45660.510416666664</v>
      </c>
      <c r="B250" s="2">
        <v>45660.510416666664</v>
      </c>
      <c r="C250" s="2">
        <v>45660.520833333336</v>
      </c>
      <c r="D250" s="3">
        <v>112005.981</v>
      </c>
    </row>
    <row r="251" spans="1:4" x14ac:dyDescent="0.25">
      <c r="A251" s="1">
        <v>45660.520833333336</v>
      </c>
      <c r="B251" s="2">
        <v>45660.520833333336</v>
      </c>
      <c r="C251" s="2">
        <v>45660.53125</v>
      </c>
      <c r="D251" s="3">
        <v>113267.31299999999</v>
      </c>
    </row>
    <row r="252" spans="1:4" x14ac:dyDescent="0.25">
      <c r="A252" s="1">
        <v>45660.53125</v>
      </c>
      <c r="B252" s="2">
        <v>45660.53125</v>
      </c>
      <c r="C252" s="2">
        <v>45660.541666666664</v>
      </c>
      <c r="D252" s="3">
        <v>113862.553</v>
      </c>
    </row>
    <row r="253" spans="1:4" x14ac:dyDescent="0.25">
      <c r="A253" s="1">
        <v>45660.541666666664</v>
      </c>
      <c r="B253" s="2">
        <v>45660.541666666664</v>
      </c>
      <c r="C253" s="2">
        <v>45660.552083333336</v>
      </c>
      <c r="D253" s="3">
        <v>113739.49099999999</v>
      </c>
    </row>
    <row r="254" spans="1:4" x14ac:dyDescent="0.25">
      <c r="A254" s="1">
        <v>45660.552083333336</v>
      </c>
      <c r="B254" s="2">
        <v>45660.552083333336</v>
      </c>
      <c r="C254" s="2">
        <v>45660.5625</v>
      </c>
      <c r="D254" s="3">
        <v>113658.122</v>
      </c>
    </row>
    <row r="255" spans="1:4" x14ac:dyDescent="0.25">
      <c r="A255" s="1">
        <v>45660.5625</v>
      </c>
      <c r="B255" s="2">
        <v>45660.5625</v>
      </c>
      <c r="C255" s="2">
        <v>45660.572916666664</v>
      </c>
      <c r="D255" s="3">
        <v>112622.094</v>
      </c>
    </row>
    <row r="256" spans="1:4" x14ac:dyDescent="0.25">
      <c r="A256" s="1">
        <v>45660.572916666664</v>
      </c>
      <c r="B256" s="2">
        <v>45660.572916666664</v>
      </c>
      <c r="C256" s="2">
        <v>45660.583333333336</v>
      </c>
      <c r="D256" s="3">
        <v>110920.757</v>
      </c>
    </row>
    <row r="257" spans="1:4" x14ac:dyDescent="0.25">
      <c r="A257" s="1">
        <v>45660.583333333336</v>
      </c>
      <c r="B257" s="2">
        <v>45660.583333333336</v>
      </c>
      <c r="C257" s="2">
        <v>45660.59375</v>
      </c>
      <c r="D257" s="3">
        <v>108952.505</v>
      </c>
    </row>
    <row r="258" spans="1:4" x14ac:dyDescent="0.25">
      <c r="A258" s="1">
        <v>45660.59375</v>
      </c>
      <c r="B258" s="2">
        <v>45660.59375</v>
      </c>
      <c r="C258" s="2">
        <v>45660.604166666664</v>
      </c>
      <c r="D258" s="3">
        <v>106768.473</v>
      </c>
    </row>
    <row r="259" spans="1:4" x14ac:dyDescent="0.25">
      <c r="A259" s="1">
        <v>45660.604166666664</v>
      </c>
      <c r="B259" s="2">
        <v>45660.604166666664</v>
      </c>
      <c r="C259" s="2">
        <v>45660.614583333336</v>
      </c>
      <c r="D259" s="3">
        <v>104988.035</v>
      </c>
    </row>
    <row r="260" spans="1:4" x14ac:dyDescent="0.25">
      <c r="A260" s="1">
        <v>45660.614583333336</v>
      </c>
      <c r="B260" s="2">
        <v>45660.614583333336</v>
      </c>
      <c r="C260" s="2">
        <v>45660.625</v>
      </c>
      <c r="D260" s="3">
        <v>103964.746</v>
      </c>
    </row>
    <row r="261" spans="1:4" x14ac:dyDescent="0.25">
      <c r="A261" s="1">
        <v>45660.625</v>
      </c>
      <c r="B261" s="2">
        <v>45660.625</v>
      </c>
      <c r="C261" s="2">
        <v>45660.635416666664</v>
      </c>
      <c r="D261" s="3">
        <v>103971.77499999999</v>
      </c>
    </row>
    <row r="262" spans="1:4" x14ac:dyDescent="0.25">
      <c r="A262" s="1">
        <v>45660.635416666664</v>
      </c>
      <c r="B262" s="2">
        <v>45660.635416666664</v>
      </c>
      <c r="C262" s="2">
        <v>45660.645833333336</v>
      </c>
      <c r="D262" s="3">
        <v>103902.761</v>
      </c>
    </row>
    <row r="263" spans="1:4" x14ac:dyDescent="0.25">
      <c r="A263" s="1">
        <v>45660.645833333336</v>
      </c>
      <c r="B263" s="2">
        <v>45660.645833333336</v>
      </c>
      <c r="C263" s="2">
        <v>45660.65625</v>
      </c>
      <c r="D263" s="3">
        <v>103796.68700000001</v>
      </c>
    </row>
    <row r="264" spans="1:4" x14ac:dyDescent="0.25">
      <c r="A264" s="1">
        <v>45660.65625</v>
      </c>
      <c r="B264" s="2">
        <v>45660.65625</v>
      </c>
      <c r="C264" s="2">
        <v>45660.666666666664</v>
      </c>
      <c r="D264" s="3">
        <v>104855.673</v>
      </c>
    </row>
    <row r="265" spans="1:4" x14ac:dyDescent="0.25">
      <c r="A265" s="1">
        <v>45660.666666666664</v>
      </c>
      <c r="B265" s="2">
        <v>45660.666666666664</v>
      </c>
      <c r="C265" s="2">
        <v>45660.677083333336</v>
      </c>
      <c r="D265" s="3">
        <v>106302.132</v>
      </c>
    </row>
    <row r="266" spans="1:4" x14ac:dyDescent="0.25">
      <c r="A266" s="1">
        <v>45660.677083333336</v>
      </c>
      <c r="B266" s="2">
        <v>45660.677083333336</v>
      </c>
      <c r="C266" s="2">
        <v>45660.6875</v>
      </c>
      <c r="D266" s="3">
        <v>107725.88400000001</v>
      </c>
    </row>
    <row r="267" spans="1:4" x14ac:dyDescent="0.25">
      <c r="A267" s="1">
        <v>45660.6875</v>
      </c>
      <c r="B267" s="2">
        <v>45660.6875</v>
      </c>
      <c r="C267" s="2">
        <v>45660.697916666664</v>
      </c>
      <c r="D267" s="3">
        <v>108845.98699999999</v>
      </c>
    </row>
    <row r="268" spans="1:4" x14ac:dyDescent="0.25">
      <c r="A268" s="1">
        <v>45660.697916666664</v>
      </c>
      <c r="B268" s="2">
        <v>45660.697916666664</v>
      </c>
      <c r="C268" s="2">
        <v>45660.708333333336</v>
      </c>
      <c r="D268" s="3">
        <v>113445.15300000001</v>
      </c>
    </row>
    <row r="269" spans="1:4" x14ac:dyDescent="0.25">
      <c r="A269" s="1">
        <v>45660.708333333336</v>
      </c>
      <c r="B269" s="2">
        <v>45660.708333333336</v>
      </c>
      <c r="C269" s="2">
        <v>45660.71875</v>
      </c>
      <c r="D269" s="3">
        <v>116608.98</v>
      </c>
    </row>
    <row r="270" spans="1:4" x14ac:dyDescent="0.25">
      <c r="A270" s="1">
        <v>45660.71875</v>
      </c>
      <c r="B270" s="2">
        <v>45660.71875</v>
      </c>
      <c r="C270" s="2">
        <v>45660.729166666664</v>
      </c>
      <c r="D270" s="3">
        <v>120255.91899999999</v>
      </c>
    </row>
    <row r="271" spans="1:4" x14ac:dyDescent="0.25">
      <c r="A271" s="1">
        <v>45660.729166666664</v>
      </c>
      <c r="B271" s="2">
        <v>45660.729166666664</v>
      </c>
      <c r="C271" s="2">
        <v>45660.739583333336</v>
      </c>
      <c r="D271" s="3">
        <v>124569.804</v>
      </c>
    </row>
    <row r="272" spans="1:4" x14ac:dyDescent="0.25">
      <c r="A272" s="1">
        <v>45660.739583333336</v>
      </c>
      <c r="B272" s="2">
        <v>45660.739583333336</v>
      </c>
      <c r="C272" s="2">
        <v>45660.75</v>
      </c>
      <c r="D272" s="3">
        <v>129336.577</v>
      </c>
    </row>
    <row r="273" spans="1:4" x14ac:dyDescent="0.25">
      <c r="A273" s="1">
        <v>45660.75</v>
      </c>
      <c r="B273" s="2">
        <v>45660.75</v>
      </c>
      <c r="C273" s="2">
        <v>45660.760416666664</v>
      </c>
      <c r="D273" s="3">
        <v>132975.46599999999</v>
      </c>
    </row>
    <row r="274" spans="1:4" x14ac:dyDescent="0.25">
      <c r="A274" s="1">
        <v>45660.760416666664</v>
      </c>
      <c r="B274" s="2">
        <v>45660.760416666664</v>
      </c>
      <c r="C274" s="2">
        <v>45660.770833333336</v>
      </c>
      <c r="D274" s="3">
        <v>135820.375</v>
      </c>
    </row>
    <row r="275" spans="1:4" x14ac:dyDescent="0.25">
      <c r="A275" s="1">
        <v>45660.770833333336</v>
      </c>
      <c r="B275" s="2">
        <v>45660.770833333336</v>
      </c>
      <c r="C275" s="2">
        <v>45660.78125</v>
      </c>
      <c r="D275" s="3">
        <v>138021.64199999999</v>
      </c>
    </row>
    <row r="276" spans="1:4" x14ac:dyDescent="0.25">
      <c r="A276" s="1">
        <v>45660.78125</v>
      </c>
      <c r="B276" s="2">
        <v>45660.78125</v>
      </c>
      <c r="C276" s="2">
        <v>45660.791666666664</v>
      </c>
      <c r="D276" s="3">
        <v>139961.79699999999</v>
      </c>
    </row>
    <row r="277" spans="1:4" x14ac:dyDescent="0.25">
      <c r="A277" s="1">
        <v>45660.791666666664</v>
      </c>
      <c r="B277" s="2">
        <v>45660.791666666664</v>
      </c>
      <c r="C277" s="2">
        <v>45660.802083333336</v>
      </c>
      <c r="D277" s="3">
        <v>141108.69200000001</v>
      </c>
    </row>
    <row r="278" spans="1:4" x14ac:dyDescent="0.25">
      <c r="A278" s="1">
        <v>45660.802083333336</v>
      </c>
      <c r="B278" s="2">
        <v>45660.802083333336</v>
      </c>
      <c r="C278" s="2">
        <v>45660.8125</v>
      </c>
      <c r="D278" s="3">
        <v>141305.10800000001</v>
      </c>
    </row>
    <row r="279" spans="1:4" x14ac:dyDescent="0.25">
      <c r="A279" s="1">
        <v>45660.8125</v>
      </c>
      <c r="B279" s="2">
        <v>45660.8125</v>
      </c>
      <c r="C279" s="2">
        <v>45660.822916666664</v>
      </c>
      <c r="D279" s="3">
        <v>140407.598</v>
      </c>
    </row>
    <row r="280" spans="1:4" x14ac:dyDescent="0.25">
      <c r="A280" s="1">
        <v>45660.822916666664</v>
      </c>
      <c r="B280" s="2">
        <v>45660.822916666664</v>
      </c>
      <c r="C280" s="2">
        <v>45660.833333333336</v>
      </c>
      <c r="D280" s="3">
        <v>140434.378</v>
      </c>
    </row>
    <row r="281" spans="1:4" x14ac:dyDescent="0.25">
      <c r="A281" s="1">
        <v>45660.833333333336</v>
      </c>
      <c r="B281" s="2">
        <v>45660.833333333336</v>
      </c>
      <c r="C281" s="2">
        <v>45660.84375</v>
      </c>
      <c r="D281" s="3">
        <v>138890.25200000001</v>
      </c>
    </row>
    <row r="282" spans="1:4" x14ac:dyDescent="0.25">
      <c r="A282" s="1">
        <v>45660.84375</v>
      </c>
      <c r="B282" s="2">
        <v>45660.84375</v>
      </c>
      <c r="C282" s="2">
        <v>45660.854166666664</v>
      </c>
      <c r="D282" s="3">
        <v>135496.35</v>
      </c>
    </row>
    <row r="283" spans="1:4" x14ac:dyDescent="0.25">
      <c r="A283" s="1">
        <v>45660.854166666664</v>
      </c>
      <c r="B283" s="2">
        <v>45660.854166666664</v>
      </c>
      <c r="C283" s="2">
        <v>45660.864583333336</v>
      </c>
      <c r="D283" s="3">
        <v>130446.224</v>
      </c>
    </row>
    <row r="284" spans="1:4" x14ac:dyDescent="0.25">
      <c r="A284" s="1">
        <v>45660.864583333336</v>
      </c>
      <c r="B284" s="2">
        <v>45660.864583333336</v>
      </c>
      <c r="C284" s="2">
        <v>45660.875</v>
      </c>
      <c r="D284" s="3">
        <v>129265.22199999999</v>
      </c>
    </row>
    <row r="285" spans="1:4" x14ac:dyDescent="0.25">
      <c r="A285" s="1">
        <v>45660.875</v>
      </c>
      <c r="B285" s="2">
        <v>45660.875</v>
      </c>
      <c r="C285" s="2">
        <v>45660.885416666664</v>
      </c>
      <c r="D285" s="3">
        <v>130134.33500000001</v>
      </c>
    </row>
    <row r="286" spans="1:4" x14ac:dyDescent="0.25">
      <c r="A286" s="1">
        <v>45660.885416666664</v>
      </c>
      <c r="B286" s="2">
        <v>45660.885416666664</v>
      </c>
      <c r="C286" s="2">
        <v>45660.895833333336</v>
      </c>
      <c r="D286" s="3">
        <v>129028.428</v>
      </c>
    </row>
    <row r="287" spans="1:4" x14ac:dyDescent="0.25">
      <c r="A287" s="1">
        <v>45660.895833333336</v>
      </c>
      <c r="B287" s="2">
        <v>45660.895833333336</v>
      </c>
      <c r="C287" s="2">
        <v>45660.90625</v>
      </c>
      <c r="D287" s="3">
        <v>126539.93700000001</v>
      </c>
    </row>
    <row r="288" spans="1:4" x14ac:dyDescent="0.25">
      <c r="A288" s="1">
        <v>45660.90625</v>
      </c>
      <c r="B288" s="2">
        <v>45660.90625</v>
      </c>
      <c r="C288" s="2">
        <v>45660.916666666664</v>
      </c>
      <c r="D288" s="3">
        <v>123163.712</v>
      </c>
    </row>
    <row r="289" spans="1:4" x14ac:dyDescent="0.25">
      <c r="A289" s="1">
        <v>45660.916666666664</v>
      </c>
      <c r="B289" s="2">
        <v>45660.916666666664</v>
      </c>
      <c r="C289" s="2">
        <v>45660.927083333336</v>
      </c>
      <c r="D289" s="3">
        <v>120964.322</v>
      </c>
    </row>
    <row r="290" spans="1:4" x14ac:dyDescent="0.25">
      <c r="A290" s="1">
        <v>45660.927083333336</v>
      </c>
      <c r="B290" s="2">
        <v>45660.927083333336</v>
      </c>
      <c r="C290" s="2">
        <v>45660.9375</v>
      </c>
      <c r="D290" s="3">
        <v>119149.573</v>
      </c>
    </row>
    <row r="291" spans="1:4" x14ac:dyDescent="0.25">
      <c r="A291" s="1">
        <v>45660.9375</v>
      </c>
      <c r="B291" s="2">
        <v>45660.9375</v>
      </c>
      <c r="C291" s="2">
        <v>45660.947916666664</v>
      </c>
      <c r="D291" s="3">
        <v>114183.837</v>
      </c>
    </row>
    <row r="292" spans="1:4" x14ac:dyDescent="0.25">
      <c r="A292" s="1">
        <v>45660.947916666664</v>
      </c>
      <c r="B292" s="2">
        <v>45660.947916666664</v>
      </c>
      <c r="C292" s="2">
        <v>45660.958333333336</v>
      </c>
      <c r="D292" s="3">
        <v>109758.55</v>
      </c>
    </row>
    <row r="293" spans="1:4" x14ac:dyDescent="0.25">
      <c r="A293" s="1">
        <v>45660.958333333336</v>
      </c>
      <c r="B293" s="2">
        <v>45660.958333333336</v>
      </c>
      <c r="C293" s="2">
        <v>45660.96875</v>
      </c>
      <c r="D293" s="3">
        <v>104691.76</v>
      </c>
    </row>
    <row r="294" spans="1:4" x14ac:dyDescent="0.25">
      <c r="A294" s="1">
        <v>45660.96875</v>
      </c>
      <c r="B294" s="2">
        <v>45660.96875</v>
      </c>
      <c r="C294" s="2">
        <v>45660.979166666664</v>
      </c>
      <c r="D294" s="3">
        <v>99531.491999999998</v>
      </c>
    </row>
    <row r="295" spans="1:4" x14ac:dyDescent="0.25">
      <c r="A295" s="1">
        <v>45660.979166666664</v>
      </c>
      <c r="B295" s="2">
        <v>45660.979166666664</v>
      </c>
      <c r="C295" s="2">
        <v>45660.989583333336</v>
      </c>
      <c r="D295" s="3">
        <v>94854.921000000002</v>
      </c>
    </row>
    <row r="296" spans="1:4" x14ac:dyDescent="0.25">
      <c r="A296" s="1">
        <v>45660.989583333336</v>
      </c>
      <c r="B296" s="2">
        <v>45660.989583333336</v>
      </c>
      <c r="C296" s="2">
        <v>45660</v>
      </c>
      <c r="D296" s="3">
        <v>90175.626000000004</v>
      </c>
    </row>
    <row r="297" spans="1:4" x14ac:dyDescent="0.25">
      <c r="A297" s="1">
        <v>45660</v>
      </c>
      <c r="B297" s="2">
        <v>45660</v>
      </c>
      <c r="C297" s="2">
        <v>45661.010416666664</v>
      </c>
      <c r="D297" s="3">
        <v>89497.048999999999</v>
      </c>
    </row>
    <row r="298" spans="1:4" x14ac:dyDescent="0.25">
      <c r="A298" s="1">
        <v>45661.010416666664</v>
      </c>
      <c r="B298" s="2">
        <v>45661.010416666664</v>
      </c>
      <c r="C298" s="2">
        <v>45661.020833333336</v>
      </c>
      <c r="D298" s="3">
        <v>87212.626999999993</v>
      </c>
    </row>
    <row r="299" spans="1:4" x14ac:dyDescent="0.25">
      <c r="A299" s="1">
        <v>45661.020833333336</v>
      </c>
      <c r="B299" s="2">
        <v>45661.020833333336</v>
      </c>
      <c r="C299" s="2">
        <v>45661.03125</v>
      </c>
      <c r="D299" s="3">
        <v>85199.01</v>
      </c>
    </row>
    <row r="300" spans="1:4" x14ac:dyDescent="0.25">
      <c r="A300" s="1">
        <v>45661.03125</v>
      </c>
      <c r="B300" s="2">
        <v>45661.03125</v>
      </c>
      <c r="C300" s="2">
        <v>45661.041666666664</v>
      </c>
      <c r="D300" s="3">
        <v>83939.421000000002</v>
      </c>
    </row>
    <row r="301" spans="1:4" x14ac:dyDescent="0.25">
      <c r="A301" s="1">
        <v>45661.041666666664</v>
      </c>
      <c r="B301" s="2">
        <v>45661.041666666664</v>
      </c>
      <c r="C301" s="2">
        <v>45661.052083333336</v>
      </c>
      <c r="D301" s="3">
        <v>82786.103000000003</v>
      </c>
    </row>
    <row r="302" spans="1:4" x14ac:dyDescent="0.25">
      <c r="A302" s="1">
        <v>45661.052083333336</v>
      </c>
      <c r="B302" s="2">
        <v>45661.052083333336</v>
      </c>
      <c r="C302" s="2">
        <v>45661.0625</v>
      </c>
      <c r="D302" s="3">
        <v>80845.221999999994</v>
      </c>
    </row>
    <row r="303" spans="1:4" x14ac:dyDescent="0.25">
      <c r="A303" s="1">
        <v>45661.0625</v>
      </c>
      <c r="B303" s="2">
        <v>45661.0625</v>
      </c>
      <c r="C303" s="2">
        <v>45661.072916666664</v>
      </c>
      <c r="D303" s="3">
        <v>79126.453999999998</v>
      </c>
    </row>
    <row r="304" spans="1:4" x14ac:dyDescent="0.25">
      <c r="A304" s="1">
        <v>45661.072916666664</v>
      </c>
      <c r="B304" s="2">
        <v>45661.072916666664</v>
      </c>
      <c r="C304" s="2">
        <v>45661.083333333336</v>
      </c>
      <c r="D304" s="3">
        <v>78501.028000000006</v>
      </c>
    </row>
    <row r="305" spans="1:4" x14ac:dyDescent="0.25">
      <c r="A305" s="1">
        <v>45661.083333333336</v>
      </c>
      <c r="B305" s="2">
        <v>45661.083333333336</v>
      </c>
      <c r="C305" s="2">
        <v>45661.09375</v>
      </c>
      <c r="D305" s="3">
        <v>78630.428</v>
      </c>
    </row>
    <row r="306" spans="1:4" x14ac:dyDescent="0.25">
      <c r="A306" s="1">
        <v>45661.09375</v>
      </c>
      <c r="B306" s="2">
        <v>45661.09375</v>
      </c>
      <c r="C306" s="2">
        <v>45661.104166666664</v>
      </c>
      <c r="D306" s="3">
        <v>78749.240000000005</v>
      </c>
    </row>
    <row r="307" spans="1:4" x14ac:dyDescent="0.25">
      <c r="A307" s="1">
        <v>45661.104166666664</v>
      </c>
      <c r="B307" s="2">
        <v>45661.104166666664</v>
      </c>
      <c r="C307" s="2">
        <v>45661.114583333336</v>
      </c>
      <c r="D307" s="3">
        <v>78740.803</v>
      </c>
    </row>
    <row r="308" spans="1:4" x14ac:dyDescent="0.25">
      <c r="A308" s="1">
        <v>45661.114583333336</v>
      </c>
      <c r="B308" s="2">
        <v>45661.114583333336</v>
      </c>
      <c r="C308" s="2">
        <v>45661.125</v>
      </c>
      <c r="D308" s="3">
        <v>79509.888999999996</v>
      </c>
    </row>
    <row r="309" spans="1:4" x14ac:dyDescent="0.25">
      <c r="A309" s="1">
        <v>45661.125</v>
      </c>
      <c r="B309" s="2">
        <v>45661.125</v>
      </c>
      <c r="C309" s="2">
        <v>45661.135416666664</v>
      </c>
      <c r="D309" s="3">
        <v>80982.92</v>
      </c>
    </row>
    <row r="310" spans="1:4" x14ac:dyDescent="0.25">
      <c r="A310" s="1">
        <v>45661.135416666664</v>
      </c>
      <c r="B310" s="2">
        <v>45661.135416666664</v>
      </c>
      <c r="C310" s="2">
        <v>45661.145833333336</v>
      </c>
      <c r="D310" s="3">
        <v>81350.879000000001</v>
      </c>
    </row>
    <row r="311" spans="1:4" x14ac:dyDescent="0.25">
      <c r="A311" s="1">
        <v>45661.145833333336</v>
      </c>
      <c r="B311" s="2">
        <v>45661.145833333336</v>
      </c>
      <c r="C311" s="2">
        <v>45661.15625</v>
      </c>
      <c r="D311" s="3">
        <v>81675.342000000004</v>
      </c>
    </row>
    <row r="312" spans="1:4" x14ac:dyDescent="0.25">
      <c r="A312" s="1">
        <v>45661.15625</v>
      </c>
      <c r="B312" s="2">
        <v>45661.15625</v>
      </c>
      <c r="C312" s="2">
        <v>45661.166666666664</v>
      </c>
      <c r="D312" s="3">
        <v>81298.876000000004</v>
      </c>
    </row>
    <row r="313" spans="1:4" x14ac:dyDescent="0.25">
      <c r="A313" s="1">
        <v>45661.166666666664</v>
      </c>
      <c r="B313" s="2">
        <v>45661.166666666664</v>
      </c>
      <c r="C313" s="2">
        <v>45661.177083333336</v>
      </c>
      <c r="D313" s="3">
        <v>81308.179999999993</v>
      </c>
    </row>
    <row r="314" spans="1:4" x14ac:dyDescent="0.25">
      <c r="A314" s="1">
        <v>45661.177083333336</v>
      </c>
      <c r="B314" s="2">
        <v>45661.177083333336</v>
      </c>
      <c r="C314" s="2">
        <v>45661.1875</v>
      </c>
      <c r="D314" s="3">
        <v>81464.921000000002</v>
      </c>
    </row>
    <row r="315" spans="1:4" x14ac:dyDescent="0.25">
      <c r="A315" s="1">
        <v>45661.1875</v>
      </c>
      <c r="B315" s="2">
        <v>45661.1875</v>
      </c>
      <c r="C315" s="2">
        <v>45661.197916666664</v>
      </c>
      <c r="D315" s="3">
        <v>82613.34</v>
      </c>
    </row>
    <row r="316" spans="1:4" x14ac:dyDescent="0.25">
      <c r="A316" s="1">
        <v>45661.197916666664</v>
      </c>
      <c r="B316" s="2">
        <v>45661.197916666664</v>
      </c>
      <c r="C316" s="2">
        <v>45661.208333333336</v>
      </c>
      <c r="D316" s="3">
        <v>89209.543999999994</v>
      </c>
    </row>
    <row r="317" spans="1:4" x14ac:dyDescent="0.25">
      <c r="A317" s="1">
        <v>45661.208333333336</v>
      </c>
      <c r="B317" s="2">
        <v>45661.208333333336</v>
      </c>
      <c r="C317" s="2">
        <v>45661.21875</v>
      </c>
      <c r="D317" s="3">
        <v>85282.520999999993</v>
      </c>
    </row>
    <row r="318" spans="1:4" x14ac:dyDescent="0.25">
      <c r="A318" s="1">
        <v>45661.21875</v>
      </c>
      <c r="B318" s="2">
        <v>45661.21875</v>
      </c>
      <c r="C318" s="2">
        <v>45661.229166666664</v>
      </c>
      <c r="D318" s="3">
        <v>82202.990000000005</v>
      </c>
    </row>
    <row r="319" spans="1:4" x14ac:dyDescent="0.25">
      <c r="A319" s="1">
        <v>45661.229166666664</v>
      </c>
      <c r="B319" s="2">
        <v>45661.229166666664</v>
      </c>
      <c r="C319" s="2">
        <v>45661.239583333336</v>
      </c>
      <c r="D319" s="3">
        <v>79198.955000000002</v>
      </c>
    </row>
    <row r="320" spans="1:4" x14ac:dyDescent="0.25">
      <c r="A320" s="1">
        <v>45661.239583333336</v>
      </c>
      <c r="B320" s="2">
        <v>45661.239583333336</v>
      </c>
      <c r="C320" s="2">
        <v>45661.25</v>
      </c>
      <c r="D320" s="3">
        <v>68561.767000000007</v>
      </c>
    </row>
    <row r="321" spans="1:4" x14ac:dyDescent="0.25">
      <c r="A321" s="1">
        <v>45661.25</v>
      </c>
      <c r="B321" s="2">
        <v>45661.25</v>
      </c>
      <c r="C321" s="2">
        <v>45661.260416666664</v>
      </c>
      <c r="D321" s="3">
        <v>65139.94</v>
      </c>
    </row>
    <row r="322" spans="1:4" x14ac:dyDescent="0.25">
      <c r="A322" s="1">
        <v>45661.260416666664</v>
      </c>
      <c r="B322" s="2">
        <v>45661.260416666664</v>
      </c>
      <c r="C322" s="2">
        <v>45661.270833333336</v>
      </c>
      <c r="D322" s="3">
        <v>65617.899999999994</v>
      </c>
    </row>
    <row r="323" spans="1:4" x14ac:dyDescent="0.25">
      <c r="A323" s="1">
        <v>45661.270833333336</v>
      </c>
      <c r="B323" s="2">
        <v>45661.270833333336</v>
      </c>
      <c r="C323" s="2">
        <v>45661.28125</v>
      </c>
      <c r="D323" s="3">
        <v>67872.983999999997</v>
      </c>
    </row>
    <row r="324" spans="1:4" x14ac:dyDescent="0.25">
      <c r="A324" s="1">
        <v>45661.28125</v>
      </c>
      <c r="B324" s="2">
        <v>45661.28125</v>
      </c>
      <c r="C324" s="2">
        <v>45661.291666666664</v>
      </c>
      <c r="D324" s="3">
        <v>71292.164999999994</v>
      </c>
    </row>
    <row r="325" spans="1:4" x14ac:dyDescent="0.25">
      <c r="A325" s="1">
        <v>45661.291666666664</v>
      </c>
      <c r="B325" s="2">
        <v>45661.291666666664</v>
      </c>
      <c r="C325" s="2">
        <v>45661.302083333336</v>
      </c>
      <c r="D325" s="3">
        <v>76081.740000000005</v>
      </c>
    </row>
    <row r="326" spans="1:4" x14ac:dyDescent="0.25">
      <c r="A326" s="1">
        <v>45661.302083333336</v>
      </c>
      <c r="B326" s="2">
        <v>45661.302083333336</v>
      </c>
      <c r="C326" s="2">
        <v>45661.3125</v>
      </c>
      <c r="D326" s="3">
        <v>81711.172999999995</v>
      </c>
    </row>
    <row r="327" spans="1:4" x14ac:dyDescent="0.25">
      <c r="A327" s="1">
        <v>45661.3125</v>
      </c>
      <c r="B327" s="2">
        <v>45661.3125</v>
      </c>
      <c r="C327" s="2">
        <v>45661.322916666664</v>
      </c>
      <c r="D327" s="3">
        <v>87281.070999999996</v>
      </c>
    </row>
    <row r="328" spans="1:4" x14ac:dyDescent="0.25">
      <c r="A328" s="1">
        <v>45661.322916666664</v>
      </c>
      <c r="B328" s="2">
        <v>45661.322916666664</v>
      </c>
      <c r="C328" s="2">
        <v>45661.333333333336</v>
      </c>
      <c r="D328" s="3">
        <v>93686.812999999995</v>
      </c>
    </row>
    <row r="329" spans="1:4" x14ac:dyDescent="0.25">
      <c r="A329" s="1">
        <v>45661.333333333336</v>
      </c>
      <c r="B329" s="2">
        <v>45661.333333333336</v>
      </c>
      <c r="C329" s="2">
        <v>45661.34375</v>
      </c>
      <c r="D329" s="3">
        <v>100434.15</v>
      </c>
    </row>
    <row r="330" spans="1:4" x14ac:dyDescent="0.25">
      <c r="A330" s="1">
        <v>45661.34375</v>
      </c>
      <c r="B330" s="2">
        <v>45661.34375</v>
      </c>
      <c r="C330" s="2">
        <v>45661.354166666664</v>
      </c>
      <c r="D330" s="3">
        <v>104261.461</v>
      </c>
    </row>
    <row r="331" spans="1:4" x14ac:dyDescent="0.25">
      <c r="A331" s="1">
        <v>45661.354166666664</v>
      </c>
      <c r="B331" s="2">
        <v>45661.354166666664</v>
      </c>
      <c r="C331" s="2">
        <v>45661.364583333336</v>
      </c>
      <c r="D331" s="3">
        <v>109817.033</v>
      </c>
    </row>
    <row r="332" spans="1:4" x14ac:dyDescent="0.25">
      <c r="A332" s="1">
        <v>45661.364583333336</v>
      </c>
      <c r="B332" s="2">
        <v>45661.364583333336</v>
      </c>
      <c r="C332" s="2">
        <v>45661.375</v>
      </c>
      <c r="D332" s="3">
        <v>114012.575</v>
      </c>
    </row>
    <row r="333" spans="1:4" x14ac:dyDescent="0.25">
      <c r="A333" s="1">
        <v>45661.375</v>
      </c>
      <c r="B333" s="2">
        <v>45661.375</v>
      </c>
      <c r="C333" s="2">
        <v>45661.385416666664</v>
      </c>
      <c r="D333" s="3">
        <v>117299.19100000001</v>
      </c>
    </row>
    <row r="334" spans="1:4" x14ac:dyDescent="0.25">
      <c r="A334" s="1">
        <v>45661.385416666664</v>
      </c>
      <c r="B334" s="2">
        <v>45661.385416666664</v>
      </c>
      <c r="C334" s="2">
        <v>45661.395833333336</v>
      </c>
      <c r="D334" s="3">
        <v>119714.264</v>
      </c>
    </row>
    <row r="335" spans="1:4" x14ac:dyDescent="0.25">
      <c r="A335" s="1">
        <v>45661.395833333336</v>
      </c>
      <c r="B335" s="2">
        <v>45661.395833333336</v>
      </c>
      <c r="C335" s="2">
        <v>45661.40625</v>
      </c>
      <c r="D335" s="3">
        <v>121230.598</v>
      </c>
    </row>
    <row r="336" spans="1:4" x14ac:dyDescent="0.25">
      <c r="A336" s="1">
        <v>45661.40625</v>
      </c>
      <c r="B336" s="2">
        <v>45661.40625</v>
      </c>
      <c r="C336" s="2">
        <v>45661.416666666664</v>
      </c>
      <c r="D336" s="3">
        <v>122453.11199999999</v>
      </c>
    </row>
    <row r="337" spans="1:4" x14ac:dyDescent="0.25">
      <c r="A337" s="1">
        <v>45661.416666666664</v>
      </c>
      <c r="B337" s="2">
        <v>45661.416666666664</v>
      </c>
      <c r="C337" s="2">
        <v>45661.427083333336</v>
      </c>
      <c r="D337" s="3">
        <v>123895.899</v>
      </c>
    </row>
    <row r="338" spans="1:4" x14ac:dyDescent="0.25">
      <c r="A338" s="1">
        <v>45661.427083333336</v>
      </c>
      <c r="B338" s="2">
        <v>45661.427083333336</v>
      </c>
      <c r="C338" s="2">
        <v>45661.4375</v>
      </c>
      <c r="D338" s="3">
        <v>125744.622</v>
      </c>
    </row>
    <row r="339" spans="1:4" x14ac:dyDescent="0.25">
      <c r="A339" s="1">
        <v>45661.4375</v>
      </c>
      <c r="B339" s="2">
        <v>45661.4375</v>
      </c>
      <c r="C339" s="2">
        <v>45661.447916666664</v>
      </c>
      <c r="D339" s="3">
        <v>127211.158</v>
      </c>
    </row>
    <row r="340" spans="1:4" x14ac:dyDescent="0.25">
      <c r="A340" s="1">
        <v>45661.447916666664</v>
      </c>
      <c r="B340" s="2">
        <v>45661.447916666664</v>
      </c>
      <c r="C340" s="2">
        <v>45661.458333333336</v>
      </c>
      <c r="D340" s="3">
        <v>127875.44500000001</v>
      </c>
    </row>
    <row r="341" spans="1:4" x14ac:dyDescent="0.25">
      <c r="A341" s="1">
        <v>45661.458333333336</v>
      </c>
      <c r="B341" s="2">
        <v>45661.458333333336</v>
      </c>
      <c r="C341" s="2">
        <v>45661.46875</v>
      </c>
      <c r="D341" s="3">
        <v>128487.548</v>
      </c>
    </row>
    <row r="342" spans="1:4" x14ac:dyDescent="0.25">
      <c r="A342" s="1">
        <v>45661.46875</v>
      </c>
      <c r="B342" s="2">
        <v>45661.46875</v>
      </c>
      <c r="C342" s="2">
        <v>45661.479166666664</v>
      </c>
      <c r="D342" s="3">
        <v>129402.626</v>
      </c>
    </row>
    <row r="343" spans="1:4" x14ac:dyDescent="0.25">
      <c r="A343" s="1">
        <v>45661.479166666664</v>
      </c>
      <c r="B343" s="2">
        <v>45661.479166666664</v>
      </c>
      <c r="C343" s="2">
        <v>45661.489583333336</v>
      </c>
      <c r="D343" s="3">
        <v>129684.821</v>
      </c>
    </row>
    <row r="344" spans="1:4" x14ac:dyDescent="0.25">
      <c r="A344" s="1">
        <v>45661.489583333336</v>
      </c>
      <c r="B344" s="2">
        <v>45661.489583333336</v>
      </c>
      <c r="C344" s="2">
        <v>45661.5</v>
      </c>
      <c r="D344" s="3">
        <v>130098.026</v>
      </c>
    </row>
    <row r="345" spans="1:4" x14ac:dyDescent="0.25">
      <c r="A345" s="1">
        <v>45661.5</v>
      </c>
      <c r="B345" s="2">
        <v>45661.5</v>
      </c>
      <c r="C345" s="2">
        <v>45661.510416666664</v>
      </c>
      <c r="D345" s="3">
        <v>130340.416</v>
      </c>
    </row>
    <row r="346" spans="1:4" x14ac:dyDescent="0.25">
      <c r="A346" s="1">
        <v>45661.510416666664</v>
      </c>
      <c r="B346" s="2">
        <v>45661.510416666664</v>
      </c>
      <c r="C346" s="2">
        <v>45661.520833333336</v>
      </c>
      <c r="D346" s="3">
        <v>130903.727</v>
      </c>
    </row>
    <row r="347" spans="1:4" x14ac:dyDescent="0.25">
      <c r="A347" s="1">
        <v>45661.520833333336</v>
      </c>
      <c r="B347" s="2">
        <v>45661.520833333336</v>
      </c>
      <c r="C347" s="2">
        <v>45661.53125</v>
      </c>
      <c r="D347" s="3">
        <v>131255.01199999999</v>
      </c>
    </row>
    <row r="348" spans="1:4" x14ac:dyDescent="0.25">
      <c r="A348" s="1">
        <v>45661.53125</v>
      </c>
      <c r="B348" s="2">
        <v>45661.53125</v>
      </c>
      <c r="C348" s="2">
        <v>45661.541666666664</v>
      </c>
      <c r="D348" s="3">
        <v>131011.283</v>
      </c>
    </row>
    <row r="349" spans="1:4" x14ac:dyDescent="0.25">
      <c r="A349" s="1">
        <v>45661.541666666664</v>
      </c>
      <c r="B349" s="2">
        <v>45661.541666666664</v>
      </c>
      <c r="C349" s="2">
        <v>45661.552083333336</v>
      </c>
      <c r="D349" s="3">
        <v>129733.702</v>
      </c>
    </row>
    <row r="350" spans="1:4" x14ac:dyDescent="0.25">
      <c r="A350" s="1">
        <v>45661.552083333336</v>
      </c>
      <c r="B350" s="2">
        <v>45661.552083333336</v>
      </c>
      <c r="C350" s="2">
        <v>45661.5625</v>
      </c>
      <c r="D350" s="3">
        <v>129316.106</v>
      </c>
    </row>
    <row r="351" spans="1:4" x14ac:dyDescent="0.25">
      <c r="A351" s="1">
        <v>45661.5625</v>
      </c>
      <c r="B351" s="2">
        <v>45661.5625</v>
      </c>
      <c r="C351" s="2">
        <v>45661.572916666664</v>
      </c>
      <c r="D351" s="3">
        <v>127992.726</v>
      </c>
    </row>
    <row r="352" spans="1:4" x14ac:dyDescent="0.25">
      <c r="A352" s="1">
        <v>45661.572916666664</v>
      </c>
      <c r="B352" s="2">
        <v>45661.572916666664</v>
      </c>
      <c r="C352" s="2">
        <v>45661.583333333336</v>
      </c>
      <c r="D352" s="3">
        <v>126352.54300000001</v>
      </c>
    </row>
    <row r="353" spans="1:4" x14ac:dyDescent="0.25">
      <c r="A353" s="1">
        <v>45661.583333333336</v>
      </c>
      <c r="B353" s="2">
        <v>45661.583333333336</v>
      </c>
      <c r="C353" s="2">
        <v>45661.59375</v>
      </c>
      <c r="D353" s="3">
        <v>124159.277</v>
      </c>
    </row>
    <row r="354" spans="1:4" x14ac:dyDescent="0.25">
      <c r="A354" s="1">
        <v>45661.59375</v>
      </c>
      <c r="B354" s="2">
        <v>45661.59375</v>
      </c>
      <c r="C354" s="2">
        <v>45661.604166666664</v>
      </c>
      <c r="D354" s="3">
        <v>122378.694</v>
      </c>
    </row>
    <row r="355" spans="1:4" x14ac:dyDescent="0.25">
      <c r="A355" s="1">
        <v>45661.604166666664</v>
      </c>
      <c r="B355" s="2">
        <v>45661.604166666664</v>
      </c>
      <c r="C355" s="2">
        <v>45661.614583333336</v>
      </c>
      <c r="D355" s="3">
        <v>120314.91</v>
      </c>
    </row>
    <row r="356" spans="1:4" x14ac:dyDescent="0.25">
      <c r="A356" s="1">
        <v>45661.614583333336</v>
      </c>
      <c r="B356" s="2">
        <v>45661.614583333336</v>
      </c>
      <c r="C356" s="2">
        <v>45661.625</v>
      </c>
      <c r="D356" s="3">
        <v>118744.162</v>
      </c>
    </row>
    <row r="357" spans="1:4" x14ac:dyDescent="0.25">
      <c r="A357" s="1">
        <v>45661.625</v>
      </c>
      <c r="B357" s="2">
        <v>45661.625</v>
      </c>
      <c r="C357" s="2">
        <v>45661.635416666664</v>
      </c>
      <c r="D357" s="3">
        <v>117252.02</v>
      </c>
    </row>
    <row r="358" spans="1:4" x14ac:dyDescent="0.25">
      <c r="A358" s="1">
        <v>45661.635416666664</v>
      </c>
      <c r="B358" s="2">
        <v>45661.635416666664</v>
      </c>
      <c r="C358" s="2">
        <v>45661.645833333336</v>
      </c>
      <c r="D358" s="3">
        <v>116342.98</v>
      </c>
    </row>
    <row r="359" spans="1:4" x14ac:dyDescent="0.25">
      <c r="A359" s="1">
        <v>45661.645833333336</v>
      </c>
      <c r="B359" s="2">
        <v>45661.645833333336</v>
      </c>
      <c r="C359" s="2">
        <v>45661.65625</v>
      </c>
      <c r="D359" s="3">
        <v>114904.647</v>
      </c>
    </row>
    <row r="360" spans="1:4" x14ac:dyDescent="0.25">
      <c r="A360" s="1">
        <v>45661.65625</v>
      </c>
      <c r="B360" s="2">
        <v>45661.65625</v>
      </c>
      <c r="C360" s="2">
        <v>45661.666666666664</v>
      </c>
      <c r="D360" s="3">
        <v>114020.836</v>
      </c>
    </row>
    <row r="361" spans="1:4" x14ac:dyDescent="0.25">
      <c r="A361" s="1">
        <v>45661.666666666664</v>
      </c>
      <c r="B361" s="2">
        <v>45661.666666666664</v>
      </c>
      <c r="C361" s="2">
        <v>45661.677083333336</v>
      </c>
      <c r="D361" s="3">
        <v>113468.54300000001</v>
      </c>
    </row>
    <row r="362" spans="1:4" x14ac:dyDescent="0.25">
      <c r="A362" s="1">
        <v>45661.677083333336</v>
      </c>
      <c r="B362" s="2">
        <v>45661.677083333336</v>
      </c>
      <c r="C362" s="2">
        <v>45661.6875</v>
      </c>
      <c r="D362" s="3">
        <v>113594.977</v>
      </c>
    </row>
    <row r="363" spans="1:4" x14ac:dyDescent="0.25">
      <c r="A363" s="1">
        <v>45661.6875</v>
      </c>
      <c r="B363" s="2">
        <v>45661.6875</v>
      </c>
      <c r="C363" s="2">
        <v>45661.697916666664</v>
      </c>
      <c r="D363" s="3">
        <v>114123.208</v>
      </c>
    </row>
    <row r="364" spans="1:4" x14ac:dyDescent="0.25">
      <c r="A364" s="1">
        <v>45661.697916666664</v>
      </c>
      <c r="B364" s="2">
        <v>45661.697916666664</v>
      </c>
      <c r="C364" s="2">
        <v>45661.708333333336</v>
      </c>
      <c r="D364" s="3">
        <v>118345.88</v>
      </c>
    </row>
    <row r="365" spans="1:4" x14ac:dyDescent="0.25">
      <c r="A365" s="1">
        <v>45661.708333333336</v>
      </c>
      <c r="B365" s="2">
        <v>45661.708333333336</v>
      </c>
      <c r="C365" s="2">
        <v>45661.71875</v>
      </c>
      <c r="D365" s="3">
        <v>122353.629</v>
      </c>
    </row>
    <row r="366" spans="1:4" x14ac:dyDescent="0.25">
      <c r="A366" s="1">
        <v>45661.71875</v>
      </c>
      <c r="B366" s="2">
        <v>45661.71875</v>
      </c>
      <c r="C366" s="2">
        <v>45661.729166666664</v>
      </c>
      <c r="D366" s="3">
        <v>127462.73</v>
      </c>
    </row>
    <row r="367" spans="1:4" x14ac:dyDescent="0.25">
      <c r="A367" s="1">
        <v>45661.729166666664</v>
      </c>
      <c r="B367" s="2">
        <v>45661.729166666664</v>
      </c>
      <c r="C367" s="2">
        <v>45661.739583333336</v>
      </c>
      <c r="D367" s="3">
        <v>132782.30300000001</v>
      </c>
    </row>
    <row r="368" spans="1:4" x14ac:dyDescent="0.25">
      <c r="A368" s="1">
        <v>45661.739583333336</v>
      </c>
      <c r="B368" s="2">
        <v>45661.739583333336</v>
      </c>
      <c r="C368" s="2">
        <v>45661.75</v>
      </c>
      <c r="D368" s="3">
        <v>137404.443</v>
      </c>
    </row>
    <row r="369" spans="1:4" x14ac:dyDescent="0.25">
      <c r="A369" s="1">
        <v>45661.75</v>
      </c>
      <c r="B369" s="2">
        <v>45661.75</v>
      </c>
      <c r="C369" s="2">
        <v>45661.760416666664</v>
      </c>
      <c r="D369" s="3">
        <v>140737.53200000001</v>
      </c>
    </row>
    <row r="370" spans="1:4" x14ac:dyDescent="0.25">
      <c r="A370" s="1">
        <v>45661.760416666664</v>
      </c>
      <c r="B370" s="2">
        <v>45661.760416666664</v>
      </c>
      <c r="C370" s="2">
        <v>45661.770833333336</v>
      </c>
      <c r="D370" s="3">
        <v>142850.13099999999</v>
      </c>
    </row>
    <row r="371" spans="1:4" x14ac:dyDescent="0.25">
      <c r="A371" s="1">
        <v>45661.770833333336</v>
      </c>
      <c r="B371" s="2">
        <v>45661.770833333336</v>
      </c>
      <c r="C371" s="2">
        <v>45661.78125</v>
      </c>
      <c r="D371" s="3">
        <v>143914.83600000001</v>
      </c>
    </row>
    <row r="372" spans="1:4" x14ac:dyDescent="0.25">
      <c r="A372" s="1">
        <v>45661.78125</v>
      </c>
      <c r="B372" s="2">
        <v>45661.78125</v>
      </c>
      <c r="C372" s="2">
        <v>45661.791666666664</v>
      </c>
      <c r="D372" s="3">
        <v>144569.88399999999</v>
      </c>
    </row>
    <row r="373" spans="1:4" x14ac:dyDescent="0.25">
      <c r="A373" s="1">
        <v>45661.791666666664</v>
      </c>
      <c r="B373" s="2">
        <v>45661.791666666664</v>
      </c>
      <c r="C373" s="2">
        <v>45661.802083333336</v>
      </c>
      <c r="D373" s="3">
        <v>145571.94899999999</v>
      </c>
    </row>
    <row r="374" spans="1:4" x14ac:dyDescent="0.25">
      <c r="A374" s="1">
        <v>45661.802083333336</v>
      </c>
      <c r="B374" s="2">
        <v>45661.802083333336</v>
      </c>
      <c r="C374" s="2">
        <v>45661.8125</v>
      </c>
      <c r="D374" s="3">
        <v>146143.981</v>
      </c>
    </row>
    <row r="375" spans="1:4" x14ac:dyDescent="0.25">
      <c r="A375" s="1">
        <v>45661.8125</v>
      </c>
      <c r="B375" s="2">
        <v>45661.8125</v>
      </c>
      <c r="C375" s="2">
        <v>45661.822916666664</v>
      </c>
      <c r="D375" s="3">
        <v>145439.88699999999</v>
      </c>
    </row>
    <row r="376" spans="1:4" x14ac:dyDescent="0.25">
      <c r="A376" s="1">
        <v>45661.822916666664</v>
      </c>
      <c r="B376" s="2">
        <v>45661.822916666664</v>
      </c>
      <c r="C376" s="2">
        <v>45661.833333333336</v>
      </c>
      <c r="D376" s="3">
        <v>145409.34</v>
      </c>
    </row>
    <row r="377" spans="1:4" x14ac:dyDescent="0.25">
      <c r="A377" s="1">
        <v>45661.833333333336</v>
      </c>
      <c r="B377" s="2">
        <v>45661.833333333336</v>
      </c>
      <c r="C377" s="2">
        <v>45661.84375</v>
      </c>
      <c r="D377" s="3">
        <v>143493.84299999999</v>
      </c>
    </row>
    <row r="378" spans="1:4" x14ac:dyDescent="0.25">
      <c r="A378" s="1">
        <v>45661.84375</v>
      </c>
      <c r="B378" s="2">
        <v>45661.84375</v>
      </c>
      <c r="C378" s="2">
        <v>45661.854166666664</v>
      </c>
      <c r="D378" s="3">
        <v>138712.829</v>
      </c>
    </row>
    <row r="379" spans="1:4" x14ac:dyDescent="0.25">
      <c r="A379" s="1">
        <v>45661.854166666664</v>
      </c>
      <c r="B379" s="2">
        <v>45661.854166666664</v>
      </c>
      <c r="C379" s="2">
        <v>45661.864583333336</v>
      </c>
      <c r="D379" s="3">
        <v>132009.815</v>
      </c>
    </row>
    <row r="380" spans="1:4" x14ac:dyDescent="0.25">
      <c r="A380" s="1">
        <v>45661.864583333336</v>
      </c>
      <c r="B380" s="2">
        <v>45661.864583333336</v>
      </c>
      <c r="C380" s="2">
        <v>45661.875</v>
      </c>
      <c r="D380" s="3">
        <v>129564.995</v>
      </c>
    </row>
    <row r="381" spans="1:4" x14ac:dyDescent="0.25">
      <c r="A381" s="1">
        <v>45661.875</v>
      </c>
      <c r="B381" s="2">
        <v>45661.875</v>
      </c>
      <c r="C381" s="2">
        <v>45661.885416666664</v>
      </c>
      <c r="D381" s="3">
        <v>128748.095</v>
      </c>
    </row>
    <row r="382" spans="1:4" x14ac:dyDescent="0.25">
      <c r="A382" s="1">
        <v>45661.885416666664</v>
      </c>
      <c r="B382" s="2">
        <v>45661.885416666664</v>
      </c>
      <c r="C382" s="2">
        <v>45661.895833333336</v>
      </c>
      <c r="D382" s="3">
        <v>126066.622</v>
      </c>
    </row>
    <row r="383" spans="1:4" x14ac:dyDescent="0.25">
      <c r="A383" s="1">
        <v>45661.895833333336</v>
      </c>
      <c r="B383" s="2">
        <v>45661.895833333336</v>
      </c>
      <c r="C383" s="2">
        <v>45661.90625</v>
      </c>
      <c r="D383" s="3">
        <v>123081.77800000001</v>
      </c>
    </row>
    <row r="384" spans="1:4" x14ac:dyDescent="0.25">
      <c r="A384" s="1">
        <v>45661.90625</v>
      </c>
      <c r="B384" s="2">
        <v>45661.90625</v>
      </c>
      <c r="C384" s="2">
        <v>45661.916666666664</v>
      </c>
      <c r="D384" s="3">
        <v>119858.70699999999</v>
      </c>
    </row>
    <row r="385" spans="1:4" x14ac:dyDescent="0.25">
      <c r="A385" s="1">
        <v>45661.916666666664</v>
      </c>
      <c r="B385" s="2">
        <v>45661.916666666664</v>
      </c>
      <c r="C385" s="2">
        <v>45661.927083333336</v>
      </c>
      <c r="D385" s="3">
        <v>119132.12699999999</v>
      </c>
    </row>
    <row r="386" spans="1:4" x14ac:dyDescent="0.25">
      <c r="A386" s="1">
        <v>45661.927083333336</v>
      </c>
      <c r="B386" s="2">
        <v>45661.927083333336</v>
      </c>
      <c r="C386" s="2">
        <v>45661.9375</v>
      </c>
      <c r="D386" s="3">
        <v>119244.75900000001</v>
      </c>
    </row>
    <row r="387" spans="1:4" x14ac:dyDescent="0.25">
      <c r="A387" s="1">
        <v>45661.9375</v>
      </c>
      <c r="B387" s="2">
        <v>45661.9375</v>
      </c>
      <c r="C387" s="2">
        <v>45661.947916666664</v>
      </c>
      <c r="D387" s="3">
        <v>116383.90399999999</v>
      </c>
    </row>
    <row r="388" spans="1:4" x14ac:dyDescent="0.25">
      <c r="A388" s="1">
        <v>45661.947916666664</v>
      </c>
      <c r="B388" s="2">
        <v>45661.947916666664</v>
      </c>
      <c r="C388" s="2">
        <v>45661.958333333336</v>
      </c>
      <c r="D388" s="3">
        <v>113921.56200000001</v>
      </c>
    </row>
    <row r="389" spans="1:4" x14ac:dyDescent="0.25">
      <c r="A389" s="1">
        <v>45661.958333333336</v>
      </c>
      <c r="B389" s="2">
        <v>45661.958333333336</v>
      </c>
      <c r="C389" s="2">
        <v>45661.96875</v>
      </c>
      <c r="D389" s="3">
        <v>111139.33900000001</v>
      </c>
    </row>
    <row r="390" spans="1:4" x14ac:dyDescent="0.25">
      <c r="A390" s="1">
        <v>45661.96875</v>
      </c>
      <c r="B390" s="2">
        <v>45661.96875</v>
      </c>
      <c r="C390" s="2">
        <v>45661.979166666664</v>
      </c>
      <c r="D390" s="3">
        <v>107361.291</v>
      </c>
    </row>
    <row r="391" spans="1:4" x14ac:dyDescent="0.25">
      <c r="A391" s="1">
        <v>45661.979166666664</v>
      </c>
      <c r="B391" s="2">
        <v>45661.979166666664</v>
      </c>
      <c r="C391" s="2">
        <v>45661.989583333336</v>
      </c>
      <c r="D391" s="3">
        <v>103626.732</v>
      </c>
    </row>
    <row r="392" spans="1:4" x14ac:dyDescent="0.25">
      <c r="A392" s="1">
        <v>45661.989583333336</v>
      </c>
      <c r="B392" s="2">
        <v>45661.989583333336</v>
      </c>
      <c r="C392" s="2">
        <v>45661</v>
      </c>
      <c r="D392" s="3">
        <v>99808.137000000002</v>
      </c>
    </row>
    <row r="393" spans="1:4" x14ac:dyDescent="0.25">
      <c r="A393" s="1">
        <v>45661</v>
      </c>
      <c r="B393" s="2">
        <v>45661</v>
      </c>
      <c r="C393" s="2">
        <v>45662.010416666664</v>
      </c>
      <c r="D393" s="3">
        <v>94406.366999999998</v>
      </c>
    </row>
    <row r="394" spans="1:4" x14ac:dyDescent="0.25">
      <c r="A394" s="1">
        <v>45662.010416666664</v>
      </c>
      <c r="B394" s="2">
        <v>45662.010416666664</v>
      </c>
      <c r="C394" s="2">
        <v>45662.020833333336</v>
      </c>
      <c r="D394" s="3">
        <v>89675.596000000005</v>
      </c>
    </row>
    <row r="395" spans="1:4" x14ac:dyDescent="0.25">
      <c r="A395" s="1">
        <v>45662.020833333336</v>
      </c>
      <c r="B395" s="2">
        <v>45662.020833333336</v>
      </c>
      <c r="C395" s="2">
        <v>45662.03125</v>
      </c>
      <c r="D395" s="3">
        <v>88018.721999999994</v>
      </c>
    </row>
    <row r="396" spans="1:4" x14ac:dyDescent="0.25">
      <c r="A396" s="1">
        <v>45662.03125</v>
      </c>
      <c r="B396" s="2">
        <v>45662.03125</v>
      </c>
      <c r="C396" s="2">
        <v>45662.041666666664</v>
      </c>
      <c r="D396" s="3">
        <v>85711.062000000005</v>
      </c>
    </row>
    <row r="397" spans="1:4" x14ac:dyDescent="0.25">
      <c r="A397" s="1">
        <v>45662.041666666664</v>
      </c>
      <c r="B397" s="2">
        <v>45662.041666666664</v>
      </c>
      <c r="C397" s="2">
        <v>45662.052083333336</v>
      </c>
      <c r="D397" s="3">
        <v>83809.392000000007</v>
      </c>
    </row>
    <row r="398" spans="1:4" x14ac:dyDescent="0.25">
      <c r="A398" s="1">
        <v>45662.052083333336</v>
      </c>
      <c r="B398" s="2">
        <v>45662.052083333336</v>
      </c>
      <c r="C398" s="2">
        <v>45662.0625</v>
      </c>
      <c r="D398" s="3">
        <v>81490.510999999999</v>
      </c>
    </row>
    <row r="399" spans="1:4" x14ac:dyDescent="0.25">
      <c r="A399" s="1">
        <v>45662.0625</v>
      </c>
      <c r="B399" s="2">
        <v>45662.0625</v>
      </c>
      <c r="C399" s="2">
        <v>45662.072916666664</v>
      </c>
      <c r="D399" s="3">
        <v>79446.347999999998</v>
      </c>
    </row>
    <row r="400" spans="1:4" x14ac:dyDescent="0.25">
      <c r="A400" s="1">
        <v>45662.072916666664</v>
      </c>
      <c r="B400" s="2">
        <v>45662.072916666664</v>
      </c>
      <c r="C400" s="2">
        <v>45662.083333333336</v>
      </c>
      <c r="D400" s="3">
        <v>78521.898000000001</v>
      </c>
    </row>
    <row r="401" spans="1:4" x14ac:dyDescent="0.25">
      <c r="A401" s="1">
        <v>45662.083333333336</v>
      </c>
      <c r="B401" s="2">
        <v>45662.083333333336</v>
      </c>
      <c r="C401" s="2">
        <v>45662.09375</v>
      </c>
      <c r="D401" s="3">
        <v>78482.788</v>
      </c>
    </row>
    <row r="402" spans="1:4" x14ac:dyDescent="0.25">
      <c r="A402" s="1">
        <v>45662.09375</v>
      </c>
      <c r="B402" s="2">
        <v>45662.09375</v>
      </c>
      <c r="C402" s="2">
        <v>45662.104166666664</v>
      </c>
      <c r="D402" s="3">
        <v>78503.474000000002</v>
      </c>
    </row>
    <row r="403" spans="1:4" x14ac:dyDescent="0.25">
      <c r="A403" s="1">
        <v>45662.104166666664</v>
      </c>
      <c r="B403" s="2">
        <v>45662.104166666664</v>
      </c>
      <c r="C403" s="2">
        <v>45662.114583333336</v>
      </c>
      <c r="D403" s="3">
        <v>78473.175000000003</v>
      </c>
    </row>
    <row r="404" spans="1:4" x14ac:dyDescent="0.25">
      <c r="A404" s="1">
        <v>45662.114583333336</v>
      </c>
      <c r="B404" s="2">
        <v>45662.114583333336</v>
      </c>
      <c r="C404" s="2">
        <v>45662.125</v>
      </c>
      <c r="D404" s="3">
        <v>79112.926999999996</v>
      </c>
    </row>
    <row r="405" spans="1:4" x14ac:dyDescent="0.25">
      <c r="A405" s="1">
        <v>45662.125</v>
      </c>
      <c r="B405" s="2">
        <v>45662.125</v>
      </c>
      <c r="C405" s="2">
        <v>45662.135416666664</v>
      </c>
      <c r="D405" s="3">
        <v>80135.995999999999</v>
      </c>
    </row>
    <row r="406" spans="1:4" x14ac:dyDescent="0.25">
      <c r="A406" s="1">
        <v>45662.135416666664</v>
      </c>
      <c r="B406" s="2">
        <v>45662.135416666664</v>
      </c>
      <c r="C406" s="2">
        <v>45662.145833333336</v>
      </c>
      <c r="D406" s="3">
        <v>80098.082999999999</v>
      </c>
    </row>
    <row r="407" spans="1:4" x14ac:dyDescent="0.25">
      <c r="A407" s="1">
        <v>45662.145833333336</v>
      </c>
      <c r="B407" s="2">
        <v>45662.145833333336</v>
      </c>
      <c r="C407" s="2">
        <v>45662.15625</v>
      </c>
      <c r="D407" s="3">
        <v>80003.270999999993</v>
      </c>
    </row>
    <row r="408" spans="1:4" x14ac:dyDescent="0.25">
      <c r="A408" s="1">
        <v>45662.15625</v>
      </c>
      <c r="B408" s="2">
        <v>45662.15625</v>
      </c>
      <c r="C408" s="2">
        <v>45662.166666666664</v>
      </c>
      <c r="D408" s="3">
        <v>79208.301000000007</v>
      </c>
    </row>
    <row r="409" spans="1:4" x14ac:dyDescent="0.25">
      <c r="A409" s="1">
        <v>45662.166666666664</v>
      </c>
      <c r="B409" s="2">
        <v>45662.166666666664</v>
      </c>
      <c r="C409" s="2">
        <v>45662.177083333336</v>
      </c>
      <c r="D409" s="3">
        <v>78407.286999999997</v>
      </c>
    </row>
    <row r="410" spans="1:4" x14ac:dyDescent="0.25">
      <c r="A410" s="1">
        <v>45662.177083333336</v>
      </c>
      <c r="B410" s="2">
        <v>45662.177083333336</v>
      </c>
      <c r="C410" s="2">
        <v>45662.1875</v>
      </c>
      <c r="D410" s="3">
        <v>77957.392000000007</v>
      </c>
    </row>
    <row r="411" spans="1:4" x14ac:dyDescent="0.25">
      <c r="A411" s="1">
        <v>45662.1875</v>
      </c>
      <c r="B411" s="2">
        <v>45662.1875</v>
      </c>
      <c r="C411" s="2">
        <v>45662.197916666664</v>
      </c>
      <c r="D411" s="3">
        <v>78726.456999999995</v>
      </c>
    </row>
    <row r="412" spans="1:4" x14ac:dyDescent="0.25">
      <c r="A412" s="1">
        <v>45662.197916666664</v>
      </c>
      <c r="B412" s="2">
        <v>45662.197916666664</v>
      </c>
      <c r="C412" s="2">
        <v>45662.208333333336</v>
      </c>
      <c r="D412" s="3">
        <v>85552.78</v>
      </c>
    </row>
    <row r="413" spans="1:4" x14ac:dyDescent="0.25">
      <c r="A413" s="1">
        <v>45662.208333333336</v>
      </c>
      <c r="B413" s="2">
        <v>45662.208333333336</v>
      </c>
      <c r="C413" s="2">
        <v>45662.21875</v>
      </c>
      <c r="D413" s="3">
        <v>81958.316999999995</v>
      </c>
    </row>
    <row r="414" spans="1:4" x14ac:dyDescent="0.25">
      <c r="A414" s="1">
        <v>45662.21875</v>
      </c>
      <c r="B414" s="2">
        <v>45662.21875</v>
      </c>
      <c r="C414" s="2">
        <v>45662.229166666664</v>
      </c>
      <c r="D414" s="3">
        <v>79242.577999999994</v>
      </c>
    </row>
    <row r="415" spans="1:4" x14ac:dyDescent="0.25">
      <c r="A415" s="1">
        <v>45662.229166666664</v>
      </c>
      <c r="B415" s="2">
        <v>45662.229166666664</v>
      </c>
      <c r="C415" s="2">
        <v>45662.239583333336</v>
      </c>
      <c r="D415" s="3">
        <v>76335.649999999994</v>
      </c>
    </row>
    <row r="416" spans="1:4" x14ac:dyDescent="0.25">
      <c r="A416" s="1">
        <v>45662.239583333336</v>
      </c>
      <c r="B416" s="2">
        <v>45662.239583333336</v>
      </c>
      <c r="C416" s="2">
        <v>45662.25</v>
      </c>
      <c r="D416" s="3">
        <v>64381.718999999997</v>
      </c>
    </row>
    <row r="417" spans="1:4" x14ac:dyDescent="0.25">
      <c r="A417" s="1">
        <v>45662.25</v>
      </c>
      <c r="B417" s="2">
        <v>45662.25</v>
      </c>
      <c r="C417" s="2">
        <v>45662.260416666664</v>
      </c>
      <c r="D417" s="3">
        <v>61224.925000000003</v>
      </c>
    </row>
    <row r="418" spans="1:4" x14ac:dyDescent="0.25">
      <c r="A418" s="1">
        <v>45662.260416666664</v>
      </c>
      <c r="B418" s="2">
        <v>45662.260416666664</v>
      </c>
      <c r="C418" s="2">
        <v>45662.270833333336</v>
      </c>
      <c r="D418" s="3">
        <v>61361.423999999999</v>
      </c>
    </row>
    <row r="419" spans="1:4" x14ac:dyDescent="0.25">
      <c r="A419" s="1">
        <v>45662.270833333336</v>
      </c>
      <c r="B419" s="2">
        <v>45662.270833333336</v>
      </c>
      <c r="C419" s="2">
        <v>45662.28125</v>
      </c>
      <c r="D419" s="3">
        <v>62759.114000000001</v>
      </c>
    </row>
    <row r="420" spans="1:4" x14ac:dyDescent="0.25">
      <c r="A420" s="1">
        <v>45662.28125</v>
      </c>
      <c r="B420" s="2">
        <v>45662.28125</v>
      </c>
      <c r="C420" s="2">
        <v>45662.291666666664</v>
      </c>
      <c r="D420" s="3">
        <v>64526.35</v>
      </c>
    </row>
    <row r="421" spans="1:4" x14ac:dyDescent="0.25">
      <c r="A421" s="1">
        <v>45662.291666666664</v>
      </c>
      <c r="B421" s="2">
        <v>45662.291666666664</v>
      </c>
      <c r="C421" s="2">
        <v>45662.302083333336</v>
      </c>
      <c r="D421" s="3">
        <v>66452.857999999993</v>
      </c>
    </row>
    <row r="422" spans="1:4" x14ac:dyDescent="0.25">
      <c r="A422" s="1">
        <v>45662.302083333336</v>
      </c>
      <c r="B422" s="2">
        <v>45662.302083333336</v>
      </c>
      <c r="C422" s="2">
        <v>45662.3125</v>
      </c>
      <c r="D422" s="3">
        <v>68765.152000000002</v>
      </c>
    </row>
    <row r="423" spans="1:4" x14ac:dyDescent="0.25">
      <c r="A423" s="1">
        <v>45662.3125</v>
      </c>
      <c r="B423" s="2">
        <v>45662.3125</v>
      </c>
      <c r="C423" s="2">
        <v>45662.322916666664</v>
      </c>
      <c r="D423" s="3">
        <v>71723.929999999993</v>
      </c>
    </row>
    <row r="424" spans="1:4" x14ac:dyDescent="0.25">
      <c r="A424" s="1">
        <v>45662.322916666664</v>
      </c>
      <c r="B424" s="2">
        <v>45662.322916666664</v>
      </c>
      <c r="C424" s="2">
        <v>45662.333333333336</v>
      </c>
      <c r="D424" s="3">
        <v>75417.769</v>
      </c>
    </row>
    <row r="425" spans="1:4" x14ac:dyDescent="0.25">
      <c r="A425" s="1">
        <v>45662.333333333336</v>
      </c>
      <c r="B425" s="2">
        <v>45662.333333333336</v>
      </c>
      <c r="C425" s="2">
        <v>45662.34375</v>
      </c>
      <c r="D425" s="3">
        <v>80202.872000000003</v>
      </c>
    </row>
    <row r="426" spans="1:4" x14ac:dyDescent="0.25">
      <c r="A426" s="1">
        <v>45662.34375</v>
      </c>
      <c r="B426" s="2">
        <v>45662.34375</v>
      </c>
      <c r="C426" s="2">
        <v>45662.354166666664</v>
      </c>
      <c r="D426" s="3">
        <v>83508.008000000002</v>
      </c>
    </row>
    <row r="427" spans="1:4" x14ac:dyDescent="0.25">
      <c r="A427" s="1">
        <v>45662.354166666664</v>
      </c>
      <c r="B427" s="2">
        <v>45662.354166666664</v>
      </c>
      <c r="C427" s="2">
        <v>45662.364583333336</v>
      </c>
      <c r="D427" s="3">
        <v>89376.778999999995</v>
      </c>
    </row>
    <row r="428" spans="1:4" x14ac:dyDescent="0.25">
      <c r="A428" s="1">
        <v>45662.364583333336</v>
      </c>
      <c r="B428" s="2">
        <v>45662.364583333336</v>
      </c>
      <c r="C428" s="2">
        <v>45662.375</v>
      </c>
      <c r="D428" s="3">
        <v>94872.952000000005</v>
      </c>
    </row>
    <row r="429" spans="1:4" x14ac:dyDescent="0.25">
      <c r="A429" s="1">
        <v>45662.375</v>
      </c>
      <c r="B429" s="2">
        <v>45662.375</v>
      </c>
      <c r="C429" s="2">
        <v>45662.385416666664</v>
      </c>
      <c r="D429" s="3">
        <v>100148.961</v>
      </c>
    </row>
    <row r="430" spans="1:4" x14ac:dyDescent="0.25">
      <c r="A430" s="1">
        <v>45662.385416666664</v>
      </c>
      <c r="B430" s="2">
        <v>45662.385416666664</v>
      </c>
      <c r="C430" s="2">
        <v>45662.395833333336</v>
      </c>
      <c r="D430" s="3">
        <v>105257.29399999999</v>
      </c>
    </row>
    <row r="431" spans="1:4" x14ac:dyDescent="0.25">
      <c r="A431" s="1">
        <v>45662.395833333336</v>
      </c>
      <c r="B431" s="2">
        <v>45662.395833333336</v>
      </c>
      <c r="C431" s="2">
        <v>45662.40625</v>
      </c>
      <c r="D431" s="3">
        <v>109500.424</v>
      </c>
    </row>
    <row r="432" spans="1:4" x14ac:dyDescent="0.25">
      <c r="A432" s="1">
        <v>45662.40625</v>
      </c>
      <c r="B432" s="2">
        <v>45662.40625</v>
      </c>
      <c r="C432" s="2">
        <v>45662.416666666664</v>
      </c>
      <c r="D432" s="3">
        <v>113251.24099999999</v>
      </c>
    </row>
    <row r="433" spans="1:4" x14ac:dyDescent="0.25">
      <c r="A433" s="1">
        <v>45662.416666666664</v>
      </c>
      <c r="B433" s="2">
        <v>45662.416666666664</v>
      </c>
      <c r="C433" s="2">
        <v>45662.427083333336</v>
      </c>
      <c r="D433" s="3">
        <v>116645.985</v>
      </c>
    </row>
    <row r="434" spans="1:4" x14ac:dyDescent="0.25">
      <c r="A434" s="1">
        <v>45662.427083333336</v>
      </c>
      <c r="B434" s="2">
        <v>45662.427083333336</v>
      </c>
      <c r="C434" s="2">
        <v>45662.4375</v>
      </c>
      <c r="D434" s="3">
        <v>120189.929</v>
      </c>
    </row>
    <row r="435" spans="1:4" x14ac:dyDescent="0.25">
      <c r="A435" s="1">
        <v>45662.4375</v>
      </c>
      <c r="B435" s="2">
        <v>45662.4375</v>
      </c>
      <c r="C435" s="2">
        <v>45662.447916666664</v>
      </c>
      <c r="D435" s="3">
        <v>122940.713</v>
      </c>
    </row>
    <row r="436" spans="1:4" x14ac:dyDescent="0.25">
      <c r="A436" s="1">
        <v>45662.447916666664</v>
      </c>
      <c r="B436" s="2">
        <v>45662.447916666664</v>
      </c>
      <c r="C436" s="2">
        <v>45662.458333333336</v>
      </c>
      <c r="D436" s="3">
        <v>126321.07</v>
      </c>
    </row>
    <row r="437" spans="1:4" x14ac:dyDescent="0.25">
      <c r="A437" s="1">
        <v>45662.458333333336</v>
      </c>
      <c r="B437" s="2">
        <v>45662.458333333336</v>
      </c>
      <c r="C437" s="2">
        <v>45662.46875</v>
      </c>
      <c r="D437" s="3">
        <v>129596.511</v>
      </c>
    </row>
    <row r="438" spans="1:4" x14ac:dyDescent="0.25">
      <c r="A438" s="1">
        <v>45662.46875</v>
      </c>
      <c r="B438" s="2">
        <v>45662.46875</v>
      </c>
      <c r="C438" s="2">
        <v>45662.479166666664</v>
      </c>
      <c r="D438" s="3">
        <v>133839.17199999999</v>
      </c>
    </row>
    <row r="439" spans="1:4" x14ac:dyDescent="0.25">
      <c r="A439" s="1">
        <v>45662.479166666664</v>
      </c>
      <c r="B439" s="2">
        <v>45662.479166666664</v>
      </c>
      <c r="C439" s="2">
        <v>45662.489583333336</v>
      </c>
      <c r="D439" s="3">
        <v>136818.84400000001</v>
      </c>
    </row>
    <row r="440" spans="1:4" x14ac:dyDescent="0.25">
      <c r="A440" s="1">
        <v>45662.489583333336</v>
      </c>
      <c r="B440" s="2">
        <v>45662.489583333336</v>
      </c>
      <c r="C440" s="2">
        <v>45662.5</v>
      </c>
      <c r="D440" s="3">
        <v>138845.52499999999</v>
      </c>
    </row>
    <row r="441" spans="1:4" x14ac:dyDescent="0.25">
      <c r="A441" s="1">
        <v>45662.5</v>
      </c>
      <c r="B441" s="2">
        <v>45662.5</v>
      </c>
      <c r="C441" s="2">
        <v>45662.510416666664</v>
      </c>
      <c r="D441" s="3">
        <v>139411.26199999999</v>
      </c>
    </row>
    <row r="442" spans="1:4" x14ac:dyDescent="0.25">
      <c r="A442" s="1">
        <v>45662.510416666664</v>
      </c>
      <c r="B442" s="2">
        <v>45662.510416666664</v>
      </c>
      <c r="C442" s="2">
        <v>45662.520833333336</v>
      </c>
      <c r="D442" s="3">
        <v>139396.758</v>
      </c>
    </row>
    <row r="443" spans="1:4" x14ac:dyDescent="0.25">
      <c r="A443" s="1">
        <v>45662.520833333336</v>
      </c>
      <c r="B443" s="2">
        <v>45662.520833333336</v>
      </c>
      <c r="C443" s="2">
        <v>45662.53125</v>
      </c>
      <c r="D443" s="3">
        <v>138065.45800000001</v>
      </c>
    </row>
    <row r="444" spans="1:4" x14ac:dyDescent="0.25">
      <c r="A444" s="1">
        <v>45662.53125</v>
      </c>
      <c r="B444" s="2">
        <v>45662.53125</v>
      </c>
      <c r="C444" s="2">
        <v>45662.541666666664</v>
      </c>
      <c r="D444" s="3">
        <v>135249.764</v>
      </c>
    </row>
    <row r="445" spans="1:4" x14ac:dyDescent="0.25">
      <c r="A445" s="1">
        <v>45662.541666666664</v>
      </c>
      <c r="B445" s="2">
        <v>45662.541666666664</v>
      </c>
      <c r="C445" s="2">
        <v>45662.552083333336</v>
      </c>
      <c r="D445" s="3">
        <v>131962.19899999999</v>
      </c>
    </row>
    <row r="446" spans="1:4" x14ac:dyDescent="0.25">
      <c r="A446" s="1">
        <v>45662.552083333336</v>
      </c>
      <c r="B446" s="2">
        <v>45662.552083333336</v>
      </c>
      <c r="C446" s="2">
        <v>45662.5625</v>
      </c>
      <c r="D446" s="3">
        <v>129052.63400000001</v>
      </c>
    </row>
    <row r="447" spans="1:4" x14ac:dyDescent="0.25">
      <c r="A447" s="1">
        <v>45662.5625</v>
      </c>
      <c r="B447" s="2">
        <v>45662.5625</v>
      </c>
      <c r="C447" s="2">
        <v>45662.572916666664</v>
      </c>
      <c r="D447" s="3">
        <v>125244.101</v>
      </c>
    </row>
    <row r="448" spans="1:4" x14ac:dyDescent="0.25">
      <c r="A448" s="1">
        <v>45662.572916666664</v>
      </c>
      <c r="B448" s="2">
        <v>45662.572916666664</v>
      </c>
      <c r="C448" s="2">
        <v>45662.583333333336</v>
      </c>
      <c r="D448" s="3">
        <v>121240.855</v>
      </c>
    </row>
    <row r="449" spans="1:4" x14ac:dyDescent="0.25">
      <c r="A449" s="1">
        <v>45662.583333333336</v>
      </c>
      <c r="B449" s="2">
        <v>45662.583333333336</v>
      </c>
      <c r="C449" s="2">
        <v>45662.59375</v>
      </c>
      <c r="D449" s="3">
        <v>117370.71</v>
      </c>
    </row>
    <row r="450" spans="1:4" x14ac:dyDescent="0.25">
      <c r="A450" s="1">
        <v>45662.59375</v>
      </c>
      <c r="B450" s="2">
        <v>45662.59375</v>
      </c>
      <c r="C450" s="2">
        <v>45662.604166666664</v>
      </c>
      <c r="D450" s="3">
        <v>114365.713</v>
      </c>
    </row>
    <row r="451" spans="1:4" x14ac:dyDescent="0.25">
      <c r="A451" s="1">
        <v>45662.604166666664</v>
      </c>
      <c r="B451" s="2">
        <v>45662.604166666664</v>
      </c>
      <c r="C451" s="2">
        <v>45662.614583333336</v>
      </c>
      <c r="D451" s="3">
        <v>111146.338</v>
      </c>
    </row>
    <row r="452" spans="1:4" x14ac:dyDescent="0.25">
      <c r="A452" s="1">
        <v>45662.614583333336</v>
      </c>
      <c r="B452" s="2">
        <v>45662.614583333336</v>
      </c>
      <c r="C452" s="2">
        <v>45662.625</v>
      </c>
      <c r="D452" s="3">
        <v>109176.069</v>
      </c>
    </row>
    <row r="453" spans="1:4" x14ac:dyDescent="0.25">
      <c r="A453" s="1">
        <v>45662.625</v>
      </c>
      <c r="B453" s="2">
        <v>45662.625</v>
      </c>
      <c r="C453" s="2">
        <v>45662.635416666664</v>
      </c>
      <c r="D453" s="3">
        <v>108177.444</v>
      </c>
    </row>
    <row r="454" spans="1:4" x14ac:dyDescent="0.25">
      <c r="A454" s="1">
        <v>45662.635416666664</v>
      </c>
      <c r="B454" s="2">
        <v>45662.635416666664</v>
      </c>
      <c r="C454" s="2">
        <v>45662.645833333336</v>
      </c>
      <c r="D454" s="3">
        <v>107426.041</v>
      </c>
    </row>
    <row r="455" spans="1:4" x14ac:dyDescent="0.25">
      <c r="A455" s="1">
        <v>45662.645833333336</v>
      </c>
      <c r="B455" s="2">
        <v>45662.645833333336</v>
      </c>
      <c r="C455" s="2">
        <v>45662.65625</v>
      </c>
      <c r="D455" s="3">
        <v>106509.151</v>
      </c>
    </row>
    <row r="456" spans="1:4" x14ac:dyDescent="0.25">
      <c r="A456" s="1">
        <v>45662.65625</v>
      </c>
      <c r="B456" s="2">
        <v>45662.65625</v>
      </c>
      <c r="C456" s="2">
        <v>45662.666666666664</v>
      </c>
      <c r="D456" s="3">
        <v>106663.413</v>
      </c>
    </row>
    <row r="457" spans="1:4" x14ac:dyDescent="0.25">
      <c r="A457" s="1">
        <v>45662.666666666664</v>
      </c>
      <c r="B457" s="2">
        <v>45662.666666666664</v>
      </c>
      <c r="C457" s="2">
        <v>45662.677083333336</v>
      </c>
      <c r="D457" s="3">
        <v>106117.436</v>
      </c>
    </row>
    <row r="458" spans="1:4" x14ac:dyDescent="0.25">
      <c r="A458" s="1">
        <v>45662.677083333336</v>
      </c>
      <c r="B458" s="2">
        <v>45662.677083333336</v>
      </c>
      <c r="C458" s="2">
        <v>45662.6875</v>
      </c>
      <c r="D458" s="3">
        <v>105758.74400000001</v>
      </c>
    </row>
    <row r="459" spans="1:4" x14ac:dyDescent="0.25">
      <c r="A459" s="1">
        <v>45662.6875</v>
      </c>
      <c r="B459" s="2">
        <v>45662.6875</v>
      </c>
      <c r="C459" s="2">
        <v>45662.697916666664</v>
      </c>
      <c r="D459" s="3">
        <v>106454.083</v>
      </c>
    </row>
    <row r="460" spans="1:4" x14ac:dyDescent="0.25">
      <c r="A460" s="1">
        <v>45662.697916666664</v>
      </c>
      <c r="B460" s="2">
        <v>45662.697916666664</v>
      </c>
      <c r="C460" s="2">
        <v>45662.708333333336</v>
      </c>
      <c r="D460" s="3">
        <v>107363.357</v>
      </c>
    </row>
    <row r="461" spans="1:4" x14ac:dyDescent="0.25">
      <c r="A461" s="1">
        <v>45662.708333333336</v>
      </c>
      <c r="B461" s="2">
        <v>45662.708333333336</v>
      </c>
      <c r="C461" s="2">
        <v>45662.71875</v>
      </c>
      <c r="D461" s="3">
        <v>113275.46799999999</v>
      </c>
    </row>
    <row r="462" spans="1:4" x14ac:dyDescent="0.25">
      <c r="A462" s="1">
        <v>45662.71875</v>
      </c>
      <c r="B462" s="2">
        <v>45662.71875</v>
      </c>
      <c r="C462" s="2">
        <v>45662.729166666664</v>
      </c>
      <c r="D462" s="3">
        <v>117146.863</v>
      </c>
    </row>
    <row r="463" spans="1:4" x14ac:dyDescent="0.25">
      <c r="A463" s="1">
        <v>45662.729166666664</v>
      </c>
      <c r="B463" s="2">
        <v>45662.729166666664</v>
      </c>
      <c r="C463" s="2">
        <v>45662.739583333336</v>
      </c>
      <c r="D463" s="3">
        <v>121209.41899999999</v>
      </c>
    </row>
    <row r="464" spans="1:4" x14ac:dyDescent="0.25">
      <c r="A464" s="1">
        <v>45662.739583333336</v>
      </c>
      <c r="B464" s="2">
        <v>45662.739583333336</v>
      </c>
      <c r="C464" s="2">
        <v>45662.75</v>
      </c>
      <c r="D464" s="3">
        <v>124849.118</v>
      </c>
    </row>
    <row r="465" spans="1:4" x14ac:dyDescent="0.25">
      <c r="A465" s="1">
        <v>45662.75</v>
      </c>
      <c r="B465" s="2">
        <v>45662.75</v>
      </c>
      <c r="C465" s="2">
        <v>45662.760416666664</v>
      </c>
      <c r="D465" s="3">
        <v>128395.55</v>
      </c>
    </row>
    <row r="466" spans="1:4" x14ac:dyDescent="0.25">
      <c r="A466" s="1">
        <v>45662.760416666664</v>
      </c>
      <c r="B466" s="2">
        <v>45662.760416666664</v>
      </c>
      <c r="C466" s="2">
        <v>45662.770833333336</v>
      </c>
      <c r="D466" s="3">
        <v>130773.285</v>
      </c>
    </row>
    <row r="467" spans="1:4" x14ac:dyDescent="0.25">
      <c r="A467" s="1">
        <v>45662.770833333336</v>
      </c>
      <c r="B467" s="2">
        <v>45662.770833333336</v>
      </c>
      <c r="C467" s="2">
        <v>45662.78125</v>
      </c>
      <c r="D467" s="3">
        <v>132606.96</v>
      </c>
    </row>
    <row r="468" spans="1:4" x14ac:dyDescent="0.25">
      <c r="A468" s="1">
        <v>45662.78125</v>
      </c>
      <c r="B468" s="2">
        <v>45662.78125</v>
      </c>
      <c r="C468" s="2">
        <v>45662.791666666664</v>
      </c>
      <c r="D468" s="3">
        <v>134866.617</v>
      </c>
    </row>
    <row r="469" spans="1:4" x14ac:dyDescent="0.25">
      <c r="A469" s="1">
        <v>45662.791666666664</v>
      </c>
      <c r="B469" s="2">
        <v>45662.791666666664</v>
      </c>
      <c r="C469" s="2">
        <v>45662.802083333336</v>
      </c>
      <c r="D469" s="3">
        <v>136623.908</v>
      </c>
    </row>
    <row r="470" spans="1:4" x14ac:dyDescent="0.25">
      <c r="A470" s="1">
        <v>45662.802083333336</v>
      </c>
      <c r="B470" s="2">
        <v>45662.802083333336</v>
      </c>
      <c r="C470" s="2">
        <v>45662.8125</v>
      </c>
      <c r="D470" s="3">
        <v>137555.78899999999</v>
      </c>
    </row>
    <row r="471" spans="1:4" x14ac:dyDescent="0.25">
      <c r="A471" s="1">
        <v>45662.8125</v>
      </c>
      <c r="B471" s="2">
        <v>45662.8125</v>
      </c>
      <c r="C471" s="2">
        <v>45662.822916666664</v>
      </c>
      <c r="D471" s="3">
        <v>137797.65900000001</v>
      </c>
    </row>
    <row r="472" spans="1:4" x14ac:dyDescent="0.25">
      <c r="A472" s="1">
        <v>45662.822916666664</v>
      </c>
      <c r="B472" s="2">
        <v>45662.822916666664</v>
      </c>
      <c r="C472" s="2">
        <v>45662.833333333336</v>
      </c>
      <c r="D472" s="3">
        <v>138653.89300000001</v>
      </c>
    </row>
    <row r="473" spans="1:4" x14ac:dyDescent="0.25">
      <c r="A473" s="1">
        <v>45662.833333333336</v>
      </c>
      <c r="B473" s="2">
        <v>45662.833333333336</v>
      </c>
      <c r="C473" s="2">
        <v>45662.84375</v>
      </c>
      <c r="D473" s="3">
        <v>137459.11799999999</v>
      </c>
    </row>
    <row r="474" spans="1:4" x14ac:dyDescent="0.25">
      <c r="A474" s="1">
        <v>45662.84375</v>
      </c>
      <c r="B474" s="2">
        <v>45662.84375</v>
      </c>
      <c r="C474" s="2">
        <v>45662.854166666664</v>
      </c>
      <c r="D474" s="3">
        <v>133273.299</v>
      </c>
    </row>
    <row r="475" spans="1:4" x14ac:dyDescent="0.25">
      <c r="A475" s="1">
        <v>45662.854166666664</v>
      </c>
      <c r="B475" s="2">
        <v>45662.854166666664</v>
      </c>
      <c r="C475" s="2">
        <v>45662.864583333336</v>
      </c>
      <c r="D475" s="3">
        <v>127238.09600000001</v>
      </c>
    </row>
    <row r="476" spans="1:4" x14ac:dyDescent="0.25">
      <c r="A476" s="1">
        <v>45662.864583333336</v>
      </c>
      <c r="B476" s="2">
        <v>45662.864583333336</v>
      </c>
      <c r="C476" s="2">
        <v>45662.875</v>
      </c>
      <c r="D476" s="3">
        <v>125562.958</v>
      </c>
    </row>
    <row r="477" spans="1:4" x14ac:dyDescent="0.25">
      <c r="A477" s="1">
        <v>45662.875</v>
      </c>
      <c r="B477" s="2">
        <v>45662.875</v>
      </c>
      <c r="C477" s="2">
        <v>45662.885416666664</v>
      </c>
      <c r="D477" s="3">
        <v>125858.47199999999</v>
      </c>
    </row>
    <row r="478" spans="1:4" x14ac:dyDescent="0.25">
      <c r="A478" s="1">
        <v>45662.885416666664</v>
      </c>
      <c r="B478" s="2">
        <v>45662.885416666664</v>
      </c>
      <c r="C478" s="2">
        <v>45662.895833333336</v>
      </c>
      <c r="D478" s="3">
        <v>124199.95699999999</v>
      </c>
    </row>
    <row r="479" spans="1:4" x14ac:dyDescent="0.25">
      <c r="A479" s="1">
        <v>45662.895833333336</v>
      </c>
      <c r="B479" s="2">
        <v>45662.895833333336</v>
      </c>
      <c r="C479" s="2">
        <v>45662.90625</v>
      </c>
      <c r="D479" s="3">
        <v>122060.03200000001</v>
      </c>
    </row>
    <row r="480" spans="1:4" x14ac:dyDescent="0.25">
      <c r="A480" s="1">
        <v>45662.90625</v>
      </c>
      <c r="B480" s="2">
        <v>45662.90625</v>
      </c>
      <c r="C480" s="2">
        <v>45662.916666666664</v>
      </c>
      <c r="D480" s="3">
        <v>119388.01300000001</v>
      </c>
    </row>
    <row r="481" spans="1:4" x14ac:dyDescent="0.25">
      <c r="A481" s="1">
        <v>45662.916666666664</v>
      </c>
      <c r="B481" s="2">
        <v>45662.916666666664</v>
      </c>
      <c r="C481" s="2">
        <v>45662.927083333336</v>
      </c>
      <c r="D481" s="3">
        <v>117032.65300000001</v>
      </c>
    </row>
    <row r="482" spans="1:4" x14ac:dyDescent="0.25">
      <c r="A482" s="1">
        <v>45662.927083333336</v>
      </c>
      <c r="B482" s="2">
        <v>45662.927083333336</v>
      </c>
      <c r="C482" s="2">
        <v>45662.9375</v>
      </c>
      <c r="D482" s="3">
        <v>114533.845</v>
      </c>
    </row>
    <row r="483" spans="1:4" x14ac:dyDescent="0.25">
      <c r="A483" s="1">
        <v>45662.9375</v>
      </c>
      <c r="B483" s="2">
        <v>45662.9375</v>
      </c>
      <c r="C483" s="2">
        <v>45662.947916666664</v>
      </c>
      <c r="D483" s="3">
        <v>109012.62</v>
      </c>
    </row>
    <row r="484" spans="1:4" x14ac:dyDescent="0.25">
      <c r="A484" s="1">
        <v>45662.947916666664</v>
      </c>
      <c r="B484" s="2">
        <v>45662.947916666664</v>
      </c>
      <c r="C484" s="2">
        <v>45662.958333333336</v>
      </c>
      <c r="D484" s="3">
        <v>104166.105</v>
      </c>
    </row>
    <row r="485" spans="1:4" x14ac:dyDescent="0.25">
      <c r="A485" s="1">
        <v>45662.958333333336</v>
      </c>
      <c r="B485" s="2">
        <v>45662.958333333336</v>
      </c>
      <c r="C485" s="2">
        <v>45662.96875</v>
      </c>
      <c r="D485" s="3">
        <v>98383.96</v>
      </c>
    </row>
    <row r="486" spans="1:4" x14ac:dyDescent="0.25">
      <c r="A486" s="1">
        <v>45662.96875</v>
      </c>
      <c r="B486" s="2">
        <v>45662.96875</v>
      </c>
      <c r="C486" s="2">
        <v>45662.979166666664</v>
      </c>
      <c r="D486" s="3">
        <v>93884.010999999999</v>
      </c>
    </row>
    <row r="487" spans="1:4" x14ac:dyDescent="0.25">
      <c r="A487" s="1">
        <v>45662.979166666664</v>
      </c>
      <c r="B487" s="2">
        <v>45662.979166666664</v>
      </c>
      <c r="C487" s="2">
        <v>45662.989583333336</v>
      </c>
      <c r="D487" s="3">
        <v>90106.303</v>
      </c>
    </row>
    <row r="488" spans="1:4" x14ac:dyDescent="0.25">
      <c r="A488" s="1">
        <v>45662.989583333336</v>
      </c>
      <c r="B488" s="2">
        <v>45662.989583333336</v>
      </c>
      <c r="C488" s="2">
        <v>45662</v>
      </c>
      <c r="D488" s="3">
        <v>86263.27</v>
      </c>
    </row>
    <row r="489" spans="1:4" x14ac:dyDescent="0.25">
      <c r="A489" s="1">
        <v>45662</v>
      </c>
      <c r="B489" s="2">
        <v>45662</v>
      </c>
      <c r="C489" s="2">
        <v>45663.010416666664</v>
      </c>
      <c r="D489" s="3">
        <v>74128.168999999994</v>
      </c>
    </row>
    <row r="490" spans="1:4" x14ac:dyDescent="0.25">
      <c r="A490" s="1">
        <v>45663.010416666664</v>
      </c>
      <c r="B490" s="2">
        <v>45663.010416666664</v>
      </c>
      <c r="C490" s="2">
        <v>45663.020833333336</v>
      </c>
      <c r="D490" s="3">
        <v>70683.544999999998</v>
      </c>
    </row>
    <row r="491" spans="1:4" x14ac:dyDescent="0.25">
      <c r="A491" s="1">
        <v>45663.020833333336</v>
      </c>
      <c r="B491" s="2">
        <v>45663.020833333336</v>
      </c>
      <c r="C491" s="2">
        <v>45663.03125</v>
      </c>
      <c r="D491" s="3">
        <v>66525.494999999995</v>
      </c>
    </row>
    <row r="492" spans="1:4" x14ac:dyDescent="0.25">
      <c r="A492" s="1">
        <v>45663.03125</v>
      </c>
      <c r="B492" s="2">
        <v>45663.03125</v>
      </c>
      <c r="C492" s="2">
        <v>45663.041666666664</v>
      </c>
      <c r="D492" s="3">
        <v>63897.398999999998</v>
      </c>
    </row>
    <row r="493" spans="1:4" x14ac:dyDescent="0.25">
      <c r="A493" s="1">
        <v>45663.041666666664</v>
      </c>
      <c r="B493" s="2">
        <v>45663.041666666664</v>
      </c>
      <c r="C493" s="2">
        <v>45663.052083333336</v>
      </c>
      <c r="D493" s="3">
        <v>62357.87</v>
      </c>
    </row>
    <row r="494" spans="1:4" x14ac:dyDescent="0.25">
      <c r="A494" s="1">
        <v>45663.052083333336</v>
      </c>
      <c r="B494" s="2">
        <v>45663.052083333336</v>
      </c>
      <c r="C494" s="2">
        <v>45663.0625</v>
      </c>
      <c r="D494" s="3">
        <v>60582.917000000001</v>
      </c>
    </row>
    <row r="495" spans="1:4" x14ac:dyDescent="0.25">
      <c r="A495" s="1">
        <v>45663.0625</v>
      </c>
      <c r="B495" s="2">
        <v>45663.0625</v>
      </c>
      <c r="C495" s="2">
        <v>45663.072916666664</v>
      </c>
      <c r="D495" s="3">
        <v>59470.661</v>
      </c>
    </row>
    <row r="496" spans="1:4" x14ac:dyDescent="0.25">
      <c r="A496" s="1">
        <v>45663.072916666664</v>
      </c>
      <c r="B496" s="2">
        <v>45663.072916666664</v>
      </c>
      <c r="C496" s="2">
        <v>45663.083333333336</v>
      </c>
      <c r="D496" s="3">
        <v>59255.262000000002</v>
      </c>
    </row>
    <row r="497" spans="1:4" x14ac:dyDescent="0.25">
      <c r="A497" s="1">
        <v>45663.083333333336</v>
      </c>
      <c r="B497" s="2">
        <v>45663.083333333336</v>
      </c>
      <c r="C497" s="2">
        <v>45663.09375</v>
      </c>
      <c r="D497" s="3">
        <v>59051.080999999998</v>
      </c>
    </row>
    <row r="498" spans="1:4" x14ac:dyDescent="0.25">
      <c r="A498" s="1">
        <v>45663.09375</v>
      </c>
      <c r="B498" s="2">
        <v>45663.09375</v>
      </c>
      <c r="C498" s="2">
        <v>45663.104166666664</v>
      </c>
      <c r="D498" s="3">
        <v>59368.724000000002</v>
      </c>
    </row>
    <row r="499" spans="1:4" x14ac:dyDescent="0.25">
      <c r="A499" s="1">
        <v>45663.104166666664</v>
      </c>
      <c r="B499" s="2">
        <v>45663.104166666664</v>
      </c>
      <c r="C499" s="2">
        <v>45663.114583333336</v>
      </c>
      <c r="D499" s="3">
        <v>59850.487999999998</v>
      </c>
    </row>
    <row r="500" spans="1:4" x14ac:dyDescent="0.25">
      <c r="A500" s="1">
        <v>45663.114583333336</v>
      </c>
      <c r="B500" s="2">
        <v>45663.114583333336</v>
      </c>
      <c r="C500" s="2">
        <v>45663.125</v>
      </c>
      <c r="D500" s="3">
        <v>60727.936999999998</v>
      </c>
    </row>
    <row r="501" spans="1:4" x14ac:dyDescent="0.25">
      <c r="A501" s="1">
        <v>45663.125</v>
      </c>
      <c r="B501" s="2">
        <v>45663.125</v>
      </c>
      <c r="C501" s="2">
        <v>45663.135416666664</v>
      </c>
      <c r="D501" s="3">
        <v>62869.540999999997</v>
      </c>
    </row>
    <row r="502" spans="1:4" x14ac:dyDescent="0.25">
      <c r="A502" s="1">
        <v>45663.135416666664</v>
      </c>
      <c r="B502" s="2">
        <v>45663.135416666664</v>
      </c>
      <c r="C502" s="2">
        <v>45663.145833333336</v>
      </c>
      <c r="D502" s="3">
        <v>63107.425999999999</v>
      </c>
    </row>
    <row r="503" spans="1:4" x14ac:dyDescent="0.25">
      <c r="A503" s="1">
        <v>45663.145833333336</v>
      </c>
      <c r="B503" s="2">
        <v>45663.145833333336</v>
      </c>
      <c r="C503" s="2">
        <v>45663.15625</v>
      </c>
      <c r="D503" s="3">
        <v>64061.896000000001</v>
      </c>
    </row>
    <row r="504" spans="1:4" x14ac:dyDescent="0.25">
      <c r="A504" s="1">
        <v>45663.15625</v>
      </c>
      <c r="B504" s="2">
        <v>45663.15625</v>
      </c>
      <c r="C504" s="2">
        <v>45663.166666666664</v>
      </c>
      <c r="D504" s="3">
        <v>63992.957000000002</v>
      </c>
    </row>
    <row r="505" spans="1:4" x14ac:dyDescent="0.25">
      <c r="A505" s="1">
        <v>45663.166666666664</v>
      </c>
      <c r="B505" s="2">
        <v>45663.166666666664</v>
      </c>
      <c r="C505" s="2">
        <v>45663.177083333336</v>
      </c>
      <c r="D505" s="3">
        <v>64554.141000000003</v>
      </c>
    </row>
    <row r="506" spans="1:4" x14ac:dyDescent="0.25">
      <c r="A506" s="1">
        <v>45663.177083333336</v>
      </c>
      <c r="B506" s="2">
        <v>45663.177083333336</v>
      </c>
      <c r="C506" s="2">
        <v>45663.1875</v>
      </c>
      <c r="D506" s="3">
        <v>65422.633000000002</v>
      </c>
    </row>
    <row r="507" spans="1:4" x14ac:dyDescent="0.25">
      <c r="A507" s="1">
        <v>45663.1875</v>
      </c>
      <c r="B507" s="2">
        <v>45663.1875</v>
      </c>
      <c r="C507" s="2">
        <v>45663.197916666664</v>
      </c>
      <c r="D507" s="3">
        <v>67997.599000000002</v>
      </c>
    </row>
    <row r="508" spans="1:4" x14ac:dyDescent="0.25">
      <c r="A508" s="1">
        <v>45663.197916666664</v>
      </c>
      <c r="B508" s="2">
        <v>45663.197916666664</v>
      </c>
      <c r="C508" s="2">
        <v>45663.208333333336</v>
      </c>
      <c r="D508" s="3">
        <v>77903.665999999997</v>
      </c>
    </row>
    <row r="509" spans="1:4" x14ac:dyDescent="0.25">
      <c r="A509" s="1">
        <v>45663.208333333336</v>
      </c>
      <c r="B509" s="2">
        <v>45663.208333333336</v>
      </c>
      <c r="C509" s="2">
        <v>45663.21875</v>
      </c>
      <c r="D509" s="3">
        <v>76731.705000000002</v>
      </c>
    </row>
    <row r="510" spans="1:4" x14ac:dyDescent="0.25">
      <c r="A510" s="1">
        <v>45663.21875</v>
      </c>
      <c r="B510" s="2">
        <v>45663.21875</v>
      </c>
      <c r="C510" s="2">
        <v>45663.229166666664</v>
      </c>
      <c r="D510" s="3">
        <v>75945.611999999994</v>
      </c>
    </row>
    <row r="511" spans="1:4" x14ac:dyDescent="0.25">
      <c r="A511" s="1">
        <v>45663.229166666664</v>
      </c>
      <c r="B511" s="2">
        <v>45663.229166666664</v>
      </c>
      <c r="C511" s="2">
        <v>45663.239583333336</v>
      </c>
      <c r="D511" s="3">
        <v>76618.563999999998</v>
      </c>
    </row>
    <row r="512" spans="1:4" x14ac:dyDescent="0.25">
      <c r="A512" s="1">
        <v>45663.239583333336</v>
      </c>
      <c r="B512" s="2">
        <v>45663.239583333336</v>
      </c>
      <c r="C512" s="2">
        <v>45663.25</v>
      </c>
      <c r="D512" s="3">
        <v>72431.633000000002</v>
      </c>
    </row>
    <row r="513" spans="1:4" x14ac:dyDescent="0.25">
      <c r="A513" s="1">
        <v>45663.25</v>
      </c>
      <c r="B513" s="2">
        <v>45663.25</v>
      </c>
      <c r="C513" s="2">
        <v>45663.260416666664</v>
      </c>
      <c r="D513" s="3">
        <v>74568.275999999998</v>
      </c>
    </row>
    <row r="514" spans="1:4" x14ac:dyDescent="0.25">
      <c r="A514" s="1">
        <v>45663.260416666664</v>
      </c>
      <c r="B514" s="2">
        <v>45663.260416666664</v>
      </c>
      <c r="C514" s="2">
        <v>45663.270833333336</v>
      </c>
      <c r="D514" s="3">
        <v>80506.524000000005</v>
      </c>
    </row>
    <row r="515" spans="1:4" x14ac:dyDescent="0.25">
      <c r="A515" s="1">
        <v>45663.270833333336</v>
      </c>
      <c r="B515" s="2">
        <v>45663.270833333336</v>
      </c>
      <c r="C515" s="2">
        <v>45663.28125</v>
      </c>
      <c r="D515" s="3">
        <v>86926.987999999998</v>
      </c>
    </row>
    <row r="516" spans="1:4" x14ac:dyDescent="0.25">
      <c r="A516" s="1">
        <v>45663.28125</v>
      </c>
      <c r="B516" s="2">
        <v>45663.28125</v>
      </c>
      <c r="C516" s="2">
        <v>45663.291666666664</v>
      </c>
      <c r="D516" s="3">
        <v>93015.482000000004</v>
      </c>
    </row>
    <row r="517" spans="1:4" x14ac:dyDescent="0.25">
      <c r="A517" s="1">
        <v>45663.291666666664</v>
      </c>
      <c r="B517" s="2">
        <v>45663.291666666664</v>
      </c>
      <c r="C517" s="2">
        <v>45663.302083333336</v>
      </c>
      <c r="D517" s="3">
        <v>96645.195999999996</v>
      </c>
    </row>
    <row r="518" spans="1:4" x14ac:dyDescent="0.25">
      <c r="A518" s="1">
        <v>45663.302083333336</v>
      </c>
      <c r="B518" s="2">
        <v>45663.302083333336</v>
      </c>
      <c r="C518" s="2">
        <v>45663.3125</v>
      </c>
      <c r="D518" s="3">
        <v>99277.471000000005</v>
      </c>
    </row>
    <row r="519" spans="1:4" x14ac:dyDescent="0.25">
      <c r="A519" s="1">
        <v>45663.3125</v>
      </c>
      <c r="B519" s="2">
        <v>45663.3125</v>
      </c>
      <c r="C519" s="2">
        <v>45663.322916666664</v>
      </c>
      <c r="D519" s="3">
        <v>100254.731</v>
      </c>
    </row>
    <row r="520" spans="1:4" x14ac:dyDescent="0.25">
      <c r="A520" s="1">
        <v>45663.322916666664</v>
      </c>
      <c r="B520" s="2">
        <v>45663.322916666664</v>
      </c>
      <c r="C520" s="2">
        <v>45663.333333333336</v>
      </c>
      <c r="D520" s="3">
        <v>101220.21</v>
      </c>
    </row>
    <row r="521" spans="1:4" x14ac:dyDescent="0.25">
      <c r="A521" s="1">
        <v>45663.333333333336</v>
      </c>
      <c r="B521" s="2">
        <v>45663.333333333336</v>
      </c>
      <c r="C521" s="2">
        <v>45663.34375</v>
      </c>
      <c r="D521" s="3">
        <v>102759.769</v>
      </c>
    </row>
    <row r="522" spans="1:4" x14ac:dyDescent="0.25">
      <c r="A522" s="1">
        <v>45663.34375</v>
      </c>
      <c r="B522" s="2">
        <v>45663.34375</v>
      </c>
      <c r="C522" s="2">
        <v>45663.354166666664</v>
      </c>
      <c r="D522" s="3">
        <v>101281.736</v>
      </c>
    </row>
    <row r="523" spans="1:4" x14ac:dyDescent="0.25">
      <c r="A523" s="1">
        <v>45663.354166666664</v>
      </c>
      <c r="B523" s="2">
        <v>45663.354166666664</v>
      </c>
      <c r="C523" s="2">
        <v>45663.364583333336</v>
      </c>
      <c r="D523" s="3">
        <v>102449.397</v>
      </c>
    </row>
    <row r="524" spans="1:4" x14ac:dyDescent="0.25">
      <c r="A524" s="1">
        <v>45663.364583333336</v>
      </c>
      <c r="B524" s="2">
        <v>45663.364583333336</v>
      </c>
      <c r="C524" s="2">
        <v>45663.375</v>
      </c>
      <c r="D524" s="3">
        <v>102968.77499999999</v>
      </c>
    </row>
    <row r="525" spans="1:4" x14ac:dyDescent="0.25">
      <c r="A525" s="1">
        <v>45663.375</v>
      </c>
      <c r="B525" s="2">
        <v>45663.375</v>
      </c>
      <c r="C525" s="2">
        <v>45663.385416666664</v>
      </c>
      <c r="D525" s="3">
        <v>103124.254</v>
      </c>
    </row>
    <row r="526" spans="1:4" x14ac:dyDescent="0.25">
      <c r="A526" s="1">
        <v>45663.385416666664</v>
      </c>
      <c r="B526" s="2">
        <v>45663.385416666664</v>
      </c>
      <c r="C526" s="2">
        <v>45663.395833333336</v>
      </c>
      <c r="D526" s="3">
        <v>102651.466</v>
      </c>
    </row>
    <row r="527" spans="1:4" x14ac:dyDescent="0.25">
      <c r="A527" s="1">
        <v>45663.395833333336</v>
      </c>
      <c r="B527" s="2">
        <v>45663.395833333336</v>
      </c>
      <c r="C527" s="2">
        <v>45663.40625</v>
      </c>
      <c r="D527" s="3">
        <v>101736.232</v>
      </c>
    </row>
    <row r="528" spans="1:4" x14ac:dyDescent="0.25">
      <c r="A528" s="1">
        <v>45663.40625</v>
      </c>
      <c r="B528" s="2">
        <v>45663.40625</v>
      </c>
      <c r="C528" s="2">
        <v>45663.416666666664</v>
      </c>
      <c r="D528" s="3">
        <v>100945.34299999999</v>
      </c>
    </row>
    <row r="529" spans="1:4" x14ac:dyDescent="0.25">
      <c r="A529" s="1">
        <v>45663.416666666664</v>
      </c>
      <c r="B529" s="2">
        <v>45663.416666666664</v>
      </c>
      <c r="C529" s="2">
        <v>45663.427083333336</v>
      </c>
      <c r="D529" s="3">
        <v>100817.67</v>
      </c>
    </row>
    <row r="530" spans="1:4" x14ac:dyDescent="0.25">
      <c r="A530" s="1">
        <v>45663.427083333336</v>
      </c>
      <c r="B530" s="2">
        <v>45663.427083333336</v>
      </c>
      <c r="C530" s="2">
        <v>45663.4375</v>
      </c>
      <c r="D530" s="3">
        <v>101223.677</v>
      </c>
    </row>
    <row r="531" spans="1:4" x14ac:dyDescent="0.25">
      <c r="A531" s="1">
        <v>45663.4375</v>
      </c>
      <c r="B531" s="2">
        <v>45663.4375</v>
      </c>
      <c r="C531" s="2">
        <v>45663.447916666664</v>
      </c>
      <c r="D531" s="3">
        <v>101613.719</v>
      </c>
    </row>
    <row r="532" spans="1:4" x14ac:dyDescent="0.25">
      <c r="A532" s="1">
        <v>45663.447916666664</v>
      </c>
      <c r="B532" s="2">
        <v>45663.447916666664</v>
      </c>
      <c r="C532" s="2">
        <v>45663.458333333336</v>
      </c>
      <c r="D532" s="3">
        <v>101923.81200000001</v>
      </c>
    </row>
    <row r="533" spans="1:4" x14ac:dyDescent="0.25">
      <c r="A533" s="1">
        <v>45663.458333333336</v>
      </c>
      <c r="B533" s="2">
        <v>45663.458333333336</v>
      </c>
      <c r="C533" s="2">
        <v>45663.46875</v>
      </c>
      <c r="D533" s="3">
        <v>101830.072</v>
      </c>
    </row>
    <row r="534" spans="1:4" x14ac:dyDescent="0.25">
      <c r="A534" s="1">
        <v>45663.46875</v>
      </c>
      <c r="B534" s="2">
        <v>45663.46875</v>
      </c>
      <c r="C534" s="2">
        <v>45663.479166666664</v>
      </c>
      <c r="D534" s="3">
        <v>102213.34</v>
      </c>
    </row>
    <row r="535" spans="1:4" x14ac:dyDescent="0.25">
      <c r="A535" s="1">
        <v>45663.479166666664</v>
      </c>
      <c r="B535" s="2">
        <v>45663.479166666664</v>
      </c>
      <c r="C535" s="2">
        <v>45663.489583333336</v>
      </c>
      <c r="D535" s="3">
        <v>103001.156</v>
      </c>
    </row>
    <row r="536" spans="1:4" x14ac:dyDescent="0.25">
      <c r="A536" s="1">
        <v>45663.489583333336</v>
      </c>
      <c r="B536" s="2">
        <v>45663.489583333336</v>
      </c>
      <c r="C536" s="2">
        <v>45663.5</v>
      </c>
      <c r="D536" s="3">
        <v>103747.386</v>
      </c>
    </row>
    <row r="537" spans="1:4" x14ac:dyDescent="0.25">
      <c r="A537" s="1">
        <v>45663.5</v>
      </c>
      <c r="B537" s="2">
        <v>45663.5</v>
      </c>
      <c r="C537" s="2">
        <v>45663.510416666664</v>
      </c>
      <c r="D537" s="3">
        <v>104823.48</v>
      </c>
    </row>
    <row r="538" spans="1:4" x14ac:dyDescent="0.25">
      <c r="A538" s="1">
        <v>45663.510416666664</v>
      </c>
      <c r="B538" s="2">
        <v>45663.510416666664</v>
      </c>
      <c r="C538" s="2">
        <v>45663.520833333336</v>
      </c>
      <c r="D538" s="3">
        <v>106837.488</v>
      </c>
    </row>
    <row r="539" spans="1:4" x14ac:dyDescent="0.25">
      <c r="A539" s="1">
        <v>45663.520833333336</v>
      </c>
      <c r="B539" s="2">
        <v>45663.520833333336</v>
      </c>
      <c r="C539" s="2">
        <v>45663.53125</v>
      </c>
      <c r="D539" s="3">
        <v>108533.43399999999</v>
      </c>
    </row>
    <row r="540" spans="1:4" x14ac:dyDescent="0.25">
      <c r="A540" s="1">
        <v>45663.53125</v>
      </c>
      <c r="B540" s="2">
        <v>45663.53125</v>
      </c>
      <c r="C540" s="2">
        <v>45663.541666666664</v>
      </c>
      <c r="D540" s="3">
        <v>108978.728</v>
      </c>
    </row>
    <row r="541" spans="1:4" x14ac:dyDescent="0.25">
      <c r="A541" s="1">
        <v>45663.541666666664</v>
      </c>
      <c r="B541" s="2">
        <v>45663.541666666664</v>
      </c>
      <c r="C541" s="2">
        <v>45663.552083333336</v>
      </c>
      <c r="D541" s="3">
        <v>108770.36900000001</v>
      </c>
    </row>
    <row r="542" spans="1:4" x14ac:dyDescent="0.25">
      <c r="A542" s="1">
        <v>45663.552083333336</v>
      </c>
      <c r="B542" s="2">
        <v>45663.552083333336</v>
      </c>
      <c r="C542" s="2">
        <v>45663.5625</v>
      </c>
      <c r="D542" s="3">
        <v>108446.292</v>
      </c>
    </row>
    <row r="543" spans="1:4" x14ac:dyDescent="0.25">
      <c r="A543" s="1">
        <v>45663.5625</v>
      </c>
      <c r="B543" s="2">
        <v>45663.5625</v>
      </c>
      <c r="C543" s="2">
        <v>45663.572916666664</v>
      </c>
      <c r="D543" s="3">
        <v>106787.193</v>
      </c>
    </row>
    <row r="544" spans="1:4" x14ac:dyDescent="0.25">
      <c r="A544" s="1">
        <v>45663.572916666664</v>
      </c>
      <c r="B544" s="2">
        <v>45663.572916666664</v>
      </c>
      <c r="C544" s="2">
        <v>45663.583333333336</v>
      </c>
      <c r="D544" s="3">
        <v>104691.302</v>
      </c>
    </row>
    <row r="545" spans="1:4" x14ac:dyDescent="0.25">
      <c r="A545" s="1">
        <v>45663.583333333336</v>
      </c>
      <c r="B545" s="2">
        <v>45663.583333333336</v>
      </c>
      <c r="C545" s="2">
        <v>45663.59375</v>
      </c>
      <c r="D545" s="3">
        <v>102872.81299999999</v>
      </c>
    </row>
    <row r="546" spans="1:4" x14ac:dyDescent="0.25">
      <c r="A546" s="1">
        <v>45663.59375</v>
      </c>
      <c r="B546" s="2">
        <v>45663.59375</v>
      </c>
      <c r="C546" s="2">
        <v>45663.604166666664</v>
      </c>
      <c r="D546" s="3">
        <v>101095.746</v>
      </c>
    </row>
    <row r="547" spans="1:4" x14ac:dyDescent="0.25">
      <c r="A547" s="1">
        <v>45663.604166666664</v>
      </c>
      <c r="B547" s="2">
        <v>45663.604166666664</v>
      </c>
      <c r="C547" s="2">
        <v>45663.614583333336</v>
      </c>
      <c r="D547" s="3">
        <v>99312.558999999994</v>
      </c>
    </row>
    <row r="548" spans="1:4" x14ac:dyDescent="0.25">
      <c r="A548" s="1">
        <v>45663.614583333336</v>
      </c>
      <c r="B548" s="2">
        <v>45663.614583333336</v>
      </c>
      <c r="C548" s="2">
        <v>45663.625</v>
      </c>
      <c r="D548" s="3">
        <v>98278.282999999996</v>
      </c>
    </row>
    <row r="549" spans="1:4" x14ac:dyDescent="0.25">
      <c r="A549" s="1">
        <v>45663.625</v>
      </c>
      <c r="B549" s="2">
        <v>45663.625</v>
      </c>
      <c r="C549" s="2">
        <v>45663.635416666664</v>
      </c>
      <c r="D549" s="3">
        <v>98634.737999999998</v>
      </c>
    </row>
    <row r="550" spans="1:4" x14ac:dyDescent="0.25">
      <c r="A550" s="1">
        <v>45663.635416666664</v>
      </c>
      <c r="B550" s="2">
        <v>45663.635416666664</v>
      </c>
      <c r="C550" s="2">
        <v>45663.645833333336</v>
      </c>
      <c r="D550" s="3">
        <v>98926.428</v>
      </c>
    </row>
    <row r="551" spans="1:4" x14ac:dyDescent="0.25">
      <c r="A551" s="1">
        <v>45663.645833333336</v>
      </c>
      <c r="B551" s="2">
        <v>45663.645833333336</v>
      </c>
      <c r="C551" s="2">
        <v>45663.65625</v>
      </c>
      <c r="D551" s="3">
        <v>99326.459000000003</v>
      </c>
    </row>
    <row r="552" spans="1:4" x14ac:dyDescent="0.25">
      <c r="A552" s="1">
        <v>45663.65625</v>
      </c>
      <c r="B552" s="2">
        <v>45663.65625</v>
      </c>
      <c r="C552" s="2">
        <v>45663.666666666664</v>
      </c>
      <c r="D552" s="3">
        <v>100450.99</v>
      </c>
    </row>
    <row r="553" spans="1:4" x14ac:dyDescent="0.25">
      <c r="A553" s="1">
        <v>45663.666666666664</v>
      </c>
      <c r="B553" s="2">
        <v>45663.666666666664</v>
      </c>
      <c r="C553" s="2">
        <v>45663.677083333336</v>
      </c>
      <c r="D553" s="3">
        <v>102510.651</v>
      </c>
    </row>
    <row r="554" spans="1:4" x14ac:dyDescent="0.25">
      <c r="A554" s="1">
        <v>45663.677083333336</v>
      </c>
      <c r="B554" s="2">
        <v>45663.677083333336</v>
      </c>
      <c r="C554" s="2">
        <v>45663.6875</v>
      </c>
      <c r="D554" s="3">
        <v>104196.295</v>
      </c>
    </row>
    <row r="555" spans="1:4" x14ac:dyDescent="0.25">
      <c r="A555" s="1">
        <v>45663.6875</v>
      </c>
      <c r="B555" s="2">
        <v>45663.6875</v>
      </c>
      <c r="C555" s="2">
        <v>45663.697916666664</v>
      </c>
      <c r="D555" s="3">
        <v>105819.501</v>
      </c>
    </row>
    <row r="556" spans="1:4" x14ac:dyDescent="0.25">
      <c r="A556" s="1">
        <v>45663.697916666664</v>
      </c>
      <c r="B556" s="2">
        <v>45663.697916666664</v>
      </c>
      <c r="C556" s="2">
        <v>45663.708333333336</v>
      </c>
      <c r="D556" s="3">
        <v>108148.91800000001</v>
      </c>
    </row>
    <row r="557" spans="1:4" x14ac:dyDescent="0.25">
      <c r="A557" s="1">
        <v>45663.708333333336</v>
      </c>
      <c r="B557" s="2">
        <v>45663.708333333336</v>
      </c>
      <c r="C557" s="2">
        <v>45663.71875</v>
      </c>
      <c r="D557" s="3">
        <v>113929.78</v>
      </c>
    </row>
    <row r="558" spans="1:4" x14ac:dyDescent="0.25">
      <c r="A558" s="1">
        <v>45663.71875</v>
      </c>
      <c r="B558" s="2">
        <v>45663.71875</v>
      </c>
      <c r="C558" s="2">
        <v>45663.729166666664</v>
      </c>
      <c r="D558" s="3">
        <v>117767.875</v>
      </c>
    </row>
    <row r="559" spans="1:4" x14ac:dyDescent="0.25">
      <c r="A559" s="1">
        <v>45663.729166666664</v>
      </c>
      <c r="B559" s="2">
        <v>45663.729166666664</v>
      </c>
      <c r="C559" s="2">
        <v>45663.739583333336</v>
      </c>
      <c r="D559" s="3">
        <v>122000.444</v>
      </c>
    </row>
    <row r="560" spans="1:4" x14ac:dyDescent="0.25">
      <c r="A560" s="1">
        <v>45663.739583333336</v>
      </c>
      <c r="B560" s="2">
        <v>45663.739583333336</v>
      </c>
      <c r="C560" s="2">
        <v>45663.75</v>
      </c>
      <c r="D560" s="3">
        <v>126293.844</v>
      </c>
    </row>
    <row r="561" spans="1:4" x14ac:dyDescent="0.25">
      <c r="A561" s="1">
        <v>45663.75</v>
      </c>
      <c r="B561" s="2">
        <v>45663.75</v>
      </c>
      <c r="C561" s="2">
        <v>45663.760416666664</v>
      </c>
      <c r="D561" s="3">
        <v>129625.208</v>
      </c>
    </row>
    <row r="562" spans="1:4" x14ac:dyDescent="0.25">
      <c r="A562" s="1">
        <v>45663.760416666664</v>
      </c>
      <c r="B562" s="2">
        <v>45663.760416666664</v>
      </c>
      <c r="C562" s="2">
        <v>45663.770833333336</v>
      </c>
      <c r="D562" s="3">
        <v>132640.75099999999</v>
      </c>
    </row>
    <row r="563" spans="1:4" x14ac:dyDescent="0.25">
      <c r="A563" s="1">
        <v>45663.770833333336</v>
      </c>
      <c r="B563" s="2">
        <v>45663.770833333336</v>
      </c>
      <c r="C563" s="2">
        <v>45663.78125</v>
      </c>
      <c r="D563" s="3">
        <v>135192.30600000001</v>
      </c>
    </row>
    <row r="564" spans="1:4" x14ac:dyDescent="0.25">
      <c r="A564" s="1">
        <v>45663.78125</v>
      </c>
      <c r="B564" s="2">
        <v>45663.78125</v>
      </c>
      <c r="C564" s="2">
        <v>45663.791666666664</v>
      </c>
      <c r="D564" s="3">
        <v>137806.52100000001</v>
      </c>
    </row>
    <row r="565" spans="1:4" x14ac:dyDescent="0.25">
      <c r="A565" s="1">
        <v>45663.791666666664</v>
      </c>
      <c r="B565" s="2">
        <v>45663.791666666664</v>
      </c>
      <c r="C565" s="2">
        <v>45663.802083333336</v>
      </c>
      <c r="D565" s="3">
        <v>139250.639</v>
      </c>
    </row>
    <row r="566" spans="1:4" x14ac:dyDescent="0.25">
      <c r="A566" s="1">
        <v>45663.802083333336</v>
      </c>
      <c r="B566" s="2">
        <v>45663.802083333336</v>
      </c>
      <c r="C566" s="2">
        <v>45663.8125</v>
      </c>
      <c r="D566" s="3">
        <v>139662.70300000001</v>
      </c>
    </row>
    <row r="567" spans="1:4" x14ac:dyDescent="0.25">
      <c r="A567" s="1">
        <v>45663.8125</v>
      </c>
      <c r="B567" s="2">
        <v>45663.8125</v>
      </c>
      <c r="C567" s="2">
        <v>45663.822916666664</v>
      </c>
      <c r="D567" s="3">
        <v>139158.47399999999</v>
      </c>
    </row>
    <row r="568" spans="1:4" x14ac:dyDescent="0.25">
      <c r="A568" s="1">
        <v>45663.822916666664</v>
      </c>
      <c r="B568" s="2">
        <v>45663.822916666664</v>
      </c>
      <c r="C568" s="2">
        <v>45663.833333333336</v>
      </c>
      <c r="D568" s="3">
        <v>139603.24400000001</v>
      </c>
    </row>
    <row r="569" spans="1:4" x14ac:dyDescent="0.25">
      <c r="A569" s="1">
        <v>45663.833333333336</v>
      </c>
      <c r="B569" s="2">
        <v>45663.833333333336</v>
      </c>
      <c r="C569" s="2">
        <v>45663.84375</v>
      </c>
      <c r="D569" s="3">
        <v>138364.64600000001</v>
      </c>
    </row>
    <row r="570" spans="1:4" x14ac:dyDescent="0.25">
      <c r="A570" s="1">
        <v>45663.84375</v>
      </c>
      <c r="B570" s="2">
        <v>45663.84375</v>
      </c>
      <c r="C570" s="2">
        <v>45663.854166666664</v>
      </c>
      <c r="D570" s="3">
        <v>134619.76199999999</v>
      </c>
    </row>
    <row r="571" spans="1:4" x14ac:dyDescent="0.25">
      <c r="A571" s="1">
        <v>45663.854166666664</v>
      </c>
      <c r="B571" s="2">
        <v>45663.854166666664</v>
      </c>
      <c r="C571" s="2">
        <v>45663.864583333336</v>
      </c>
      <c r="D571" s="3">
        <v>129291.02899999999</v>
      </c>
    </row>
    <row r="572" spans="1:4" x14ac:dyDescent="0.25">
      <c r="A572" s="1">
        <v>45663.864583333336</v>
      </c>
      <c r="B572" s="2">
        <v>45663.864583333336</v>
      </c>
      <c r="C572" s="2">
        <v>45663.875</v>
      </c>
      <c r="D572" s="3">
        <v>127520.542</v>
      </c>
    </row>
    <row r="573" spans="1:4" x14ac:dyDescent="0.25">
      <c r="A573" s="1">
        <v>45663.875</v>
      </c>
      <c r="B573" s="2">
        <v>45663.875</v>
      </c>
      <c r="C573" s="2">
        <v>45663.885416666664</v>
      </c>
      <c r="D573" s="3">
        <v>127421.954</v>
      </c>
    </row>
    <row r="574" spans="1:4" x14ac:dyDescent="0.25">
      <c r="A574" s="1">
        <v>45663.885416666664</v>
      </c>
      <c r="B574" s="2">
        <v>45663.885416666664</v>
      </c>
      <c r="C574" s="2">
        <v>45663.895833333336</v>
      </c>
      <c r="D574" s="3">
        <v>125017.167</v>
      </c>
    </row>
    <row r="575" spans="1:4" x14ac:dyDescent="0.25">
      <c r="A575" s="1">
        <v>45663.895833333336</v>
      </c>
      <c r="B575" s="2">
        <v>45663.895833333336</v>
      </c>
      <c r="C575" s="2">
        <v>45663.90625</v>
      </c>
      <c r="D575" s="3">
        <v>121512.42</v>
      </c>
    </row>
    <row r="576" spans="1:4" x14ac:dyDescent="0.25">
      <c r="A576" s="1">
        <v>45663.90625</v>
      </c>
      <c r="B576" s="2">
        <v>45663.90625</v>
      </c>
      <c r="C576" s="2">
        <v>45663.916666666664</v>
      </c>
      <c r="D576" s="3">
        <v>117422.16800000001</v>
      </c>
    </row>
    <row r="577" spans="1:4" x14ac:dyDescent="0.25">
      <c r="A577" s="1">
        <v>45663.916666666664</v>
      </c>
      <c r="B577" s="2">
        <v>45663.916666666664</v>
      </c>
      <c r="C577" s="2">
        <v>45663.927083333336</v>
      </c>
      <c r="D577" s="3">
        <v>113538.92200000001</v>
      </c>
    </row>
    <row r="578" spans="1:4" x14ac:dyDescent="0.25">
      <c r="A578" s="1">
        <v>45663.927083333336</v>
      </c>
      <c r="B578" s="2">
        <v>45663.927083333336</v>
      </c>
      <c r="C578" s="2">
        <v>45663.9375</v>
      </c>
      <c r="D578" s="3">
        <v>109839.84</v>
      </c>
    </row>
    <row r="579" spans="1:4" x14ac:dyDescent="0.25">
      <c r="A579" s="1">
        <v>45663.9375</v>
      </c>
      <c r="B579" s="2">
        <v>45663.9375</v>
      </c>
      <c r="C579" s="2">
        <v>45663.947916666664</v>
      </c>
      <c r="D579" s="3">
        <v>103632.867</v>
      </c>
    </row>
    <row r="580" spans="1:4" x14ac:dyDescent="0.25">
      <c r="A580" s="1">
        <v>45663.947916666664</v>
      </c>
      <c r="B580" s="2">
        <v>45663.947916666664</v>
      </c>
      <c r="C580" s="2">
        <v>45663.958333333336</v>
      </c>
      <c r="D580" s="3">
        <v>98480.248999999996</v>
      </c>
    </row>
    <row r="581" spans="1:4" x14ac:dyDescent="0.25">
      <c r="A581" s="1">
        <v>45663.958333333336</v>
      </c>
      <c r="B581" s="2">
        <v>45663.958333333336</v>
      </c>
      <c r="C581" s="2">
        <v>45663.96875</v>
      </c>
      <c r="D581" s="3">
        <v>93079.179000000004</v>
      </c>
    </row>
    <row r="582" spans="1:4" x14ac:dyDescent="0.25">
      <c r="A582" s="1">
        <v>45663.96875</v>
      </c>
      <c r="B582" s="2">
        <v>45663.96875</v>
      </c>
      <c r="C582" s="2">
        <v>45663.979166666664</v>
      </c>
      <c r="D582" s="3">
        <v>88198.585000000006</v>
      </c>
    </row>
    <row r="583" spans="1:4" x14ac:dyDescent="0.25">
      <c r="A583" s="1">
        <v>45663.979166666664</v>
      </c>
      <c r="B583" s="2">
        <v>45663.979166666664</v>
      </c>
      <c r="C583" s="2">
        <v>45663.989583333336</v>
      </c>
      <c r="D583" s="3">
        <v>83704.72</v>
      </c>
    </row>
    <row r="584" spans="1:4" x14ac:dyDescent="0.25">
      <c r="A584" s="1">
        <v>45663.989583333336</v>
      </c>
      <c r="B584" s="2">
        <v>45663.989583333336</v>
      </c>
      <c r="C584" s="2">
        <v>45663</v>
      </c>
      <c r="D584" s="3">
        <v>79324.972999999998</v>
      </c>
    </row>
    <row r="585" spans="1:4" x14ac:dyDescent="0.25">
      <c r="A585" s="1">
        <v>45663</v>
      </c>
      <c r="B585" s="2">
        <v>45663</v>
      </c>
      <c r="C585" s="2">
        <v>45664.010416666664</v>
      </c>
      <c r="D585" s="3">
        <v>77703.342000000004</v>
      </c>
    </row>
    <row r="586" spans="1:4" x14ac:dyDescent="0.25">
      <c r="A586" s="1">
        <v>45664.010416666664</v>
      </c>
      <c r="B586" s="2">
        <v>45664.010416666664</v>
      </c>
      <c r="C586" s="2">
        <v>45664.020833333336</v>
      </c>
      <c r="D586" s="3">
        <v>72571.785999999993</v>
      </c>
    </row>
    <row r="587" spans="1:4" x14ac:dyDescent="0.25">
      <c r="A587" s="1">
        <v>45664.020833333336</v>
      </c>
      <c r="B587" s="2">
        <v>45664.020833333336</v>
      </c>
      <c r="C587" s="2">
        <v>45664.03125</v>
      </c>
      <c r="D587" s="3">
        <v>69901.644</v>
      </c>
    </row>
    <row r="588" spans="1:4" x14ac:dyDescent="0.25">
      <c r="A588" s="1">
        <v>45664.03125</v>
      </c>
      <c r="B588" s="2">
        <v>45664.03125</v>
      </c>
      <c r="C588" s="2">
        <v>45664.041666666664</v>
      </c>
      <c r="D588" s="3">
        <v>67290.606</v>
      </c>
    </row>
    <row r="589" spans="1:4" x14ac:dyDescent="0.25">
      <c r="A589" s="1">
        <v>45664.041666666664</v>
      </c>
      <c r="B589" s="2">
        <v>45664.041666666664</v>
      </c>
      <c r="C589" s="2">
        <v>45664.052083333336</v>
      </c>
      <c r="D589" s="3">
        <v>65782.823999999993</v>
      </c>
    </row>
    <row r="590" spans="1:4" x14ac:dyDescent="0.25">
      <c r="A590" s="1">
        <v>45664.052083333336</v>
      </c>
      <c r="B590" s="2">
        <v>45664.052083333336</v>
      </c>
      <c r="C590" s="2">
        <v>45664.0625</v>
      </c>
      <c r="D590" s="3">
        <v>64101.078000000001</v>
      </c>
    </row>
    <row r="591" spans="1:4" x14ac:dyDescent="0.25">
      <c r="A591" s="1">
        <v>45664.0625</v>
      </c>
      <c r="B591" s="2">
        <v>45664.0625</v>
      </c>
      <c r="C591" s="2">
        <v>45664.072916666664</v>
      </c>
      <c r="D591" s="3">
        <v>63032.552000000003</v>
      </c>
    </row>
    <row r="592" spans="1:4" x14ac:dyDescent="0.25">
      <c r="A592" s="1">
        <v>45664.072916666664</v>
      </c>
      <c r="B592" s="2">
        <v>45664.072916666664</v>
      </c>
      <c r="C592" s="2">
        <v>45664.083333333336</v>
      </c>
      <c r="D592" s="3">
        <v>62991.63</v>
      </c>
    </row>
    <row r="593" spans="1:4" x14ac:dyDescent="0.25">
      <c r="A593" s="1">
        <v>45664.083333333336</v>
      </c>
      <c r="B593" s="2">
        <v>45664.083333333336</v>
      </c>
      <c r="C593" s="2">
        <v>45664.09375</v>
      </c>
      <c r="D593" s="3">
        <v>63566.741999999998</v>
      </c>
    </row>
    <row r="594" spans="1:4" x14ac:dyDescent="0.25">
      <c r="A594" s="1">
        <v>45664.09375</v>
      </c>
      <c r="B594" s="2">
        <v>45664.09375</v>
      </c>
      <c r="C594" s="2">
        <v>45664.104166666664</v>
      </c>
      <c r="D594" s="3">
        <v>63974.758999999998</v>
      </c>
    </row>
    <row r="595" spans="1:4" x14ac:dyDescent="0.25">
      <c r="A595" s="1">
        <v>45664.104166666664</v>
      </c>
      <c r="B595" s="2">
        <v>45664.104166666664</v>
      </c>
      <c r="C595" s="2">
        <v>45664.114583333336</v>
      </c>
      <c r="D595" s="3">
        <v>64515.671999999999</v>
      </c>
    </row>
    <row r="596" spans="1:4" x14ac:dyDescent="0.25">
      <c r="A596" s="1">
        <v>45664.114583333336</v>
      </c>
      <c r="B596" s="2">
        <v>45664.114583333336</v>
      </c>
      <c r="C596" s="2">
        <v>45664.125</v>
      </c>
      <c r="D596" s="3">
        <v>65362.601000000002</v>
      </c>
    </row>
    <row r="597" spans="1:4" x14ac:dyDescent="0.25">
      <c r="A597" s="1">
        <v>45664.125</v>
      </c>
      <c r="B597" s="2">
        <v>45664.125</v>
      </c>
      <c r="C597" s="2">
        <v>45664.135416666664</v>
      </c>
      <c r="D597" s="3">
        <v>67010.100000000006</v>
      </c>
    </row>
    <row r="598" spans="1:4" x14ac:dyDescent="0.25">
      <c r="A598" s="1">
        <v>45664.135416666664</v>
      </c>
      <c r="B598" s="2">
        <v>45664.135416666664</v>
      </c>
      <c r="C598" s="2">
        <v>45664.145833333336</v>
      </c>
      <c r="D598" s="3">
        <v>67311.612999999998</v>
      </c>
    </row>
    <row r="599" spans="1:4" x14ac:dyDescent="0.25">
      <c r="A599" s="1">
        <v>45664.145833333336</v>
      </c>
      <c r="B599" s="2">
        <v>45664.145833333336</v>
      </c>
      <c r="C599" s="2">
        <v>45664.15625</v>
      </c>
      <c r="D599" s="3">
        <v>68256.837</v>
      </c>
    </row>
    <row r="600" spans="1:4" x14ac:dyDescent="0.25">
      <c r="A600" s="1">
        <v>45664.15625</v>
      </c>
      <c r="B600" s="2">
        <v>45664.15625</v>
      </c>
      <c r="C600" s="2">
        <v>45664.166666666664</v>
      </c>
      <c r="D600" s="3">
        <v>68228.343999999997</v>
      </c>
    </row>
    <row r="601" spans="1:4" x14ac:dyDescent="0.25">
      <c r="A601" s="1">
        <v>45664.166666666664</v>
      </c>
      <c r="B601" s="2">
        <v>45664.166666666664</v>
      </c>
      <c r="C601" s="2">
        <v>45664.177083333336</v>
      </c>
      <c r="D601" s="3">
        <v>68820.524999999994</v>
      </c>
    </row>
    <row r="602" spans="1:4" x14ac:dyDescent="0.25">
      <c r="A602" s="1">
        <v>45664.177083333336</v>
      </c>
      <c r="B602" s="2">
        <v>45664.177083333336</v>
      </c>
      <c r="C602" s="2">
        <v>45664.1875</v>
      </c>
      <c r="D602" s="3">
        <v>69728.816999999995</v>
      </c>
    </row>
    <row r="603" spans="1:4" x14ac:dyDescent="0.25">
      <c r="A603" s="1">
        <v>45664.1875</v>
      </c>
      <c r="B603" s="2">
        <v>45664.1875</v>
      </c>
      <c r="C603" s="2">
        <v>45664.197916666664</v>
      </c>
      <c r="D603" s="3">
        <v>72408.320999999996</v>
      </c>
    </row>
    <row r="604" spans="1:4" x14ac:dyDescent="0.25">
      <c r="A604" s="1">
        <v>45664.197916666664</v>
      </c>
      <c r="B604" s="2">
        <v>45664.197916666664</v>
      </c>
      <c r="C604" s="2">
        <v>45664.208333333336</v>
      </c>
      <c r="D604" s="3">
        <v>82134.547999999995</v>
      </c>
    </row>
    <row r="605" spans="1:4" x14ac:dyDescent="0.25">
      <c r="A605" s="1">
        <v>45664.208333333336</v>
      </c>
      <c r="B605" s="2">
        <v>45664.208333333336</v>
      </c>
      <c r="C605" s="2">
        <v>45664.21875</v>
      </c>
      <c r="D605" s="3">
        <v>80481.240000000005</v>
      </c>
    </row>
    <row r="606" spans="1:4" x14ac:dyDescent="0.25">
      <c r="A606" s="1">
        <v>45664.21875</v>
      </c>
      <c r="B606" s="2">
        <v>45664.21875</v>
      </c>
      <c r="C606" s="2">
        <v>45664.229166666664</v>
      </c>
      <c r="D606" s="3">
        <v>79402.819000000003</v>
      </c>
    </row>
    <row r="607" spans="1:4" x14ac:dyDescent="0.25">
      <c r="A607" s="1">
        <v>45664.229166666664</v>
      </c>
      <c r="B607" s="2">
        <v>45664.229166666664</v>
      </c>
      <c r="C607" s="2">
        <v>45664.239583333336</v>
      </c>
      <c r="D607" s="3">
        <v>79306.058000000005</v>
      </c>
    </row>
    <row r="608" spans="1:4" x14ac:dyDescent="0.25">
      <c r="A608" s="1">
        <v>45664.239583333336</v>
      </c>
      <c r="B608" s="2">
        <v>45664.239583333336</v>
      </c>
      <c r="C608" s="2">
        <v>45664.25</v>
      </c>
      <c r="D608" s="3">
        <v>73787.991999999998</v>
      </c>
    </row>
    <row r="609" spans="1:4" x14ac:dyDescent="0.25">
      <c r="A609" s="1">
        <v>45664.25</v>
      </c>
      <c r="B609" s="2">
        <v>45664.25</v>
      </c>
      <c r="C609" s="2">
        <v>45664.260416666664</v>
      </c>
      <c r="D609" s="3">
        <v>75970.48</v>
      </c>
    </row>
    <row r="610" spans="1:4" x14ac:dyDescent="0.25">
      <c r="A610" s="1">
        <v>45664.260416666664</v>
      </c>
      <c r="B610" s="2">
        <v>45664.260416666664</v>
      </c>
      <c r="C610" s="2">
        <v>45664.270833333336</v>
      </c>
      <c r="D610" s="3">
        <v>82178.508000000002</v>
      </c>
    </row>
    <row r="611" spans="1:4" x14ac:dyDescent="0.25">
      <c r="A611" s="1">
        <v>45664.270833333336</v>
      </c>
      <c r="B611" s="2">
        <v>45664.270833333336</v>
      </c>
      <c r="C611" s="2">
        <v>45664.28125</v>
      </c>
      <c r="D611" s="3">
        <v>88806.066999999995</v>
      </c>
    </row>
    <row r="612" spans="1:4" x14ac:dyDescent="0.25">
      <c r="A612" s="1">
        <v>45664.28125</v>
      </c>
      <c r="B612" s="2">
        <v>45664.28125</v>
      </c>
      <c r="C612" s="2">
        <v>45664.291666666664</v>
      </c>
      <c r="D612" s="3">
        <v>94983.051999999996</v>
      </c>
    </row>
    <row r="613" spans="1:4" x14ac:dyDescent="0.25">
      <c r="A613" s="1">
        <v>45664.291666666664</v>
      </c>
      <c r="B613" s="2">
        <v>45664.291666666664</v>
      </c>
      <c r="C613" s="2">
        <v>45664.302083333336</v>
      </c>
      <c r="D613" s="3">
        <v>98734.167000000001</v>
      </c>
    </row>
    <row r="614" spans="1:4" x14ac:dyDescent="0.25">
      <c r="A614" s="1">
        <v>45664.302083333336</v>
      </c>
      <c r="B614" s="2">
        <v>45664.302083333336</v>
      </c>
      <c r="C614" s="2">
        <v>45664.3125</v>
      </c>
      <c r="D614" s="3">
        <v>101120.94500000001</v>
      </c>
    </row>
    <row r="615" spans="1:4" x14ac:dyDescent="0.25">
      <c r="A615" s="1">
        <v>45664.3125</v>
      </c>
      <c r="B615" s="2">
        <v>45664.3125</v>
      </c>
      <c r="C615" s="2">
        <v>45664.322916666664</v>
      </c>
      <c r="D615" s="3">
        <v>101949.317</v>
      </c>
    </row>
    <row r="616" spans="1:4" x14ac:dyDescent="0.25">
      <c r="A616" s="1">
        <v>45664.322916666664</v>
      </c>
      <c r="B616" s="2">
        <v>45664.322916666664</v>
      </c>
      <c r="C616" s="2">
        <v>45664.333333333336</v>
      </c>
      <c r="D616" s="3">
        <v>102660.882</v>
      </c>
    </row>
    <row r="617" spans="1:4" x14ac:dyDescent="0.25">
      <c r="A617" s="1">
        <v>45664.333333333336</v>
      </c>
      <c r="B617" s="2">
        <v>45664.333333333336</v>
      </c>
      <c r="C617" s="2">
        <v>45664.34375</v>
      </c>
      <c r="D617" s="3">
        <v>104115.686</v>
      </c>
    </row>
    <row r="618" spans="1:4" x14ac:dyDescent="0.25">
      <c r="A618" s="1">
        <v>45664.34375</v>
      </c>
      <c r="B618" s="2">
        <v>45664.34375</v>
      </c>
      <c r="C618" s="2">
        <v>45664.354166666664</v>
      </c>
      <c r="D618" s="3">
        <v>102471.436</v>
      </c>
    </row>
    <row r="619" spans="1:4" x14ac:dyDescent="0.25">
      <c r="A619" s="1">
        <v>45664.354166666664</v>
      </c>
      <c r="B619" s="2">
        <v>45664.354166666664</v>
      </c>
      <c r="C619" s="2">
        <v>45664.364583333336</v>
      </c>
      <c r="D619" s="3">
        <v>103265.128</v>
      </c>
    </row>
    <row r="620" spans="1:4" x14ac:dyDescent="0.25">
      <c r="A620" s="1">
        <v>45664.364583333336</v>
      </c>
      <c r="B620" s="2">
        <v>45664.364583333336</v>
      </c>
      <c r="C620" s="2">
        <v>45664.375</v>
      </c>
      <c r="D620" s="3">
        <v>103689.39</v>
      </c>
    </row>
    <row r="621" spans="1:4" x14ac:dyDescent="0.25">
      <c r="A621" s="1">
        <v>45664.375</v>
      </c>
      <c r="B621" s="2">
        <v>45664.375</v>
      </c>
      <c r="C621" s="2">
        <v>45664.385416666664</v>
      </c>
      <c r="D621" s="3">
        <v>103803.55499999999</v>
      </c>
    </row>
    <row r="622" spans="1:4" x14ac:dyDescent="0.25">
      <c r="A622" s="1">
        <v>45664.385416666664</v>
      </c>
      <c r="B622" s="2">
        <v>45664.385416666664</v>
      </c>
      <c r="C622" s="2">
        <v>45664.395833333336</v>
      </c>
      <c r="D622" s="3">
        <v>103212.814</v>
      </c>
    </row>
    <row r="623" spans="1:4" x14ac:dyDescent="0.25">
      <c r="A623" s="1">
        <v>45664.395833333336</v>
      </c>
      <c r="B623" s="2">
        <v>45664.395833333336</v>
      </c>
      <c r="C623" s="2">
        <v>45664.40625</v>
      </c>
      <c r="D623" s="3">
        <v>102317.09699999999</v>
      </c>
    </row>
    <row r="624" spans="1:4" x14ac:dyDescent="0.25">
      <c r="A624" s="1">
        <v>45664.40625</v>
      </c>
      <c r="B624" s="2">
        <v>45664.40625</v>
      </c>
      <c r="C624" s="2">
        <v>45664.416666666664</v>
      </c>
      <c r="D624" s="3">
        <v>101664.474</v>
      </c>
    </row>
    <row r="625" spans="1:4" x14ac:dyDescent="0.25">
      <c r="A625" s="1">
        <v>45664.416666666664</v>
      </c>
      <c r="B625" s="2">
        <v>45664.416666666664</v>
      </c>
      <c r="C625" s="2">
        <v>45664.427083333336</v>
      </c>
      <c r="D625" s="3">
        <v>101433.008</v>
      </c>
    </row>
    <row r="626" spans="1:4" x14ac:dyDescent="0.25">
      <c r="A626" s="1">
        <v>45664.427083333336</v>
      </c>
      <c r="B626" s="2">
        <v>45664.427083333336</v>
      </c>
      <c r="C626" s="2">
        <v>45664.4375</v>
      </c>
      <c r="D626" s="3">
        <v>101716.53</v>
      </c>
    </row>
    <row r="627" spans="1:4" x14ac:dyDescent="0.25">
      <c r="A627" s="1">
        <v>45664.4375</v>
      </c>
      <c r="B627" s="2">
        <v>45664.4375</v>
      </c>
      <c r="C627" s="2">
        <v>45664.447916666664</v>
      </c>
      <c r="D627" s="3">
        <v>102018.011</v>
      </c>
    </row>
    <row r="628" spans="1:4" x14ac:dyDescent="0.25">
      <c r="A628" s="1">
        <v>45664.447916666664</v>
      </c>
      <c r="B628" s="2">
        <v>45664.447916666664</v>
      </c>
      <c r="C628" s="2">
        <v>45664.458333333336</v>
      </c>
      <c r="D628" s="3">
        <v>102149.24400000001</v>
      </c>
    </row>
    <row r="629" spans="1:4" x14ac:dyDescent="0.25">
      <c r="A629" s="1">
        <v>45664.458333333336</v>
      </c>
      <c r="B629" s="2">
        <v>45664.458333333336</v>
      </c>
      <c r="C629" s="2">
        <v>45664.46875</v>
      </c>
      <c r="D629" s="3">
        <v>101982.15300000001</v>
      </c>
    </row>
    <row r="630" spans="1:4" x14ac:dyDescent="0.25">
      <c r="A630" s="1">
        <v>45664.46875</v>
      </c>
      <c r="B630" s="2">
        <v>45664.46875</v>
      </c>
      <c r="C630" s="2">
        <v>45664.479166666664</v>
      </c>
      <c r="D630" s="3">
        <v>102513.29</v>
      </c>
    </row>
    <row r="631" spans="1:4" x14ac:dyDescent="0.25">
      <c r="A631" s="1">
        <v>45664.479166666664</v>
      </c>
      <c r="B631" s="2">
        <v>45664.479166666664</v>
      </c>
      <c r="C631" s="2">
        <v>45664.489583333336</v>
      </c>
      <c r="D631" s="3">
        <v>102883.909</v>
      </c>
    </row>
    <row r="632" spans="1:4" x14ac:dyDescent="0.25">
      <c r="A632" s="1">
        <v>45664.489583333336</v>
      </c>
      <c r="B632" s="2">
        <v>45664.489583333336</v>
      </c>
      <c r="C632" s="2">
        <v>45664.5</v>
      </c>
      <c r="D632" s="3">
        <v>103585.68799999999</v>
      </c>
    </row>
    <row r="633" spans="1:4" x14ac:dyDescent="0.25">
      <c r="A633" s="1">
        <v>45664.5</v>
      </c>
      <c r="B633" s="2">
        <v>45664.5</v>
      </c>
      <c r="C633" s="2">
        <v>45664.510416666664</v>
      </c>
      <c r="D633" s="3">
        <v>104800.845</v>
      </c>
    </row>
    <row r="634" spans="1:4" x14ac:dyDescent="0.25">
      <c r="A634" s="1">
        <v>45664.510416666664</v>
      </c>
      <c r="B634" s="2">
        <v>45664.510416666664</v>
      </c>
      <c r="C634" s="2">
        <v>45664.520833333336</v>
      </c>
      <c r="D634" s="3">
        <v>106703.359</v>
      </c>
    </row>
    <row r="635" spans="1:4" x14ac:dyDescent="0.25">
      <c r="A635" s="1">
        <v>45664.520833333336</v>
      </c>
      <c r="B635" s="2">
        <v>45664.520833333336</v>
      </c>
      <c r="C635" s="2">
        <v>45664.53125</v>
      </c>
      <c r="D635" s="3">
        <v>108142.698</v>
      </c>
    </row>
    <row r="636" spans="1:4" x14ac:dyDescent="0.25">
      <c r="A636" s="1">
        <v>45664.53125</v>
      </c>
      <c r="B636" s="2">
        <v>45664.53125</v>
      </c>
      <c r="C636" s="2">
        <v>45664.541666666664</v>
      </c>
      <c r="D636" s="3">
        <v>108594</v>
      </c>
    </row>
    <row r="637" spans="1:4" x14ac:dyDescent="0.25">
      <c r="A637" s="1">
        <v>45664.541666666664</v>
      </c>
      <c r="B637" s="2">
        <v>45664.541666666664</v>
      </c>
      <c r="C637" s="2">
        <v>45664.552083333336</v>
      </c>
      <c r="D637" s="3">
        <v>108811.06299999999</v>
      </c>
    </row>
    <row r="638" spans="1:4" x14ac:dyDescent="0.25">
      <c r="A638" s="1">
        <v>45664.552083333336</v>
      </c>
      <c r="B638" s="2">
        <v>45664.552083333336</v>
      </c>
      <c r="C638" s="2">
        <v>45664.5625</v>
      </c>
      <c r="D638" s="3">
        <v>108312.094</v>
      </c>
    </row>
    <row r="639" spans="1:4" x14ac:dyDescent="0.25">
      <c r="A639" s="1">
        <v>45664.5625</v>
      </c>
      <c r="B639" s="2">
        <v>45664.5625</v>
      </c>
      <c r="C639" s="2">
        <v>45664.572916666664</v>
      </c>
      <c r="D639" s="3">
        <v>107019.75599999999</v>
      </c>
    </row>
    <row r="640" spans="1:4" x14ac:dyDescent="0.25">
      <c r="A640" s="1">
        <v>45664.572916666664</v>
      </c>
      <c r="B640" s="2">
        <v>45664.572916666664</v>
      </c>
      <c r="C640" s="2">
        <v>45664.583333333336</v>
      </c>
      <c r="D640" s="3">
        <v>105299.851</v>
      </c>
    </row>
    <row r="641" spans="1:4" x14ac:dyDescent="0.25">
      <c r="A641" s="1">
        <v>45664.583333333336</v>
      </c>
      <c r="B641" s="2">
        <v>45664.583333333336</v>
      </c>
      <c r="C641" s="2">
        <v>45664.59375</v>
      </c>
      <c r="D641" s="3">
        <v>103495.039</v>
      </c>
    </row>
    <row r="642" spans="1:4" x14ac:dyDescent="0.25">
      <c r="A642" s="1">
        <v>45664.59375</v>
      </c>
      <c r="B642" s="2">
        <v>45664.59375</v>
      </c>
      <c r="C642" s="2">
        <v>45664.604166666664</v>
      </c>
      <c r="D642" s="3">
        <v>101521.823</v>
      </c>
    </row>
    <row r="643" spans="1:4" x14ac:dyDescent="0.25">
      <c r="A643" s="1">
        <v>45664.604166666664</v>
      </c>
      <c r="B643" s="2">
        <v>45664.604166666664</v>
      </c>
      <c r="C643" s="2">
        <v>45664.614583333336</v>
      </c>
      <c r="D643" s="3">
        <v>99951.535999999993</v>
      </c>
    </row>
    <row r="644" spans="1:4" x14ac:dyDescent="0.25">
      <c r="A644" s="1">
        <v>45664.614583333336</v>
      </c>
      <c r="B644" s="2">
        <v>45664.614583333336</v>
      </c>
      <c r="C644" s="2">
        <v>45664.625</v>
      </c>
      <c r="D644" s="3">
        <v>99073.111000000004</v>
      </c>
    </row>
    <row r="645" spans="1:4" x14ac:dyDescent="0.25">
      <c r="A645" s="1">
        <v>45664.625</v>
      </c>
      <c r="B645" s="2">
        <v>45664.625</v>
      </c>
      <c r="C645" s="2">
        <v>45664.635416666664</v>
      </c>
      <c r="D645" s="3">
        <v>99564.519</v>
      </c>
    </row>
    <row r="646" spans="1:4" x14ac:dyDescent="0.25">
      <c r="A646" s="1">
        <v>45664.635416666664</v>
      </c>
      <c r="B646" s="2">
        <v>45664.635416666664</v>
      </c>
      <c r="C646" s="2">
        <v>45664.645833333336</v>
      </c>
      <c r="D646" s="3">
        <v>99910.712</v>
      </c>
    </row>
    <row r="647" spans="1:4" x14ac:dyDescent="0.25">
      <c r="A647" s="1">
        <v>45664.645833333336</v>
      </c>
      <c r="B647" s="2">
        <v>45664.645833333336</v>
      </c>
      <c r="C647" s="2">
        <v>45664.65625</v>
      </c>
      <c r="D647" s="3">
        <v>100118.287</v>
      </c>
    </row>
    <row r="648" spans="1:4" x14ac:dyDescent="0.25">
      <c r="A648" s="1">
        <v>45664.65625</v>
      </c>
      <c r="B648" s="2">
        <v>45664.65625</v>
      </c>
      <c r="C648" s="2">
        <v>45664.666666666664</v>
      </c>
      <c r="D648" s="3">
        <v>101280.417</v>
      </c>
    </row>
    <row r="649" spans="1:4" x14ac:dyDescent="0.25">
      <c r="A649" s="1">
        <v>45664.666666666664</v>
      </c>
      <c r="B649" s="2">
        <v>45664.666666666664</v>
      </c>
      <c r="C649" s="2">
        <v>45664.677083333336</v>
      </c>
      <c r="D649" s="3">
        <v>103261.808</v>
      </c>
    </row>
    <row r="650" spans="1:4" x14ac:dyDescent="0.25">
      <c r="A650" s="1">
        <v>45664.677083333336</v>
      </c>
      <c r="B650" s="2">
        <v>45664.677083333336</v>
      </c>
      <c r="C650" s="2">
        <v>45664.6875</v>
      </c>
      <c r="D650" s="3">
        <v>104988.63</v>
      </c>
    </row>
    <row r="651" spans="1:4" x14ac:dyDescent="0.25">
      <c r="A651" s="1">
        <v>45664.6875</v>
      </c>
      <c r="B651" s="2">
        <v>45664.6875</v>
      </c>
      <c r="C651" s="2">
        <v>45664.697916666664</v>
      </c>
      <c r="D651" s="3">
        <v>106529.459</v>
      </c>
    </row>
    <row r="652" spans="1:4" x14ac:dyDescent="0.25">
      <c r="A652" s="1">
        <v>45664.697916666664</v>
      </c>
      <c r="B652" s="2">
        <v>45664.697916666664</v>
      </c>
      <c r="C652" s="2">
        <v>45664.708333333336</v>
      </c>
      <c r="D652" s="3">
        <v>108807.182</v>
      </c>
    </row>
    <row r="653" spans="1:4" x14ac:dyDescent="0.25">
      <c r="A653" s="1">
        <v>45664.708333333336</v>
      </c>
      <c r="B653" s="2">
        <v>45664.708333333336</v>
      </c>
      <c r="C653" s="2">
        <v>45664.71875</v>
      </c>
      <c r="D653" s="3">
        <v>114836.89599999999</v>
      </c>
    </row>
    <row r="654" spans="1:4" x14ac:dyDescent="0.25">
      <c r="A654" s="1">
        <v>45664.71875</v>
      </c>
      <c r="B654" s="2">
        <v>45664.71875</v>
      </c>
      <c r="C654" s="2">
        <v>45664.729166666664</v>
      </c>
      <c r="D654" s="3">
        <v>118820.749</v>
      </c>
    </row>
    <row r="655" spans="1:4" x14ac:dyDescent="0.25">
      <c r="A655" s="1">
        <v>45664.729166666664</v>
      </c>
      <c r="B655" s="2">
        <v>45664.729166666664</v>
      </c>
      <c r="C655" s="2">
        <v>45664.739583333336</v>
      </c>
      <c r="D655" s="3">
        <v>122930.046</v>
      </c>
    </row>
    <row r="656" spans="1:4" x14ac:dyDescent="0.25">
      <c r="A656" s="1">
        <v>45664.739583333336</v>
      </c>
      <c r="B656" s="2">
        <v>45664.739583333336</v>
      </c>
      <c r="C656" s="2">
        <v>45664.75</v>
      </c>
      <c r="D656" s="3">
        <v>127450.648</v>
      </c>
    </row>
    <row r="657" spans="1:4" x14ac:dyDescent="0.25">
      <c r="A657" s="1">
        <v>45664.75</v>
      </c>
      <c r="B657" s="2">
        <v>45664.75</v>
      </c>
      <c r="C657" s="2">
        <v>45664.760416666664</v>
      </c>
      <c r="D657" s="3">
        <v>131010.11500000001</v>
      </c>
    </row>
    <row r="658" spans="1:4" x14ac:dyDescent="0.25">
      <c r="A658" s="1">
        <v>45664.760416666664</v>
      </c>
      <c r="B658" s="2">
        <v>45664.760416666664</v>
      </c>
      <c r="C658" s="2">
        <v>45664.770833333336</v>
      </c>
      <c r="D658" s="3">
        <v>134171.05499999999</v>
      </c>
    </row>
    <row r="659" spans="1:4" x14ac:dyDescent="0.25">
      <c r="A659" s="1">
        <v>45664.770833333336</v>
      </c>
      <c r="B659" s="2">
        <v>45664.770833333336</v>
      </c>
      <c r="C659" s="2">
        <v>45664.78125</v>
      </c>
      <c r="D659" s="3">
        <v>136783.92600000001</v>
      </c>
    </row>
    <row r="660" spans="1:4" x14ac:dyDescent="0.25">
      <c r="A660" s="1">
        <v>45664.78125</v>
      </c>
      <c r="B660" s="2">
        <v>45664.78125</v>
      </c>
      <c r="C660" s="2">
        <v>45664.791666666664</v>
      </c>
      <c r="D660" s="3">
        <v>139276.73699999999</v>
      </c>
    </row>
    <row r="661" spans="1:4" x14ac:dyDescent="0.25">
      <c r="A661" s="1">
        <v>45664.791666666664</v>
      </c>
      <c r="B661" s="2">
        <v>45664.791666666664</v>
      </c>
      <c r="C661" s="2">
        <v>45664.802083333336</v>
      </c>
      <c r="D661" s="3">
        <v>140816.34</v>
      </c>
    </row>
    <row r="662" spans="1:4" x14ac:dyDescent="0.25">
      <c r="A662" s="1">
        <v>45664.802083333336</v>
      </c>
      <c r="B662" s="2">
        <v>45664.802083333336</v>
      </c>
      <c r="C662" s="2">
        <v>45664.8125</v>
      </c>
      <c r="D662" s="3">
        <v>141603.24299999999</v>
      </c>
    </row>
    <row r="663" spans="1:4" x14ac:dyDescent="0.25">
      <c r="A663" s="1">
        <v>45664.8125</v>
      </c>
      <c r="B663" s="2">
        <v>45664.8125</v>
      </c>
      <c r="C663" s="2">
        <v>45664.822916666664</v>
      </c>
      <c r="D663" s="3">
        <v>141047.30100000001</v>
      </c>
    </row>
    <row r="664" spans="1:4" x14ac:dyDescent="0.25">
      <c r="A664" s="1">
        <v>45664.822916666664</v>
      </c>
      <c r="B664" s="2">
        <v>45664.822916666664</v>
      </c>
      <c r="C664" s="2">
        <v>45664.833333333336</v>
      </c>
      <c r="D664" s="3">
        <v>141351.10399999999</v>
      </c>
    </row>
    <row r="665" spans="1:4" x14ac:dyDescent="0.25">
      <c r="A665" s="1">
        <v>45664.833333333336</v>
      </c>
      <c r="B665" s="2">
        <v>45664.833333333336</v>
      </c>
      <c r="C665" s="2">
        <v>45664.84375</v>
      </c>
      <c r="D665" s="3">
        <v>139974.57199999999</v>
      </c>
    </row>
    <row r="666" spans="1:4" x14ac:dyDescent="0.25">
      <c r="A666" s="1">
        <v>45664.84375</v>
      </c>
      <c r="B666" s="2">
        <v>45664.84375</v>
      </c>
      <c r="C666" s="2">
        <v>45664.854166666664</v>
      </c>
      <c r="D666" s="3">
        <v>136607.90299999999</v>
      </c>
    </row>
    <row r="667" spans="1:4" x14ac:dyDescent="0.25">
      <c r="A667" s="1">
        <v>45664.854166666664</v>
      </c>
      <c r="B667" s="2">
        <v>45664.854166666664</v>
      </c>
      <c r="C667" s="2">
        <v>45664.864583333336</v>
      </c>
      <c r="D667" s="3">
        <v>131148.72200000001</v>
      </c>
    </row>
    <row r="668" spans="1:4" x14ac:dyDescent="0.25">
      <c r="A668" s="1">
        <v>45664.864583333336</v>
      </c>
      <c r="B668" s="2">
        <v>45664.864583333336</v>
      </c>
      <c r="C668" s="2">
        <v>45664.875</v>
      </c>
      <c r="D668" s="3">
        <v>129336.033</v>
      </c>
    </row>
    <row r="669" spans="1:4" x14ac:dyDescent="0.25">
      <c r="A669" s="1">
        <v>45664.875</v>
      </c>
      <c r="B669" s="2">
        <v>45664.875</v>
      </c>
      <c r="C669" s="2">
        <v>45664.885416666664</v>
      </c>
      <c r="D669" s="3">
        <v>128836.58</v>
      </c>
    </row>
    <row r="670" spans="1:4" x14ac:dyDescent="0.25">
      <c r="A670" s="1">
        <v>45664.885416666664</v>
      </c>
      <c r="B670" s="2">
        <v>45664.885416666664</v>
      </c>
      <c r="C670" s="2">
        <v>45664.895833333336</v>
      </c>
      <c r="D670" s="3">
        <v>126596.011</v>
      </c>
    </row>
    <row r="671" spans="1:4" x14ac:dyDescent="0.25">
      <c r="A671" s="1">
        <v>45664.895833333336</v>
      </c>
      <c r="B671" s="2">
        <v>45664.895833333336</v>
      </c>
      <c r="C671" s="2">
        <v>45664.90625</v>
      </c>
      <c r="D671" s="3">
        <v>123226.617</v>
      </c>
    </row>
    <row r="672" spans="1:4" x14ac:dyDescent="0.25">
      <c r="A672" s="1">
        <v>45664.90625</v>
      </c>
      <c r="B672" s="2">
        <v>45664.90625</v>
      </c>
      <c r="C672" s="2">
        <v>45664.916666666664</v>
      </c>
      <c r="D672" s="3">
        <v>119089.30899999999</v>
      </c>
    </row>
    <row r="673" spans="1:4" x14ac:dyDescent="0.25">
      <c r="A673" s="1">
        <v>45664.916666666664</v>
      </c>
      <c r="B673" s="2">
        <v>45664.916666666664</v>
      </c>
      <c r="C673" s="2">
        <v>45664.927083333336</v>
      </c>
      <c r="D673" s="3">
        <v>115458.156</v>
      </c>
    </row>
    <row r="674" spans="1:4" x14ac:dyDescent="0.25">
      <c r="A674" s="1">
        <v>45664.927083333336</v>
      </c>
      <c r="B674" s="2">
        <v>45664.927083333336</v>
      </c>
      <c r="C674" s="2">
        <v>45664.9375</v>
      </c>
      <c r="D674" s="3">
        <v>111986.731</v>
      </c>
    </row>
    <row r="675" spans="1:4" x14ac:dyDescent="0.25">
      <c r="A675" s="1">
        <v>45664.9375</v>
      </c>
      <c r="B675" s="2">
        <v>45664.9375</v>
      </c>
      <c r="C675" s="2">
        <v>45664.947916666664</v>
      </c>
      <c r="D675" s="3">
        <v>105844.137</v>
      </c>
    </row>
    <row r="676" spans="1:4" x14ac:dyDescent="0.25">
      <c r="A676" s="1">
        <v>45664.947916666664</v>
      </c>
      <c r="B676" s="2">
        <v>45664.947916666664</v>
      </c>
      <c r="C676" s="2">
        <v>45664.958333333336</v>
      </c>
      <c r="D676" s="3">
        <v>100636.371</v>
      </c>
    </row>
    <row r="677" spans="1:4" x14ac:dyDescent="0.25">
      <c r="A677" s="1">
        <v>45664.958333333336</v>
      </c>
      <c r="B677" s="2">
        <v>45664.958333333336</v>
      </c>
      <c r="C677" s="2">
        <v>45664.96875</v>
      </c>
      <c r="D677" s="3">
        <v>95458.471999999994</v>
      </c>
    </row>
    <row r="678" spans="1:4" x14ac:dyDescent="0.25">
      <c r="A678" s="1">
        <v>45664.96875</v>
      </c>
      <c r="B678" s="2">
        <v>45664.96875</v>
      </c>
      <c r="C678" s="2">
        <v>45664.979166666664</v>
      </c>
      <c r="D678" s="3">
        <v>90507.657999999996</v>
      </c>
    </row>
    <row r="679" spans="1:4" x14ac:dyDescent="0.25">
      <c r="A679" s="1">
        <v>45664.979166666664</v>
      </c>
      <c r="B679" s="2">
        <v>45664.979166666664</v>
      </c>
      <c r="C679" s="2">
        <v>45664.989583333336</v>
      </c>
      <c r="D679" s="3">
        <v>86107.346999999994</v>
      </c>
    </row>
    <row r="680" spans="1:4" x14ac:dyDescent="0.25">
      <c r="A680" s="1">
        <v>45664.989583333336</v>
      </c>
      <c r="B680" s="2">
        <v>45664.989583333336</v>
      </c>
      <c r="C680" s="2">
        <v>45664</v>
      </c>
      <c r="D680" s="3">
        <v>81693.895999999993</v>
      </c>
    </row>
    <row r="681" spans="1:4" x14ac:dyDescent="0.25">
      <c r="A681" s="1">
        <v>45664</v>
      </c>
      <c r="B681" s="2">
        <v>45664</v>
      </c>
      <c r="C681" s="2">
        <v>45665.010416666664</v>
      </c>
      <c r="D681" s="3">
        <v>82060.83</v>
      </c>
    </row>
    <row r="682" spans="1:4" x14ac:dyDescent="0.25">
      <c r="A682" s="1">
        <v>45665.010416666664</v>
      </c>
      <c r="B682" s="2">
        <v>45665.010416666664</v>
      </c>
      <c r="C682" s="2">
        <v>45665.020833333336</v>
      </c>
      <c r="D682" s="3">
        <v>78381.769</v>
      </c>
    </row>
    <row r="683" spans="1:4" x14ac:dyDescent="0.25">
      <c r="A683" s="1">
        <v>45665.020833333336</v>
      </c>
      <c r="B683" s="2">
        <v>45665.020833333336</v>
      </c>
      <c r="C683" s="2">
        <v>45665.03125</v>
      </c>
      <c r="D683" s="3">
        <v>74566.146999999997</v>
      </c>
    </row>
    <row r="684" spans="1:4" x14ac:dyDescent="0.25">
      <c r="A684" s="1">
        <v>45665.03125</v>
      </c>
      <c r="B684" s="2">
        <v>45665.03125</v>
      </c>
      <c r="C684" s="2">
        <v>45665.041666666664</v>
      </c>
      <c r="D684" s="3">
        <v>72086.880999999994</v>
      </c>
    </row>
    <row r="685" spans="1:4" x14ac:dyDescent="0.25">
      <c r="A685" s="1">
        <v>45665.041666666664</v>
      </c>
      <c r="B685" s="2">
        <v>45665.041666666664</v>
      </c>
      <c r="C685" s="2">
        <v>45665.052083333336</v>
      </c>
      <c r="D685" s="3">
        <v>70771.608999999997</v>
      </c>
    </row>
    <row r="686" spans="1:4" x14ac:dyDescent="0.25">
      <c r="A686" s="1">
        <v>45665.052083333336</v>
      </c>
      <c r="B686" s="2">
        <v>45665.052083333336</v>
      </c>
      <c r="C686" s="2">
        <v>45665.0625</v>
      </c>
      <c r="D686" s="3">
        <v>69273.694000000003</v>
      </c>
    </row>
    <row r="687" spans="1:4" x14ac:dyDescent="0.25">
      <c r="A687" s="1">
        <v>45665.0625</v>
      </c>
      <c r="B687" s="2">
        <v>45665.0625</v>
      </c>
      <c r="C687" s="2">
        <v>45665.072916666664</v>
      </c>
      <c r="D687" s="3">
        <v>68405.062999999995</v>
      </c>
    </row>
    <row r="688" spans="1:4" x14ac:dyDescent="0.25">
      <c r="A688" s="1">
        <v>45665.072916666664</v>
      </c>
      <c r="B688" s="2">
        <v>45665.072916666664</v>
      </c>
      <c r="C688" s="2">
        <v>45665.083333333336</v>
      </c>
      <c r="D688" s="3">
        <v>68596.498999999996</v>
      </c>
    </row>
    <row r="689" spans="1:4" x14ac:dyDescent="0.25">
      <c r="A689" s="1">
        <v>45665.083333333336</v>
      </c>
      <c r="B689" s="2">
        <v>45665.083333333336</v>
      </c>
      <c r="C689" s="2">
        <v>45665.09375</v>
      </c>
      <c r="D689" s="3">
        <v>69389.346999999994</v>
      </c>
    </row>
    <row r="690" spans="1:4" x14ac:dyDescent="0.25">
      <c r="A690" s="1">
        <v>45665.09375</v>
      </c>
      <c r="B690" s="2">
        <v>45665.09375</v>
      </c>
      <c r="C690" s="2">
        <v>45665.104166666664</v>
      </c>
      <c r="D690" s="3">
        <v>69962.707999999999</v>
      </c>
    </row>
    <row r="691" spans="1:4" x14ac:dyDescent="0.25">
      <c r="A691" s="1">
        <v>45665.104166666664</v>
      </c>
      <c r="B691" s="2">
        <v>45665.104166666664</v>
      </c>
      <c r="C691" s="2">
        <v>45665.114583333336</v>
      </c>
      <c r="D691" s="3">
        <v>70521.134999999995</v>
      </c>
    </row>
    <row r="692" spans="1:4" x14ac:dyDescent="0.25">
      <c r="A692" s="1">
        <v>45665.114583333336</v>
      </c>
      <c r="B692" s="2">
        <v>45665.114583333336</v>
      </c>
      <c r="C692" s="2">
        <v>45665.125</v>
      </c>
      <c r="D692" s="3">
        <v>71510.035999999993</v>
      </c>
    </row>
    <row r="693" spans="1:4" x14ac:dyDescent="0.25">
      <c r="A693" s="1">
        <v>45665.125</v>
      </c>
      <c r="B693" s="2">
        <v>45665.125</v>
      </c>
      <c r="C693" s="2">
        <v>45665.135416666664</v>
      </c>
      <c r="D693" s="3">
        <v>73295.442999999999</v>
      </c>
    </row>
    <row r="694" spans="1:4" x14ac:dyDescent="0.25">
      <c r="A694" s="1">
        <v>45665.135416666664</v>
      </c>
      <c r="B694" s="2">
        <v>45665.135416666664</v>
      </c>
      <c r="C694" s="2">
        <v>45665.145833333336</v>
      </c>
      <c r="D694" s="3">
        <v>73769.422999999995</v>
      </c>
    </row>
    <row r="695" spans="1:4" x14ac:dyDescent="0.25">
      <c r="A695" s="1">
        <v>45665.145833333336</v>
      </c>
      <c r="B695" s="2">
        <v>45665.145833333336</v>
      </c>
      <c r="C695" s="2">
        <v>45665.15625</v>
      </c>
      <c r="D695" s="3">
        <v>74644.535999999993</v>
      </c>
    </row>
    <row r="696" spans="1:4" x14ac:dyDescent="0.25">
      <c r="A696" s="1">
        <v>45665.15625</v>
      </c>
      <c r="B696" s="2">
        <v>45665.15625</v>
      </c>
      <c r="C696" s="2">
        <v>45665.166666666664</v>
      </c>
      <c r="D696" s="3">
        <v>74689.904999999999</v>
      </c>
    </row>
    <row r="697" spans="1:4" x14ac:dyDescent="0.25">
      <c r="A697" s="1">
        <v>45665.166666666664</v>
      </c>
      <c r="B697" s="2">
        <v>45665.166666666664</v>
      </c>
      <c r="C697" s="2">
        <v>45665.177083333336</v>
      </c>
      <c r="D697" s="3">
        <v>75381.591</v>
      </c>
    </row>
    <row r="698" spans="1:4" x14ac:dyDescent="0.25">
      <c r="A698" s="1">
        <v>45665.177083333336</v>
      </c>
      <c r="B698" s="2">
        <v>45665.177083333336</v>
      </c>
      <c r="C698" s="2">
        <v>45665.1875</v>
      </c>
      <c r="D698" s="3">
        <v>76405.815000000002</v>
      </c>
    </row>
    <row r="699" spans="1:4" x14ac:dyDescent="0.25">
      <c r="A699" s="1">
        <v>45665.1875</v>
      </c>
      <c r="B699" s="2">
        <v>45665.1875</v>
      </c>
      <c r="C699" s="2">
        <v>45665.197916666664</v>
      </c>
      <c r="D699" s="3">
        <v>79038.388000000006</v>
      </c>
    </row>
    <row r="700" spans="1:4" x14ac:dyDescent="0.25">
      <c r="A700" s="1">
        <v>45665.197916666664</v>
      </c>
      <c r="B700" s="2">
        <v>45665.197916666664</v>
      </c>
      <c r="C700" s="2">
        <v>45665.208333333336</v>
      </c>
      <c r="D700" s="3">
        <v>88388.248000000007</v>
      </c>
    </row>
    <row r="701" spans="1:4" x14ac:dyDescent="0.25">
      <c r="A701" s="1">
        <v>45665.208333333336</v>
      </c>
      <c r="B701" s="2">
        <v>45665.208333333336</v>
      </c>
      <c r="C701" s="2">
        <v>45665.21875</v>
      </c>
      <c r="D701" s="3">
        <v>85953.342000000004</v>
      </c>
    </row>
    <row r="702" spans="1:4" x14ac:dyDescent="0.25">
      <c r="A702" s="1">
        <v>45665.21875</v>
      </c>
      <c r="B702" s="2">
        <v>45665.21875</v>
      </c>
      <c r="C702" s="2">
        <v>45665.229166666664</v>
      </c>
      <c r="D702" s="3">
        <v>84116.149000000005</v>
      </c>
    </row>
    <row r="703" spans="1:4" x14ac:dyDescent="0.25">
      <c r="A703" s="1">
        <v>45665.229166666664</v>
      </c>
      <c r="B703" s="2">
        <v>45665.229166666664</v>
      </c>
      <c r="C703" s="2">
        <v>45665.239583333336</v>
      </c>
      <c r="D703" s="3">
        <v>82936.005000000005</v>
      </c>
    </row>
    <row r="704" spans="1:4" x14ac:dyDescent="0.25">
      <c r="A704" s="1">
        <v>45665.239583333336</v>
      </c>
      <c r="B704" s="2">
        <v>45665.239583333336</v>
      </c>
      <c r="C704" s="2">
        <v>45665.25</v>
      </c>
      <c r="D704" s="3">
        <v>75254.09</v>
      </c>
    </row>
    <row r="705" spans="1:4" x14ac:dyDescent="0.25">
      <c r="A705" s="1">
        <v>45665.25</v>
      </c>
      <c r="B705" s="2">
        <v>45665.25</v>
      </c>
      <c r="C705" s="2">
        <v>45665.260416666664</v>
      </c>
      <c r="D705" s="3">
        <v>77448.857000000004</v>
      </c>
    </row>
    <row r="706" spans="1:4" x14ac:dyDescent="0.25">
      <c r="A706" s="1">
        <v>45665.260416666664</v>
      </c>
      <c r="B706" s="2">
        <v>45665.260416666664</v>
      </c>
      <c r="C706" s="2">
        <v>45665.270833333336</v>
      </c>
      <c r="D706" s="3">
        <v>83661.705000000002</v>
      </c>
    </row>
    <row r="707" spans="1:4" x14ac:dyDescent="0.25">
      <c r="A707" s="1">
        <v>45665.270833333336</v>
      </c>
      <c r="B707" s="2">
        <v>45665.270833333336</v>
      </c>
      <c r="C707" s="2">
        <v>45665.28125</v>
      </c>
      <c r="D707" s="3">
        <v>90299.210999999996</v>
      </c>
    </row>
    <row r="708" spans="1:4" x14ac:dyDescent="0.25">
      <c r="A708" s="1">
        <v>45665.28125</v>
      </c>
      <c r="B708" s="2">
        <v>45665.28125</v>
      </c>
      <c r="C708" s="2">
        <v>45665.291666666664</v>
      </c>
      <c r="D708" s="3">
        <v>96498.145000000004</v>
      </c>
    </row>
    <row r="709" spans="1:4" x14ac:dyDescent="0.25">
      <c r="A709" s="1">
        <v>45665.291666666664</v>
      </c>
      <c r="B709" s="2">
        <v>45665.291666666664</v>
      </c>
      <c r="C709" s="2">
        <v>45665.302083333336</v>
      </c>
      <c r="D709" s="3">
        <v>100266.21400000001</v>
      </c>
    </row>
    <row r="710" spans="1:4" x14ac:dyDescent="0.25">
      <c r="A710" s="1">
        <v>45665.302083333336</v>
      </c>
      <c r="B710" s="2">
        <v>45665.302083333336</v>
      </c>
      <c r="C710" s="2">
        <v>45665.3125</v>
      </c>
      <c r="D710" s="3">
        <v>102656.72199999999</v>
      </c>
    </row>
    <row r="711" spans="1:4" x14ac:dyDescent="0.25">
      <c r="A711" s="1">
        <v>45665.3125</v>
      </c>
      <c r="B711" s="2">
        <v>45665.3125</v>
      </c>
      <c r="C711" s="2">
        <v>45665.322916666664</v>
      </c>
      <c r="D711" s="3">
        <v>103475.443</v>
      </c>
    </row>
    <row r="712" spans="1:4" x14ac:dyDescent="0.25">
      <c r="A712" s="1">
        <v>45665.322916666664</v>
      </c>
      <c r="B712" s="2">
        <v>45665.322916666664</v>
      </c>
      <c r="C712" s="2">
        <v>45665.333333333336</v>
      </c>
      <c r="D712" s="3">
        <v>104190.057</v>
      </c>
    </row>
    <row r="713" spans="1:4" x14ac:dyDescent="0.25">
      <c r="A713" s="1">
        <v>45665.333333333336</v>
      </c>
      <c r="B713" s="2">
        <v>45665.333333333336</v>
      </c>
      <c r="C713" s="2">
        <v>45665.34375</v>
      </c>
      <c r="D713" s="3">
        <v>105650.181</v>
      </c>
    </row>
    <row r="714" spans="1:4" x14ac:dyDescent="0.25">
      <c r="A714" s="1">
        <v>45665.34375</v>
      </c>
      <c r="B714" s="2">
        <v>45665.34375</v>
      </c>
      <c r="C714" s="2">
        <v>45665.354166666664</v>
      </c>
      <c r="D714" s="3">
        <v>104015.371</v>
      </c>
    </row>
    <row r="715" spans="1:4" x14ac:dyDescent="0.25">
      <c r="A715" s="1">
        <v>45665.354166666664</v>
      </c>
      <c r="B715" s="2">
        <v>45665.354166666664</v>
      </c>
      <c r="C715" s="2">
        <v>45665.364583333336</v>
      </c>
      <c r="D715" s="3">
        <v>104810.019</v>
      </c>
    </row>
    <row r="716" spans="1:4" x14ac:dyDescent="0.25">
      <c r="A716" s="1">
        <v>45665.364583333336</v>
      </c>
      <c r="B716" s="2">
        <v>45665.364583333336</v>
      </c>
      <c r="C716" s="2">
        <v>45665.375</v>
      </c>
      <c r="D716" s="3">
        <v>105252.34</v>
      </c>
    </row>
    <row r="717" spans="1:4" x14ac:dyDescent="0.25">
      <c r="A717" s="1">
        <v>45665.375</v>
      </c>
      <c r="B717" s="2">
        <v>45665.375</v>
      </c>
      <c r="C717" s="2">
        <v>45665.385416666664</v>
      </c>
      <c r="D717" s="3">
        <v>105368.511</v>
      </c>
    </row>
    <row r="718" spans="1:4" x14ac:dyDescent="0.25">
      <c r="A718" s="1">
        <v>45665.385416666664</v>
      </c>
      <c r="B718" s="2">
        <v>45665.385416666664</v>
      </c>
      <c r="C718" s="2">
        <v>45665.395833333336</v>
      </c>
      <c r="D718" s="3">
        <v>104772.889</v>
      </c>
    </row>
    <row r="719" spans="1:4" x14ac:dyDescent="0.25">
      <c r="A719" s="1">
        <v>45665.395833333336</v>
      </c>
      <c r="B719" s="2">
        <v>45665.395833333336</v>
      </c>
      <c r="C719" s="2">
        <v>45665.40625</v>
      </c>
      <c r="D719" s="3">
        <v>103880.27</v>
      </c>
    </row>
    <row r="720" spans="1:4" x14ac:dyDescent="0.25">
      <c r="A720" s="1">
        <v>45665.40625</v>
      </c>
      <c r="B720" s="2">
        <v>45665.40625</v>
      </c>
      <c r="C720" s="2">
        <v>45665.416666666664</v>
      </c>
      <c r="D720" s="3">
        <v>103223.045</v>
      </c>
    </row>
    <row r="721" spans="1:4" x14ac:dyDescent="0.25">
      <c r="A721" s="1">
        <v>45665.416666666664</v>
      </c>
      <c r="B721" s="2">
        <v>45665.416666666664</v>
      </c>
      <c r="C721" s="2">
        <v>45665.427083333336</v>
      </c>
      <c r="D721" s="3">
        <v>102987.077</v>
      </c>
    </row>
    <row r="722" spans="1:4" x14ac:dyDescent="0.25">
      <c r="A722" s="1">
        <v>45665.427083333336</v>
      </c>
      <c r="B722" s="2">
        <v>45665.427083333336</v>
      </c>
      <c r="C722" s="2">
        <v>45665.4375</v>
      </c>
      <c r="D722" s="3">
        <v>103266.70600000001</v>
      </c>
    </row>
    <row r="723" spans="1:4" x14ac:dyDescent="0.25">
      <c r="A723" s="1">
        <v>45665.4375</v>
      </c>
      <c r="B723" s="2">
        <v>45665.4375</v>
      </c>
      <c r="C723" s="2">
        <v>45665.447916666664</v>
      </c>
      <c r="D723" s="3">
        <v>103567.939</v>
      </c>
    </row>
    <row r="724" spans="1:4" x14ac:dyDescent="0.25">
      <c r="A724" s="1">
        <v>45665.447916666664</v>
      </c>
      <c r="B724" s="2">
        <v>45665.447916666664</v>
      </c>
      <c r="C724" s="2">
        <v>45665.458333333336</v>
      </c>
      <c r="D724" s="3">
        <v>103687.00599999999</v>
      </c>
    </row>
    <row r="725" spans="1:4" x14ac:dyDescent="0.25">
      <c r="A725" s="1">
        <v>45665.458333333336</v>
      </c>
      <c r="B725" s="2">
        <v>45665.458333333336</v>
      </c>
      <c r="C725" s="2">
        <v>45665.46875</v>
      </c>
      <c r="D725" s="3">
        <v>103499.23</v>
      </c>
    </row>
    <row r="726" spans="1:4" x14ac:dyDescent="0.25">
      <c r="A726" s="1">
        <v>45665.46875</v>
      </c>
      <c r="B726" s="2">
        <v>45665.46875</v>
      </c>
      <c r="C726" s="2">
        <v>45665.479166666664</v>
      </c>
      <c r="D726" s="3">
        <v>104018.30499999999</v>
      </c>
    </row>
    <row r="727" spans="1:4" x14ac:dyDescent="0.25">
      <c r="A727" s="1">
        <v>45665.479166666664</v>
      </c>
      <c r="B727" s="2">
        <v>45665.479166666664</v>
      </c>
      <c r="C727" s="2">
        <v>45665.489583333336</v>
      </c>
      <c r="D727" s="3">
        <v>104364.095</v>
      </c>
    </row>
    <row r="728" spans="1:4" x14ac:dyDescent="0.25">
      <c r="A728" s="1">
        <v>45665.489583333336</v>
      </c>
      <c r="B728" s="2">
        <v>45665.489583333336</v>
      </c>
      <c r="C728" s="2">
        <v>45665.5</v>
      </c>
      <c r="D728" s="3">
        <v>105063.08</v>
      </c>
    </row>
    <row r="729" spans="1:4" x14ac:dyDescent="0.25">
      <c r="A729" s="1">
        <v>45665.5</v>
      </c>
      <c r="B729" s="2">
        <v>45665.5</v>
      </c>
      <c r="C729" s="2">
        <v>45665.510416666664</v>
      </c>
      <c r="D729" s="3">
        <v>106278.83199999999</v>
      </c>
    </row>
    <row r="730" spans="1:4" x14ac:dyDescent="0.25">
      <c r="A730" s="1">
        <v>45665.510416666664</v>
      </c>
      <c r="B730" s="2">
        <v>45665.510416666664</v>
      </c>
      <c r="C730" s="2">
        <v>45665.520833333336</v>
      </c>
      <c r="D730" s="3">
        <v>108174.197</v>
      </c>
    </row>
    <row r="731" spans="1:4" x14ac:dyDescent="0.25">
      <c r="A731" s="1">
        <v>45665.520833333336</v>
      </c>
      <c r="B731" s="2">
        <v>45665.520833333336</v>
      </c>
      <c r="C731" s="2">
        <v>45665.53125</v>
      </c>
      <c r="D731" s="3">
        <v>109614.777</v>
      </c>
    </row>
    <row r="732" spans="1:4" x14ac:dyDescent="0.25">
      <c r="A732" s="1">
        <v>45665.53125</v>
      </c>
      <c r="B732" s="2">
        <v>45665.53125</v>
      </c>
      <c r="C732" s="2">
        <v>45665.541666666664</v>
      </c>
      <c r="D732" s="3">
        <v>110066.466</v>
      </c>
    </row>
    <row r="733" spans="1:4" x14ac:dyDescent="0.25">
      <c r="A733" s="1">
        <v>45665.541666666664</v>
      </c>
      <c r="B733" s="2">
        <v>45665.541666666664</v>
      </c>
      <c r="C733" s="2">
        <v>45665.552083333336</v>
      </c>
      <c r="D733" s="3">
        <v>110267.984</v>
      </c>
    </row>
    <row r="734" spans="1:4" x14ac:dyDescent="0.25">
      <c r="A734" s="1">
        <v>45665.552083333336</v>
      </c>
      <c r="B734" s="2">
        <v>45665.552083333336</v>
      </c>
      <c r="C734" s="2">
        <v>45665.5625</v>
      </c>
      <c r="D734" s="3">
        <v>109762.171</v>
      </c>
    </row>
    <row r="735" spans="1:4" x14ac:dyDescent="0.25">
      <c r="A735" s="1">
        <v>45665.5625</v>
      </c>
      <c r="B735" s="2">
        <v>45665.5625</v>
      </c>
      <c r="C735" s="2">
        <v>45665.572916666664</v>
      </c>
      <c r="D735" s="3">
        <v>108458.341</v>
      </c>
    </row>
    <row r="736" spans="1:4" x14ac:dyDescent="0.25">
      <c r="A736" s="1">
        <v>45665.572916666664</v>
      </c>
      <c r="B736" s="2">
        <v>45665.572916666664</v>
      </c>
      <c r="C736" s="2">
        <v>45665.583333333336</v>
      </c>
      <c r="D736" s="3">
        <v>106738.647</v>
      </c>
    </row>
    <row r="737" spans="1:4" x14ac:dyDescent="0.25">
      <c r="A737" s="1">
        <v>45665.583333333336</v>
      </c>
      <c r="B737" s="2">
        <v>45665.583333333336</v>
      </c>
      <c r="C737" s="2">
        <v>45665.59375</v>
      </c>
      <c r="D737" s="3">
        <v>104926.374</v>
      </c>
    </row>
    <row r="738" spans="1:4" x14ac:dyDescent="0.25">
      <c r="A738" s="1">
        <v>45665.59375</v>
      </c>
      <c r="B738" s="2">
        <v>45665.59375</v>
      </c>
      <c r="C738" s="2">
        <v>45665.604166666664</v>
      </c>
      <c r="D738" s="3">
        <v>102945.179</v>
      </c>
    </row>
    <row r="739" spans="1:4" x14ac:dyDescent="0.25">
      <c r="A739" s="1">
        <v>45665.604166666664</v>
      </c>
      <c r="B739" s="2">
        <v>45665.604166666664</v>
      </c>
      <c r="C739" s="2">
        <v>45665.614583333336</v>
      </c>
      <c r="D739" s="3">
        <v>101366.173</v>
      </c>
    </row>
    <row r="740" spans="1:4" x14ac:dyDescent="0.25">
      <c r="A740" s="1">
        <v>45665.614583333336</v>
      </c>
      <c r="B740" s="2">
        <v>45665.614583333336</v>
      </c>
      <c r="C740" s="2">
        <v>45665.625</v>
      </c>
      <c r="D740" s="3">
        <v>100487.337</v>
      </c>
    </row>
    <row r="741" spans="1:4" x14ac:dyDescent="0.25">
      <c r="A741" s="1">
        <v>45665.625</v>
      </c>
      <c r="B741" s="2">
        <v>45665.625</v>
      </c>
      <c r="C741" s="2">
        <v>45665.635416666664</v>
      </c>
      <c r="D741" s="3">
        <v>100969.25</v>
      </c>
    </row>
    <row r="742" spans="1:4" x14ac:dyDescent="0.25">
      <c r="A742" s="1">
        <v>45665.635416666664</v>
      </c>
      <c r="B742" s="2">
        <v>45665.635416666664</v>
      </c>
      <c r="C742" s="2">
        <v>45665.645833333336</v>
      </c>
      <c r="D742" s="3">
        <v>101293.716</v>
      </c>
    </row>
    <row r="743" spans="1:4" x14ac:dyDescent="0.25">
      <c r="A743" s="1">
        <v>45665.645833333336</v>
      </c>
      <c r="B743" s="2">
        <v>45665.645833333336</v>
      </c>
      <c r="C743" s="2">
        <v>45665.65625</v>
      </c>
      <c r="D743" s="3">
        <v>101491.652</v>
      </c>
    </row>
    <row r="744" spans="1:4" x14ac:dyDescent="0.25">
      <c r="A744" s="1">
        <v>45665.65625</v>
      </c>
      <c r="B744" s="2">
        <v>45665.65625</v>
      </c>
      <c r="C744" s="2">
        <v>45665.666666666664</v>
      </c>
      <c r="D744" s="3">
        <v>102656.887</v>
      </c>
    </row>
    <row r="745" spans="1:4" x14ac:dyDescent="0.25">
      <c r="A745" s="1">
        <v>45665.666666666664</v>
      </c>
      <c r="B745" s="2">
        <v>45665.666666666664</v>
      </c>
      <c r="C745" s="2">
        <v>45665.677083333336</v>
      </c>
      <c r="D745" s="3">
        <v>104638.16499999999</v>
      </c>
    </row>
    <row r="746" spans="1:4" x14ac:dyDescent="0.25">
      <c r="A746" s="1">
        <v>45665.677083333336</v>
      </c>
      <c r="B746" s="2">
        <v>45665.677083333336</v>
      </c>
      <c r="C746" s="2">
        <v>45665.6875</v>
      </c>
      <c r="D746" s="3">
        <v>106364.795</v>
      </c>
    </row>
    <row r="747" spans="1:4" x14ac:dyDescent="0.25">
      <c r="A747" s="1">
        <v>45665.6875</v>
      </c>
      <c r="B747" s="2">
        <v>45665.6875</v>
      </c>
      <c r="C747" s="2">
        <v>45665.697916666664</v>
      </c>
      <c r="D747" s="3">
        <v>107894.58199999999</v>
      </c>
    </row>
    <row r="748" spans="1:4" x14ac:dyDescent="0.25">
      <c r="A748" s="1">
        <v>45665.697916666664</v>
      </c>
      <c r="B748" s="2">
        <v>45665.697916666664</v>
      </c>
      <c r="C748" s="2">
        <v>45665.708333333336</v>
      </c>
      <c r="D748" s="3">
        <v>110161.80499999999</v>
      </c>
    </row>
    <row r="749" spans="1:4" x14ac:dyDescent="0.25">
      <c r="A749" s="1">
        <v>45665.708333333336</v>
      </c>
      <c r="B749" s="2">
        <v>45665.708333333336</v>
      </c>
      <c r="C749" s="2">
        <v>45665.71875</v>
      </c>
      <c r="D749" s="3">
        <v>116185.66800000001</v>
      </c>
    </row>
    <row r="750" spans="1:4" x14ac:dyDescent="0.25">
      <c r="A750" s="1">
        <v>45665.71875</v>
      </c>
      <c r="B750" s="2">
        <v>45665.71875</v>
      </c>
      <c r="C750" s="2">
        <v>45665.729166666664</v>
      </c>
      <c r="D750" s="3">
        <v>120163.57399999999</v>
      </c>
    </row>
    <row r="751" spans="1:4" x14ac:dyDescent="0.25">
      <c r="A751" s="1">
        <v>45665.729166666664</v>
      </c>
      <c r="B751" s="2">
        <v>45665.729166666664</v>
      </c>
      <c r="C751" s="2">
        <v>45665.739583333336</v>
      </c>
      <c r="D751" s="3">
        <v>124266.99400000001</v>
      </c>
    </row>
    <row r="752" spans="1:4" x14ac:dyDescent="0.25">
      <c r="A752" s="1">
        <v>45665.739583333336</v>
      </c>
      <c r="B752" s="2">
        <v>45665.739583333336</v>
      </c>
      <c r="C752" s="2">
        <v>45665.75</v>
      </c>
      <c r="D752" s="3">
        <v>128786.516</v>
      </c>
    </row>
    <row r="753" spans="1:4" x14ac:dyDescent="0.25">
      <c r="A753" s="1">
        <v>45665.75</v>
      </c>
      <c r="B753" s="2">
        <v>45665.75</v>
      </c>
      <c r="C753" s="2">
        <v>45665.760416666664</v>
      </c>
      <c r="D753" s="3">
        <v>132357.731</v>
      </c>
    </row>
    <row r="754" spans="1:4" x14ac:dyDescent="0.25">
      <c r="A754" s="1">
        <v>45665.760416666664</v>
      </c>
      <c r="B754" s="2">
        <v>45665.760416666664</v>
      </c>
      <c r="C754" s="2">
        <v>45665.770833333336</v>
      </c>
      <c r="D754" s="3">
        <v>135530.03200000001</v>
      </c>
    </row>
    <row r="755" spans="1:4" x14ac:dyDescent="0.25">
      <c r="A755" s="1">
        <v>45665.770833333336</v>
      </c>
      <c r="B755" s="2">
        <v>45665.770833333336</v>
      </c>
      <c r="C755" s="2">
        <v>45665.78125</v>
      </c>
      <c r="D755" s="3">
        <v>138166.024</v>
      </c>
    </row>
    <row r="756" spans="1:4" x14ac:dyDescent="0.25">
      <c r="A756" s="1">
        <v>45665.78125</v>
      </c>
      <c r="B756" s="2">
        <v>45665.78125</v>
      </c>
      <c r="C756" s="2">
        <v>45665.791666666664</v>
      </c>
      <c r="D756" s="3">
        <v>140660.908</v>
      </c>
    </row>
    <row r="757" spans="1:4" x14ac:dyDescent="0.25">
      <c r="A757" s="1">
        <v>45665.791666666664</v>
      </c>
      <c r="B757" s="2">
        <v>45665.791666666664</v>
      </c>
      <c r="C757" s="2">
        <v>45665.802083333336</v>
      </c>
      <c r="D757" s="3">
        <v>142209.783</v>
      </c>
    </row>
    <row r="758" spans="1:4" x14ac:dyDescent="0.25">
      <c r="A758" s="1">
        <v>45665.802083333336</v>
      </c>
      <c r="B758" s="2">
        <v>45665.802083333336</v>
      </c>
      <c r="C758" s="2">
        <v>45665.8125</v>
      </c>
      <c r="D758" s="3">
        <v>143004.75599999999</v>
      </c>
    </row>
    <row r="759" spans="1:4" x14ac:dyDescent="0.25">
      <c r="A759" s="1">
        <v>45665.8125</v>
      </c>
      <c r="B759" s="2">
        <v>45665.8125</v>
      </c>
      <c r="C759" s="2">
        <v>45665.822916666664</v>
      </c>
      <c r="D759" s="3">
        <v>142452.52100000001</v>
      </c>
    </row>
    <row r="760" spans="1:4" x14ac:dyDescent="0.25">
      <c r="A760" s="1">
        <v>45665.822916666664</v>
      </c>
      <c r="B760" s="2">
        <v>45665.822916666664</v>
      </c>
      <c r="C760" s="2">
        <v>45665.833333333336</v>
      </c>
      <c r="D760" s="3">
        <v>142763.337</v>
      </c>
    </row>
    <row r="761" spans="1:4" x14ac:dyDescent="0.25">
      <c r="A761" s="1">
        <v>45665.833333333336</v>
      </c>
      <c r="B761" s="2">
        <v>45665.833333333336</v>
      </c>
      <c r="C761" s="2">
        <v>45665.84375</v>
      </c>
      <c r="D761" s="3">
        <v>141402.685</v>
      </c>
    </row>
    <row r="762" spans="1:4" x14ac:dyDescent="0.25">
      <c r="A762" s="1">
        <v>45665.84375</v>
      </c>
      <c r="B762" s="2">
        <v>45665.84375</v>
      </c>
      <c r="C762" s="2">
        <v>45665.854166666664</v>
      </c>
      <c r="D762" s="3">
        <v>138056.05799999999</v>
      </c>
    </row>
    <row r="763" spans="1:4" x14ac:dyDescent="0.25">
      <c r="A763" s="1">
        <v>45665.854166666664</v>
      </c>
      <c r="B763" s="2">
        <v>45665.854166666664</v>
      </c>
      <c r="C763" s="2">
        <v>45665.864583333336</v>
      </c>
      <c r="D763" s="3">
        <v>132595.891</v>
      </c>
    </row>
    <row r="764" spans="1:4" x14ac:dyDescent="0.25">
      <c r="A764" s="1">
        <v>45665.864583333336</v>
      </c>
      <c r="B764" s="2">
        <v>45665.864583333336</v>
      </c>
      <c r="C764" s="2">
        <v>45665.875</v>
      </c>
      <c r="D764" s="3">
        <v>130787.799</v>
      </c>
    </row>
    <row r="765" spans="1:4" x14ac:dyDescent="0.25">
      <c r="A765" s="1">
        <v>45665.875</v>
      </c>
      <c r="B765" s="2">
        <v>45665.875</v>
      </c>
      <c r="C765" s="2">
        <v>45665.885416666664</v>
      </c>
      <c r="D765" s="3">
        <v>130366.508</v>
      </c>
    </row>
    <row r="766" spans="1:4" x14ac:dyDescent="0.25">
      <c r="A766" s="1">
        <v>45665.885416666664</v>
      </c>
      <c r="B766" s="2">
        <v>45665.885416666664</v>
      </c>
      <c r="C766" s="2">
        <v>45665.895833333336</v>
      </c>
      <c r="D766" s="3">
        <v>128173.268</v>
      </c>
    </row>
    <row r="767" spans="1:4" x14ac:dyDescent="0.25">
      <c r="A767" s="1">
        <v>45665.895833333336</v>
      </c>
      <c r="B767" s="2">
        <v>45665.895833333336</v>
      </c>
      <c r="C767" s="2">
        <v>45665.90625</v>
      </c>
      <c r="D767" s="3">
        <v>124937.436</v>
      </c>
    </row>
    <row r="768" spans="1:4" x14ac:dyDescent="0.25">
      <c r="A768" s="1">
        <v>45665.90625</v>
      </c>
      <c r="B768" s="2">
        <v>45665.90625</v>
      </c>
      <c r="C768" s="2">
        <v>45665.916666666664</v>
      </c>
      <c r="D768" s="3">
        <v>120877.068</v>
      </c>
    </row>
    <row r="769" spans="1:4" x14ac:dyDescent="0.25">
      <c r="A769" s="1">
        <v>45665.916666666664</v>
      </c>
      <c r="B769" s="2">
        <v>45665.916666666664</v>
      </c>
      <c r="C769" s="2">
        <v>45665.927083333336</v>
      </c>
      <c r="D769" s="3">
        <v>117640.46799999999</v>
      </c>
    </row>
    <row r="770" spans="1:4" x14ac:dyDescent="0.25">
      <c r="A770" s="1">
        <v>45665.927083333336</v>
      </c>
      <c r="B770" s="2">
        <v>45665.927083333336</v>
      </c>
      <c r="C770" s="2">
        <v>45665.9375</v>
      </c>
      <c r="D770" s="3">
        <v>114701.841</v>
      </c>
    </row>
    <row r="771" spans="1:4" x14ac:dyDescent="0.25">
      <c r="A771" s="1">
        <v>45665.9375</v>
      </c>
      <c r="B771" s="2">
        <v>45665.9375</v>
      </c>
      <c r="C771" s="2">
        <v>45665.947916666664</v>
      </c>
      <c r="D771" s="3">
        <v>108893.511</v>
      </c>
    </row>
    <row r="772" spans="1:4" x14ac:dyDescent="0.25">
      <c r="A772" s="1">
        <v>45665.947916666664</v>
      </c>
      <c r="B772" s="2">
        <v>45665.947916666664</v>
      </c>
      <c r="C772" s="2">
        <v>45665.958333333336</v>
      </c>
      <c r="D772" s="3">
        <v>103897.289</v>
      </c>
    </row>
    <row r="773" spans="1:4" x14ac:dyDescent="0.25">
      <c r="A773" s="1">
        <v>45665.958333333336</v>
      </c>
      <c r="B773" s="2">
        <v>45665.958333333336</v>
      </c>
      <c r="C773" s="2">
        <v>45665.96875</v>
      </c>
      <c r="D773" s="3">
        <v>99017.019</v>
      </c>
    </row>
    <row r="774" spans="1:4" x14ac:dyDescent="0.25">
      <c r="A774" s="1">
        <v>45665.96875</v>
      </c>
      <c r="B774" s="2">
        <v>45665.96875</v>
      </c>
      <c r="C774" s="2">
        <v>45665.979166666664</v>
      </c>
      <c r="D774" s="3">
        <v>94214.502999999997</v>
      </c>
    </row>
    <row r="775" spans="1:4" x14ac:dyDescent="0.25">
      <c r="A775" s="1">
        <v>45665.979166666664</v>
      </c>
      <c r="B775" s="2">
        <v>45665.979166666664</v>
      </c>
      <c r="C775" s="2">
        <v>45665.989583333336</v>
      </c>
      <c r="D775" s="3">
        <v>90141.936000000002</v>
      </c>
    </row>
    <row r="776" spans="1:4" x14ac:dyDescent="0.25">
      <c r="A776" s="1">
        <v>45665.989583333336</v>
      </c>
      <c r="B776" s="2">
        <v>45665.989583333336</v>
      </c>
      <c r="C776" s="2">
        <v>45665</v>
      </c>
      <c r="D776" s="3">
        <v>85896.847999999998</v>
      </c>
    </row>
    <row r="777" spans="1:4" x14ac:dyDescent="0.25">
      <c r="A777" s="1">
        <v>45665</v>
      </c>
      <c r="B777" s="2">
        <v>45665</v>
      </c>
      <c r="C777" s="2">
        <v>45666.010416666664</v>
      </c>
      <c r="D777" s="3">
        <v>84238.577000000005</v>
      </c>
    </row>
    <row r="778" spans="1:4" x14ac:dyDescent="0.25">
      <c r="A778" s="1">
        <v>45666.010416666664</v>
      </c>
      <c r="B778" s="2">
        <v>45666.010416666664</v>
      </c>
      <c r="C778" s="2">
        <v>45666.020833333336</v>
      </c>
      <c r="D778" s="3">
        <v>78994.695999999996</v>
      </c>
    </row>
    <row r="779" spans="1:4" x14ac:dyDescent="0.25">
      <c r="A779" s="1">
        <v>45666.020833333336</v>
      </c>
      <c r="B779" s="2">
        <v>45666.020833333336</v>
      </c>
      <c r="C779" s="2">
        <v>45666.03125</v>
      </c>
      <c r="D779" s="3">
        <v>76905.654999999999</v>
      </c>
    </row>
    <row r="780" spans="1:4" x14ac:dyDescent="0.25">
      <c r="A780" s="1">
        <v>45666.03125</v>
      </c>
      <c r="B780" s="2">
        <v>45666.03125</v>
      </c>
      <c r="C780" s="2">
        <v>45666.041666666664</v>
      </c>
      <c r="D780" s="3">
        <v>74487.475000000006</v>
      </c>
    </row>
    <row r="781" spans="1:4" x14ac:dyDescent="0.25">
      <c r="A781" s="1">
        <v>45666.041666666664</v>
      </c>
      <c r="B781" s="2">
        <v>45666.041666666664</v>
      </c>
      <c r="C781" s="2">
        <v>45666.052083333336</v>
      </c>
      <c r="D781" s="3">
        <v>73266.004000000001</v>
      </c>
    </row>
    <row r="782" spans="1:4" x14ac:dyDescent="0.25">
      <c r="A782" s="1">
        <v>45666.052083333336</v>
      </c>
      <c r="B782" s="2">
        <v>45666.052083333336</v>
      </c>
      <c r="C782" s="2">
        <v>45666.0625</v>
      </c>
      <c r="D782" s="3">
        <v>71859.228000000003</v>
      </c>
    </row>
    <row r="783" spans="1:4" x14ac:dyDescent="0.25">
      <c r="A783" s="1">
        <v>45666.0625</v>
      </c>
      <c r="B783" s="2">
        <v>45666.0625</v>
      </c>
      <c r="C783" s="2">
        <v>45666.072916666664</v>
      </c>
      <c r="D783" s="3">
        <v>71090.001999999993</v>
      </c>
    </row>
    <row r="784" spans="1:4" x14ac:dyDescent="0.25">
      <c r="A784" s="1">
        <v>45666.072916666664</v>
      </c>
      <c r="B784" s="2">
        <v>45666.072916666664</v>
      </c>
      <c r="C784" s="2">
        <v>45666.083333333336</v>
      </c>
      <c r="D784" s="3">
        <v>71400.263000000006</v>
      </c>
    </row>
    <row r="785" spans="1:4" x14ac:dyDescent="0.25">
      <c r="A785" s="1">
        <v>45666.083333333336</v>
      </c>
      <c r="B785" s="2">
        <v>45666.083333333336</v>
      </c>
      <c r="C785" s="2">
        <v>45666.09375</v>
      </c>
      <c r="D785" s="3">
        <v>72300.222999999998</v>
      </c>
    </row>
    <row r="786" spans="1:4" x14ac:dyDescent="0.25">
      <c r="A786" s="1">
        <v>45666.09375</v>
      </c>
      <c r="B786" s="2">
        <v>45666.09375</v>
      </c>
      <c r="C786" s="2">
        <v>45666.104166666664</v>
      </c>
      <c r="D786" s="3">
        <v>72953.354999999996</v>
      </c>
    </row>
    <row r="787" spans="1:4" x14ac:dyDescent="0.25">
      <c r="A787" s="1">
        <v>45666.104166666664</v>
      </c>
      <c r="B787" s="2">
        <v>45666.104166666664</v>
      </c>
      <c r="C787" s="2">
        <v>45666.114583333336</v>
      </c>
      <c r="D787" s="3">
        <v>73530.86</v>
      </c>
    </row>
    <row r="788" spans="1:4" x14ac:dyDescent="0.25">
      <c r="A788" s="1">
        <v>45666.114583333336</v>
      </c>
      <c r="B788" s="2">
        <v>45666.114583333336</v>
      </c>
      <c r="C788" s="2">
        <v>45666.125</v>
      </c>
      <c r="D788" s="3">
        <v>74586.41</v>
      </c>
    </row>
    <row r="789" spans="1:4" x14ac:dyDescent="0.25">
      <c r="A789" s="1">
        <v>45666.125</v>
      </c>
      <c r="B789" s="2">
        <v>45666.125</v>
      </c>
      <c r="C789" s="2">
        <v>45666.135416666664</v>
      </c>
      <c r="D789" s="3">
        <v>76442.914000000004</v>
      </c>
    </row>
    <row r="790" spans="1:4" x14ac:dyDescent="0.25">
      <c r="A790" s="1">
        <v>45666.135416666664</v>
      </c>
      <c r="B790" s="2">
        <v>45666.135416666664</v>
      </c>
      <c r="C790" s="2">
        <v>45666.145833333336</v>
      </c>
      <c r="D790" s="3">
        <v>76999.289000000004</v>
      </c>
    </row>
    <row r="791" spans="1:4" x14ac:dyDescent="0.25">
      <c r="A791" s="1">
        <v>45666.145833333336</v>
      </c>
      <c r="B791" s="2">
        <v>45666.145833333336</v>
      </c>
      <c r="C791" s="2">
        <v>45666.15625</v>
      </c>
      <c r="D791" s="3">
        <v>77842.914000000004</v>
      </c>
    </row>
    <row r="792" spans="1:4" x14ac:dyDescent="0.25">
      <c r="A792" s="1">
        <v>45666.15625</v>
      </c>
      <c r="B792" s="2">
        <v>45666.15625</v>
      </c>
      <c r="C792" s="2">
        <v>45666.166666666664</v>
      </c>
      <c r="D792" s="3">
        <v>77921.319000000003</v>
      </c>
    </row>
    <row r="793" spans="1:4" x14ac:dyDescent="0.25">
      <c r="A793" s="1">
        <v>45666.166666666664</v>
      </c>
      <c r="B793" s="2">
        <v>45666.166666666664</v>
      </c>
      <c r="C793" s="2">
        <v>45666.177083333336</v>
      </c>
      <c r="D793" s="3">
        <v>78669.091</v>
      </c>
    </row>
    <row r="794" spans="1:4" x14ac:dyDescent="0.25">
      <c r="A794" s="1">
        <v>45666.177083333336</v>
      </c>
      <c r="B794" s="2">
        <v>45666.177083333336</v>
      </c>
      <c r="C794" s="2">
        <v>45666.1875</v>
      </c>
      <c r="D794" s="3">
        <v>79747.152000000002</v>
      </c>
    </row>
    <row r="795" spans="1:4" x14ac:dyDescent="0.25">
      <c r="A795" s="1">
        <v>45666.1875</v>
      </c>
      <c r="B795" s="2">
        <v>45666.1875</v>
      </c>
      <c r="C795" s="2">
        <v>45666.197916666664</v>
      </c>
      <c r="D795" s="3">
        <v>82348.145000000004</v>
      </c>
    </row>
    <row r="796" spans="1:4" x14ac:dyDescent="0.25">
      <c r="A796" s="1">
        <v>45666.197916666664</v>
      </c>
      <c r="B796" s="2">
        <v>45666.197916666664</v>
      </c>
      <c r="C796" s="2">
        <v>45666.208333333336</v>
      </c>
      <c r="D796" s="3">
        <v>91514.922999999995</v>
      </c>
    </row>
    <row r="797" spans="1:4" x14ac:dyDescent="0.25">
      <c r="A797" s="1">
        <v>45666.208333333336</v>
      </c>
      <c r="B797" s="2">
        <v>45666.208333333336</v>
      </c>
      <c r="C797" s="2">
        <v>45666.21875</v>
      </c>
      <c r="D797" s="3">
        <v>88697.907999999996</v>
      </c>
    </row>
    <row r="798" spans="1:4" x14ac:dyDescent="0.25">
      <c r="A798" s="1">
        <v>45666.21875</v>
      </c>
      <c r="B798" s="2">
        <v>45666.21875</v>
      </c>
      <c r="C798" s="2">
        <v>45666.229166666664</v>
      </c>
      <c r="D798" s="3">
        <v>86471.922000000006</v>
      </c>
    </row>
    <row r="799" spans="1:4" x14ac:dyDescent="0.25">
      <c r="A799" s="1">
        <v>45666.229166666664</v>
      </c>
      <c r="B799" s="2">
        <v>45666.229166666664</v>
      </c>
      <c r="C799" s="2">
        <v>45666.239583333336</v>
      </c>
      <c r="D799" s="3">
        <v>84757.335999999996</v>
      </c>
    </row>
    <row r="800" spans="1:4" x14ac:dyDescent="0.25">
      <c r="A800" s="1">
        <v>45666.239583333336</v>
      </c>
      <c r="B800" s="2">
        <v>45666.239583333336</v>
      </c>
      <c r="C800" s="2">
        <v>45666.25</v>
      </c>
      <c r="D800" s="3">
        <v>75987.164999999994</v>
      </c>
    </row>
    <row r="801" spans="1:4" x14ac:dyDescent="0.25">
      <c r="A801" s="1">
        <v>45666.25</v>
      </c>
      <c r="B801" s="2">
        <v>45666.25</v>
      </c>
      <c r="C801" s="2">
        <v>45666.260416666664</v>
      </c>
      <c r="D801" s="3">
        <v>78190.452000000005</v>
      </c>
    </row>
    <row r="802" spans="1:4" x14ac:dyDescent="0.25">
      <c r="A802" s="1">
        <v>45666.260416666664</v>
      </c>
      <c r="B802" s="2">
        <v>45666.260416666664</v>
      </c>
      <c r="C802" s="2">
        <v>45666.270833333336</v>
      </c>
      <c r="D802" s="3">
        <v>84407.81</v>
      </c>
    </row>
    <row r="803" spans="1:4" x14ac:dyDescent="0.25">
      <c r="A803" s="1">
        <v>45666.270833333336</v>
      </c>
      <c r="B803" s="2">
        <v>45666.270833333336</v>
      </c>
      <c r="C803" s="2">
        <v>45666.28125</v>
      </c>
      <c r="D803" s="3">
        <v>91050.014999999999</v>
      </c>
    </row>
    <row r="804" spans="1:4" x14ac:dyDescent="0.25">
      <c r="A804" s="1">
        <v>45666.28125</v>
      </c>
      <c r="B804" s="2">
        <v>45666.28125</v>
      </c>
      <c r="C804" s="2">
        <v>45666.291666666664</v>
      </c>
      <c r="D804" s="3">
        <v>97258.376999999993</v>
      </c>
    </row>
    <row r="805" spans="1:4" x14ac:dyDescent="0.25">
      <c r="A805" s="1">
        <v>45666.291666666664</v>
      </c>
      <c r="B805" s="2">
        <v>45666.291666666664</v>
      </c>
      <c r="C805" s="2">
        <v>45666.302083333336</v>
      </c>
      <c r="D805" s="3">
        <v>101034.565</v>
      </c>
    </row>
    <row r="806" spans="1:4" x14ac:dyDescent="0.25">
      <c r="A806" s="1">
        <v>45666.302083333336</v>
      </c>
      <c r="B806" s="2">
        <v>45666.302083333336</v>
      </c>
      <c r="C806" s="2">
        <v>45666.3125</v>
      </c>
      <c r="D806" s="3">
        <v>103429.322</v>
      </c>
    </row>
    <row r="807" spans="1:4" x14ac:dyDescent="0.25">
      <c r="A807" s="1">
        <v>45666.3125</v>
      </c>
      <c r="B807" s="2">
        <v>45666.3125</v>
      </c>
      <c r="C807" s="2">
        <v>45666.322916666664</v>
      </c>
      <c r="D807" s="3">
        <v>104242.965</v>
      </c>
    </row>
    <row r="808" spans="1:4" x14ac:dyDescent="0.25">
      <c r="A808" s="1">
        <v>45666.322916666664</v>
      </c>
      <c r="B808" s="2">
        <v>45666.322916666664</v>
      </c>
      <c r="C808" s="2">
        <v>45666.333333333336</v>
      </c>
      <c r="D808" s="3">
        <v>104950.139</v>
      </c>
    </row>
    <row r="809" spans="1:4" x14ac:dyDescent="0.25">
      <c r="A809" s="1">
        <v>45666.333333333336</v>
      </c>
      <c r="B809" s="2">
        <v>45666.333333333336</v>
      </c>
      <c r="C809" s="2">
        <v>45666.34375</v>
      </c>
      <c r="D809" s="3">
        <v>106413.034</v>
      </c>
    </row>
    <row r="810" spans="1:4" x14ac:dyDescent="0.25">
      <c r="A810" s="1">
        <v>45666.34375</v>
      </c>
      <c r="B810" s="2">
        <v>45666.34375</v>
      </c>
      <c r="C810" s="2">
        <v>45666.354166666664</v>
      </c>
      <c r="D810" s="3">
        <v>104783.923</v>
      </c>
    </row>
    <row r="811" spans="1:4" x14ac:dyDescent="0.25">
      <c r="A811" s="1">
        <v>45666.354166666664</v>
      </c>
      <c r="B811" s="2">
        <v>45666.354166666664</v>
      </c>
      <c r="C811" s="2">
        <v>45666.364583333336</v>
      </c>
      <c r="D811" s="3">
        <v>105583.64599999999</v>
      </c>
    </row>
    <row r="812" spans="1:4" x14ac:dyDescent="0.25">
      <c r="A812" s="1">
        <v>45666.364583333336</v>
      </c>
      <c r="B812" s="2">
        <v>45666.364583333336</v>
      </c>
      <c r="C812" s="2">
        <v>45666.375</v>
      </c>
      <c r="D812" s="3">
        <v>106028.288</v>
      </c>
    </row>
    <row r="813" spans="1:4" x14ac:dyDescent="0.25">
      <c r="A813" s="1">
        <v>45666.375</v>
      </c>
      <c r="B813" s="2">
        <v>45666.375</v>
      </c>
      <c r="C813" s="2">
        <v>45666.385416666664</v>
      </c>
      <c r="D813" s="3">
        <v>106147.016</v>
      </c>
    </row>
    <row r="814" spans="1:4" x14ac:dyDescent="0.25">
      <c r="A814" s="1">
        <v>45666.385416666664</v>
      </c>
      <c r="B814" s="2">
        <v>45666.385416666664</v>
      </c>
      <c r="C814" s="2">
        <v>45666.395833333336</v>
      </c>
      <c r="D814" s="3">
        <v>105545.895</v>
      </c>
    </row>
    <row r="815" spans="1:4" x14ac:dyDescent="0.25">
      <c r="A815" s="1">
        <v>45666.395833333336</v>
      </c>
      <c r="B815" s="2">
        <v>45666.395833333336</v>
      </c>
      <c r="C815" s="2">
        <v>45666.40625</v>
      </c>
      <c r="D815" s="3">
        <v>104657.02</v>
      </c>
    </row>
    <row r="816" spans="1:4" x14ac:dyDescent="0.25">
      <c r="A816" s="1">
        <v>45666.40625</v>
      </c>
      <c r="B816" s="2">
        <v>45666.40625</v>
      </c>
      <c r="C816" s="2">
        <v>45666.416666666664</v>
      </c>
      <c r="D816" s="3">
        <v>103999.249</v>
      </c>
    </row>
    <row r="817" spans="1:4" x14ac:dyDescent="0.25">
      <c r="A817" s="1">
        <v>45666.416666666664</v>
      </c>
      <c r="B817" s="2">
        <v>45666.416666666664</v>
      </c>
      <c r="C817" s="2">
        <v>45666.427083333336</v>
      </c>
      <c r="D817" s="3">
        <v>103759.321</v>
      </c>
    </row>
    <row r="818" spans="1:4" x14ac:dyDescent="0.25">
      <c r="A818" s="1">
        <v>45666.427083333336</v>
      </c>
      <c r="B818" s="2">
        <v>45666.427083333336</v>
      </c>
      <c r="C818" s="2">
        <v>45666.4375</v>
      </c>
      <c r="D818" s="3">
        <v>104039.08900000001</v>
      </c>
    </row>
    <row r="819" spans="1:4" x14ac:dyDescent="0.25">
      <c r="A819" s="1">
        <v>45666.4375</v>
      </c>
      <c r="B819" s="2">
        <v>45666.4375</v>
      </c>
      <c r="C819" s="2">
        <v>45666.447916666664</v>
      </c>
      <c r="D819" s="3">
        <v>104340.181</v>
      </c>
    </row>
    <row r="820" spans="1:4" x14ac:dyDescent="0.25">
      <c r="A820" s="1">
        <v>45666.447916666664</v>
      </c>
      <c r="B820" s="2">
        <v>45666.447916666664</v>
      </c>
      <c r="C820" s="2">
        <v>45666.458333333336</v>
      </c>
      <c r="D820" s="3">
        <v>104450.724</v>
      </c>
    </row>
    <row r="821" spans="1:4" x14ac:dyDescent="0.25">
      <c r="A821" s="1">
        <v>45666.458333333336</v>
      </c>
      <c r="B821" s="2">
        <v>45666.458333333336</v>
      </c>
      <c r="C821" s="2">
        <v>45666.46875</v>
      </c>
      <c r="D821" s="3">
        <v>104250.54399999999</v>
      </c>
    </row>
    <row r="822" spans="1:4" x14ac:dyDescent="0.25">
      <c r="A822" s="1">
        <v>45666.46875</v>
      </c>
      <c r="B822" s="2">
        <v>45666.46875</v>
      </c>
      <c r="C822" s="2">
        <v>45666.479166666664</v>
      </c>
      <c r="D822" s="3">
        <v>104765.40399999999</v>
      </c>
    </row>
    <row r="823" spans="1:4" x14ac:dyDescent="0.25">
      <c r="A823" s="1">
        <v>45666.479166666664</v>
      </c>
      <c r="B823" s="2">
        <v>45666.479166666664</v>
      </c>
      <c r="C823" s="2">
        <v>45666.489583333336</v>
      </c>
      <c r="D823" s="3">
        <v>105103.39200000001</v>
      </c>
    </row>
    <row r="824" spans="1:4" x14ac:dyDescent="0.25">
      <c r="A824" s="1">
        <v>45666.489583333336</v>
      </c>
      <c r="B824" s="2">
        <v>45666.489583333336</v>
      </c>
      <c r="C824" s="2">
        <v>45666.5</v>
      </c>
      <c r="D824" s="3">
        <v>105794.999</v>
      </c>
    </row>
    <row r="825" spans="1:4" x14ac:dyDescent="0.25">
      <c r="A825" s="1">
        <v>45666.5</v>
      </c>
      <c r="B825" s="2">
        <v>45666.5</v>
      </c>
      <c r="C825" s="2">
        <v>45666.510416666664</v>
      </c>
      <c r="D825" s="3">
        <v>107016.15399999999</v>
      </c>
    </row>
    <row r="826" spans="1:4" x14ac:dyDescent="0.25">
      <c r="A826" s="1">
        <v>45666.510416666664</v>
      </c>
      <c r="B826" s="2">
        <v>45666.510416666664</v>
      </c>
      <c r="C826" s="2">
        <v>45666.520833333336</v>
      </c>
      <c r="D826" s="3">
        <v>108908.53</v>
      </c>
    </row>
    <row r="827" spans="1:4" x14ac:dyDescent="0.25">
      <c r="A827" s="1">
        <v>45666.520833333336</v>
      </c>
      <c r="B827" s="2">
        <v>45666.520833333336</v>
      </c>
      <c r="C827" s="2">
        <v>45666.53125</v>
      </c>
      <c r="D827" s="3">
        <v>110345.792</v>
      </c>
    </row>
    <row r="828" spans="1:4" x14ac:dyDescent="0.25">
      <c r="A828" s="1">
        <v>45666.53125</v>
      </c>
      <c r="B828" s="2">
        <v>45666.53125</v>
      </c>
      <c r="C828" s="2">
        <v>45666.541666666664</v>
      </c>
      <c r="D828" s="3">
        <v>110799.5</v>
      </c>
    </row>
    <row r="829" spans="1:4" x14ac:dyDescent="0.25">
      <c r="A829" s="1">
        <v>45666.541666666664</v>
      </c>
      <c r="B829" s="2">
        <v>45666.541666666664</v>
      </c>
      <c r="C829" s="2">
        <v>45666.552083333336</v>
      </c>
      <c r="D829" s="3">
        <v>110997.95600000001</v>
      </c>
    </row>
    <row r="830" spans="1:4" x14ac:dyDescent="0.25">
      <c r="A830" s="1">
        <v>45666.552083333336</v>
      </c>
      <c r="B830" s="2">
        <v>45666.552083333336</v>
      </c>
      <c r="C830" s="2">
        <v>45666.5625</v>
      </c>
      <c r="D830" s="3">
        <v>110484.30100000001</v>
      </c>
    </row>
    <row r="831" spans="1:4" x14ac:dyDescent="0.25">
      <c r="A831" s="1">
        <v>45666.5625</v>
      </c>
      <c r="B831" s="2">
        <v>45666.5625</v>
      </c>
      <c r="C831" s="2">
        <v>45666.572916666664</v>
      </c>
      <c r="D831" s="3">
        <v>109181.467</v>
      </c>
    </row>
    <row r="832" spans="1:4" x14ac:dyDescent="0.25">
      <c r="A832" s="1">
        <v>45666.572916666664</v>
      </c>
      <c r="B832" s="2">
        <v>45666.572916666664</v>
      </c>
      <c r="C832" s="2">
        <v>45666.583333333336</v>
      </c>
      <c r="D832" s="3">
        <v>107458.311</v>
      </c>
    </row>
    <row r="833" spans="1:4" x14ac:dyDescent="0.25">
      <c r="A833" s="1">
        <v>45666.583333333336</v>
      </c>
      <c r="B833" s="2">
        <v>45666.583333333336</v>
      </c>
      <c r="C833" s="2">
        <v>45666.59375</v>
      </c>
      <c r="D833" s="3">
        <v>105645.849</v>
      </c>
    </row>
    <row r="834" spans="1:4" x14ac:dyDescent="0.25">
      <c r="A834" s="1">
        <v>45666.59375</v>
      </c>
      <c r="B834" s="2">
        <v>45666.59375</v>
      </c>
      <c r="C834" s="2">
        <v>45666.604166666664</v>
      </c>
      <c r="D834" s="3">
        <v>103656.815</v>
      </c>
    </row>
    <row r="835" spans="1:4" x14ac:dyDescent="0.25">
      <c r="A835" s="1">
        <v>45666.604166666664</v>
      </c>
      <c r="B835" s="2">
        <v>45666.604166666664</v>
      </c>
      <c r="C835" s="2">
        <v>45666.614583333336</v>
      </c>
      <c r="D835" s="3">
        <v>102073.71400000001</v>
      </c>
    </row>
    <row r="836" spans="1:4" x14ac:dyDescent="0.25">
      <c r="A836" s="1">
        <v>45666.614583333336</v>
      </c>
      <c r="B836" s="2">
        <v>45666.614583333336</v>
      </c>
      <c r="C836" s="2">
        <v>45666.625</v>
      </c>
      <c r="D836" s="3">
        <v>101194.258</v>
      </c>
    </row>
    <row r="837" spans="1:4" x14ac:dyDescent="0.25">
      <c r="A837" s="1">
        <v>45666.625</v>
      </c>
      <c r="B837" s="2">
        <v>45666.625</v>
      </c>
      <c r="C837" s="2">
        <v>45666.635416666664</v>
      </c>
      <c r="D837" s="3">
        <v>101671.06299999999</v>
      </c>
    </row>
    <row r="838" spans="1:4" x14ac:dyDescent="0.25">
      <c r="A838" s="1">
        <v>45666.635416666664</v>
      </c>
      <c r="B838" s="2">
        <v>45666.635416666664</v>
      </c>
      <c r="C838" s="2">
        <v>45666.645833333336</v>
      </c>
      <c r="D838" s="3">
        <v>101985.713</v>
      </c>
    </row>
    <row r="839" spans="1:4" x14ac:dyDescent="0.25">
      <c r="A839" s="1">
        <v>45666.645833333336</v>
      </c>
      <c r="B839" s="2">
        <v>45666.645833333336</v>
      </c>
      <c r="C839" s="2">
        <v>45666.65625</v>
      </c>
      <c r="D839" s="3">
        <v>102178.057</v>
      </c>
    </row>
    <row r="840" spans="1:4" x14ac:dyDescent="0.25">
      <c r="A840" s="1">
        <v>45666.65625</v>
      </c>
      <c r="B840" s="2">
        <v>45666.65625</v>
      </c>
      <c r="C840" s="2">
        <v>45666.666666666664</v>
      </c>
      <c r="D840" s="3">
        <v>103343.171</v>
      </c>
    </row>
    <row r="841" spans="1:4" x14ac:dyDescent="0.25">
      <c r="A841" s="1">
        <v>45666.666666666664</v>
      </c>
      <c r="B841" s="2">
        <v>45666.666666666664</v>
      </c>
      <c r="C841" s="2">
        <v>45666.677083333336</v>
      </c>
      <c r="D841" s="3">
        <v>105323.239</v>
      </c>
    </row>
    <row r="842" spans="1:4" x14ac:dyDescent="0.25">
      <c r="A842" s="1">
        <v>45666.677083333336</v>
      </c>
      <c r="B842" s="2">
        <v>45666.677083333336</v>
      </c>
      <c r="C842" s="2">
        <v>45666.6875</v>
      </c>
      <c r="D842" s="3">
        <v>107050.28</v>
      </c>
    </row>
    <row r="843" spans="1:4" x14ac:dyDescent="0.25">
      <c r="A843" s="1">
        <v>45666.6875</v>
      </c>
      <c r="B843" s="2">
        <v>45666.6875</v>
      </c>
      <c r="C843" s="2">
        <v>45666.697916666664</v>
      </c>
      <c r="D843" s="3">
        <v>108572.77099999999</v>
      </c>
    </row>
    <row r="844" spans="1:4" x14ac:dyDescent="0.25">
      <c r="A844" s="1">
        <v>45666.697916666664</v>
      </c>
      <c r="B844" s="2">
        <v>45666.697916666664</v>
      </c>
      <c r="C844" s="2">
        <v>45666.708333333336</v>
      </c>
      <c r="D844" s="3">
        <v>110837.109</v>
      </c>
    </row>
    <row r="845" spans="1:4" x14ac:dyDescent="0.25">
      <c r="A845" s="1">
        <v>45666.708333333336</v>
      </c>
      <c r="B845" s="2">
        <v>45666.708333333336</v>
      </c>
      <c r="C845" s="2">
        <v>45666.71875</v>
      </c>
      <c r="D845" s="3">
        <v>116862.682</v>
      </c>
    </row>
    <row r="846" spans="1:4" x14ac:dyDescent="0.25">
      <c r="A846" s="1">
        <v>45666.71875</v>
      </c>
      <c r="B846" s="2">
        <v>45666.71875</v>
      </c>
      <c r="C846" s="2">
        <v>45666.729166666664</v>
      </c>
      <c r="D846" s="3">
        <v>120834.09699999999</v>
      </c>
    </row>
    <row r="847" spans="1:4" x14ac:dyDescent="0.25">
      <c r="A847" s="1">
        <v>45666.729166666664</v>
      </c>
      <c r="B847" s="2">
        <v>45666.729166666664</v>
      </c>
      <c r="C847" s="2">
        <v>45666.739583333336</v>
      </c>
      <c r="D847" s="3">
        <v>124935.75</v>
      </c>
    </row>
    <row r="848" spans="1:4" x14ac:dyDescent="0.25">
      <c r="A848" s="1">
        <v>45666.739583333336</v>
      </c>
      <c r="B848" s="2">
        <v>45666.739583333336</v>
      </c>
      <c r="C848" s="2">
        <v>45666.75</v>
      </c>
      <c r="D848" s="3">
        <v>129456.894</v>
      </c>
    </row>
    <row r="849" spans="1:4" x14ac:dyDescent="0.25">
      <c r="A849" s="1">
        <v>45666.75</v>
      </c>
      <c r="B849" s="2">
        <v>45666.75</v>
      </c>
      <c r="C849" s="2">
        <v>45666.760416666664</v>
      </c>
      <c r="D849" s="3">
        <v>133031.49400000001</v>
      </c>
    </row>
    <row r="850" spans="1:4" x14ac:dyDescent="0.25">
      <c r="A850" s="1">
        <v>45666.760416666664</v>
      </c>
      <c r="B850" s="2">
        <v>45666.760416666664</v>
      </c>
      <c r="C850" s="2">
        <v>45666.770833333336</v>
      </c>
      <c r="D850" s="3">
        <v>136214.77900000001</v>
      </c>
    </row>
    <row r="851" spans="1:4" x14ac:dyDescent="0.25">
      <c r="A851" s="1">
        <v>45666.770833333336</v>
      </c>
      <c r="B851" s="2">
        <v>45666.770833333336</v>
      </c>
      <c r="C851" s="2">
        <v>45666.78125</v>
      </c>
      <c r="D851" s="3">
        <v>138861.497</v>
      </c>
    </row>
    <row r="852" spans="1:4" x14ac:dyDescent="0.25">
      <c r="A852" s="1">
        <v>45666.78125</v>
      </c>
      <c r="B852" s="2">
        <v>45666.78125</v>
      </c>
      <c r="C852" s="2">
        <v>45666.791666666664</v>
      </c>
      <c r="D852" s="3">
        <v>141357.89499999999</v>
      </c>
    </row>
    <row r="853" spans="1:4" x14ac:dyDescent="0.25">
      <c r="A853" s="1">
        <v>45666.791666666664</v>
      </c>
      <c r="B853" s="2">
        <v>45666.791666666664</v>
      </c>
      <c r="C853" s="2">
        <v>45666.802083333336</v>
      </c>
      <c r="D853" s="3">
        <v>142911.97099999999</v>
      </c>
    </row>
    <row r="854" spans="1:4" x14ac:dyDescent="0.25">
      <c r="A854" s="1">
        <v>45666.802083333336</v>
      </c>
      <c r="B854" s="2">
        <v>45666.802083333336</v>
      </c>
      <c r="C854" s="2">
        <v>45666.8125</v>
      </c>
      <c r="D854" s="3">
        <v>143711.26699999999</v>
      </c>
    </row>
    <row r="855" spans="1:4" x14ac:dyDescent="0.25">
      <c r="A855" s="1">
        <v>45666.8125</v>
      </c>
      <c r="B855" s="2">
        <v>45666.8125</v>
      </c>
      <c r="C855" s="2">
        <v>45666.822916666664</v>
      </c>
      <c r="D855" s="3">
        <v>143162.356</v>
      </c>
    </row>
    <row r="856" spans="1:4" x14ac:dyDescent="0.25">
      <c r="A856" s="1">
        <v>45666.822916666664</v>
      </c>
      <c r="B856" s="2">
        <v>45666.822916666664</v>
      </c>
      <c r="C856" s="2">
        <v>45666.833333333336</v>
      </c>
      <c r="D856" s="3">
        <v>143472.899</v>
      </c>
    </row>
    <row r="857" spans="1:4" x14ac:dyDescent="0.25">
      <c r="A857" s="1">
        <v>45666.833333333336</v>
      </c>
      <c r="B857" s="2">
        <v>45666.833333333336</v>
      </c>
      <c r="C857" s="2">
        <v>45666.84375</v>
      </c>
      <c r="D857" s="3">
        <v>142123.93900000001</v>
      </c>
    </row>
    <row r="858" spans="1:4" x14ac:dyDescent="0.25">
      <c r="A858" s="1">
        <v>45666.84375</v>
      </c>
      <c r="B858" s="2">
        <v>45666.84375</v>
      </c>
      <c r="C858" s="2">
        <v>45666.854166666664</v>
      </c>
      <c r="D858" s="3">
        <v>138785.36900000001</v>
      </c>
    </row>
    <row r="859" spans="1:4" x14ac:dyDescent="0.25">
      <c r="A859" s="1">
        <v>45666.854166666664</v>
      </c>
      <c r="B859" s="2">
        <v>45666.854166666664</v>
      </c>
      <c r="C859" s="2">
        <v>45666.864583333336</v>
      </c>
      <c r="D859" s="3">
        <v>133324.234</v>
      </c>
    </row>
    <row r="860" spans="1:4" x14ac:dyDescent="0.25">
      <c r="A860" s="1">
        <v>45666.864583333336</v>
      </c>
      <c r="B860" s="2">
        <v>45666.864583333336</v>
      </c>
      <c r="C860" s="2">
        <v>45666.875</v>
      </c>
      <c r="D860" s="3">
        <v>131517.42000000001</v>
      </c>
    </row>
    <row r="861" spans="1:4" x14ac:dyDescent="0.25">
      <c r="A861" s="1">
        <v>45666.875</v>
      </c>
      <c r="B861" s="2">
        <v>45666.875</v>
      </c>
      <c r="C861" s="2">
        <v>45666.885416666664</v>
      </c>
      <c r="D861" s="3">
        <v>131138.31400000001</v>
      </c>
    </row>
    <row r="862" spans="1:4" x14ac:dyDescent="0.25">
      <c r="A862" s="1">
        <v>45666.885416666664</v>
      </c>
      <c r="B862" s="2">
        <v>45666.885416666664</v>
      </c>
      <c r="C862" s="2">
        <v>45666.895833333336</v>
      </c>
      <c r="D862" s="3">
        <v>128974.363</v>
      </c>
    </row>
    <row r="863" spans="1:4" x14ac:dyDescent="0.25">
      <c r="A863" s="1">
        <v>45666.895833333336</v>
      </c>
      <c r="B863" s="2">
        <v>45666.895833333336</v>
      </c>
      <c r="C863" s="2">
        <v>45666.90625</v>
      </c>
      <c r="D863" s="3">
        <v>125801.46400000001</v>
      </c>
    </row>
    <row r="864" spans="1:4" x14ac:dyDescent="0.25">
      <c r="A864" s="1">
        <v>45666.90625</v>
      </c>
      <c r="B864" s="2">
        <v>45666.90625</v>
      </c>
      <c r="C864" s="2">
        <v>45666.916666666664</v>
      </c>
      <c r="D864" s="3">
        <v>121778.095</v>
      </c>
    </row>
    <row r="865" spans="1:4" x14ac:dyDescent="0.25">
      <c r="A865" s="1">
        <v>45666.916666666664</v>
      </c>
      <c r="B865" s="2">
        <v>45666.916666666664</v>
      </c>
      <c r="C865" s="2">
        <v>45666.927083333336</v>
      </c>
      <c r="D865" s="3">
        <v>118737.224</v>
      </c>
    </row>
    <row r="866" spans="1:4" x14ac:dyDescent="0.25">
      <c r="A866" s="1">
        <v>45666.927083333336</v>
      </c>
      <c r="B866" s="2">
        <v>45666.927083333336</v>
      </c>
      <c r="C866" s="2">
        <v>45666.9375</v>
      </c>
      <c r="D866" s="3">
        <v>116065.552</v>
      </c>
    </row>
    <row r="867" spans="1:4" x14ac:dyDescent="0.25">
      <c r="A867" s="1">
        <v>45666.9375</v>
      </c>
      <c r="B867" s="2">
        <v>45666.9375</v>
      </c>
      <c r="C867" s="2">
        <v>45666.947916666664</v>
      </c>
      <c r="D867" s="3">
        <v>110420.03200000001</v>
      </c>
    </row>
    <row r="868" spans="1:4" x14ac:dyDescent="0.25">
      <c r="A868" s="1">
        <v>45666.947916666664</v>
      </c>
      <c r="B868" s="2">
        <v>45666.947916666664</v>
      </c>
      <c r="C868" s="2">
        <v>45666.958333333336</v>
      </c>
      <c r="D868" s="3">
        <v>105534.773</v>
      </c>
    </row>
    <row r="869" spans="1:4" x14ac:dyDescent="0.25">
      <c r="A869" s="1">
        <v>45666.958333333336</v>
      </c>
      <c r="B869" s="2">
        <v>45666.958333333336</v>
      </c>
      <c r="C869" s="2">
        <v>45666.96875</v>
      </c>
      <c r="D869" s="3">
        <v>100801.204</v>
      </c>
    </row>
    <row r="870" spans="1:4" x14ac:dyDescent="0.25">
      <c r="A870" s="1">
        <v>45666.96875</v>
      </c>
      <c r="B870" s="2">
        <v>45666.96875</v>
      </c>
      <c r="C870" s="2">
        <v>45666.979166666664</v>
      </c>
      <c r="D870" s="3">
        <v>96069.948999999993</v>
      </c>
    </row>
    <row r="871" spans="1:4" x14ac:dyDescent="0.25">
      <c r="A871" s="1">
        <v>45666.979166666664</v>
      </c>
      <c r="B871" s="2">
        <v>45666.979166666664</v>
      </c>
      <c r="C871" s="2">
        <v>45666.989583333336</v>
      </c>
      <c r="D871" s="3">
        <v>92162.490999999995</v>
      </c>
    </row>
    <row r="872" spans="1:4" x14ac:dyDescent="0.25">
      <c r="A872" s="1">
        <v>45666.989583333336</v>
      </c>
      <c r="B872" s="2">
        <v>45666.989583333336</v>
      </c>
      <c r="C872" s="2">
        <v>45666</v>
      </c>
      <c r="D872" s="3">
        <v>87997.05</v>
      </c>
    </row>
    <row r="873" spans="1:4" x14ac:dyDescent="0.25">
      <c r="A873" s="1">
        <v>45666</v>
      </c>
      <c r="B873" s="2">
        <v>45666</v>
      </c>
      <c r="C873" s="2">
        <v>45667.010416666664</v>
      </c>
      <c r="D873" s="3">
        <v>86697.877999999997</v>
      </c>
    </row>
    <row r="874" spans="1:4" x14ac:dyDescent="0.25">
      <c r="A874" s="1">
        <v>45667.010416666664</v>
      </c>
      <c r="B874" s="2">
        <v>45667.010416666664</v>
      </c>
      <c r="C874" s="2">
        <v>45667.020833333336</v>
      </c>
      <c r="D874" s="3">
        <v>83141.601999999999</v>
      </c>
    </row>
    <row r="875" spans="1:4" x14ac:dyDescent="0.25">
      <c r="A875" s="1">
        <v>45667.020833333336</v>
      </c>
      <c r="B875" s="2">
        <v>45667.020833333336</v>
      </c>
      <c r="C875" s="2">
        <v>45667.03125</v>
      </c>
      <c r="D875" s="3">
        <v>79729.968999999997</v>
      </c>
    </row>
    <row r="876" spans="1:4" x14ac:dyDescent="0.25">
      <c r="A876" s="1">
        <v>45667.03125</v>
      </c>
      <c r="B876" s="2">
        <v>45667.03125</v>
      </c>
      <c r="C876" s="2">
        <v>45667.041666666664</v>
      </c>
      <c r="D876" s="3">
        <v>77339.149000000005</v>
      </c>
    </row>
    <row r="877" spans="1:4" x14ac:dyDescent="0.25">
      <c r="A877" s="1">
        <v>45667.041666666664</v>
      </c>
      <c r="B877" s="2">
        <v>45667.041666666664</v>
      </c>
      <c r="C877" s="2">
        <v>45667.052083333336</v>
      </c>
      <c r="D877" s="3">
        <v>76165.126999999993</v>
      </c>
    </row>
    <row r="878" spans="1:4" x14ac:dyDescent="0.25">
      <c r="A878" s="1">
        <v>45667.052083333336</v>
      </c>
      <c r="B878" s="2">
        <v>45667.052083333336</v>
      </c>
      <c r="C878" s="2">
        <v>45667.0625</v>
      </c>
      <c r="D878" s="3">
        <v>74927.039999999994</v>
      </c>
    </row>
    <row r="879" spans="1:4" x14ac:dyDescent="0.25">
      <c r="A879" s="1">
        <v>45667.0625</v>
      </c>
      <c r="B879" s="2">
        <v>45667.0625</v>
      </c>
      <c r="C879" s="2">
        <v>45667.072916666664</v>
      </c>
      <c r="D879" s="3">
        <v>74226.447</v>
      </c>
    </row>
    <row r="880" spans="1:4" x14ac:dyDescent="0.25">
      <c r="A880" s="1">
        <v>45667.072916666664</v>
      </c>
      <c r="B880" s="2">
        <v>45667.072916666664</v>
      </c>
      <c r="C880" s="2">
        <v>45667.083333333336</v>
      </c>
      <c r="D880" s="3">
        <v>74525.735000000001</v>
      </c>
    </row>
    <row r="881" spans="1:4" x14ac:dyDescent="0.25">
      <c r="A881" s="1">
        <v>45667.083333333336</v>
      </c>
      <c r="B881" s="2">
        <v>45667.083333333336</v>
      </c>
      <c r="C881" s="2">
        <v>45667.09375</v>
      </c>
      <c r="D881" s="3">
        <v>75496.039000000004</v>
      </c>
    </row>
    <row r="882" spans="1:4" x14ac:dyDescent="0.25">
      <c r="A882" s="1">
        <v>45667.09375</v>
      </c>
      <c r="B882" s="2">
        <v>45667.09375</v>
      </c>
      <c r="C882" s="2">
        <v>45667.104166666664</v>
      </c>
      <c r="D882" s="3">
        <v>76103.817999999999</v>
      </c>
    </row>
    <row r="883" spans="1:4" x14ac:dyDescent="0.25">
      <c r="A883" s="1">
        <v>45667.104166666664</v>
      </c>
      <c r="B883" s="2">
        <v>45667.104166666664</v>
      </c>
      <c r="C883" s="2">
        <v>45667.114583333336</v>
      </c>
      <c r="D883" s="3">
        <v>76585.426999999996</v>
      </c>
    </row>
    <row r="884" spans="1:4" x14ac:dyDescent="0.25">
      <c r="A884" s="1">
        <v>45667.114583333336</v>
      </c>
      <c r="B884" s="2">
        <v>45667.114583333336</v>
      </c>
      <c r="C884" s="2">
        <v>45667.125</v>
      </c>
      <c r="D884" s="3">
        <v>77667.347999999998</v>
      </c>
    </row>
    <row r="885" spans="1:4" x14ac:dyDescent="0.25">
      <c r="A885" s="1">
        <v>45667.125</v>
      </c>
      <c r="B885" s="2">
        <v>45667.125</v>
      </c>
      <c r="C885" s="2">
        <v>45667.135416666664</v>
      </c>
      <c r="D885" s="3">
        <v>79512.581000000006</v>
      </c>
    </row>
    <row r="886" spans="1:4" x14ac:dyDescent="0.25">
      <c r="A886" s="1">
        <v>45667.135416666664</v>
      </c>
      <c r="B886" s="2">
        <v>45667.135416666664</v>
      </c>
      <c r="C886" s="2">
        <v>45667.145833333336</v>
      </c>
      <c r="D886" s="3">
        <v>80118.811000000002</v>
      </c>
    </row>
    <row r="887" spans="1:4" x14ac:dyDescent="0.25">
      <c r="A887" s="1">
        <v>45667.145833333336</v>
      </c>
      <c r="B887" s="2">
        <v>45667.145833333336</v>
      </c>
      <c r="C887" s="2">
        <v>45667.15625</v>
      </c>
      <c r="D887" s="3">
        <v>80788.305999999997</v>
      </c>
    </row>
    <row r="888" spans="1:4" x14ac:dyDescent="0.25">
      <c r="A888" s="1">
        <v>45667.15625</v>
      </c>
      <c r="B888" s="2">
        <v>45667.15625</v>
      </c>
      <c r="C888" s="2">
        <v>45667.166666666664</v>
      </c>
      <c r="D888" s="3">
        <v>80980.039999999994</v>
      </c>
    </row>
    <row r="889" spans="1:4" x14ac:dyDescent="0.25">
      <c r="A889" s="1">
        <v>45667.166666666664</v>
      </c>
      <c r="B889" s="2">
        <v>45667.166666666664</v>
      </c>
      <c r="C889" s="2">
        <v>45667.177083333336</v>
      </c>
      <c r="D889" s="3">
        <v>81862.551999999996</v>
      </c>
    </row>
    <row r="890" spans="1:4" x14ac:dyDescent="0.25">
      <c r="A890" s="1">
        <v>45667.177083333336</v>
      </c>
      <c r="B890" s="2">
        <v>45667.177083333336</v>
      </c>
      <c r="C890" s="2">
        <v>45667.1875</v>
      </c>
      <c r="D890" s="3">
        <v>82883.962</v>
      </c>
    </row>
    <row r="891" spans="1:4" x14ac:dyDescent="0.25">
      <c r="A891" s="1">
        <v>45667.1875</v>
      </c>
      <c r="B891" s="2">
        <v>45667.1875</v>
      </c>
      <c r="C891" s="2">
        <v>45667.197916666664</v>
      </c>
      <c r="D891" s="3">
        <v>85196.966</v>
      </c>
    </row>
    <row r="892" spans="1:4" x14ac:dyDescent="0.25">
      <c r="A892" s="1">
        <v>45667.197916666664</v>
      </c>
      <c r="B892" s="2">
        <v>45667.197916666664</v>
      </c>
      <c r="C892" s="2">
        <v>45667.208333333336</v>
      </c>
      <c r="D892" s="3">
        <v>92881.361999999994</v>
      </c>
    </row>
    <row r="893" spans="1:4" x14ac:dyDescent="0.25">
      <c r="A893" s="1">
        <v>45667.208333333336</v>
      </c>
      <c r="B893" s="2">
        <v>45667.208333333336</v>
      </c>
      <c r="C893" s="2">
        <v>45667.21875</v>
      </c>
      <c r="D893" s="3">
        <v>90089.024999999994</v>
      </c>
    </row>
    <row r="894" spans="1:4" x14ac:dyDescent="0.25">
      <c r="A894" s="1">
        <v>45667.21875</v>
      </c>
      <c r="B894" s="2">
        <v>45667.21875</v>
      </c>
      <c r="C894" s="2">
        <v>45667.229166666664</v>
      </c>
      <c r="D894" s="3">
        <v>87952.519</v>
      </c>
    </row>
    <row r="895" spans="1:4" x14ac:dyDescent="0.25">
      <c r="A895" s="1">
        <v>45667.229166666664</v>
      </c>
      <c r="B895" s="2">
        <v>45667.229166666664</v>
      </c>
      <c r="C895" s="2">
        <v>45667.239583333336</v>
      </c>
      <c r="D895" s="3">
        <v>86160.756999999998</v>
      </c>
    </row>
    <row r="896" spans="1:4" x14ac:dyDescent="0.25">
      <c r="A896" s="1">
        <v>45667.239583333336</v>
      </c>
      <c r="B896" s="2">
        <v>45667.239583333336</v>
      </c>
      <c r="C896" s="2">
        <v>45667.25</v>
      </c>
      <c r="D896" s="3">
        <v>78012.364000000001</v>
      </c>
    </row>
    <row r="897" spans="1:4" x14ac:dyDescent="0.25">
      <c r="A897" s="1">
        <v>45667.25</v>
      </c>
      <c r="B897" s="2">
        <v>45667.25</v>
      </c>
      <c r="C897" s="2">
        <v>45667.260416666664</v>
      </c>
      <c r="D897" s="3">
        <v>79670.028000000006</v>
      </c>
    </row>
    <row r="898" spans="1:4" x14ac:dyDescent="0.25">
      <c r="A898" s="1">
        <v>45667.260416666664</v>
      </c>
      <c r="B898" s="2">
        <v>45667.260416666664</v>
      </c>
      <c r="C898" s="2">
        <v>45667.270833333336</v>
      </c>
      <c r="D898" s="3">
        <v>85560.335999999996</v>
      </c>
    </row>
    <row r="899" spans="1:4" x14ac:dyDescent="0.25">
      <c r="A899" s="1">
        <v>45667.270833333336</v>
      </c>
      <c r="B899" s="2">
        <v>45667.270833333336</v>
      </c>
      <c r="C899" s="2">
        <v>45667.28125</v>
      </c>
      <c r="D899" s="3">
        <v>91943.735000000001</v>
      </c>
    </row>
    <row r="900" spans="1:4" x14ac:dyDescent="0.25">
      <c r="A900" s="1">
        <v>45667.28125</v>
      </c>
      <c r="B900" s="2">
        <v>45667.28125</v>
      </c>
      <c r="C900" s="2">
        <v>45667.291666666664</v>
      </c>
      <c r="D900" s="3">
        <v>98220.510999999999</v>
      </c>
    </row>
    <row r="901" spans="1:4" x14ac:dyDescent="0.25">
      <c r="A901" s="1">
        <v>45667.291666666664</v>
      </c>
      <c r="B901" s="2">
        <v>45667.291666666664</v>
      </c>
      <c r="C901" s="2">
        <v>45667.302083333336</v>
      </c>
      <c r="D901" s="3">
        <v>102014.36900000001</v>
      </c>
    </row>
    <row r="902" spans="1:4" x14ac:dyDescent="0.25">
      <c r="A902" s="1">
        <v>45667.302083333336</v>
      </c>
      <c r="B902" s="2">
        <v>45667.302083333336</v>
      </c>
      <c r="C902" s="2">
        <v>45667.3125</v>
      </c>
      <c r="D902" s="3">
        <v>104058.942</v>
      </c>
    </row>
    <row r="903" spans="1:4" x14ac:dyDescent="0.25">
      <c r="A903" s="1">
        <v>45667.3125</v>
      </c>
      <c r="B903" s="2">
        <v>45667.3125</v>
      </c>
      <c r="C903" s="2">
        <v>45667.322916666664</v>
      </c>
      <c r="D903" s="3">
        <v>104635.977</v>
      </c>
    </row>
    <row r="904" spans="1:4" x14ac:dyDescent="0.25">
      <c r="A904" s="1">
        <v>45667.322916666664</v>
      </c>
      <c r="B904" s="2">
        <v>45667.322916666664</v>
      </c>
      <c r="C904" s="2">
        <v>45667.333333333336</v>
      </c>
      <c r="D904" s="3">
        <v>105388.978</v>
      </c>
    </row>
    <row r="905" spans="1:4" x14ac:dyDescent="0.25">
      <c r="A905" s="1">
        <v>45667.333333333336</v>
      </c>
      <c r="B905" s="2">
        <v>45667.333333333336</v>
      </c>
      <c r="C905" s="2">
        <v>45667.34375</v>
      </c>
      <c r="D905" s="3">
        <v>107125.15399999999</v>
      </c>
    </row>
    <row r="906" spans="1:4" x14ac:dyDescent="0.25">
      <c r="A906" s="1">
        <v>45667.34375</v>
      </c>
      <c r="B906" s="2">
        <v>45667.34375</v>
      </c>
      <c r="C906" s="2">
        <v>45667.354166666664</v>
      </c>
      <c r="D906" s="3">
        <v>105941.147</v>
      </c>
    </row>
    <row r="907" spans="1:4" x14ac:dyDescent="0.25">
      <c r="A907" s="1">
        <v>45667.354166666664</v>
      </c>
      <c r="B907" s="2">
        <v>45667.354166666664</v>
      </c>
      <c r="C907" s="2">
        <v>45667.364583333336</v>
      </c>
      <c r="D907" s="3">
        <v>106931.443</v>
      </c>
    </row>
    <row r="908" spans="1:4" x14ac:dyDescent="0.25">
      <c r="A908" s="1">
        <v>45667.364583333336</v>
      </c>
      <c r="B908" s="2">
        <v>45667.364583333336</v>
      </c>
      <c r="C908" s="2">
        <v>45667.375</v>
      </c>
      <c r="D908" s="3">
        <v>107353.91499999999</v>
      </c>
    </row>
    <row r="909" spans="1:4" x14ac:dyDescent="0.25">
      <c r="A909" s="1">
        <v>45667.375</v>
      </c>
      <c r="B909" s="2">
        <v>45667.375</v>
      </c>
      <c r="C909" s="2">
        <v>45667.385416666664</v>
      </c>
      <c r="D909" s="3">
        <v>107570.84600000001</v>
      </c>
    </row>
    <row r="910" spans="1:4" x14ac:dyDescent="0.25">
      <c r="A910" s="1">
        <v>45667.385416666664</v>
      </c>
      <c r="B910" s="2">
        <v>45667.385416666664</v>
      </c>
      <c r="C910" s="2">
        <v>45667.395833333336</v>
      </c>
      <c r="D910" s="3">
        <v>107124.299</v>
      </c>
    </row>
    <row r="911" spans="1:4" x14ac:dyDescent="0.25">
      <c r="A911" s="1">
        <v>45667.395833333336</v>
      </c>
      <c r="B911" s="2">
        <v>45667.395833333336</v>
      </c>
      <c r="C911" s="2">
        <v>45667.40625</v>
      </c>
      <c r="D911" s="3">
        <v>106513.662</v>
      </c>
    </row>
    <row r="912" spans="1:4" x14ac:dyDescent="0.25">
      <c r="A912" s="1">
        <v>45667.40625</v>
      </c>
      <c r="B912" s="2">
        <v>45667.40625</v>
      </c>
      <c r="C912" s="2">
        <v>45667.416666666664</v>
      </c>
      <c r="D912" s="3">
        <v>106160.015</v>
      </c>
    </row>
    <row r="913" spans="1:4" x14ac:dyDescent="0.25">
      <c r="A913" s="1">
        <v>45667.416666666664</v>
      </c>
      <c r="B913" s="2">
        <v>45667.416666666664</v>
      </c>
      <c r="C913" s="2">
        <v>45667.427083333336</v>
      </c>
      <c r="D913" s="3">
        <v>105928.073</v>
      </c>
    </row>
    <row r="914" spans="1:4" x14ac:dyDescent="0.25">
      <c r="A914" s="1">
        <v>45667.427083333336</v>
      </c>
      <c r="B914" s="2">
        <v>45667.427083333336</v>
      </c>
      <c r="C914" s="2">
        <v>45667.4375</v>
      </c>
      <c r="D914" s="3">
        <v>106358.909</v>
      </c>
    </row>
    <row r="915" spans="1:4" x14ac:dyDescent="0.25">
      <c r="A915" s="1">
        <v>45667.4375</v>
      </c>
      <c r="B915" s="2">
        <v>45667.4375</v>
      </c>
      <c r="C915" s="2">
        <v>45667.447916666664</v>
      </c>
      <c r="D915" s="3">
        <v>106604.31200000001</v>
      </c>
    </row>
    <row r="916" spans="1:4" x14ac:dyDescent="0.25">
      <c r="A916" s="1">
        <v>45667.447916666664</v>
      </c>
      <c r="B916" s="2">
        <v>45667.447916666664</v>
      </c>
      <c r="C916" s="2">
        <v>45667.458333333336</v>
      </c>
      <c r="D916" s="3">
        <v>106885.723</v>
      </c>
    </row>
    <row r="917" spans="1:4" x14ac:dyDescent="0.25">
      <c r="A917" s="1">
        <v>45667.458333333336</v>
      </c>
      <c r="B917" s="2">
        <v>45667.458333333336</v>
      </c>
      <c r="C917" s="2">
        <v>45667.46875</v>
      </c>
      <c r="D917" s="3">
        <v>107048.545</v>
      </c>
    </row>
    <row r="918" spans="1:4" x14ac:dyDescent="0.25">
      <c r="A918" s="1">
        <v>45667.46875</v>
      </c>
      <c r="B918" s="2">
        <v>45667.46875</v>
      </c>
      <c r="C918" s="2">
        <v>45667.479166666664</v>
      </c>
      <c r="D918" s="3">
        <v>107990.174</v>
      </c>
    </row>
    <row r="919" spans="1:4" x14ac:dyDescent="0.25">
      <c r="A919" s="1">
        <v>45667.479166666664</v>
      </c>
      <c r="B919" s="2">
        <v>45667.479166666664</v>
      </c>
      <c r="C919" s="2">
        <v>45667.489583333336</v>
      </c>
      <c r="D919" s="3">
        <v>108887.07799999999</v>
      </c>
    </row>
    <row r="920" spans="1:4" x14ac:dyDescent="0.25">
      <c r="A920" s="1">
        <v>45667.489583333336</v>
      </c>
      <c r="B920" s="2">
        <v>45667.489583333336</v>
      </c>
      <c r="C920" s="2">
        <v>45667.5</v>
      </c>
      <c r="D920" s="3">
        <v>109610.738</v>
      </c>
    </row>
    <row r="921" spans="1:4" x14ac:dyDescent="0.25">
      <c r="A921" s="1">
        <v>45667.5</v>
      </c>
      <c r="B921" s="2">
        <v>45667.5</v>
      </c>
      <c r="C921" s="2">
        <v>45667.510416666664</v>
      </c>
      <c r="D921" s="3">
        <v>110620.594</v>
      </c>
    </row>
    <row r="922" spans="1:4" x14ac:dyDescent="0.25">
      <c r="A922" s="1">
        <v>45667.510416666664</v>
      </c>
      <c r="B922" s="2">
        <v>45667.510416666664</v>
      </c>
      <c r="C922" s="2">
        <v>45667.520833333336</v>
      </c>
      <c r="D922" s="3">
        <v>112745.905</v>
      </c>
    </row>
    <row r="923" spans="1:4" x14ac:dyDescent="0.25">
      <c r="A923" s="1">
        <v>45667.520833333336</v>
      </c>
      <c r="B923" s="2">
        <v>45667.520833333336</v>
      </c>
      <c r="C923" s="2">
        <v>45667.53125</v>
      </c>
      <c r="D923" s="3">
        <v>114010.307</v>
      </c>
    </row>
    <row r="924" spans="1:4" x14ac:dyDescent="0.25">
      <c r="A924" s="1">
        <v>45667.53125</v>
      </c>
      <c r="B924" s="2">
        <v>45667.53125</v>
      </c>
      <c r="C924" s="2">
        <v>45667.541666666664</v>
      </c>
      <c r="D924" s="3">
        <v>114611.61900000001</v>
      </c>
    </row>
    <row r="925" spans="1:4" x14ac:dyDescent="0.25">
      <c r="A925" s="1">
        <v>45667.541666666664</v>
      </c>
      <c r="B925" s="2">
        <v>45667.541666666664</v>
      </c>
      <c r="C925" s="2">
        <v>45667.552083333336</v>
      </c>
      <c r="D925" s="3">
        <v>114494.628</v>
      </c>
    </row>
    <row r="926" spans="1:4" x14ac:dyDescent="0.25">
      <c r="A926" s="1">
        <v>45667.552083333336</v>
      </c>
      <c r="B926" s="2">
        <v>45667.552083333336</v>
      </c>
      <c r="C926" s="2">
        <v>45667.5625</v>
      </c>
      <c r="D926" s="3">
        <v>114425.344</v>
      </c>
    </row>
    <row r="927" spans="1:4" x14ac:dyDescent="0.25">
      <c r="A927" s="1">
        <v>45667.5625</v>
      </c>
      <c r="B927" s="2">
        <v>45667.5625</v>
      </c>
      <c r="C927" s="2">
        <v>45667.572916666664</v>
      </c>
      <c r="D927" s="3">
        <v>113399.29300000001</v>
      </c>
    </row>
    <row r="928" spans="1:4" x14ac:dyDescent="0.25">
      <c r="A928" s="1">
        <v>45667.572916666664</v>
      </c>
      <c r="B928" s="2">
        <v>45667.572916666664</v>
      </c>
      <c r="C928" s="2">
        <v>45667.583333333336</v>
      </c>
      <c r="D928" s="3">
        <v>111704.01700000001</v>
      </c>
    </row>
    <row r="929" spans="1:4" x14ac:dyDescent="0.25">
      <c r="A929" s="1">
        <v>45667.583333333336</v>
      </c>
      <c r="B929" s="2">
        <v>45667.583333333336</v>
      </c>
      <c r="C929" s="2">
        <v>45667.59375</v>
      </c>
      <c r="D929" s="3">
        <v>109737.702</v>
      </c>
    </row>
    <row r="930" spans="1:4" x14ac:dyDescent="0.25">
      <c r="A930" s="1">
        <v>45667.59375</v>
      </c>
      <c r="B930" s="2">
        <v>45667.59375</v>
      </c>
      <c r="C930" s="2">
        <v>45667.604166666664</v>
      </c>
      <c r="D930" s="3">
        <v>107553.06</v>
      </c>
    </row>
    <row r="931" spans="1:4" x14ac:dyDescent="0.25">
      <c r="A931" s="1">
        <v>45667.604166666664</v>
      </c>
      <c r="B931" s="2">
        <v>45667.604166666664</v>
      </c>
      <c r="C931" s="2">
        <v>45667.614583333336</v>
      </c>
      <c r="D931" s="3">
        <v>105770.785</v>
      </c>
    </row>
    <row r="932" spans="1:4" x14ac:dyDescent="0.25">
      <c r="A932" s="1">
        <v>45667.614583333336</v>
      </c>
      <c r="B932" s="2">
        <v>45667.614583333336</v>
      </c>
      <c r="C932" s="2">
        <v>45667.625</v>
      </c>
      <c r="D932" s="3">
        <v>104742.00900000001</v>
      </c>
    </row>
    <row r="933" spans="1:4" x14ac:dyDescent="0.25">
      <c r="A933" s="1">
        <v>45667.625</v>
      </c>
      <c r="B933" s="2">
        <v>45667.625</v>
      </c>
      <c r="C933" s="2">
        <v>45667.635416666664</v>
      </c>
      <c r="D933" s="3">
        <v>104742.072</v>
      </c>
    </row>
    <row r="934" spans="1:4" x14ac:dyDescent="0.25">
      <c r="A934" s="1">
        <v>45667.635416666664</v>
      </c>
      <c r="B934" s="2">
        <v>45667.635416666664</v>
      </c>
      <c r="C934" s="2">
        <v>45667.645833333336</v>
      </c>
      <c r="D934" s="3">
        <v>104664.421</v>
      </c>
    </row>
    <row r="935" spans="1:4" x14ac:dyDescent="0.25">
      <c r="A935" s="1">
        <v>45667.645833333336</v>
      </c>
      <c r="B935" s="2">
        <v>45667.645833333336</v>
      </c>
      <c r="C935" s="2">
        <v>45667.65625</v>
      </c>
      <c r="D935" s="3">
        <v>104550.04399999999</v>
      </c>
    </row>
    <row r="936" spans="1:4" x14ac:dyDescent="0.25">
      <c r="A936" s="1">
        <v>45667.65625</v>
      </c>
      <c r="B936" s="2">
        <v>45667.65625</v>
      </c>
      <c r="C936" s="2">
        <v>45667.666666666664</v>
      </c>
      <c r="D936" s="3">
        <v>105604.768</v>
      </c>
    </row>
    <row r="937" spans="1:4" x14ac:dyDescent="0.25">
      <c r="A937" s="1">
        <v>45667.666666666664</v>
      </c>
      <c r="B937" s="2">
        <v>45667.666666666664</v>
      </c>
      <c r="C937" s="2">
        <v>45667.677083333336</v>
      </c>
      <c r="D937" s="3">
        <v>107052.78</v>
      </c>
    </row>
    <row r="938" spans="1:4" x14ac:dyDescent="0.25">
      <c r="A938" s="1">
        <v>45667.677083333336</v>
      </c>
      <c r="B938" s="2">
        <v>45667.677083333336</v>
      </c>
      <c r="C938" s="2">
        <v>45667.6875</v>
      </c>
      <c r="D938" s="3">
        <v>108481.101</v>
      </c>
    </row>
    <row r="939" spans="1:4" x14ac:dyDescent="0.25">
      <c r="A939" s="1">
        <v>45667.6875</v>
      </c>
      <c r="B939" s="2">
        <v>45667.6875</v>
      </c>
      <c r="C939" s="2">
        <v>45667.697916666664</v>
      </c>
      <c r="D939" s="3">
        <v>109613.982</v>
      </c>
    </row>
    <row r="940" spans="1:4" x14ac:dyDescent="0.25">
      <c r="A940" s="1">
        <v>45667.697916666664</v>
      </c>
      <c r="B940" s="2">
        <v>45667.697916666664</v>
      </c>
      <c r="C940" s="2">
        <v>45667.708333333336</v>
      </c>
      <c r="D940" s="3">
        <v>111419.584</v>
      </c>
    </row>
    <row r="941" spans="1:4" x14ac:dyDescent="0.25">
      <c r="A941" s="1">
        <v>45667.708333333336</v>
      </c>
      <c r="B941" s="2">
        <v>45667.708333333336</v>
      </c>
      <c r="C941" s="2">
        <v>45667.71875</v>
      </c>
      <c r="D941" s="3">
        <v>117404.696</v>
      </c>
    </row>
    <row r="942" spans="1:4" x14ac:dyDescent="0.25">
      <c r="A942" s="1">
        <v>45667.71875</v>
      </c>
      <c r="B942" s="2">
        <v>45667.71875</v>
      </c>
      <c r="C942" s="2">
        <v>45667.729166666664</v>
      </c>
      <c r="D942" s="3">
        <v>121071.677</v>
      </c>
    </row>
    <row r="943" spans="1:4" x14ac:dyDescent="0.25">
      <c r="A943" s="1">
        <v>45667.729166666664</v>
      </c>
      <c r="B943" s="2">
        <v>45667.729166666664</v>
      </c>
      <c r="C943" s="2">
        <v>45667.739583333336</v>
      </c>
      <c r="D943" s="3">
        <v>125407.45299999999</v>
      </c>
    </row>
    <row r="944" spans="1:4" x14ac:dyDescent="0.25">
      <c r="A944" s="1">
        <v>45667.739583333336</v>
      </c>
      <c r="B944" s="2">
        <v>45667.739583333336</v>
      </c>
      <c r="C944" s="2">
        <v>45667.75</v>
      </c>
      <c r="D944" s="3">
        <v>130203.951</v>
      </c>
    </row>
    <row r="945" spans="1:4" x14ac:dyDescent="0.25">
      <c r="A945" s="1">
        <v>45667.75</v>
      </c>
      <c r="B945" s="2">
        <v>45667.75</v>
      </c>
      <c r="C945" s="2">
        <v>45667.760416666664</v>
      </c>
      <c r="D945" s="3">
        <v>133875.18599999999</v>
      </c>
    </row>
    <row r="946" spans="1:4" x14ac:dyDescent="0.25">
      <c r="A946" s="1">
        <v>45667.760416666664</v>
      </c>
      <c r="B946" s="2">
        <v>45667.760416666664</v>
      </c>
      <c r="C946" s="2">
        <v>45667.770833333336</v>
      </c>
      <c r="D946" s="3">
        <v>136742.78</v>
      </c>
    </row>
    <row r="947" spans="1:4" x14ac:dyDescent="0.25">
      <c r="A947" s="1">
        <v>45667.770833333336</v>
      </c>
      <c r="B947" s="2">
        <v>45667.770833333336</v>
      </c>
      <c r="C947" s="2">
        <v>45667.78125</v>
      </c>
      <c r="D947" s="3">
        <v>138961.18</v>
      </c>
    </row>
    <row r="948" spans="1:4" x14ac:dyDescent="0.25">
      <c r="A948" s="1">
        <v>45667.78125</v>
      </c>
      <c r="B948" s="2">
        <v>45667.78125</v>
      </c>
      <c r="C948" s="2">
        <v>45667.791666666664</v>
      </c>
      <c r="D948" s="3">
        <v>140914.005</v>
      </c>
    </row>
    <row r="949" spans="1:4" x14ac:dyDescent="0.25">
      <c r="A949" s="1">
        <v>45667.791666666664</v>
      </c>
      <c r="B949" s="2">
        <v>45667.791666666664</v>
      </c>
      <c r="C949" s="2">
        <v>45667.802083333336</v>
      </c>
      <c r="D949" s="3">
        <v>142067.05600000001</v>
      </c>
    </row>
    <row r="950" spans="1:4" x14ac:dyDescent="0.25">
      <c r="A950" s="1">
        <v>45667.802083333336</v>
      </c>
      <c r="B950" s="2">
        <v>45667.802083333336</v>
      </c>
      <c r="C950" s="2">
        <v>45667.8125</v>
      </c>
      <c r="D950" s="3">
        <v>142258.44399999999</v>
      </c>
    </row>
    <row r="951" spans="1:4" x14ac:dyDescent="0.25">
      <c r="A951" s="1">
        <v>45667.8125</v>
      </c>
      <c r="B951" s="2">
        <v>45667.8125</v>
      </c>
      <c r="C951" s="2">
        <v>45667.822916666664</v>
      </c>
      <c r="D951" s="3">
        <v>141351.72399999999</v>
      </c>
    </row>
    <row r="952" spans="1:4" x14ac:dyDescent="0.25">
      <c r="A952" s="1">
        <v>45667.822916666664</v>
      </c>
      <c r="B952" s="2">
        <v>45667.822916666664</v>
      </c>
      <c r="C952" s="2">
        <v>45667.833333333336</v>
      </c>
      <c r="D952" s="3">
        <v>141369.21299999999</v>
      </c>
    </row>
    <row r="953" spans="1:4" x14ac:dyDescent="0.25">
      <c r="A953" s="1">
        <v>45667.833333333336</v>
      </c>
      <c r="B953" s="2">
        <v>45667.833333333336</v>
      </c>
      <c r="C953" s="2">
        <v>45667.84375</v>
      </c>
      <c r="D953" s="3">
        <v>139816.26800000001</v>
      </c>
    </row>
    <row r="954" spans="1:4" x14ac:dyDescent="0.25">
      <c r="A954" s="1">
        <v>45667.84375</v>
      </c>
      <c r="B954" s="2">
        <v>45667.84375</v>
      </c>
      <c r="C954" s="2">
        <v>45667.854166666664</v>
      </c>
      <c r="D954" s="3">
        <v>136413.872</v>
      </c>
    </row>
    <row r="955" spans="1:4" x14ac:dyDescent="0.25">
      <c r="A955" s="1">
        <v>45667.854166666664</v>
      </c>
      <c r="B955" s="2">
        <v>45667.854166666664</v>
      </c>
      <c r="C955" s="2">
        <v>45667.864583333336</v>
      </c>
      <c r="D955" s="3">
        <v>131351.622</v>
      </c>
    </row>
    <row r="956" spans="1:4" x14ac:dyDescent="0.25">
      <c r="A956" s="1">
        <v>45667.864583333336</v>
      </c>
      <c r="B956" s="2">
        <v>45667.864583333336</v>
      </c>
      <c r="C956" s="2">
        <v>45667.875</v>
      </c>
      <c r="D956" s="3">
        <v>130177.011</v>
      </c>
    </row>
    <row r="957" spans="1:4" x14ac:dyDescent="0.25">
      <c r="A957" s="1">
        <v>45667.875</v>
      </c>
      <c r="B957" s="2">
        <v>45667.875</v>
      </c>
      <c r="C957" s="2">
        <v>45667.885416666664</v>
      </c>
      <c r="D957" s="3">
        <v>131091.28099999999</v>
      </c>
    </row>
    <row r="958" spans="1:4" x14ac:dyDescent="0.25">
      <c r="A958" s="1">
        <v>45667.885416666664</v>
      </c>
      <c r="B958" s="2">
        <v>45667.885416666664</v>
      </c>
      <c r="C958" s="2">
        <v>45667.895833333336</v>
      </c>
      <c r="D958" s="3">
        <v>130008.072</v>
      </c>
    </row>
    <row r="959" spans="1:4" x14ac:dyDescent="0.25">
      <c r="A959" s="1">
        <v>45667.895833333336</v>
      </c>
      <c r="B959" s="2">
        <v>45667.895833333336</v>
      </c>
      <c r="C959" s="2">
        <v>45667.90625</v>
      </c>
      <c r="D959" s="3">
        <v>127578.27</v>
      </c>
    </row>
    <row r="960" spans="1:4" x14ac:dyDescent="0.25">
      <c r="A960" s="1">
        <v>45667.90625</v>
      </c>
      <c r="B960" s="2">
        <v>45667.90625</v>
      </c>
      <c r="C960" s="2">
        <v>45667.916666666664</v>
      </c>
      <c r="D960" s="3">
        <v>124223.03599999999</v>
      </c>
    </row>
    <row r="961" spans="1:4" x14ac:dyDescent="0.25">
      <c r="A961" s="1">
        <v>45667.916666666664</v>
      </c>
      <c r="B961" s="2">
        <v>45667.916666666664</v>
      </c>
      <c r="C961" s="2">
        <v>45667.927083333336</v>
      </c>
      <c r="D961" s="3">
        <v>122203.985</v>
      </c>
    </row>
    <row r="962" spans="1:4" x14ac:dyDescent="0.25">
      <c r="A962" s="1">
        <v>45667.927083333336</v>
      </c>
      <c r="B962" s="2">
        <v>45667.927083333336</v>
      </c>
      <c r="C962" s="2">
        <v>45667.9375</v>
      </c>
      <c r="D962" s="3">
        <v>120642.337</v>
      </c>
    </row>
    <row r="963" spans="1:4" x14ac:dyDescent="0.25">
      <c r="A963" s="1">
        <v>45667.9375</v>
      </c>
      <c r="B963" s="2">
        <v>45667.9375</v>
      </c>
      <c r="C963" s="2">
        <v>45667.947916666664</v>
      </c>
      <c r="D963" s="3">
        <v>115823.844</v>
      </c>
    </row>
    <row r="964" spans="1:4" x14ac:dyDescent="0.25">
      <c r="A964" s="1">
        <v>45667.947916666664</v>
      </c>
      <c r="B964" s="2">
        <v>45667.947916666664</v>
      </c>
      <c r="C964" s="2">
        <v>45667.958333333336</v>
      </c>
      <c r="D964" s="3">
        <v>111495.357</v>
      </c>
    </row>
    <row r="965" spans="1:4" x14ac:dyDescent="0.25">
      <c r="A965" s="1">
        <v>45667.958333333336</v>
      </c>
      <c r="B965" s="2">
        <v>45667.958333333336</v>
      </c>
      <c r="C965" s="2">
        <v>45667.96875</v>
      </c>
      <c r="D965" s="3">
        <v>106558.764</v>
      </c>
    </row>
    <row r="966" spans="1:4" x14ac:dyDescent="0.25">
      <c r="A966" s="1">
        <v>45667.96875</v>
      </c>
      <c r="B966" s="2">
        <v>45667.96875</v>
      </c>
      <c r="C966" s="2">
        <v>45667.979166666664</v>
      </c>
      <c r="D966" s="3">
        <v>101467.586</v>
      </c>
    </row>
    <row r="967" spans="1:4" x14ac:dyDescent="0.25">
      <c r="A967" s="1">
        <v>45667.979166666664</v>
      </c>
      <c r="B967" s="2">
        <v>45667.979166666664</v>
      </c>
      <c r="C967" s="2">
        <v>45667.989583333336</v>
      </c>
      <c r="D967" s="3">
        <v>96949.119000000006</v>
      </c>
    </row>
    <row r="968" spans="1:4" x14ac:dyDescent="0.25">
      <c r="A968" s="1">
        <v>45667.989583333336</v>
      </c>
      <c r="B968" s="2">
        <v>45667.989583333336</v>
      </c>
      <c r="C968" s="2">
        <v>45667</v>
      </c>
      <c r="D968" s="3">
        <v>92338.464000000007</v>
      </c>
    </row>
    <row r="969" spans="1:4" x14ac:dyDescent="0.25">
      <c r="A969" s="1">
        <v>45667</v>
      </c>
      <c r="B969" s="2">
        <v>45667</v>
      </c>
      <c r="C969" s="2">
        <v>45668.010416666664</v>
      </c>
      <c r="D969" s="3">
        <v>91760.668000000005</v>
      </c>
    </row>
    <row r="970" spans="1:4" x14ac:dyDescent="0.25">
      <c r="A970" s="1">
        <v>45668.010416666664</v>
      </c>
      <c r="B970" s="2">
        <v>45668.010416666664</v>
      </c>
      <c r="C970" s="2">
        <v>45668.020833333336</v>
      </c>
      <c r="D970" s="3">
        <v>89317.028000000006</v>
      </c>
    </row>
    <row r="971" spans="1:4" x14ac:dyDescent="0.25">
      <c r="A971" s="1">
        <v>45668.020833333336</v>
      </c>
      <c r="B971" s="2">
        <v>45668.020833333336</v>
      </c>
      <c r="C971" s="2">
        <v>45668.03125</v>
      </c>
      <c r="D971" s="3">
        <v>87566.414999999994</v>
      </c>
    </row>
    <row r="972" spans="1:4" x14ac:dyDescent="0.25">
      <c r="A972" s="1">
        <v>45668.03125</v>
      </c>
      <c r="B972" s="2">
        <v>45668.03125</v>
      </c>
      <c r="C972" s="2">
        <v>45668.041666666664</v>
      </c>
      <c r="D972" s="3">
        <v>86340.81</v>
      </c>
    </row>
    <row r="973" spans="1:4" x14ac:dyDescent="0.25">
      <c r="A973" s="1">
        <v>45668.041666666664</v>
      </c>
      <c r="B973" s="2">
        <v>45668.041666666664</v>
      </c>
      <c r="C973" s="2">
        <v>45668.052083333336</v>
      </c>
      <c r="D973" s="3">
        <v>85274.240000000005</v>
      </c>
    </row>
    <row r="974" spans="1:4" x14ac:dyDescent="0.25">
      <c r="A974" s="1">
        <v>45668.052083333336</v>
      </c>
      <c r="B974" s="2">
        <v>45668.052083333336</v>
      </c>
      <c r="C974" s="2">
        <v>45668.0625</v>
      </c>
      <c r="D974" s="3">
        <v>83411.327999999994</v>
      </c>
    </row>
    <row r="975" spans="1:4" x14ac:dyDescent="0.25">
      <c r="A975" s="1">
        <v>45668.0625</v>
      </c>
      <c r="B975" s="2">
        <v>45668.0625</v>
      </c>
      <c r="C975" s="2">
        <v>45668.072916666664</v>
      </c>
      <c r="D975" s="3">
        <v>81786.856</v>
      </c>
    </row>
    <row r="976" spans="1:4" x14ac:dyDescent="0.25">
      <c r="A976" s="1">
        <v>45668.072916666664</v>
      </c>
      <c r="B976" s="2">
        <v>45668.072916666664</v>
      </c>
      <c r="C976" s="2">
        <v>45668.083333333336</v>
      </c>
      <c r="D976" s="3">
        <v>81275.13</v>
      </c>
    </row>
    <row r="977" spans="1:4" x14ac:dyDescent="0.25">
      <c r="A977" s="1">
        <v>45668.083333333336</v>
      </c>
      <c r="B977" s="2">
        <v>45668.083333333336</v>
      </c>
      <c r="C977" s="2">
        <v>45668.09375</v>
      </c>
      <c r="D977" s="3">
        <v>81506.94</v>
      </c>
    </row>
    <row r="978" spans="1:4" x14ac:dyDescent="0.25">
      <c r="A978" s="1">
        <v>45668.09375</v>
      </c>
      <c r="B978" s="2">
        <v>45668.09375</v>
      </c>
      <c r="C978" s="2">
        <v>45668.104166666664</v>
      </c>
      <c r="D978" s="3">
        <v>81695.172999999995</v>
      </c>
    </row>
    <row r="979" spans="1:4" x14ac:dyDescent="0.25">
      <c r="A979" s="1">
        <v>45668.104166666664</v>
      </c>
      <c r="B979" s="2">
        <v>45668.104166666664</v>
      </c>
      <c r="C979" s="2">
        <v>45668.114583333336</v>
      </c>
      <c r="D979" s="3">
        <v>81690.127999999997</v>
      </c>
    </row>
    <row r="980" spans="1:4" x14ac:dyDescent="0.25">
      <c r="A980" s="1">
        <v>45668.114583333336</v>
      </c>
      <c r="B980" s="2">
        <v>45668.114583333336</v>
      </c>
      <c r="C980" s="2">
        <v>45668.125</v>
      </c>
      <c r="D980" s="3">
        <v>82523.702000000005</v>
      </c>
    </row>
    <row r="981" spans="1:4" x14ac:dyDescent="0.25">
      <c r="A981" s="1">
        <v>45668.125</v>
      </c>
      <c r="B981" s="2">
        <v>45668.125</v>
      </c>
      <c r="C981" s="2">
        <v>45668.135416666664</v>
      </c>
      <c r="D981" s="3">
        <v>84048.316000000006</v>
      </c>
    </row>
    <row r="982" spans="1:4" x14ac:dyDescent="0.25">
      <c r="A982" s="1">
        <v>45668.135416666664</v>
      </c>
      <c r="B982" s="2">
        <v>45668.135416666664</v>
      </c>
      <c r="C982" s="2">
        <v>45668.145833333336</v>
      </c>
      <c r="D982" s="3">
        <v>84496.317999999999</v>
      </c>
    </row>
    <row r="983" spans="1:4" x14ac:dyDescent="0.25">
      <c r="A983" s="1">
        <v>45668.145833333336</v>
      </c>
      <c r="B983" s="2">
        <v>45668.145833333336</v>
      </c>
      <c r="C983" s="2">
        <v>45668.15625</v>
      </c>
      <c r="D983" s="3">
        <v>84779.608999999997</v>
      </c>
    </row>
    <row r="984" spans="1:4" x14ac:dyDescent="0.25">
      <c r="A984" s="1">
        <v>45668.15625</v>
      </c>
      <c r="B984" s="2">
        <v>45668.15625</v>
      </c>
      <c r="C984" s="2">
        <v>45668.166666666664</v>
      </c>
      <c r="D984" s="3">
        <v>84454.150999999998</v>
      </c>
    </row>
    <row r="985" spans="1:4" x14ac:dyDescent="0.25">
      <c r="A985" s="1">
        <v>45668.166666666664</v>
      </c>
      <c r="B985" s="2">
        <v>45668.166666666664</v>
      </c>
      <c r="C985" s="2">
        <v>45668.177083333336</v>
      </c>
      <c r="D985" s="3">
        <v>84551.634000000005</v>
      </c>
    </row>
    <row r="986" spans="1:4" x14ac:dyDescent="0.25">
      <c r="A986" s="1">
        <v>45668.177083333336</v>
      </c>
      <c r="B986" s="2">
        <v>45668.177083333336</v>
      </c>
      <c r="C986" s="2">
        <v>45668.1875</v>
      </c>
      <c r="D986" s="3">
        <v>84779.657000000007</v>
      </c>
    </row>
    <row r="987" spans="1:4" x14ac:dyDescent="0.25">
      <c r="A987" s="1">
        <v>45668.1875</v>
      </c>
      <c r="B987" s="2">
        <v>45668.1875</v>
      </c>
      <c r="C987" s="2">
        <v>45668.197916666664</v>
      </c>
      <c r="D987" s="3">
        <v>85903.56</v>
      </c>
    </row>
    <row r="988" spans="1:4" x14ac:dyDescent="0.25">
      <c r="A988" s="1">
        <v>45668.197916666664</v>
      </c>
      <c r="B988" s="2">
        <v>45668.197916666664</v>
      </c>
      <c r="C988" s="2">
        <v>45668.208333333336</v>
      </c>
      <c r="D988" s="3">
        <v>92233.618000000002</v>
      </c>
    </row>
    <row r="989" spans="1:4" x14ac:dyDescent="0.25">
      <c r="A989" s="1">
        <v>45668.208333333336</v>
      </c>
      <c r="B989" s="2">
        <v>45668.208333333336</v>
      </c>
      <c r="C989" s="2">
        <v>45668.21875</v>
      </c>
      <c r="D989" s="3">
        <v>87882.476999999999</v>
      </c>
    </row>
    <row r="990" spans="1:4" x14ac:dyDescent="0.25">
      <c r="A990" s="1">
        <v>45668.21875</v>
      </c>
      <c r="B990" s="2">
        <v>45668.21875</v>
      </c>
      <c r="C990" s="2">
        <v>45668.229166666664</v>
      </c>
      <c r="D990" s="3">
        <v>84452.652000000002</v>
      </c>
    </row>
    <row r="991" spans="1:4" x14ac:dyDescent="0.25">
      <c r="A991" s="1">
        <v>45668.229166666664</v>
      </c>
      <c r="B991" s="2">
        <v>45668.229166666664</v>
      </c>
      <c r="C991" s="2">
        <v>45668.239583333336</v>
      </c>
      <c r="D991" s="3">
        <v>80994.785999999993</v>
      </c>
    </row>
    <row r="992" spans="1:4" x14ac:dyDescent="0.25">
      <c r="A992" s="1">
        <v>45668.239583333336</v>
      </c>
      <c r="B992" s="2">
        <v>45668.239583333336</v>
      </c>
      <c r="C992" s="2">
        <v>45668.25</v>
      </c>
      <c r="D992" s="3">
        <v>69568.542000000001</v>
      </c>
    </row>
    <row r="993" spans="1:4" x14ac:dyDescent="0.25">
      <c r="A993" s="1">
        <v>45668.25</v>
      </c>
      <c r="B993" s="2">
        <v>45668.25</v>
      </c>
      <c r="C993" s="2">
        <v>45668.260416666664</v>
      </c>
      <c r="D993" s="3">
        <v>66068.626000000004</v>
      </c>
    </row>
    <row r="994" spans="1:4" x14ac:dyDescent="0.25">
      <c r="A994" s="1">
        <v>45668.260416666664</v>
      </c>
      <c r="B994" s="2">
        <v>45668.260416666664</v>
      </c>
      <c r="C994" s="2">
        <v>45668.270833333336</v>
      </c>
      <c r="D994" s="3">
        <v>66524.994999999995</v>
      </c>
    </row>
    <row r="995" spans="1:4" x14ac:dyDescent="0.25">
      <c r="A995" s="1">
        <v>45668.270833333336</v>
      </c>
      <c r="B995" s="2">
        <v>45668.270833333336</v>
      </c>
      <c r="C995" s="2">
        <v>45668.28125</v>
      </c>
      <c r="D995" s="3">
        <v>68784.466</v>
      </c>
    </row>
    <row r="996" spans="1:4" x14ac:dyDescent="0.25">
      <c r="A996" s="1">
        <v>45668.28125</v>
      </c>
      <c r="B996" s="2">
        <v>45668.28125</v>
      </c>
      <c r="C996" s="2">
        <v>45668.291666666664</v>
      </c>
      <c r="D996" s="3">
        <v>72214.635999999999</v>
      </c>
    </row>
    <row r="997" spans="1:4" x14ac:dyDescent="0.25">
      <c r="A997" s="1">
        <v>45668.291666666664</v>
      </c>
      <c r="B997" s="2">
        <v>45668.291666666664</v>
      </c>
      <c r="C997" s="2">
        <v>45668.302083333336</v>
      </c>
      <c r="D997" s="3">
        <v>77020.607000000004</v>
      </c>
    </row>
    <row r="998" spans="1:4" x14ac:dyDescent="0.25">
      <c r="A998" s="1">
        <v>45668.302083333336</v>
      </c>
      <c r="B998" s="2">
        <v>45668.302083333336</v>
      </c>
      <c r="C998" s="2">
        <v>45668.3125</v>
      </c>
      <c r="D998" s="3">
        <v>82671.442999999999</v>
      </c>
    </row>
    <row r="999" spans="1:4" x14ac:dyDescent="0.25">
      <c r="A999" s="1">
        <v>45668.3125</v>
      </c>
      <c r="B999" s="2">
        <v>45668.3125</v>
      </c>
      <c r="C999" s="2">
        <v>45668.322916666664</v>
      </c>
      <c r="D999" s="3">
        <v>88253.981</v>
      </c>
    </row>
    <row r="1000" spans="1:4" x14ac:dyDescent="0.25">
      <c r="A1000" s="1">
        <v>45668.322916666664</v>
      </c>
      <c r="B1000" s="2">
        <v>45668.322916666664</v>
      </c>
      <c r="C1000" s="2">
        <v>45668.333333333336</v>
      </c>
      <c r="D1000" s="3">
        <v>94682.429000000004</v>
      </c>
    </row>
    <row r="1001" spans="1:4" x14ac:dyDescent="0.25">
      <c r="A1001" s="1">
        <v>45668.333333333336</v>
      </c>
      <c r="B1001" s="2">
        <v>45668.333333333336</v>
      </c>
      <c r="C1001" s="2">
        <v>45668.34375</v>
      </c>
      <c r="D1001" s="3">
        <v>101456.088</v>
      </c>
    </row>
    <row r="1002" spans="1:4" x14ac:dyDescent="0.25">
      <c r="A1002" s="1">
        <v>45668.34375</v>
      </c>
      <c r="B1002" s="2">
        <v>45668.34375</v>
      </c>
      <c r="C1002" s="2">
        <v>45668.354166666664</v>
      </c>
      <c r="D1002" s="3">
        <v>105313.539</v>
      </c>
    </row>
    <row r="1003" spans="1:4" x14ac:dyDescent="0.25">
      <c r="A1003" s="1">
        <v>45668.354166666664</v>
      </c>
      <c r="B1003" s="2">
        <v>45668.354166666664</v>
      </c>
      <c r="C1003" s="2">
        <v>45668.364583333336</v>
      </c>
      <c r="D1003" s="3">
        <v>110891.101</v>
      </c>
    </row>
    <row r="1004" spans="1:4" x14ac:dyDescent="0.25">
      <c r="A1004" s="1">
        <v>45668.364583333336</v>
      </c>
      <c r="B1004" s="2">
        <v>45668.364583333336</v>
      </c>
      <c r="C1004" s="2">
        <v>45668.375</v>
      </c>
      <c r="D1004" s="3">
        <v>115091.196</v>
      </c>
    </row>
    <row r="1005" spans="1:4" x14ac:dyDescent="0.25">
      <c r="A1005" s="1">
        <v>45668.375</v>
      </c>
      <c r="B1005" s="2">
        <v>45668.375</v>
      </c>
      <c r="C1005" s="2">
        <v>45668.385416666664</v>
      </c>
      <c r="D1005" s="3">
        <v>118372.673</v>
      </c>
    </row>
    <row r="1006" spans="1:4" x14ac:dyDescent="0.25">
      <c r="A1006" s="1">
        <v>45668.385416666664</v>
      </c>
      <c r="B1006" s="2">
        <v>45668.385416666664</v>
      </c>
      <c r="C1006" s="2">
        <v>45668.395833333336</v>
      </c>
      <c r="D1006" s="3">
        <v>120780.681</v>
      </c>
    </row>
    <row r="1007" spans="1:4" x14ac:dyDescent="0.25">
      <c r="A1007" s="1">
        <v>45668.395833333336</v>
      </c>
      <c r="B1007" s="2">
        <v>45668.395833333336</v>
      </c>
      <c r="C1007" s="2">
        <v>45668.40625</v>
      </c>
      <c r="D1007" s="3">
        <v>122295.986</v>
      </c>
    </row>
    <row r="1008" spans="1:4" x14ac:dyDescent="0.25">
      <c r="A1008" s="1">
        <v>45668.40625</v>
      </c>
      <c r="B1008" s="2">
        <v>45668.40625</v>
      </c>
      <c r="C1008" s="2">
        <v>45668.416666666664</v>
      </c>
      <c r="D1008" s="3">
        <v>123508.32399999999</v>
      </c>
    </row>
    <row r="1009" spans="1:4" x14ac:dyDescent="0.25">
      <c r="A1009" s="1">
        <v>45668.416666666664</v>
      </c>
      <c r="B1009" s="2">
        <v>45668.416666666664</v>
      </c>
      <c r="C1009" s="2">
        <v>45668.427083333336</v>
      </c>
      <c r="D1009" s="3">
        <v>124954.557</v>
      </c>
    </row>
    <row r="1010" spans="1:4" x14ac:dyDescent="0.25">
      <c r="A1010" s="1">
        <v>45668.427083333336</v>
      </c>
      <c r="B1010" s="2">
        <v>45668.427083333336</v>
      </c>
      <c r="C1010" s="2">
        <v>45668.4375</v>
      </c>
      <c r="D1010" s="3">
        <v>126814.08100000001</v>
      </c>
    </row>
    <row r="1011" spans="1:4" x14ac:dyDescent="0.25">
      <c r="A1011" s="1">
        <v>45668.4375</v>
      </c>
      <c r="B1011" s="2">
        <v>45668.4375</v>
      </c>
      <c r="C1011" s="2">
        <v>45668.447916666664</v>
      </c>
      <c r="D1011" s="3">
        <v>128280.379</v>
      </c>
    </row>
    <row r="1012" spans="1:4" x14ac:dyDescent="0.25">
      <c r="A1012" s="1">
        <v>45668.447916666664</v>
      </c>
      <c r="B1012" s="2">
        <v>45668.447916666664</v>
      </c>
      <c r="C1012" s="2">
        <v>45668.458333333336</v>
      </c>
      <c r="D1012" s="3">
        <v>128942.853</v>
      </c>
    </row>
    <row r="1013" spans="1:4" x14ac:dyDescent="0.25">
      <c r="A1013" s="1">
        <v>45668.458333333336</v>
      </c>
      <c r="B1013" s="2">
        <v>45668.458333333336</v>
      </c>
      <c r="C1013" s="2">
        <v>45668.46875</v>
      </c>
      <c r="D1013" s="3">
        <v>129583.88</v>
      </c>
    </row>
    <row r="1014" spans="1:4" x14ac:dyDescent="0.25">
      <c r="A1014" s="1">
        <v>45668.46875</v>
      </c>
      <c r="B1014" s="2">
        <v>45668.46875</v>
      </c>
      <c r="C1014" s="2">
        <v>45668.479166666664</v>
      </c>
      <c r="D1014" s="3">
        <v>130527.36500000001</v>
      </c>
    </row>
    <row r="1015" spans="1:4" x14ac:dyDescent="0.25">
      <c r="A1015" s="1">
        <v>45668.479166666664</v>
      </c>
      <c r="B1015" s="2">
        <v>45668.479166666664</v>
      </c>
      <c r="C1015" s="2">
        <v>45668.489583333336</v>
      </c>
      <c r="D1015" s="3">
        <v>130809.23699999999</v>
      </c>
    </row>
    <row r="1016" spans="1:4" x14ac:dyDescent="0.25">
      <c r="A1016" s="1">
        <v>45668.489583333336</v>
      </c>
      <c r="B1016" s="2">
        <v>45668.489583333336</v>
      </c>
      <c r="C1016" s="2">
        <v>45668.5</v>
      </c>
      <c r="D1016" s="3">
        <v>131227.71400000001</v>
      </c>
    </row>
    <row r="1017" spans="1:4" x14ac:dyDescent="0.25">
      <c r="A1017" s="1">
        <v>45668.5</v>
      </c>
      <c r="B1017" s="2">
        <v>45668.5</v>
      </c>
      <c r="C1017" s="2">
        <v>45668.510416666664</v>
      </c>
      <c r="D1017" s="3">
        <v>131459.761</v>
      </c>
    </row>
    <row r="1018" spans="1:4" x14ac:dyDescent="0.25">
      <c r="A1018" s="1">
        <v>45668.510416666664</v>
      </c>
      <c r="B1018" s="2">
        <v>45668.510416666664</v>
      </c>
      <c r="C1018" s="2">
        <v>45668.520833333336</v>
      </c>
      <c r="D1018" s="3">
        <v>132000.41</v>
      </c>
    </row>
    <row r="1019" spans="1:4" x14ac:dyDescent="0.25">
      <c r="A1019" s="1">
        <v>45668.520833333336</v>
      </c>
      <c r="B1019" s="2">
        <v>45668.520833333336</v>
      </c>
      <c r="C1019" s="2">
        <v>45668.53125</v>
      </c>
      <c r="D1019" s="3">
        <v>132326.75399999999</v>
      </c>
    </row>
    <row r="1020" spans="1:4" x14ac:dyDescent="0.25">
      <c r="A1020" s="1">
        <v>45668.53125</v>
      </c>
      <c r="B1020" s="2">
        <v>45668.53125</v>
      </c>
      <c r="C1020" s="2">
        <v>45668.541666666664</v>
      </c>
      <c r="D1020" s="3">
        <v>132056.19500000001</v>
      </c>
    </row>
    <row r="1021" spans="1:4" x14ac:dyDescent="0.25">
      <c r="A1021" s="1">
        <v>45668.541666666664</v>
      </c>
      <c r="B1021" s="2">
        <v>45668.541666666664</v>
      </c>
      <c r="C1021" s="2">
        <v>45668.552083333336</v>
      </c>
      <c r="D1021" s="3">
        <v>130749.867</v>
      </c>
    </row>
    <row r="1022" spans="1:4" x14ac:dyDescent="0.25">
      <c r="A1022" s="1">
        <v>45668.552083333336</v>
      </c>
      <c r="B1022" s="2">
        <v>45668.552083333336</v>
      </c>
      <c r="C1022" s="2">
        <v>45668.5625</v>
      </c>
      <c r="D1022" s="3">
        <v>130336.995</v>
      </c>
    </row>
    <row r="1023" spans="1:4" x14ac:dyDescent="0.25">
      <c r="A1023" s="1">
        <v>45668.5625</v>
      </c>
      <c r="B1023" s="2">
        <v>45668.5625</v>
      </c>
      <c r="C1023" s="2">
        <v>45668.572916666664</v>
      </c>
      <c r="D1023" s="3">
        <v>129022.933</v>
      </c>
    </row>
    <row r="1024" spans="1:4" x14ac:dyDescent="0.25">
      <c r="A1024" s="1">
        <v>45668.572916666664</v>
      </c>
      <c r="B1024" s="2">
        <v>45668.572916666664</v>
      </c>
      <c r="C1024" s="2">
        <v>45668.583333333336</v>
      </c>
      <c r="D1024" s="3">
        <v>127383.637</v>
      </c>
    </row>
    <row r="1025" spans="1:4" x14ac:dyDescent="0.25">
      <c r="A1025" s="1">
        <v>45668.583333333336</v>
      </c>
      <c r="B1025" s="2">
        <v>45668.583333333336</v>
      </c>
      <c r="C1025" s="2">
        <v>45668.59375</v>
      </c>
      <c r="D1025" s="3">
        <v>125203.79700000001</v>
      </c>
    </row>
    <row r="1026" spans="1:4" x14ac:dyDescent="0.25">
      <c r="A1026" s="1">
        <v>45668.59375</v>
      </c>
      <c r="B1026" s="2">
        <v>45668.59375</v>
      </c>
      <c r="C1026" s="2">
        <v>45668.604166666664</v>
      </c>
      <c r="D1026" s="3">
        <v>123448.899</v>
      </c>
    </row>
    <row r="1027" spans="1:4" x14ac:dyDescent="0.25">
      <c r="A1027" s="1">
        <v>45668.604166666664</v>
      </c>
      <c r="B1027" s="2">
        <v>45668.604166666664</v>
      </c>
      <c r="C1027" s="2">
        <v>45668.614583333336</v>
      </c>
      <c r="D1027" s="3">
        <v>121396.969</v>
      </c>
    </row>
    <row r="1028" spans="1:4" x14ac:dyDescent="0.25">
      <c r="A1028" s="1">
        <v>45668.614583333336</v>
      </c>
      <c r="B1028" s="2">
        <v>45668.614583333336</v>
      </c>
      <c r="C1028" s="2">
        <v>45668.625</v>
      </c>
      <c r="D1028" s="3">
        <v>119833.58</v>
      </c>
    </row>
    <row r="1029" spans="1:4" x14ac:dyDescent="0.25">
      <c r="A1029" s="1">
        <v>45668.625</v>
      </c>
      <c r="B1029" s="2">
        <v>45668.625</v>
      </c>
      <c r="C1029" s="2">
        <v>45668.635416666664</v>
      </c>
      <c r="D1029" s="3">
        <v>118337.71799999999</v>
      </c>
    </row>
    <row r="1030" spans="1:4" x14ac:dyDescent="0.25">
      <c r="A1030" s="1">
        <v>45668.635416666664</v>
      </c>
      <c r="B1030" s="2">
        <v>45668.635416666664</v>
      </c>
      <c r="C1030" s="2">
        <v>45668.645833333336</v>
      </c>
      <c r="D1030" s="3">
        <v>117427.553</v>
      </c>
    </row>
    <row r="1031" spans="1:4" x14ac:dyDescent="0.25">
      <c r="A1031" s="1">
        <v>45668.645833333336</v>
      </c>
      <c r="B1031" s="2">
        <v>45668.645833333336</v>
      </c>
      <c r="C1031" s="2">
        <v>45668.65625</v>
      </c>
      <c r="D1031" s="3">
        <v>115969.708</v>
      </c>
    </row>
    <row r="1032" spans="1:4" x14ac:dyDescent="0.25">
      <c r="A1032" s="1">
        <v>45668.65625</v>
      </c>
      <c r="B1032" s="2">
        <v>45668.65625</v>
      </c>
      <c r="C1032" s="2">
        <v>45668.666666666664</v>
      </c>
      <c r="D1032" s="3">
        <v>115080.202</v>
      </c>
    </row>
    <row r="1033" spans="1:4" x14ac:dyDescent="0.25">
      <c r="A1033" s="1">
        <v>45668.666666666664</v>
      </c>
      <c r="B1033" s="2">
        <v>45668.666666666664</v>
      </c>
      <c r="C1033" s="2">
        <v>45668.677083333336</v>
      </c>
      <c r="D1033" s="3">
        <v>114527.314</v>
      </c>
    </row>
    <row r="1034" spans="1:4" x14ac:dyDescent="0.25">
      <c r="A1034" s="1">
        <v>45668.677083333336</v>
      </c>
      <c r="B1034" s="2">
        <v>45668.677083333336</v>
      </c>
      <c r="C1034" s="2">
        <v>45668.6875</v>
      </c>
      <c r="D1034" s="3">
        <v>114664.447</v>
      </c>
    </row>
    <row r="1035" spans="1:4" x14ac:dyDescent="0.25">
      <c r="A1035" s="1">
        <v>45668.6875</v>
      </c>
      <c r="B1035" s="2">
        <v>45668.6875</v>
      </c>
      <c r="C1035" s="2">
        <v>45668.697916666664</v>
      </c>
      <c r="D1035" s="3">
        <v>115198.505</v>
      </c>
    </row>
    <row r="1036" spans="1:4" x14ac:dyDescent="0.25">
      <c r="A1036" s="1">
        <v>45668.697916666664</v>
      </c>
      <c r="B1036" s="2">
        <v>45668.697916666664</v>
      </c>
      <c r="C1036" s="2">
        <v>45668.708333333336</v>
      </c>
      <c r="D1036" s="3">
        <v>116655.311</v>
      </c>
    </row>
    <row r="1037" spans="1:4" x14ac:dyDescent="0.25">
      <c r="A1037" s="1">
        <v>45668.708333333336</v>
      </c>
      <c r="B1037" s="2">
        <v>45668.708333333336</v>
      </c>
      <c r="C1037" s="2">
        <v>45668.71875</v>
      </c>
      <c r="D1037" s="3">
        <v>123531.28599999999</v>
      </c>
    </row>
    <row r="1038" spans="1:4" x14ac:dyDescent="0.25">
      <c r="A1038" s="1">
        <v>45668.71875</v>
      </c>
      <c r="B1038" s="2">
        <v>45668.71875</v>
      </c>
      <c r="C1038" s="2">
        <v>45668.729166666664</v>
      </c>
      <c r="D1038" s="3">
        <v>128723.64</v>
      </c>
    </row>
    <row r="1039" spans="1:4" x14ac:dyDescent="0.25">
      <c r="A1039" s="1">
        <v>45668.729166666664</v>
      </c>
      <c r="B1039" s="2">
        <v>45668.729166666664</v>
      </c>
      <c r="C1039" s="2">
        <v>45668.739583333336</v>
      </c>
      <c r="D1039" s="3">
        <v>134115.14799999999</v>
      </c>
    </row>
    <row r="1040" spans="1:4" x14ac:dyDescent="0.25">
      <c r="A1040" s="1">
        <v>45668.739583333336</v>
      </c>
      <c r="B1040" s="2">
        <v>45668.739583333336</v>
      </c>
      <c r="C1040" s="2">
        <v>45668.75</v>
      </c>
      <c r="D1040" s="3">
        <v>138794.32</v>
      </c>
    </row>
    <row r="1041" spans="1:4" x14ac:dyDescent="0.25">
      <c r="A1041" s="1">
        <v>45668.75</v>
      </c>
      <c r="B1041" s="2">
        <v>45668.75</v>
      </c>
      <c r="C1041" s="2">
        <v>45668.760416666664</v>
      </c>
      <c r="D1041" s="3">
        <v>142164.87299999999</v>
      </c>
    </row>
    <row r="1042" spans="1:4" x14ac:dyDescent="0.25">
      <c r="A1042" s="1">
        <v>45668.760416666664</v>
      </c>
      <c r="B1042" s="2">
        <v>45668.760416666664</v>
      </c>
      <c r="C1042" s="2">
        <v>45668.770833333336</v>
      </c>
      <c r="D1042" s="3">
        <v>144285.90299999999</v>
      </c>
    </row>
    <row r="1043" spans="1:4" x14ac:dyDescent="0.25">
      <c r="A1043" s="1">
        <v>45668.770833333336</v>
      </c>
      <c r="B1043" s="2">
        <v>45668.770833333336</v>
      </c>
      <c r="C1043" s="2">
        <v>45668.78125</v>
      </c>
      <c r="D1043" s="3">
        <v>145343.87299999999</v>
      </c>
    </row>
    <row r="1044" spans="1:4" x14ac:dyDescent="0.25">
      <c r="A1044" s="1">
        <v>45668.78125</v>
      </c>
      <c r="B1044" s="2">
        <v>45668.78125</v>
      </c>
      <c r="C1044" s="2">
        <v>45668.791666666664</v>
      </c>
      <c r="D1044" s="3">
        <v>145979.742</v>
      </c>
    </row>
    <row r="1045" spans="1:4" x14ac:dyDescent="0.25">
      <c r="A1045" s="1">
        <v>45668.791666666664</v>
      </c>
      <c r="B1045" s="2">
        <v>45668.791666666664</v>
      </c>
      <c r="C1045" s="2">
        <v>45668.802083333336</v>
      </c>
      <c r="D1045" s="3">
        <v>146965.739</v>
      </c>
    </row>
    <row r="1046" spans="1:4" x14ac:dyDescent="0.25">
      <c r="A1046" s="1">
        <v>45668.802083333336</v>
      </c>
      <c r="B1046" s="2">
        <v>45668.802083333336</v>
      </c>
      <c r="C1046" s="2">
        <v>45668.8125</v>
      </c>
      <c r="D1046" s="3">
        <v>147522.65299999999</v>
      </c>
    </row>
    <row r="1047" spans="1:4" x14ac:dyDescent="0.25">
      <c r="A1047" s="1">
        <v>45668.8125</v>
      </c>
      <c r="B1047" s="2">
        <v>45668.8125</v>
      </c>
      <c r="C1047" s="2">
        <v>45668.822916666664</v>
      </c>
      <c r="D1047" s="3">
        <v>146788.22399999999</v>
      </c>
    </row>
    <row r="1048" spans="1:4" x14ac:dyDescent="0.25">
      <c r="A1048" s="1">
        <v>45668.822916666664</v>
      </c>
      <c r="B1048" s="2">
        <v>45668.822916666664</v>
      </c>
      <c r="C1048" s="2">
        <v>45668.833333333336</v>
      </c>
      <c r="D1048" s="3">
        <v>146719.986</v>
      </c>
    </row>
    <row r="1049" spans="1:4" x14ac:dyDescent="0.25">
      <c r="A1049" s="1">
        <v>45668.833333333336</v>
      </c>
      <c r="B1049" s="2">
        <v>45668.833333333336</v>
      </c>
      <c r="C1049" s="2">
        <v>45668.84375</v>
      </c>
      <c r="D1049" s="3">
        <v>144767.93599999999</v>
      </c>
    </row>
    <row r="1050" spans="1:4" x14ac:dyDescent="0.25">
      <c r="A1050" s="1">
        <v>45668.84375</v>
      </c>
      <c r="B1050" s="2">
        <v>45668.84375</v>
      </c>
      <c r="C1050" s="2">
        <v>45668.854166666664</v>
      </c>
      <c r="D1050" s="3">
        <v>139916.00200000001</v>
      </c>
    </row>
    <row r="1051" spans="1:4" x14ac:dyDescent="0.25">
      <c r="A1051" s="1">
        <v>45668.854166666664</v>
      </c>
      <c r="B1051" s="2">
        <v>45668.854166666664</v>
      </c>
      <c r="C1051" s="2">
        <v>45668.864583333336</v>
      </c>
      <c r="D1051" s="3">
        <v>133142.31899999999</v>
      </c>
    </row>
    <row r="1052" spans="1:4" x14ac:dyDescent="0.25">
      <c r="A1052" s="1">
        <v>45668.864583333336</v>
      </c>
      <c r="B1052" s="2">
        <v>45668.864583333336</v>
      </c>
      <c r="C1052" s="2">
        <v>45668.875</v>
      </c>
      <c r="D1052" s="3">
        <v>130718.05899999999</v>
      </c>
    </row>
    <row r="1053" spans="1:4" x14ac:dyDescent="0.25">
      <c r="A1053" s="1">
        <v>45668.875</v>
      </c>
      <c r="B1053" s="2">
        <v>45668.875</v>
      </c>
      <c r="C1053" s="2">
        <v>45668.885416666664</v>
      </c>
      <c r="D1053" s="3">
        <v>129982.103</v>
      </c>
    </row>
    <row r="1054" spans="1:4" x14ac:dyDescent="0.25">
      <c r="A1054" s="1">
        <v>45668.885416666664</v>
      </c>
      <c r="B1054" s="2">
        <v>45668.885416666664</v>
      </c>
      <c r="C1054" s="2">
        <v>45668.895833333336</v>
      </c>
      <c r="D1054" s="3">
        <v>127362.787</v>
      </c>
    </row>
    <row r="1055" spans="1:4" x14ac:dyDescent="0.25">
      <c r="A1055" s="1">
        <v>45668.895833333336</v>
      </c>
      <c r="B1055" s="2">
        <v>45668.895833333336</v>
      </c>
      <c r="C1055" s="2">
        <v>45668.90625</v>
      </c>
      <c r="D1055" s="3">
        <v>124443.519</v>
      </c>
    </row>
    <row r="1056" spans="1:4" x14ac:dyDescent="0.25">
      <c r="A1056" s="1">
        <v>45668.90625</v>
      </c>
      <c r="B1056" s="2">
        <v>45668.90625</v>
      </c>
      <c r="C1056" s="2">
        <v>45668.916666666664</v>
      </c>
      <c r="D1056" s="3">
        <v>121241.173</v>
      </c>
    </row>
    <row r="1057" spans="1:4" x14ac:dyDescent="0.25">
      <c r="A1057" s="1">
        <v>45668.916666666664</v>
      </c>
      <c r="B1057" s="2">
        <v>45668.916666666664</v>
      </c>
      <c r="C1057" s="2">
        <v>45668.927083333336</v>
      </c>
      <c r="D1057" s="3">
        <v>120680.145</v>
      </c>
    </row>
    <row r="1058" spans="1:4" x14ac:dyDescent="0.25">
      <c r="A1058" s="1">
        <v>45668.927083333336</v>
      </c>
      <c r="B1058" s="2">
        <v>45668.927083333336</v>
      </c>
      <c r="C1058" s="2">
        <v>45668.9375</v>
      </c>
      <c r="D1058" s="3">
        <v>120977.675</v>
      </c>
    </row>
    <row r="1059" spans="1:4" x14ac:dyDescent="0.25">
      <c r="A1059" s="1">
        <v>45668.9375</v>
      </c>
      <c r="B1059" s="2">
        <v>45668.9375</v>
      </c>
      <c r="C1059" s="2">
        <v>45668.947916666664</v>
      </c>
      <c r="D1059" s="3">
        <v>118200.262</v>
      </c>
    </row>
    <row r="1060" spans="1:4" x14ac:dyDescent="0.25">
      <c r="A1060" s="1">
        <v>45668.947916666664</v>
      </c>
      <c r="B1060" s="2">
        <v>45668.947916666664</v>
      </c>
      <c r="C1060" s="2">
        <v>45668.958333333336</v>
      </c>
      <c r="D1060" s="3">
        <v>115785.027</v>
      </c>
    </row>
    <row r="1061" spans="1:4" x14ac:dyDescent="0.25">
      <c r="A1061" s="1">
        <v>45668.958333333336</v>
      </c>
      <c r="B1061" s="2">
        <v>45668.958333333336</v>
      </c>
      <c r="C1061" s="2">
        <v>45668.96875</v>
      </c>
      <c r="D1061" s="3">
        <v>113096.67600000001</v>
      </c>
    </row>
    <row r="1062" spans="1:4" x14ac:dyDescent="0.25">
      <c r="A1062" s="1">
        <v>45668.96875</v>
      </c>
      <c r="B1062" s="2">
        <v>45668.96875</v>
      </c>
      <c r="C1062" s="2">
        <v>45668.979166666664</v>
      </c>
      <c r="D1062" s="3">
        <v>109370.368</v>
      </c>
    </row>
    <row r="1063" spans="1:4" x14ac:dyDescent="0.25">
      <c r="A1063" s="1">
        <v>45668.979166666664</v>
      </c>
      <c r="B1063" s="2">
        <v>45668.979166666664</v>
      </c>
      <c r="C1063" s="2">
        <v>45668.989583333336</v>
      </c>
      <c r="D1063" s="3">
        <v>105775.587</v>
      </c>
    </row>
    <row r="1064" spans="1:4" x14ac:dyDescent="0.25">
      <c r="A1064" s="1">
        <v>45668.989583333336</v>
      </c>
      <c r="B1064" s="2">
        <v>45668.989583333336</v>
      </c>
      <c r="C1064" s="2">
        <v>45668</v>
      </c>
      <c r="D1064" s="3">
        <v>102012.897</v>
      </c>
    </row>
    <row r="1065" spans="1:4" x14ac:dyDescent="0.25">
      <c r="A1065" s="1">
        <v>45668</v>
      </c>
      <c r="B1065" s="2">
        <v>45668</v>
      </c>
      <c r="C1065" s="2">
        <v>45669.010416666664</v>
      </c>
      <c r="D1065" s="3">
        <v>98841.398000000001</v>
      </c>
    </row>
    <row r="1066" spans="1:4" x14ac:dyDescent="0.25">
      <c r="A1066" s="1">
        <v>45669.010416666664</v>
      </c>
      <c r="B1066" s="2">
        <v>45669.010416666664</v>
      </c>
      <c r="C1066" s="2">
        <v>45669.020833333336</v>
      </c>
      <c r="D1066" s="3">
        <v>95543.785000000003</v>
      </c>
    </row>
    <row r="1067" spans="1:4" x14ac:dyDescent="0.25">
      <c r="A1067" s="1">
        <v>45669.020833333336</v>
      </c>
      <c r="B1067" s="2">
        <v>45669.020833333336</v>
      </c>
      <c r="C1067" s="2">
        <v>45669.03125</v>
      </c>
      <c r="D1067" s="3">
        <v>92733.680999999997</v>
      </c>
    </row>
    <row r="1068" spans="1:4" x14ac:dyDescent="0.25">
      <c r="A1068" s="1">
        <v>45669.03125</v>
      </c>
      <c r="B1068" s="2">
        <v>45669.03125</v>
      </c>
      <c r="C1068" s="2">
        <v>45669.041666666664</v>
      </c>
      <c r="D1068" s="3">
        <v>90543.107999999993</v>
      </c>
    </row>
    <row r="1069" spans="1:4" x14ac:dyDescent="0.25">
      <c r="A1069" s="1">
        <v>45669.041666666664</v>
      </c>
      <c r="B1069" s="2">
        <v>45669.041666666664</v>
      </c>
      <c r="C1069" s="2">
        <v>45669.052083333336</v>
      </c>
      <c r="D1069" s="3">
        <v>88831.941000000006</v>
      </c>
    </row>
    <row r="1070" spans="1:4" x14ac:dyDescent="0.25">
      <c r="A1070" s="1">
        <v>45669.052083333336</v>
      </c>
      <c r="B1070" s="2">
        <v>45669.052083333336</v>
      </c>
      <c r="C1070" s="2">
        <v>45669.0625</v>
      </c>
      <c r="D1070" s="3">
        <v>86685.87</v>
      </c>
    </row>
    <row r="1071" spans="1:4" x14ac:dyDescent="0.25">
      <c r="A1071" s="1">
        <v>45669.0625</v>
      </c>
      <c r="B1071" s="2">
        <v>45669.0625</v>
      </c>
      <c r="C1071" s="2">
        <v>45669.072916666664</v>
      </c>
      <c r="D1071" s="3">
        <v>84834.317999999999</v>
      </c>
    </row>
    <row r="1072" spans="1:4" x14ac:dyDescent="0.25">
      <c r="A1072" s="1">
        <v>45669.072916666664</v>
      </c>
      <c r="B1072" s="2">
        <v>45669.072916666664</v>
      </c>
      <c r="C1072" s="2">
        <v>45669.083333333336</v>
      </c>
      <c r="D1072" s="3">
        <v>84137.603000000003</v>
      </c>
    </row>
    <row r="1073" spans="1:4" x14ac:dyDescent="0.25">
      <c r="A1073" s="1">
        <v>45669.083333333336</v>
      </c>
      <c r="B1073" s="2">
        <v>45669.083333333336</v>
      </c>
      <c r="C1073" s="2">
        <v>45669.09375</v>
      </c>
      <c r="D1073" s="3">
        <v>84308.709000000003</v>
      </c>
    </row>
    <row r="1074" spans="1:4" x14ac:dyDescent="0.25">
      <c r="A1074" s="1">
        <v>45669.09375</v>
      </c>
      <c r="B1074" s="2">
        <v>45669.09375</v>
      </c>
      <c r="C1074" s="2">
        <v>45669.104166666664</v>
      </c>
      <c r="D1074" s="3">
        <v>84493.548999999999</v>
      </c>
    </row>
    <row r="1075" spans="1:4" x14ac:dyDescent="0.25">
      <c r="A1075" s="1">
        <v>45669.104166666664</v>
      </c>
      <c r="B1075" s="2">
        <v>45669.104166666664</v>
      </c>
      <c r="C1075" s="2">
        <v>45669.114583333336</v>
      </c>
      <c r="D1075" s="3">
        <v>84478.180999999997</v>
      </c>
    </row>
    <row r="1076" spans="1:4" x14ac:dyDescent="0.25">
      <c r="A1076" s="1">
        <v>45669.114583333336</v>
      </c>
      <c r="B1076" s="2">
        <v>45669.114583333336</v>
      </c>
      <c r="C1076" s="2">
        <v>45669.125</v>
      </c>
      <c r="D1076" s="3">
        <v>85245.918000000005</v>
      </c>
    </row>
    <row r="1077" spans="1:4" x14ac:dyDescent="0.25">
      <c r="A1077" s="1">
        <v>45669.125</v>
      </c>
      <c r="B1077" s="2">
        <v>45669.125</v>
      </c>
      <c r="C1077" s="2">
        <v>45669.135416666664</v>
      </c>
      <c r="D1077" s="3">
        <v>86396.683000000005</v>
      </c>
    </row>
    <row r="1078" spans="1:4" x14ac:dyDescent="0.25">
      <c r="A1078" s="1">
        <v>45669.135416666664</v>
      </c>
      <c r="B1078" s="2">
        <v>45669.135416666664</v>
      </c>
      <c r="C1078" s="2">
        <v>45669.145833333336</v>
      </c>
      <c r="D1078" s="3">
        <v>86526.331999999995</v>
      </c>
    </row>
    <row r="1079" spans="1:4" x14ac:dyDescent="0.25">
      <c r="A1079" s="1">
        <v>45669.145833333336</v>
      </c>
      <c r="B1079" s="2">
        <v>45669.145833333336</v>
      </c>
      <c r="C1079" s="2">
        <v>45669.15625</v>
      </c>
      <c r="D1079" s="3">
        <v>86369.384000000005</v>
      </c>
    </row>
    <row r="1080" spans="1:4" x14ac:dyDescent="0.25">
      <c r="A1080" s="1">
        <v>45669.15625</v>
      </c>
      <c r="B1080" s="2">
        <v>45669.15625</v>
      </c>
      <c r="C1080" s="2">
        <v>45669.166666666664</v>
      </c>
      <c r="D1080" s="3">
        <v>85660.09</v>
      </c>
    </row>
    <row r="1081" spans="1:4" x14ac:dyDescent="0.25">
      <c r="A1081" s="1">
        <v>45669.166666666664</v>
      </c>
      <c r="B1081" s="2">
        <v>45669.166666666664</v>
      </c>
      <c r="C1081" s="2">
        <v>45669.177083333336</v>
      </c>
      <c r="D1081" s="3">
        <v>84980.69</v>
      </c>
    </row>
    <row r="1082" spans="1:4" x14ac:dyDescent="0.25">
      <c r="A1082" s="1">
        <v>45669.177083333336</v>
      </c>
      <c r="B1082" s="2">
        <v>45669.177083333336</v>
      </c>
      <c r="C1082" s="2">
        <v>45669.1875</v>
      </c>
      <c r="D1082" s="3">
        <v>84647.724000000002</v>
      </c>
    </row>
    <row r="1083" spans="1:4" x14ac:dyDescent="0.25">
      <c r="A1083" s="1">
        <v>45669.1875</v>
      </c>
      <c r="B1083" s="2">
        <v>45669.1875</v>
      </c>
      <c r="C1083" s="2">
        <v>45669.197916666664</v>
      </c>
      <c r="D1083" s="3">
        <v>85351.672999999995</v>
      </c>
    </row>
    <row r="1084" spans="1:4" x14ac:dyDescent="0.25">
      <c r="A1084" s="1">
        <v>45669.197916666664</v>
      </c>
      <c r="B1084" s="2">
        <v>45669.197916666664</v>
      </c>
      <c r="C1084" s="2">
        <v>45669.208333333336</v>
      </c>
      <c r="D1084" s="3">
        <v>91766.603000000003</v>
      </c>
    </row>
    <row r="1085" spans="1:4" x14ac:dyDescent="0.25">
      <c r="A1085" s="1">
        <v>45669.208333333336</v>
      </c>
      <c r="B1085" s="2">
        <v>45669.208333333336</v>
      </c>
      <c r="C1085" s="2">
        <v>45669.21875</v>
      </c>
      <c r="D1085" s="3">
        <v>87382.345000000001</v>
      </c>
    </row>
    <row r="1086" spans="1:4" x14ac:dyDescent="0.25">
      <c r="A1086" s="1">
        <v>45669.21875</v>
      </c>
      <c r="B1086" s="2">
        <v>45669.21875</v>
      </c>
      <c r="C1086" s="2">
        <v>45669.229166666664</v>
      </c>
      <c r="D1086" s="3">
        <v>83926.945999999996</v>
      </c>
    </row>
    <row r="1087" spans="1:4" x14ac:dyDescent="0.25">
      <c r="A1087" s="1">
        <v>45669.229166666664</v>
      </c>
      <c r="B1087" s="2">
        <v>45669.229166666664</v>
      </c>
      <c r="C1087" s="2">
        <v>45669.239583333336</v>
      </c>
      <c r="D1087" s="3">
        <v>79974.547999999995</v>
      </c>
    </row>
    <row r="1088" spans="1:4" x14ac:dyDescent="0.25">
      <c r="A1088" s="1">
        <v>45669.239583333336</v>
      </c>
      <c r="B1088" s="2">
        <v>45669.239583333336</v>
      </c>
      <c r="C1088" s="2">
        <v>45669.25</v>
      </c>
      <c r="D1088" s="3">
        <v>65973.392999999996</v>
      </c>
    </row>
    <row r="1089" spans="1:4" x14ac:dyDescent="0.25">
      <c r="A1089" s="1">
        <v>45669.25</v>
      </c>
      <c r="B1089" s="2">
        <v>45669.25</v>
      </c>
      <c r="C1089" s="2">
        <v>45669.260416666664</v>
      </c>
      <c r="D1089" s="3">
        <v>62775.582000000002</v>
      </c>
    </row>
    <row r="1090" spans="1:4" x14ac:dyDescent="0.25">
      <c r="A1090" s="1">
        <v>45669.260416666664</v>
      </c>
      <c r="B1090" s="2">
        <v>45669.260416666664</v>
      </c>
      <c r="C1090" s="2">
        <v>45669.270833333336</v>
      </c>
      <c r="D1090" s="3">
        <v>62895.998</v>
      </c>
    </row>
    <row r="1091" spans="1:4" x14ac:dyDescent="0.25">
      <c r="A1091" s="1">
        <v>45669.270833333336</v>
      </c>
      <c r="B1091" s="2">
        <v>45669.270833333336</v>
      </c>
      <c r="C1091" s="2">
        <v>45669.28125</v>
      </c>
      <c r="D1091" s="3">
        <v>64294.930999999997</v>
      </c>
    </row>
    <row r="1092" spans="1:4" x14ac:dyDescent="0.25">
      <c r="A1092" s="1">
        <v>45669.28125</v>
      </c>
      <c r="B1092" s="2">
        <v>45669.28125</v>
      </c>
      <c r="C1092" s="2">
        <v>45669.291666666664</v>
      </c>
      <c r="D1092" s="3">
        <v>66071.226999999999</v>
      </c>
    </row>
    <row r="1093" spans="1:4" x14ac:dyDescent="0.25">
      <c r="A1093" s="1">
        <v>45669.291666666664</v>
      </c>
      <c r="B1093" s="2">
        <v>45669.291666666664</v>
      </c>
      <c r="C1093" s="2">
        <v>45669.302083333336</v>
      </c>
      <c r="D1093" s="3">
        <v>68004.308999999994</v>
      </c>
    </row>
    <row r="1094" spans="1:4" x14ac:dyDescent="0.25">
      <c r="A1094" s="1">
        <v>45669.302083333336</v>
      </c>
      <c r="B1094" s="2">
        <v>45669.302083333336</v>
      </c>
      <c r="C1094" s="2">
        <v>45669.3125</v>
      </c>
      <c r="D1094" s="3">
        <v>70324.683000000005</v>
      </c>
    </row>
    <row r="1095" spans="1:4" x14ac:dyDescent="0.25">
      <c r="A1095" s="1">
        <v>45669.3125</v>
      </c>
      <c r="B1095" s="2">
        <v>45669.3125</v>
      </c>
      <c r="C1095" s="2">
        <v>45669.322916666664</v>
      </c>
      <c r="D1095" s="3">
        <v>73297.358999999997</v>
      </c>
    </row>
    <row r="1096" spans="1:4" x14ac:dyDescent="0.25">
      <c r="A1096" s="1">
        <v>45669.322916666664</v>
      </c>
      <c r="B1096" s="2">
        <v>45669.322916666664</v>
      </c>
      <c r="C1096" s="2">
        <v>45669.333333333336</v>
      </c>
      <c r="D1096" s="3">
        <v>77007.899999999994</v>
      </c>
    </row>
    <row r="1097" spans="1:4" x14ac:dyDescent="0.25">
      <c r="A1097" s="1">
        <v>45669.333333333336</v>
      </c>
      <c r="B1097" s="2">
        <v>45669.333333333336</v>
      </c>
      <c r="C1097" s="2">
        <v>45669.34375</v>
      </c>
      <c r="D1097" s="3">
        <v>81812.428</v>
      </c>
    </row>
    <row r="1098" spans="1:4" x14ac:dyDescent="0.25">
      <c r="A1098" s="1">
        <v>45669.34375</v>
      </c>
      <c r="B1098" s="2">
        <v>45669.34375</v>
      </c>
      <c r="C1098" s="2">
        <v>45669.354166666664</v>
      </c>
      <c r="D1098" s="3">
        <v>85142.201000000001</v>
      </c>
    </row>
    <row r="1099" spans="1:4" x14ac:dyDescent="0.25">
      <c r="A1099" s="1">
        <v>45669.354166666664</v>
      </c>
      <c r="B1099" s="2">
        <v>45669.354166666664</v>
      </c>
      <c r="C1099" s="2">
        <v>45669.364583333336</v>
      </c>
      <c r="D1099" s="3">
        <v>91027.308000000005</v>
      </c>
    </row>
    <row r="1100" spans="1:4" x14ac:dyDescent="0.25">
      <c r="A1100" s="1">
        <v>45669.364583333336</v>
      </c>
      <c r="B1100" s="2">
        <v>45669.364583333336</v>
      </c>
      <c r="C1100" s="2">
        <v>45669.375</v>
      </c>
      <c r="D1100" s="3">
        <v>96533.966</v>
      </c>
    </row>
    <row r="1101" spans="1:4" x14ac:dyDescent="0.25">
      <c r="A1101" s="1">
        <v>45669.375</v>
      </c>
      <c r="B1101" s="2">
        <v>45669.375</v>
      </c>
      <c r="C1101" s="2">
        <v>45669.385416666664</v>
      </c>
      <c r="D1101" s="3">
        <v>101813.796</v>
      </c>
    </row>
    <row r="1102" spans="1:4" x14ac:dyDescent="0.25">
      <c r="A1102" s="1">
        <v>45669.385416666664</v>
      </c>
      <c r="B1102" s="2">
        <v>45669.385416666664</v>
      </c>
      <c r="C1102" s="2">
        <v>45669.395833333336</v>
      </c>
      <c r="D1102" s="3">
        <v>106917.96799999999</v>
      </c>
    </row>
    <row r="1103" spans="1:4" x14ac:dyDescent="0.25">
      <c r="A1103" s="1">
        <v>45669.395833333336</v>
      </c>
      <c r="B1103" s="2">
        <v>45669.395833333336</v>
      </c>
      <c r="C1103" s="2">
        <v>45669.40625</v>
      </c>
      <c r="D1103" s="3">
        <v>111161.238</v>
      </c>
    </row>
    <row r="1104" spans="1:4" x14ac:dyDescent="0.25">
      <c r="A1104" s="1">
        <v>45669.40625</v>
      </c>
      <c r="B1104" s="2">
        <v>45669.40625</v>
      </c>
      <c r="C1104" s="2">
        <v>45669.416666666664</v>
      </c>
      <c r="D1104" s="3">
        <v>114912.751</v>
      </c>
    </row>
    <row r="1105" spans="1:4" x14ac:dyDescent="0.25">
      <c r="A1105" s="1">
        <v>45669.416666666664</v>
      </c>
      <c r="B1105" s="2">
        <v>45669.416666666664</v>
      </c>
      <c r="C1105" s="2">
        <v>45669.427083333336</v>
      </c>
      <c r="D1105" s="3">
        <v>118318.755</v>
      </c>
    </row>
    <row r="1106" spans="1:4" x14ac:dyDescent="0.25">
      <c r="A1106" s="1">
        <v>45669.427083333336</v>
      </c>
      <c r="B1106" s="2">
        <v>45669.427083333336</v>
      </c>
      <c r="C1106" s="2">
        <v>45669.4375</v>
      </c>
      <c r="D1106" s="3">
        <v>121869.806</v>
      </c>
    </row>
    <row r="1107" spans="1:4" x14ac:dyDescent="0.25">
      <c r="A1107" s="1">
        <v>45669.4375</v>
      </c>
      <c r="B1107" s="2">
        <v>45669.4375</v>
      </c>
      <c r="C1107" s="2">
        <v>45669.447916666664</v>
      </c>
      <c r="D1107" s="3">
        <v>124624.34699999999</v>
      </c>
    </row>
    <row r="1108" spans="1:4" x14ac:dyDescent="0.25">
      <c r="A1108" s="1">
        <v>45669.447916666664</v>
      </c>
      <c r="B1108" s="2">
        <v>45669.447916666664</v>
      </c>
      <c r="C1108" s="2">
        <v>45669.458333333336</v>
      </c>
      <c r="D1108" s="3">
        <v>128018.088</v>
      </c>
    </row>
    <row r="1109" spans="1:4" x14ac:dyDescent="0.25">
      <c r="A1109" s="1">
        <v>45669.458333333336</v>
      </c>
      <c r="B1109" s="2">
        <v>45669.458333333336</v>
      </c>
      <c r="C1109" s="2">
        <v>45669.46875</v>
      </c>
      <c r="D1109" s="3">
        <v>131320.614</v>
      </c>
    </row>
    <row r="1110" spans="1:4" x14ac:dyDescent="0.25">
      <c r="A1110" s="1">
        <v>45669.46875</v>
      </c>
      <c r="B1110" s="2">
        <v>45669.46875</v>
      </c>
      <c r="C1110" s="2">
        <v>45669.479166666664</v>
      </c>
      <c r="D1110" s="3">
        <v>135585.94200000001</v>
      </c>
    </row>
    <row r="1111" spans="1:4" x14ac:dyDescent="0.25">
      <c r="A1111" s="1">
        <v>45669.479166666664</v>
      </c>
      <c r="B1111" s="2">
        <v>45669.479166666664</v>
      </c>
      <c r="C1111" s="2">
        <v>45669.489583333336</v>
      </c>
      <c r="D1111" s="3">
        <v>138567.38699999999</v>
      </c>
    </row>
    <row r="1112" spans="1:4" x14ac:dyDescent="0.25">
      <c r="A1112" s="1">
        <v>45669.489583333336</v>
      </c>
      <c r="B1112" s="2">
        <v>45669.489583333336</v>
      </c>
      <c r="C1112" s="2">
        <v>45669.5</v>
      </c>
      <c r="D1112" s="3">
        <v>140599.77299999999</v>
      </c>
    </row>
    <row r="1113" spans="1:4" x14ac:dyDescent="0.25">
      <c r="A1113" s="1">
        <v>45669.5</v>
      </c>
      <c r="B1113" s="2">
        <v>45669.5</v>
      </c>
      <c r="C1113" s="2">
        <v>45669.510416666664</v>
      </c>
      <c r="D1113" s="3">
        <v>141139.12400000001</v>
      </c>
    </row>
    <row r="1114" spans="1:4" x14ac:dyDescent="0.25">
      <c r="A1114" s="1">
        <v>45669.510416666664</v>
      </c>
      <c r="B1114" s="2">
        <v>45669.510416666664</v>
      </c>
      <c r="C1114" s="2">
        <v>45669.520833333336</v>
      </c>
      <c r="D1114" s="3">
        <v>141098.21</v>
      </c>
    </row>
    <row r="1115" spans="1:4" x14ac:dyDescent="0.25">
      <c r="A1115" s="1">
        <v>45669.520833333336</v>
      </c>
      <c r="B1115" s="2">
        <v>45669.520833333336</v>
      </c>
      <c r="C1115" s="2">
        <v>45669.53125</v>
      </c>
      <c r="D1115" s="3">
        <v>139744.666</v>
      </c>
    </row>
    <row r="1116" spans="1:4" x14ac:dyDescent="0.25">
      <c r="A1116" s="1">
        <v>45669.53125</v>
      </c>
      <c r="B1116" s="2">
        <v>45669.53125</v>
      </c>
      <c r="C1116" s="2">
        <v>45669.541666666664</v>
      </c>
      <c r="D1116" s="3">
        <v>136908.171</v>
      </c>
    </row>
    <row r="1117" spans="1:4" x14ac:dyDescent="0.25">
      <c r="A1117" s="1">
        <v>45669.541666666664</v>
      </c>
      <c r="B1117" s="2">
        <v>45669.541666666664</v>
      </c>
      <c r="C1117" s="2">
        <v>45669.552083333336</v>
      </c>
      <c r="D1117" s="3">
        <v>133612.08100000001</v>
      </c>
    </row>
    <row r="1118" spans="1:4" x14ac:dyDescent="0.25">
      <c r="A1118" s="1">
        <v>45669.552083333336</v>
      </c>
      <c r="B1118" s="2">
        <v>45669.552083333336</v>
      </c>
      <c r="C1118" s="2">
        <v>45669.5625</v>
      </c>
      <c r="D1118" s="3">
        <v>130712.06</v>
      </c>
    </row>
    <row r="1119" spans="1:4" x14ac:dyDescent="0.25">
      <c r="A1119" s="1">
        <v>45669.5625</v>
      </c>
      <c r="B1119" s="2">
        <v>45669.5625</v>
      </c>
      <c r="C1119" s="2">
        <v>45669.572916666664</v>
      </c>
      <c r="D1119" s="3">
        <v>126908.62</v>
      </c>
    </row>
    <row r="1120" spans="1:4" x14ac:dyDescent="0.25">
      <c r="A1120" s="1">
        <v>45669.572916666664</v>
      </c>
      <c r="B1120" s="2">
        <v>45669.572916666664</v>
      </c>
      <c r="C1120" s="2">
        <v>45669.583333333336</v>
      </c>
      <c r="D1120" s="3">
        <v>122906.56200000001</v>
      </c>
    </row>
    <row r="1121" spans="1:4" x14ac:dyDescent="0.25">
      <c r="A1121" s="1">
        <v>45669.583333333336</v>
      </c>
      <c r="B1121" s="2">
        <v>45669.583333333336</v>
      </c>
      <c r="C1121" s="2">
        <v>45669.59375</v>
      </c>
      <c r="D1121" s="3">
        <v>119024.001</v>
      </c>
    </row>
    <row r="1122" spans="1:4" x14ac:dyDescent="0.25">
      <c r="A1122" s="1">
        <v>45669.59375</v>
      </c>
      <c r="B1122" s="2">
        <v>45669.59375</v>
      </c>
      <c r="C1122" s="2">
        <v>45669.604166666664</v>
      </c>
      <c r="D1122" s="3">
        <v>116000.65300000001</v>
      </c>
    </row>
    <row r="1123" spans="1:4" x14ac:dyDescent="0.25">
      <c r="A1123" s="1">
        <v>45669.604166666664</v>
      </c>
      <c r="B1123" s="2">
        <v>45669.604166666664</v>
      </c>
      <c r="C1123" s="2">
        <v>45669.614583333336</v>
      </c>
      <c r="D1123" s="3">
        <v>112760.32000000001</v>
      </c>
    </row>
    <row r="1124" spans="1:4" x14ac:dyDescent="0.25">
      <c r="A1124" s="1">
        <v>45669.614583333336</v>
      </c>
      <c r="B1124" s="2">
        <v>45669.614583333336</v>
      </c>
      <c r="C1124" s="2">
        <v>45669.625</v>
      </c>
      <c r="D1124" s="3">
        <v>110777.175</v>
      </c>
    </row>
    <row r="1125" spans="1:4" x14ac:dyDescent="0.25">
      <c r="A1125" s="1">
        <v>45669.625</v>
      </c>
      <c r="B1125" s="2">
        <v>45669.625</v>
      </c>
      <c r="C1125" s="2">
        <v>45669.635416666664</v>
      </c>
      <c r="D1125" s="3">
        <v>109774.78200000001</v>
      </c>
    </row>
    <row r="1126" spans="1:4" x14ac:dyDescent="0.25">
      <c r="A1126" s="1">
        <v>45669.635416666664</v>
      </c>
      <c r="B1126" s="2">
        <v>45669.635416666664</v>
      </c>
      <c r="C1126" s="2">
        <v>45669.645833333336</v>
      </c>
      <c r="D1126" s="3">
        <v>109025.754</v>
      </c>
    </row>
    <row r="1127" spans="1:4" x14ac:dyDescent="0.25">
      <c r="A1127" s="1">
        <v>45669.645833333336</v>
      </c>
      <c r="B1127" s="2">
        <v>45669.645833333336</v>
      </c>
      <c r="C1127" s="2">
        <v>45669.65625</v>
      </c>
      <c r="D1127" s="3">
        <v>108104.815</v>
      </c>
    </row>
    <row r="1128" spans="1:4" x14ac:dyDescent="0.25">
      <c r="A1128" s="1">
        <v>45669.65625</v>
      </c>
      <c r="B1128" s="2">
        <v>45669.65625</v>
      </c>
      <c r="C1128" s="2">
        <v>45669.666666666664</v>
      </c>
      <c r="D1128" s="3">
        <v>108277.091</v>
      </c>
    </row>
    <row r="1129" spans="1:4" x14ac:dyDescent="0.25">
      <c r="A1129" s="1">
        <v>45669.666666666664</v>
      </c>
      <c r="B1129" s="2">
        <v>45669.666666666664</v>
      </c>
      <c r="C1129" s="2">
        <v>45669.677083333336</v>
      </c>
      <c r="D1129" s="3">
        <v>107736.577</v>
      </c>
    </row>
    <row r="1130" spans="1:4" x14ac:dyDescent="0.25">
      <c r="A1130" s="1">
        <v>45669.677083333336</v>
      </c>
      <c r="B1130" s="2">
        <v>45669.677083333336</v>
      </c>
      <c r="C1130" s="2">
        <v>45669.6875</v>
      </c>
      <c r="D1130" s="3">
        <v>107385.201</v>
      </c>
    </row>
    <row r="1131" spans="1:4" x14ac:dyDescent="0.25">
      <c r="A1131" s="1">
        <v>45669.6875</v>
      </c>
      <c r="B1131" s="2">
        <v>45669.6875</v>
      </c>
      <c r="C1131" s="2">
        <v>45669.697916666664</v>
      </c>
      <c r="D1131" s="3">
        <v>108094.18</v>
      </c>
    </row>
    <row r="1132" spans="1:4" x14ac:dyDescent="0.25">
      <c r="A1132" s="1">
        <v>45669.697916666664</v>
      </c>
      <c r="B1132" s="2">
        <v>45669.697916666664</v>
      </c>
      <c r="C1132" s="2">
        <v>45669.708333333336</v>
      </c>
      <c r="D1132" s="3">
        <v>109016.772</v>
      </c>
    </row>
    <row r="1133" spans="1:4" x14ac:dyDescent="0.25">
      <c r="A1133" s="1">
        <v>45669.708333333336</v>
      </c>
      <c r="B1133" s="2">
        <v>45669.708333333336</v>
      </c>
      <c r="C1133" s="2">
        <v>45669.71875</v>
      </c>
      <c r="D1133" s="3">
        <v>114958.524</v>
      </c>
    </row>
    <row r="1134" spans="1:4" x14ac:dyDescent="0.25">
      <c r="A1134" s="1">
        <v>45669.71875</v>
      </c>
      <c r="B1134" s="2">
        <v>45669.71875</v>
      </c>
      <c r="C1134" s="2">
        <v>45669.729166666664</v>
      </c>
      <c r="D1134" s="3">
        <v>118865.072</v>
      </c>
    </row>
    <row r="1135" spans="1:4" x14ac:dyDescent="0.25">
      <c r="A1135" s="1">
        <v>45669.729166666664</v>
      </c>
      <c r="B1135" s="2">
        <v>45669.729166666664</v>
      </c>
      <c r="C1135" s="2">
        <v>45669.739583333336</v>
      </c>
      <c r="D1135" s="3">
        <v>122962.341</v>
      </c>
    </row>
    <row r="1136" spans="1:4" x14ac:dyDescent="0.25">
      <c r="A1136" s="1">
        <v>45669.739583333336</v>
      </c>
      <c r="B1136" s="2">
        <v>45669.739583333336</v>
      </c>
      <c r="C1136" s="2">
        <v>45669.75</v>
      </c>
      <c r="D1136" s="3">
        <v>126636.143</v>
      </c>
    </row>
    <row r="1137" spans="1:4" x14ac:dyDescent="0.25">
      <c r="A1137" s="1">
        <v>45669.75</v>
      </c>
      <c r="B1137" s="2">
        <v>45669.75</v>
      </c>
      <c r="C1137" s="2">
        <v>45669.760416666664</v>
      </c>
      <c r="D1137" s="3">
        <v>130218.538</v>
      </c>
    </row>
    <row r="1138" spans="1:4" x14ac:dyDescent="0.25">
      <c r="A1138" s="1">
        <v>45669.760416666664</v>
      </c>
      <c r="B1138" s="2">
        <v>45669.760416666664</v>
      </c>
      <c r="C1138" s="2">
        <v>45669.770833333336</v>
      </c>
      <c r="D1138" s="3">
        <v>132611.21</v>
      </c>
    </row>
    <row r="1139" spans="1:4" x14ac:dyDescent="0.25">
      <c r="A1139" s="1">
        <v>45669.770833333336</v>
      </c>
      <c r="B1139" s="2">
        <v>45669.770833333336</v>
      </c>
      <c r="C1139" s="2">
        <v>45669.78125</v>
      </c>
      <c r="D1139" s="3">
        <v>134453.41800000001</v>
      </c>
    </row>
    <row r="1140" spans="1:4" x14ac:dyDescent="0.25">
      <c r="A1140" s="1">
        <v>45669.78125</v>
      </c>
      <c r="B1140" s="2">
        <v>45669.78125</v>
      </c>
      <c r="C1140" s="2">
        <v>45669.791666666664</v>
      </c>
      <c r="D1140" s="3">
        <v>136718.533</v>
      </c>
    </row>
    <row r="1141" spans="1:4" x14ac:dyDescent="0.25">
      <c r="A1141" s="1">
        <v>45669.791666666664</v>
      </c>
      <c r="B1141" s="2">
        <v>45669.791666666664</v>
      </c>
      <c r="C1141" s="2">
        <v>45669.802083333336</v>
      </c>
      <c r="D1141" s="3">
        <v>138471.61600000001</v>
      </c>
    </row>
    <row r="1142" spans="1:4" x14ac:dyDescent="0.25">
      <c r="A1142" s="1">
        <v>45669.802083333336</v>
      </c>
      <c r="B1142" s="2">
        <v>45669.802083333336</v>
      </c>
      <c r="C1142" s="2">
        <v>45669.8125</v>
      </c>
      <c r="D1142" s="3">
        <v>139390.932</v>
      </c>
    </row>
    <row r="1143" spans="1:4" x14ac:dyDescent="0.25">
      <c r="A1143" s="1">
        <v>45669.8125</v>
      </c>
      <c r="B1143" s="2">
        <v>45669.8125</v>
      </c>
      <c r="C1143" s="2">
        <v>45669.822916666664</v>
      </c>
      <c r="D1143" s="3">
        <v>139621.60200000001</v>
      </c>
    </row>
    <row r="1144" spans="1:4" x14ac:dyDescent="0.25">
      <c r="A1144" s="1">
        <v>45669.822916666664</v>
      </c>
      <c r="B1144" s="2">
        <v>45669.822916666664</v>
      </c>
      <c r="C1144" s="2">
        <v>45669.833333333336</v>
      </c>
      <c r="D1144" s="3">
        <v>140460.652</v>
      </c>
    </row>
    <row r="1145" spans="1:4" x14ac:dyDescent="0.25">
      <c r="A1145" s="1">
        <v>45669.833333333336</v>
      </c>
      <c r="B1145" s="2">
        <v>45669.833333333336</v>
      </c>
      <c r="C1145" s="2">
        <v>45669.84375</v>
      </c>
      <c r="D1145" s="3">
        <v>139252.70000000001</v>
      </c>
    </row>
    <row r="1146" spans="1:4" x14ac:dyDescent="0.25">
      <c r="A1146" s="1">
        <v>45669.84375</v>
      </c>
      <c r="B1146" s="2">
        <v>45669.84375</v>
      </c>
      <c r="C1146" s="2">
        <v>45669.854166666664</v>
      </c>
      <c r="D1146" s="3">
        <v>135037.31700000001</v>
      </c>
    </row>
    <row r="1147" spans="1:4" x14ac:dyDescent="0.25">
      <c r="A1147" s="1">
        <v>45669.854166666664</v>
      </c>
      <c r="B1147" s="2">
        <v>45669.854166666664</v>
      </c>
      <c r="C1147" s="2">
        <v>45669.864583333336</v>
      </c>
      <c r="D1147" s="3">
        <v>128964.88499999999</v>
      </c>
    </row>
    <row r="1148" spans="1:4" x14ac:dyDescent="0.25">
      <c r="A1148" s="1">
        <v>45669.864583333336</v>
      </c>
      <c r="B1148" s="2">
        <v>45669.864583333336</v>
      </c>
      <c r="C1148" s="2">
        <v>45669.875</v>
      </c>
      <c r="D1148" s="3">
        <v>127294.461</v>
      </c>
    </row>
    <row r="1149" spans="1:4" x14ac:dyDescent="0.25">
      <c r="A1149" s="1">
        <v>45669.875</v>
      </c>
      <c r="B1149" s="2">
        <v>45669.875</v>
      </c>
      <c r="C1149" s="2">
        <v>45669.885416666664</v>
      </c>
      <c r="D1149" s="3">
        <v>127684.37699999999</v>
      </c>
    </row>
    <row r="1150" spans="1:4" x14ac:dyDescent="0.25">
      <c r="A1150" s="1">
        <v>45669.885416666664</v>
      </c>
      <c r="B1150" s="2">
        <v>45669.885416666664</v>
      </c>
      <c r="C1150" s="2">
        <v>45669.895833333336</v>
      </c>
      <c r="D1150" s="3">
        <v>126082.806</v>
      </c>
    </row>
    <row r="1151" spans="1:4" x14ac:dyDescent="0.25">
      <c r="A1151" s="1">
        <v>45669.895833333336</v>
      </c>
      <c r="B1151" s="2">
        <v>45669.895833333336</v>
      </c>
      <c r="C1151" s="2">
        <v>45669.90625</v>
      </c>
      <c r="D1151" s="3">
        <v>124065.912</v>
      </c>
    </row>
    <row r="1152" spans="1:4" x14ac:dyDescent="0.25">
      <c r="A1152" s="1">
        <v>45669.90625</v>
      </c>
      <c r="B1152" s="2">
        <v>45669.90625</v>
      </c>
      <c r="C1152" s="2">
        <v>45669.916666666664</v>
      </c>
      <c r="D1152" s="3">
        <v>121460.69100000001</v>
      </c>
    </row>
    <row r="1153" spans="1:4" x14ac:dyDescent="0.25">
      <c r="A1153" s="1">
        <v>45669.916666666664</v>
      </c>
      <c r="B1153" s="2">
        <v>45669.916666666664</v>
      </c>
      <c r="C1153" s="2">
        <v>45669.927083333336</v>
      </c>
      <c r="D1153" s="3">
        <v>119476.439</v>
      </c>
    </row>
    <row r="1154" spans="1:4" x14ac:dyDescent="0.25">
      <c r="A1154" s="1">
        <v>45669.927083333336</v>
      </c>
      <c r="B1154" s="2">
        <v>45669.927083333336</v>
      </c>
      <c r="C1154" s="2">
        <v>45669.9375</v>
      </c>
      <c r="D1154" s="3">
        <v>117472.77</v>
      </c>
    </row>
    <row r="1155" spans="1:4" x14ac:dyDescent="0.25">
      <c r="A1155" s="1">
        <v>45669.9375</v>
      </c>
      <c r="B1155" s="2">
        <v>45669.9375</v>
      </c>
      <c r="C1155" s="2">
        <v>45669.947916666664</v>
      </c>
      <c r="D1155" s="3">
        <v>112242.27</v>
      </c>
    </row>
    <row r="1156" spans="1:4" x14ac:dyDescent="0.25">
      <c r="A1156" s="1">
        <v>45669.947916666664</v>
      </c>
      <c r="B1156" s="2">
        <v>45669.947916666664</v>
      </c>
      <c r="C1156" s="2">
        <v>45669.958333333336</v>
      </c>
      <c r="D1156" s="3">
        <v>107584.86599999999</v>
      </c>
    </row>
    <row r="1157" spans="1:4" x14ac:dyDescent="0.25">
      <c r="A1157" s="1">
        <v>45669.958333333336</v>
      </c>
      <c r="B1157" s="2">
        <v>45669.958333333336</v>
      </c>
      <c r="C1157" s="2">
        <v>45669.96875</v>
      </c>
      <c r="D1157" s="3">
        <v>102067.936</v>
      </c>
    </row>
    <row r="1158" spans="1:4" x14ac:dyDescent="0.25">
      <c r="A1158" s="1">
        <v>45669.96875</v>
      </c>
      <c r="B1158" s="2">
        <v>45669.96875</v>
      </c>
      <c r="C1158" s="2">
        <v>45669.979166666664</v>
      </c>
      <c r="D1158" s="3">
        <v>97695.861000000004</v>
      </c>
    </row>
    <row r="1159" spans="1:4" x14ac:dyDescent="0.25">
      <c r="A1159" s="1">
        <v>45669.979166666664</v>
      </c>
      <c r="B1159" s="2">
        <v>45669.979166666664</v>
      </c>
      <c r="C1159" s="2">
        <v>45669.989583333336</v>
      </c>
      <c r="D1159" s="3">
        <v>94233.342000000004</v>
      </c>
    </row>
    <row r="1160" spans="1:4" x14ac:dyDescent="0.25">
      <c r="A1160" s="1">
        <v>45669.989583333336</v>
      </c>
      <c r="B1160" s="2">
        <v>45669.989583333336</v>
      </c>
      <c r="C1160" s="2">
        <v>45669</v>
      </c>
      <c r="D1160" s="3">
        <v>90511.038</v>
      </c>
    </row>
    <row r="1161" spans="1:4" x14ac:dyDescent="0.25">
      <c r="A1161" s="1">
        <v>45669</v>
      </c>
      <c r="B1161" s="2">
        <v>45669</v>
      </c>
      <c r="C1161" s="2">
        <v>45670.010416666664</v>
      </c>
      <c r="D1161" s="3">
        <v>90345.509000000005</v>
      </c>
    </row>
    <row r="1162" spans="1:4" x14ac:dyDescent="0.25">
      <c r="A1162" s="1">
        <v>45670.010416666664</v>
      </c>
      <c r="B1162" s="2">
        <v>45670.010416666664</v>
      </c>
      <c r="C1162" s="2">
        <v>45670.020833333336</v>
      </c>
      <c r="D1162" s="3">
        <v>87727.316000000006</v>
      </c>
    </row>
    <row r="1163" spans="1:4" x14ac:dyDescent="0.25">
      <c r="A1163" s="1">
        <v>45670.020833333336</v>
      </c>
      <c r="B1163" s="2">
        <v>45670.020833333336</v>
      </c>
      <c r="C1163" s="2">
        <v>45670.03125</v>
      </c>
      <c r="D1163" s="3">
        <v>83927.400999999998</v>
      </c>
    </row>
    <row r="1164" spans="1:4" x14ac:dyDescent="0.25">
      <c r="A1164" s="1">
        <v>45670.03125</v>
      </c>
      <c r="B1164" s="2">
        <v>45670.03125</v>
      </c>
      <c r="C1164" s="2">
        <v>45670.041666666664</v>
      </c>
      <c r="D1164" s="3">
        <v>81783.111999999994</v>
      </c>
    </row>
    <row r="1165" spans="1:4" x14ac:dyDescent="0.25">
      <c r="A1165" s="1">
        <v>45670.041666666664</v>
      </c>
      <c r="B1165" s="2">
        <v>45670.041666666664</v>
      </c>
      <c r="C1165" s="2">
        <v>45670.052083333336</v>
      </c>
      <c r="D1165" s="3">
        <v>80964.532999999996</v>
      </c>
    </row>
    <row r="1166" spans="1:4" x14ac:dyDescent="0.25">
      <c r="A1166" s="1">
        <v>45670.052083333336</v>
      </c>
      <c r="B1166" s="2">
        <v>45670.052083333336</v>
      </c>
      <c r="C1166" s="2">
        <v>45670.0625</v>
      </c>
      <c r="D1166" s="3">
        <v>79865.788</v>
      </c>
    </row>
    <row r="1167" spans="1:4" x14ac:dyDescent="0.25">
      <c r="A1167" s="1">
        <v>45670.0625</v>
      </c>
      <c r="B1167" s="2">
        <v>45670.0625</v>
      </c>
      <c r="C1167" s="2">
        <v>45670.072916666664</v>
      </c>
      <c r="D1167" s="3">
        <v>79450.418000000005</v>
      </c>
    </row>
    <row r="1168" spans="1:4" x14ac:dyDescent="0.25">
      <c r="A1168" s="1">
        <v>45670.072916666664</v>
      </c>
      <c r="B1168" s="2">
        <v>45670.072916666664</v>
      </c>
      <c r="C1168" s="2">
        <v>45670.083333333336</v>
      </c>
      <c r="D1168" s="3">
        <v>80100.013999999996</v>
      </c>
    </row>
    <row r="1169" spans="1:4" x14ac:dyDescent="0.25">
      <c r="A1169" s="1">
        <v>45670.083333333336</v>
      </c>
      <c r="B1169" s="2">
        <v>45670.083333333336</v>
      </c>
      <c r="C1169" s="2">
        <v>45670.09375</v>
      </c>
      <c r="D1169" s="3">
        <v>80681.62</v>
      </c>
    </row>
    <row r="1170" spans="1:4" x14ac:dyDescent="0.25">
      <c r="A1170" s="1">
        <v>45670.09375</v>
      </c>
      <c r="B1170" s="2">
        <v>45670.09375</v>
      </c>
      <c r="C1170" s="2">
        <v>45670.104166666664</v>
      </c>
      <c r="D1170" s="3">
        <v>81596.557000000001</v>
      </c>
    </row>
    <row r="1171" spans="1:4" x14ac:dyDescent="0.25">
      <c r="A1171" s="1">
        <v>45670.104166666664</v>
      </c>
      <c r="B1171" s="2">
        <v>45670.104166666664</v>
      </c>
      <c r="C1171" s="2">
        <v>45670.114583333336</v>
      </c>
      <c r="D1171" s="3">
        <v>82100.554000000004</v>
      </c>
    </row>
    <row r="1172" spans="1:4" x14ac:dyDescent="0.25">
      <c r="A1172" s="1">
        <v>45670.114583333336</v>
      </c>
      <c r="B1172" s="2">
        <v>45670.114583333336</v>
      </c>
      <c r="C1172" s="2">
        <v>45670.125</v>
      </c>
      <c r="D1172" s="3">
        <v>83460.304999999993</v>
      </c>
    </row>
    <row r="1173" spans="1:4" x14ac:dyDescent="0.25">
      <c r="A1173" s="1">
        <v>45670.125</v>
      </c>
      <c r="B1173" s="2">
        <v>45670.125</v>
      </c>
      <c r="C1173" s="2">
        <v>45670.135416666664</v>
      </c>
      <c r="D1173" s="3">
        <v>86070.967999999993</v>
      </c>
    </row>
    <row r="1174" spans="1:4" x14ac:dyDescent="0.25">
      <c r="A1174" s="1">
        <v>45670.135416666664</v>
      </c>
      <c r="B1174" s="2">
        <v>45670.135416666664</v>
      </c>
      <c r="C1174" s="2">
        <v>45670.145833333336</v>
      </c>
      <c r="D1174" s="3">
        <v>86957.695999999996</v>
      </c>
    </row>
    <row r="1175" spans="1:4" x14ac:dyDescent="0.25">
      <c r="A1175" s="1">
        <v>45670.145833333336</v>
      </c>
      <c r="B1175" s="2">
        <v>45670.145833333336</v>
      </c>
      <c r="C1175" s="2">
        <v>45670.15625</v>
      </c>
      <c r="D1175" s="3">
        <v>87627.452999999994</v>
      </c>
    </row>
    <row r="1176" spans="1:4" x14ac:dyDescent="0.25">
      <c r="A1176" s="1">
        <v>45670.15625</v>
      </c>
      <c r="B1176" s="2">
        <v>45670.15625</v>
      </c>
      <c r="C1176" s="2">
        <v>45670.166666666664</v>
      </c>
      <c r="D1176" s="3">
        <v>87825.981</v>
      </c>
    </row>
    <row r="1177" spans="1:4" x14ac:dyDescent="0.25">
      <c r="A1177" s="1">
        <v>45670.166666666664</v>
      </c>
      <c r="B1177" s="2">
        <v>45670.166666666664</v>
      </c>
      <c r="C1177" s="2">
        <v>45670.177083333336</v>
      </c>
      <c r="D1177" s="3">
        <v>88776.031000000003</v>
      </c>
    </row>
    <row r="1178" spans="1:4" x14ac:dyDescent="0.25">
      <c r="A1178" s="1">
        <v>45670.177083333336</v>
      </c>
      <c r="B1178" s="2">
        <v>45670.177083333336</v>
      </c>
      <c r="C1178" s="2">
        <v>45670.1875</v>
      </c>
      <c r="D1178" s="3">
        <v>90079.361999999994</v>
      </c>
    </row>
    <row r="1179" spans="1:4" x14ac:dyDescent="0.25">
      <c r="A1179" s="1">
        <v>45670.1875</v>
      </c>
      <c r="B1179" s="2">
        <v>45670.1875</v>
      </c>
      <c r="C1179" s="2">
        <v>45670.197916666664</v>
      </c>
      <c r="D1179" s="3">
        <v>92423.468999999997</v>
      </c>
    </row>
    <row r="1180" spans="1:4" x14ac:dyDescent="0.25">
      <c r="A1180" s="1">
        <v>45670.197916666664</v>
      </c>
      <c r="B1180" s="2">
        <v>45670.197916666664</v>
      </c>
      <c r="C1180" s="2">
        <v>45670.208333333336</v>
      </c>
      <c r="D1180" s="3">
        <v>100830.177</v>
      </c>
    </row>
    <row r="1181" spans="1:4" x14ac:dyDescent="0.25">
      <c r="A1181" s="1">
        <v>45670.208333333336</v>
      </c>
      <c r="B1181" s="2">
        <v>45670.208333333336</v>
      </c>
      <c r="C1181" s="2">
        <v>45670.21875</v>
      </c>
      <c r="D1181" s="3">
        <v>96595.535999999993</v>
      </c>
    </row>
    <row r="1182" spans="1:4" x14ac:dyDescent="0.25">
      <c r="A1182" s="1">
        <v>45670.21875</v>
      </c>
      <c r="B1182" s="2">
        <v>45670.21875</v>
      </c>
      <c r="C1182" s="2">
        <v>45670.229166666664</v>
      </c>
      <c r="D1182" s="3">
        <v>92911.835999999996</v>
      </c>
    </row>
    <row r="1183" spans="1:4" x14ac:dyDescent="0.25">
      <c r="A1183" s="1">
        <v>45670.229166666664</v>
      </c>
      <c r="B1183" s="2">
        <v>45670.229166666664</v>
      </c>
      <c r="C1183" s="2">
        <v>45670.239583333336</v>
      </c>
      <c r="D1183" s="3">
        <v>89589.467999999993</v>
      </c>
    </row>
    <row r="1184" spans="1:4" x14ac:dyDescent="0.25">
      <c r="A1184" s="1">
        <v>45670.239583333336</v>
      </c>
      <c r="B1184" s="2">
        <v>45670.239583333336</v>
      </c>
      <c r="C1184" s="2">
        <v>45670.25</v>
      </c>
      <c r="D1184" s="3">
        <v>78113.570999999996</v>
      </c>
    </row>
    <row r="1185" spans="1:4" x14ac:dyDescent="0.25">
      <c r="A1185" s="1">
        <v>45670.25</v>
      </c>
      <c r="B1185" s="2">
        <v>45670.25</v>
      </c>
      <c r="C1185" s="2">
        <v>45670.260416666664</v>
      </c>
      <c r="D1185" s="3">
        <v>80283.671000000002</v>
      </c>
    </row>
    <row r="1186" spans="1:4" x14ac:dyDescent="0.25">
      <c r="A1186" s="1">
        <v>45670.260416666664</v>
      </c>
      <c r="B1186" s="2">
        <v>45670.260416666664</v>
      </c>
      <c r="C1186" s="2">
        <v>45670.270833333336</v>
      </c>
      <c r="D1186" s="3">
        <v>86240.487999999998</v>
      </c>
    </row>
    <row r="1187" spans="1:4" x14ac:dyDescent="0.25">
      <c r="A1187" s="1">
        <v>45670.270833333336</v>
      </c>
      <c r="B1187" s="2">
        <v>45670.270833333336</v>
      </c>
      <c r="C1187" s="2">
        <v>45670.28125</v>
      </c>
      <c r="D1187" s="3">
        <v>92680.442999999999</v>
      </c>
    </row>
    <row r="1188" spans="1:4" x14ac:dyDescent="0.25">
      <c r="A1188" s="1">
        <v>45670.28125</v>
      </c>
      <c r="B1188" s="2">
        <v>45670.28125</v>
      </c>
      <c r="C1188" s="2">
        <v>45670.291666666664</v>
      </c>
      <c r="D1188" s="3">
        <v>98825.702999999994</v>
      </c>
    </row>
    <row r="1189" spans="1:4" x14ac:dyDescent="0.25">
      <c r="A1189" s="1">
        <v>45670.291666666664</v>
      </c>
      <c r="B1189" s="2">
        <v>45670.291666666664</v>
      </c>
      <c r="C1189" s="2">
        <v>45670.302083333336</v>
      </c>
      <c r="D1189" s="3">
        <v>102490.34299999999</v>
      </c>
    </row>
    <row r="1190" spans="1:4" x14ac:dyDescent="0.25">
      <c r="A1190" s="1">
        <v>45670.302083333336</v>
      </c>
      <c r="B1190" s="2">
        <v>45670.302083333336</v>
      </c>
      <c r="C1190" s="2">
        <v>45670.3125</v>
      </c>
      <c r="D1190" s="3">
        <v>105126.234</v>
      </c>
    </row>
    <row r="1191" spans="1:4" x14ac:dyDescent="0.25">
      <c r="A1191" s="1">
        <v>45670.3125</v>
      </c>
      <c r="B1191" s="2">
        <v>45670.3125</v>
      </c>
      <c r="C1191" s="2">
        <v>45670.322916666664</v>
      </c>
      <c r="D1191" s="3">
        <v>106084.97</v>
      </c>
    </row>
    <row r="1192" spans="1:4" x14ac:dyDescent="0.25">
      <c r="A1192" s="1">
        <v>45670.322916666664</v>
      </c>
      <c r="B1192" s="2">
        <v>45670.322916666664</v>
      </c>
      <c r="C1192" s="2">
        <v>45670.333333333336</v>
      </c>
      <c r="D1192" s="3">
        <v>107036.425</v>
      </c>
    </row>
    <row r="1193" spans="1:4" x14ac:dyDescent="0.25">
      <c r="A1193" s="1">
        <v>45670.333333333336</v>
      </c>
      <c r="B1193" s="2">
        <v>45670.333333333336</v>
      </c>
      <c r="C1193" s="2">
        <v>45670.34375</v>
      </c>
      <c r="D1193" s="3">
        <v>108577.583</v>
      </c>
    </row>
    <row r="1194" spans="1:4" x14ac:dyDescent="0.25">
      <c r="A1194" s="1">
        <v>45670.34375</v>
      </c>
      <c r="B1194" s="2">
        <v>45670.34375</v>
      </c>
      <c r="C1194" s="2">
        <v>45670.354166666664</v>
      </c>
      <c r="D1194" s="3">
        <v>107110.387</v>
      </c>
    </row>
    <row r="1195" spans="1:4" x14ac:dyDescent="0.25">
      <c r="A1195" s="1">
        <v>45670.354166666664</v>
      </c>
      <c r="B1195" s="2">
        <v>45670.354166666664</v>
      </c>
      <c r="C1195" s="2">
        <v>45670.364583333336</v>
      </c>
      <c r="D1195" s="3">
        <v>108267.897</v>
      </c>
    </row>
    <row r="1196" spans="1:4" x14ac:dyDescent="0.25">
      <c r="A1196" s="1">
        <v>45670.364583333336</v>
      </c>
      <c r="B1196" s="2">
        <v>45670.364583333336</v>
      </c>
      <c r="C1196" s="2">
        <v>45670.375</v>
      </c>
      <c r="D1196" s="3">
        <v>108805.49099999999</v>
      </c>
    </row>
    <row r="1197" spans="1:4" x14ac:dyDescent="0.25">
      <c r="A1197" s="1">
        <v>45670.375</v>
      </c>
      <c r="B1197" s="2">
        <v>45670.375</v>
      </c>
      <c r="C1197" s="2">
        <v>45670.385416666664</v>
      </c>
      <c r="D1197" s="3">
        <v>108958.399</v>
      </c>
    </row>
    <row r="1198" spans="1:4" x14ac:dyDescent="0.25">
      <c r="A1198" s="1">
        <v>45670.385416666664</v>
      </c>
      <c r="B1198" s="2">
        <v>45670.385416666664</v>
      </c>
      <c r="C1198" s="2">
        <v>45670.395833333336</v>
      </c>
      <c r="D1198" s="3">
        <v>108457.65399999999</v>
      </c>
    </row>
    <row r="1199" spans="1:4" x14ac:dyDescent="0.25">
      <c r="A1199" s="1">
        <v>45670.395833333336</v>
      </c>
      <c r="B1199" s="2">
        <v>45670.395833333336</v>
      </c>
      <c r="C1199" s="2">
        <v>45670.40625</v>
      </c>
      <c r="D1199" s="3">
        <v>107546.984</v>
      </c>
    </row>
    <row r="1200" spans="1:4" x14ac:dyDescent="0.25">
      <c r="A1200" s="1">
        <v>45670.40625</v>
      </c>
      <c r="B1200" s="2">
        <v>45670.40625</v>
      </c>
      <c r="C1200" s="2">
        <v>45670.416666666664</v>
      </c>
      <c r="D1200" s="3">
        <v>106745.27</v>
      </c>
    </row>
    <row r="1201" spans="1:4" x14ac:dyDescent="0.25">
      <c r="A1201" s="1">
        <v>45670.416666666664</v>
      </c>
      <c r="B1201" s="2">
        <v>45670.416666666664</v>
      </c>
      <c r="C1201" s="2">
        <v>45670.427083333336</v>
      </c>
      <c r="D1201" s="3">
        <v>106597.371</v>
      </c>
    </row>
    <row r="1202" spans="1:4" x14ac:dyDescent="0.25">
      <c r="A1202" s="1">
        <v>45670.427083333336</v>
      </c>
      <c r="B1202" s="2">
        <v>45670.427083333336</v>
      </c>
      <c r="C1202" s="2">
        <v>45670.4375</v>
      </c>
      <c r="D1202" s="3">
        <v>106985.557</v>
      </c>
    </row>
    <row r="1203" spans="1:4" x14ac:dyDescent="0.25">
      <c r="A1203" s="1">
        <v>45670.4375</v>
      </c>
      <c r="B1203" s="2">
        <v>45670.4375</v>
      </c>
      <c r="C1203" s="2">
        <v>45670.447916666664</v>
      </c>
      <c r="D1203" s="3">
        <v>107372.807</v>
      </c>
    </row>
    <row r="1204" spans="1:4" x14ac:dyDescent="0.25">
      <c r="A1204" s="1">
        <v>45670.447916666664</v>
      </c>
      <c r="B1204" s="2">
        <v>45670.447916666664</v>
      </c>
      <c r="C1204" s="2">
        <v>45670.458333333336</v>
      </c>
      <c r="D1204" s="3">
        <v>107640.704</v>
      </c>
    </row>
    <row r="1205" spans="1:4" x14ac:dyDescent="0.25">
      <c r="A1205" s="1">
        <v>45670.458333333336</v>
      </c>
      <c r="B1205" s="2">
        <v>45670.458333333336</v>
      </c>
      <c r="C1205" s="2">
        <v>45670.46875</v>
      </c>
      <c r="D1205" s="3">
        <v>107501.158</v>
      </c>
    </row>
    <row r="1206" spans="1:4" x14ac:dyDescent="0.25">
      <c r="A1206" s="1">
        <v>45670.46875</v>
      </c>
      <c r="B1206" s="2">
        <v>45670.46875</v>
      </c>
      <c r="C1206" s="2">
        <v>45670.479166666664</v>
      </c>
      <c r="D1206" s="3">
        <v>107854.69500000001</v>
      </c>
    </row>
    <row r="1207" spans="1:4" x14ac:dyDescent="0.25">
      <c r="A1207" s="1">
        <v>45670.479166666664</v>
      </c>
      <c r="B1207" s="2">
        <v>45670.479166666664</v>
      </c>
      <c r="C1207" s="2">
        <v>45670.489583333336</v>
      </c>
      <c r="D1207" s="3">
        <v>108586.929</v>
      </c>
    </row>
    <row r="1208" spans="1:4" x14ac:dyDescent="0.25">
      <c r="A1208" s="1">
        <v>45670.489583333336</v>
      </c>
      <c r="B1208" s="2">
        <v>45670.489583333336</v>
      </c>
      <c r="C1208" s="2">
        <v>45670.5</v>
      </c>
      <c r="D1208" s="3">
        <v>109312.84699999999</v>
      </c>
    </row>
    <row r="1209" spans="1:4" x14ac:dyDescent="0.25">
      <c r="A1209" s="1">
        <v>45670.5</v>
      </c>
      <c r="B1209" s="2">
        <v>45670.5</v>
      </c>
      <c r="C1209" s="2">
        <v>45670.510416666664</v>
      </c>
      <c r="D1209" s="3">
        <v>110396.189</v>
      </c>
    </row>
    <row r="1210" spans="1:4" x14ac:dyDescent="0.25">
      <c r="A1210" s="1">
        <v>45670.510416666664</v>
      </c>
      <c r="B1210" s="2">
        <v>45670.510416666664</v>
      </c>
      <c r="C1210" s="2">
        <v>45670.520833333336</v>
      </c>
      <c r="D1210" s="3">
        <v>113454.93799999999</v>
      </c>
    </row>
    <row r="1211" spans="1:4" x14ac:dyDescent="0.25">
      <c r="A1211" s="1">
        <v>45670.520833333336</v>
      </c>
      <c r="B1211" s="2">
        <v>45670.520833333336</v>
      </c>
      <c r="C1211" s="2">
        <v>45670.53125</v>
      </c>
      <c r="D1211" s="3">
        <v>115418.48299999999</v>
      </c>
    </row>
    <row r="1212" spans="1:4" x14ac:dyDescent="0.25">
      <c r="A1212" s="1">
        <v>45670.53125</v>
      </c>
      <c r="B1212" s="2">
        <v>45670.53125</v>
      </c>
      <c r="C1212" s="2">
        <v>45670.541666666664</v>
      </c>
      <c r="D1212" s="3">
        <v>116402.95299999999</v>
      </c>
    </row>
    <row r="1213" spans="1:4" x14ac:dyDescent="0.25">
      <c r="A1213" s="1">
        <v>45670.541666666664</v>
      </c>
      <c r="B1213" s="2">
        <v>45670.541666666664</v>
      </c>
      <c r="C1213" s="2">
        <v>45670.552083333336</v>
      </c>
      <c r="D1213" s="3">
        <v>116246.692</v>
      </c>
    </row>
    <row r="1214" spans="1:4" x14ac:dyDescent="0.25">
      <c r="A1214" s="1">
        <v>45670.552083333336</v>
      </c>
      <c r="B1214" s="2">
        <v>45670.552083333336</v>
      </c>
      <c r="C1214" s="2">
        <v>45670.5625</v>
      </c>
      <c r="D1214" s="3">
        <v>116146.504</v>
      </c>
    </row>
    <row r="1215" spans="1:4" x14ac:dyDescent="0.25">
      <c r="A1215" s="1">
        <v>45670.5625</v>
      </c>
      <c r="B1215" s="2">
        <v>45670.5625</v>
      </c>
      <c r="C1215" s="2">
        <v>45670.572916666664</v>
      </c>
      <c r="D1215" s="3">
        <v>114531.34</v>
      </c>
    </row>
    <row r="1216" spans="1:4" x14ac:dyDescent="0.25">
      <c r="A1216" s="1">
        <v>45670.572916666664</v>
      </c>
      <c r="B1216" s="2">
        <v>45670.572916666664</v>
      </c>
      <c r="C1216" s="2">
        <v>45670.583333333336</v>
      </c>
      <c r="D1216" s="3">
        <v>112525.621</v>
      </c>
    </row>
    <row r="1217" spans="1:4" x14ac:dyDescent="0.25">
      <c r="A1217" s="1">
        <v>45670.583333333336</v>
      </c>
      <c r="B1217" s="2">
        <v>45670.583333333336</v>
      </c>
      <c r="C1217" s="2">
        <v>45670.59375</v>
      </c>
      <c r="D1217" s="3">
        <v>110755.762</v>
      </c>
    </row>
    <row r="1218" spans="1:4" x14ac:dyDescent="0.25">
      <c r="A1218" s="1">
        <v>45670.59375</v>
      </c>
      <c r="B1218" s="2">
        <v>45670.59375</v>
      </c>
      <c r="C1218" s="2">
        <v>45670.604166666664</v>
      </c>
      <c r="D1218" s="3">
        <v>108915.239</v>
      </c>
    </row>
    <row r="1219" spans="1:4" x14ac:dyDescent="0.25">
      <c r="A1219" s="1">
        <v>45670.604166666664</v>
      </c>
      <c r="B1219" s="2">
        <v>45670.604166666664</v>
      </c>
      <c r="C1219" s="2">
        <v>45670.614583333336</v>
      </c>
      <c r="D1219" s="3">
        <v>107039.467</v>
      </c>
    </row>
    <row r="1220" spans="1:4" x14ac:dyDescent="0.25">
      <c r="A1220" s="1">
        <v>45670.614583333336</v>
      </c>
      <c r="B1220" s="2">
        <v>45670.614583333336</v>
      </c>
      <c r="C1220" s="2">
        <v>45670.625</v>
      </c>
      <c r="D1220" s="3">
        <v>106138.431</v>
      </c>
    </row>
    <row r="1221" spans="1:4" x14ac:dyDescent="0.25">
      <c r="A1221" s="1">
        <v>45670.625</v>
      </c>
      <c r="B1221" s="2">
        <v>45670.625</v>
      </c>
      <c r="C1221" s="2">
        <v>45670.635416666664</v>
      </c>
      <c r="D1221" s="3">
        <v>106821.103</v>
      </c>
    </row>
    <row r="1222" spans="1:4" x14ac:dyDescent="0.25">
      <c r="A1222" s="1">
        <v>45670.635416666664</v>
      </c>
      <c r="B1222" s="2">
        <v>45670.635416666664</v>
      </c>
      <c r="C1222" s="2">
        <v>45670.645833333336</v>
      </c>
      <c r="D1222" s="3">
        <v>107164.49</v>
      </c>
    </row>
    <row r="1223" spans="1:4" x14ac:dyDescent="0.25">
      <c r="A1223" s="1">
        <v>45670.645833333336</v>
      </c>
      <c r="B1223" s="2">
        <v>45670.645833333336</v>
      </c>
      <c r="C1223" s="2">
        <v>45670.65625</v>
      </c>
      <c r="D1223" s="3">
        <v>107491.758</v>
      </c>
    </row>
    <row r="1224" spans="1:4" x14ac:dyDescent="0.25">
      <c r="A1224" s="1">
        <v>45670.65625</v>
      </c>
      <c r="B1224" s="2">
        <v>45670.65625</v>
      </c>
      <c r="C1224" s="2">
        <v>45670.666666666664</v>
      </c>
      <c r="D1224" s="3">
        <v>108480.201</v>
      </c>
    </row>
    <row r="1225" spans="1:4" x14ac:dyDescent="0.25">
      <c r="A1225" s="1">
        <v>45670.666666666664</v>
      </c>
      <c r="B1225" s="2">
        <v>45670.666666666664</v>
      </c>
      <c r="C1225" s="2">
        <v>45670.677083333336</v>
      </c>
      <c r="D1225" s="3">
        <v>110297.099</v>
      </c>
    </row>
    <row r="1226" spans="1:4" x14ac:dyDescent="0.25">
      <c r="A1226" s="1">
        <v>45670.677083333336</v>
      </c>
      <c r="B1226" s="2">
        <v>45670.677083333336</v>
      </c>
      <c r="C1226" s="2">
        <v>45670.6875</v>
      </c>
      <c r="D1226" s="3">
        <v>111825.13499999999</v>
      </c>
    </row>
    <row r="1227" spans="1:4" x14ac:dyDescent="0.25">
      <c r="A1227" s="1">
        <v>45670.6875</v>
      </c>
      <c r="B1227" s="2">
        <v>45670.6875</v>
      </c>
      <c r="C1227" s="2">
        <v>45670.697916666664</v>
      </c>
      <c r="D1227" s="3">
        <v>113347.32</v>
      </c>
    </row>
    <row r="1228" spans="1:4" x14ac:dyDescent="0.25">
      <c r="A1228" s="1">
        <v>45670.697916666664</v>
      </c>
      <c r="B1228" s="2">
        <v>45670.697916666664</v>
      </c>
      <c r="C1228" s="2">
        <v>45670.708333333336</v>
      </c>
      <c r="D1228" s="3">
        <v>115345.261</v>
      </c>
    </row>
    <row r="1229" spans="1:4" x14ac:dyDescent="0.25">
      <c r="A1229" s="1">
        <v>45670.708333333336</v>
      </c>
      <c r="B1229" s="2">
        <v>45670.708333333336</v>
      </c>
      <c r="C1229" s="2">
        <v>45670.71875</v>
      </c>
      <c r="D1229" s="3">
        <v>119272.36500000001</v>
      </c>
    </row>
    <row r="1230" spans="1:4" x14ac:dyDescent="0.25">
      <c r="A1230" s="1">
        <v>45670.71875</v>
      </c>
      <c r="B1230" s="2">
        <v>45670.71875</v>
      </c>
      <c r="C1230" s="2">
        <v>45670.729166666664</v>
      </c>
      <c r="D1230" s="3">
        <v>123105.82</v>
      </c>
    </row>
    <row r="1231" spans="1:4" x14ac:dyDescent="0.25">
      <c r="A1231" s="1">
        <v>45670.729166666664</v>
      </c>
      <c r="B1231" s="2">
        <v>45670.729166666664</v>
      </c>
      <c r="C1231" s="2">
        <v>45670.739583333336</v>
      </c>
      <c r="D1231" s="3">
        <v>127337.88499999999</v>
      </c>
    </row>
    <row r="1232" spans="1:4" x14ac:dyDescent="0.25">
      <c r="A1232" s="1">
        <v>45670.739583333336</v>
      </c>
      <c r="B1232" s="2">
        <v>45670.739583333336</v>
      </c>
      <c r="C1232" s="2">
        <v>45670.75</v>
      </c>
      <c r="D1232" s="3">
        <v>131648.927</v>
      </c>
    </row>
    <row r="1233" spans="1:4" x14ac:dyDescent="0.25">
      <c r="A1233" s="1">
        <v>45670.75</v>
      </c>
      <c r="B1233" s="2">
        <v>45670.75</v>
      </c>
      <c r="C1233" s="2">
        <v>45670.760416666664</v>
      </c>
      <c r="D1233" s="3">
        <v>135017.25</v>
      </c>
    </row>
    <row r="1234" spans="1:4" x14ac:dyDescent="0.25">
      <c r="A1234" s="1">
        <v>45670.760416666664</v>
      </c>
      <c r="B1234" s="2">
        <v>45670.760416666664</v>
      </c>
      <c r="C1234" s="2">
        <v>45670.770833333336</v>
      </c>
      <c r="D1234" s="3">
        <v>138082.038</v>
      </c>
    </row>
    <row r="1235" spans="1:4" x14ac:dyDescent="0.25">
      <c r="A1235" s="1">
        <v>45670.770833333336</v>
      </c>
      <c r="B1235" s="2">
        <v>45670.770833333336</v>
      </c>
      <c r="C1235" s="2">
        <v>45670.78125</v>
      </c>
      <c r="D1235" s="3">
        <v>140695.28599999999</v>
      </c>
    </row>
    <row r="1236" spans="1:4" x14ac:dyDescent="0.25">
      <c r="A1236" s="1">
        <v>45670.78125</v>
      </c>
      <c r="B1236" s="2">
        <v>45670.78125</v>
      </c>
      <c r="C1236" s="2">
        <v>45670.791666666664</v>
      </c>
      <c r="D1236" s="3">
        <v>143330.23199999999</v>
      </c>
    </row>
    <row r="1237" spans="1:4" x14ac:dyDescent="0.25">
      <c r="A1237" s="1">
        <v>45670.791666666664</v>
      </c>
      <c r="B1237" s="2">
        <v>45670.791666666664</v>
      </c>
      <c r="C1237" s="2">
        <v>45670.802083333336</v>
      </c>
      <c r="D1237" s="3">
        <v>144800.011</v>
      </c>
    </row>
    <row r="1238" spans="1:4" x14ac:dyDescent="0.25">
      <c r="A1238" s="1">
        <v>45670.802083333336</v>
      </c>
      <c r="B1238" s="2">
        <v>45670.802083333336</v>
      </c>
      <c r="C1238" s="2">
        <v>45670.8125</v>
      </c>
      <c r="D1238" s="3">
        <v>145231.74</v>
      </c>
    </row>
    <row r="1239" spans="1:4" x14ac:dyDescent="0.25">
      <c r="A1239" s="1">
        <v>45670.8125</v>
      </c>
      <c r="B1239" s="2">
        <v>45670.8125</v>
      </c>
      <c r="C1239" s="2">
        <v>45670.822916666664</v>
      </c>
      <c r="D1239" s="3">
        <v>144735.65</v>
      </c>
    </row>
    <row r="1240" spans="1:4" x14ac:dyDescent="0.25">
      <c r="A1240" s="1">
        <v>45670.822916666664</v>
      </c>
      <c r="B1240" s="2">
        <v>45670.822916666664</v>
      </c>
      <c r="C1240" s="2">
        <v>45670.833333333336</v>
      </c>
      <c r="D1240" s="3">
        <v>145193.09599999999</v>
      </c>
    </row>
    <row r="1241" spans="1:4" x14ac:dyDescent="0.25">
      <c r="A1241" s="1">
        <v>45670.833333333336</v>
      </c>
      <c r="B1241" s="2">
        <v>45670.833333333336</v>
      </c>
      <c r="C1241" s="2">
        <v>45670.84375</v>
      </c>
      <c r="D1241" s="3">
        <v>144001.671</v>
      </c>
    </row>
    <row r="1242" spans="1:4" x14ac:dyDescent="0.25">
      <c r="A1242" s="1">
        <v>45670.84375</v>
      </c>
      <c r="B1242" s="2">
        <v>45670.84375</v>
      </c>
      <c r="C1242" s="2">
        <v>45670.854166666664</v>
      </c>
      <c r="D1242" s="3">
        <v>140300.845</v>
      </c>
    </row>
    <row r="1243" spans="1:4" x14ac:dyDescent="0.25">
      <c r="A1243" s="1">
        <v>45670.854166666664</v>
      </c>
      <c r="B1243" s="2">
        <v>45670.854166666664</v>
      </c>
      <c r="C1243" s="2">
        <v>45670.864583333336</v>
      </c>
      <c r="D1243" s="3">
        <v>134965.70800000001</v>
      </c>
    </row>
    <row r="1244" spans="1:4" x14ac:dyDescent="0.25">
      <c r="A1244" s="1">
        <v>45670.864583333336</v>
      </c>
      <c r="B1244" s="2">
        <v>45670.864583333336</v>
      </c>
      <c r="C1244" s="2">
        <v>45670.875</v>
      </c>
      <c r="D1244" s="3">
        <v>133211.68799999999</v>
      </c>
    </row>
    <row r="1245" spans="1:4" x14ac:dyDescent="0.25">
      <c r="A1245" s="1">
        <v>45670.875</v>
      </c>
      <c r="B1245" s="2">
        <v>45670.875</v>
      </c>
      <c r="C1245" s="2">
        <v>45670.885416666664</v>
      </c>
      <c r="D1245" s="3">
        <v>133385.59400000001</v>
      </c>
    </row>
    <row r="1246" spans="1:4" x14ac:dyDescent="0.25">
      <c r="A1246" s="1">
        <v>45670.885416666664</v>
      </c>
      <c r="B1246" s="2">
        <v>45670.885416666664</v>
      </c>
      <c r="C1246" s="2">
        <v>45670.895833333336</v>
      </c>
      <c r="D1246" s="3">
        <v>131147.02900000001</v>
      </c>
    </row>
    <row r="1247" spans="1:4" x14ac:dyDescent="0.25">
      <c r="A1247" s="1">
        <v>45670.895833333336</v>
      </c>
      <c r="B1247" s="2">
        <v>45670.895833333336</v>
      </c>
      <c r="C1247" s="2">
        <v>45670.90625</v>
      </c>
      <c r="D1247" s="3">
        <v>128108.652</v>
      </c>
    </row>
    <row r="1248" spans="1:4" x14ac:dyDescent="0.25">
      <c r="A1248" s="1">
        <v>45670.90625</v>
      </c>
      <c r="B1248" s="2">
        <v>45670.90625</v>
      </c>
      <c r="C1248" s="2">
        <v>45670.916666666664</v>
      </c>
      <c r="D1248" s="3">
        <v>124278.185</v>
      </c>
    </row>
    <row r="1249" spans="1:4" x14ac:dyDescent="0.25">
      <c r="A1249" s="1">
        <v>45670.916666666664</v>
      </c>
      <c r="B1249" s="2">
        <v>45670.916666666664</v>
      </c>
      <c r="C1249" s="2">
        <v>45670.927083333336</v>
      </c>
      <c r="D1249" s="3">
        <v>121831.67999999999</v>
      </c>
    </row>
    <row r="1250" spans="1:4" x14ac:dyDescent="0.25">
      <c r="A1250" s="1">
        <v>45670.927083333336</v>
      </c>
      <c r="B1250" s="2">
        <v>45670.927083333336</v>
      </c>
      <c r="C1250" s="2">
        <v>45670.9375</v>
      </c>
      <c r="D1250" s="3">
        <v>120040.455</v>
      </c>
    </row>
    <row r="1251" spans="1:4" x14ac:dyDescent="0.25">
      <c r="A1251" s="1">
        <v>45670.9375</v>
      </c>
      <c r="B1251" s="2">
        <v>45670.9375</v>
      </c>
      <c r="C1251" s="2">
        <v>45670.947916666664</v>
      </c>
      <c r="D1251" s="3">
        <v>115060.08</v>
      </c>
    </row>
    <row r="1252" spans="1:4" x14ac:dyDescent="0.25">
      <c r="A1252" s="1">
        <v>45670.947916666664</v>
      </c>
      <c r="B1252" s="2">
        <v>45670.947916666664</v>
      </c>
      <c r="C1252" s="2">
        <v>45670.958333333336</v>
      </c>
      <c r="D1252" s="3">
        <v>110709.61599999999</v>
      </c>
    </row>
    <row r="1253" spans="1:4" x14ac:dyDescent="0.25">
      <c r="A1253" s="1">
        <v>45670.958333333336</v>
      </c>
      <c r="B1253" s="2">
        <v>45670.958333333336</v>
      </c>
      <c r="C1253" s="2">
        <v>45670.96875</v>
      </c>
      <c r="D1253" s="3">
        <v>106376.307</v>
      </c>
    </row>
    <row r="1254" spans="1:4" x14ac:dyDescent="0.25">
      <c r="A1254" s="1">
        <v>45670.96875</v>
      </c>
      <c r="B1254" s="2">
        <v>45670.96875</v>
      </c>
      <c r="C1254" s="2">
        <v>45670.979166666664</v>
      </c>
      <c r="D1254" s="3">
        <v>102038.894</v>
      </c>
    </row>
    <row r="1255" spans="1:4" x14ac:dyDescent="0.25">
      <c r="A1255" s="1">
        <v>45670.979166666664</v>
      </c>
      <c r="B1255" s="2">
        <v>45670.979166666664</v>
      </c>
      <c r="C1255" s="2">
        <v>45670.989583333336</v>
      </c>
      <c r="D1255" s="3">
        <v>98736.820999999996</v>
      </c>
    </row>
    <row r="1256" spans="1:4" x14ac:dyDescent="0.25">
      <c r="A1256" s="1">
        <v>45670.989583333336</v>
      </c>
      <c r="B1256" s="2">
        <v>45670.989583333336</v>
      </c>
      <c r="C1256" s="2">
        <v>45670</v>
      </c>
      <c r="D1256" s="3">
        <v>94940.926000000007</v>
      </c>
    </row>
    <row r="1257" spans="1:4" x14ac:dyDescent="0.25">
      <c r="A1257" s="1">
        <v>45670</v>
      </c>
      <c r="B1257" s="2">
        <v>45670</v>
      </c>
      <c r="C1257" s="2">
        <v>45671.010416666664</v>
      </c>
      <c r="D1257" s="3">
        <v>95659.976999999999</v>
      </c>
    </row>
    <row r="1258" spans="1:4" x14ac:dyDescent="0.25">
      <c r="A1258" s="1">
        <v>45671.010416666664</v>
      </c>
      <c r="B1258" s="2">
        <v>45671.010416666664</v>
      </c>
      <c r="C1258" s="2">
        <v>45671.020833333336</v>
      </c>
      <c r="D1258" s="3">
        <v>94404.016000000003</v>
      </c>
    </row>
    <row r="1259" spans="1:4" x14ac:dyDescent="0.25">
      <c r="A1259" s="1">
        <v>45671.020833333336</v>
      </c>
      <c r="B1259" s="2">
        <v>45671.020833333336</v>
      </c>
      <c r="C1259" s="2">
        <v>45671.03125</v>
      </c>
      <c r="D1259" s="3">
        <v>89186.093999999997</v>
      </c>
    </row>
    <row r="1260" spans="1:4" x14ac:dyDescent="0.25">
      <c r="A1260" s="1">
        <v>45671.03125</v>
      </c>
      <c r="B1260" s="2">
        <v>45671.03125</v>
      </c>
      <c r="C1260" s="2">
        <v>45671.041666666664</v>
      </c>
      <c r="D1260" s="3">
        <v>87125.881999999998</v>
      </c>
    </row>
    <row r="1261" spans="1:4" x14ac:dyDescent="0.25">
      <c r="A1261" s="1">
        <v>45671.041666666664</v>
      </c>
      <c r="B1261" s="2">
        <v>45671.041666666664</v>
      </c>
      <c r="C1261" s="2">
        <v>45671.052083333336</v>
      </c>
      <c r="D1261" s="3">
        <v>86443.26</v>
      </c>
    </row>
    <row r="1262" spans="1:4" x14ac:dyDescent="0.25">
      <c r="A1262" s="1">
        <v>45671.052083333336</v>
      </c>
      <c r="B1262" s="2">
        <v>45671.052083333336</v>
      </c>
      <c r="C1262" s="2">
        <v>45671.0625</v>
      </c>
      <c r="D1262" s="3">
        <v>85524.93</v>
      </c>
    </row>
    <row r="1263" spans="1:4" x14ac:dyDescent="0.25">
      <c r="A1263" s="1">
        <v>45671.0625</v>
      </c>
      <c r="B1263" s="2">
        <v>45671.0625</v>
      </c>
      <c r="C1263" s="2">
        <v>45671.072916666664</v>
      </c>
      <c r="D1263" s="3">
        <v>85254.308999999994</v>
      </c>
    </row>
    <row r="1264" spans="1:4" x14ac:dyDescent="0.25">
      <c r="A1264" s="1">
        <v>45671.072916666664</v>
      </c>
      <c r="B1264" s="2">
        <v>45671.072916666664</v>
      </c>
      <c r="C1264" s="2">
        <v>45671.083333333336</v>
      </c>
      <c r="D1264" s="3">
        <v>86184.801999999996</v>
      </c>
    </row>
    <row r="1265" spans="1:4" x14ac:dyDescent="0.25">
      <c r="A1265" s="1">
        <v>45671.083333333336</v>
      </c>
      <c r="B1265" s="2">
        <v>45671.083333333336</v>
      </c>
      <c r="C1265" s="2">
        <v>45671.09375</v>
      </c>
      <c r="D1265" s="3">
        <v>87654.752999999997</v>
      </c>
    </row>
    <row r="1266" spans="1:4" x14ac:dyDescent="0.25">
      <c r="A1266" s="1">
        <v>45671.09375</v>
      </c>
      <c r="B1266" s="2">
        <v>45671.09375</v>
      </c>
      <c r="C1266" s="2">
        <v>45671.104166666664</v>
      </c>
      <c r="D1266" s="3">
        <v>88753.09</v>
      </c>
    </row>
    <row r="1267" spans="1:4" x14ac:dyDescent="0.25">
      <c r="A1267" s="1">
        <v>45671.104166666664</v>
      </c>
      <c r="B1267" s="2">
        <v>45671.104166666664</v>
      </c>
      <c r="C1267" s="2">
        <v>45671.114583333336</v>
      </c>
      <c r="D1267" s="3">
        <v>89338.437000000005</v>
      </c>
    </row>
    <row r="1268" spans="1:4" x14ac:dyDescent="0.25">
      <c r="A1268" s="1">
        <v>45671.114583333336</v>
      </c>
      <c r="B1268" s="2">
        <v>45671.114583333336</v>
      </c>
      <c r="C1268" s="2">
        <v>45671.125</v>
      </c>
      <c r="D1268" s="3">
        <v>90724.543000000005</v>
      </c>
    </row>
    <row r="1269" spans="1:4" x14ac:dyDescent="0.25">
      <c r="A1269" s="1">
        <v>45671.125</v>
      </c>
      <c r="B1269" s="2">
        <v>45671.125</v>
      </c>
      <c r="C1269" s="2">
        <v>45671.135416666664</v>
      </c>
      <c r="D1269" s="3">
        <v>92905.394</v>
      </c>
    </row>
    <row r="1270" spans="1:4" x14ac:dyDescent="0.25">
      <c r="A1270" s="1">
        <v>45671.135416666664</v>
      </c>
      <c r="B1270" s="2">
        <v>45671.135416666664</v>
      </c>
      <c r="C1270" s="2">
        <v>45671.145833333336</v>
      </c>
      <c r="D1270" s="3">
        <v>93942.104999999996</v>
      </c>
    </row>
    <row r="1271" spans="1:4" x14ac:dyDescent="0.25">
      <c r="A1271" s="1">
        <v>45671.145833333336</v>
      </c>
      <c r="B1271" s="2">
        <v>45671.145833333336</v>
      </c>
      <c r="C1271" s="2">
        <v>45671.15625</v>
      </c>
      <c r="D1271" s="3">
        <v>94585.051000000007</v>
      </c>
    </row>
    <row r="1272" spans="1:4" x14ac:dyDescent="0.25">
      <c r="A1272" s="1">
        <v>45671.15625</v>
      </c>
      <c r="B1272" s="2">
        <v>45671.15625</v>
      </c>
      <c r="C1272" s="2">
        <v>45671.166666666664</v>
      </c>
      <c r="D1272" s="3">
        <v>94861.557000000001</v>
      </c>
    </row>
    <row r="1273" spans="1:4" x14ac:dyDescent="0.25">
      <c r="A1273" s="1">
        <v>45671.166666666664</v>
      </c>
      <c r="B1273" s="2">
        <v>45671.166666666664</v>
      </c>
      <c r="C1273" s="2">
        <v>45671.177083333336</v>
      </c>
      <c r="D1273" s="3">
        <v>95888.047999999995</v>
      </c>
    </row>
    <row r="1274" spans="1:4" x14ac:dyDescent="0.25">
      <c r="A1274" s="1">
        <v>45671.177083333336</v>
      </c>
      <c r="B1274" s="2">
        <v>45671.177083333336</v>
      </c>
      <c r="C1274" s="2">
        <v>45671.1875</v>
      </c>
      <c r="D1274" s="3">
        <v>97278.122000000003</v>
      </c>
    </row>
    <row r="1275" spans="1:4" x14ac:dyDescent="0.25">
      <c r="A1275" s="1">
        <v>45671.1875</v>
      </c>
      <c r="B1275" s="2">
        <v>45671.1875</v>
      </c>
      <c r="C1275" s="2">
        <v>45671.197916666664</v>
      </c>
      <c r="D1275" s="3">
        <v>99686.25</v>
      </c>
    </row>
    <row r="1276" spans="1:4" x14ac:dyDescent="0.25">
      <c r="A1276" s="1">
        <v>45671.197916666664</v>
      </c>
      <c r="B1276" s="2">
        <v>45671.197916666664</v>
      </c>
      <c r="C1276" s="2">
        <v>45671.208333333336</v>
      </c>
      <c r="D1276" s="3">
        <v>107757.829</v>
      </c>
    </row>
    <row r="1277" spans="1:4" x14ac:dyDescent="0.25">
      <c r="A1277" s="1">
        <v>45671.208333333336</v>
      </c>
      <c r="B1277" s="2">
        <v>45671.208333333336</v>
      </c>
      <c r="C1277" s="2">
        <v>45671.21875</v>
      </c>
      <c r="D1277" s="3">
        <v>102705.77800000001</v>
      </c>
    </row>
    <row r="1278" spans="1:4" x14ac:dyDescent="0.25">
      <c r="A1278" s="1">
        <v>45671.21875</v>
      </c>
      <c r="B1278" s="2">
        <v>45671.21875</v>
      </c>
      <c r="C1278" s="2">
        <v>45671.229166666664</v>
      </c>
      <c r="D1278" s="3">
        <v>98363.596000000005</v>
      </c>
    </row>
    <row r="1279" spans="1:4" x14ac:dyDescent="0.25">
      <c r="A1279" s="1">
        <v>45671.229166666664</v>
      </c>
      <c r="B1279" s="2">
        <v>45671.229166666664</v>
      </c>
      <c r="C1279" s="2">
        <v>45671.239583333336</v>
      </c>
      <c r="D1279" s="3">
        <v>93730.316000000006</v>
      </c>
    </row>
    <row r="1280" spans="1:4" x14ac:dyDescent="0.25">
      <c r="A1280" s="1">
        <v>45671.239583333336</v>
      </c>
      <c r="B1280" s="2">
        <v>45671.239583333336</v>
      </c>
      <c r="C1280" s="2">
        <v>45671.25</v>
      </c>
      <c r="D1280" s="3">
        <v>79739.157000000007</v>
      </c>
    </row>
    <row r="1281" spans="1:4" x14ac:dyDescent="0.25">
      <c r="A1281" s="1">
        <v>45671.25</v>
      </c>
      <c r="B1281" s="2">
        <v>45671.25</v>
      </c>
      <c r="C1281" s="2">
        <v>45671.260416666664</v>
      </c>
      <c r="D1281" s="3">
        <v>81951.698000000004</v>
      </c>
    </row>
    <row r="1282" spans="1:4" x14ac:dyDescent="0.25">
      <c r="A1282" s="1">
        <v>45671.260416666664</v>
      </c>
      <c r="B1282" s="2">
        <v>45671.260416666664</v>
      </c>
      <c r="C1282" s="2">
        <v>45671.270833333336</v>
      </c>
      <c r="D1282" s="3">
        <v>88161.97</v>
      </c>
    </row>
    <row r="1283" spans="1:4" x14ac:dyDescent="0.25">
      <c r="A1283" s="1">
        <v>45671.270833333336</v>
      </c>
      <c r="B1283" s="2">
        <v>45671.270833333336</v>
      </c>
      <c r="C1283" s="2">
        <v>45671.28125</v>
      </c>
      <c r="D1283" s="3">
        <v>94803.661999999997</v>
      </c>
    </row>
    <row r="1284" spans="1:4" x14ac:dyDescent="0.25">
      <c r="A1284" s="1">
        <v>45671.28125</v>
      </c>
      <c r="B1284" s="2">
        <v>45671.28125</v>
      </c>
      <c r="C1284" s="2">
        <v>45671.291666666664</v>
      </c>
      <c r="D1284" s="3">
        <v>101020.414</v>
      </c>
    </row>
    <row r="1285" spans="1:4" x14ac:dyDescent="0.25">
      <c r="A1285" s="1">
        <v>45671.291666666664</v>
      </c>
      <c r="B1285" s="2">
        <v>45671.291666666664</v>
      </c>
      <c r="C1285" s="2">
        <v>45671.302083333336</v>
      </c>
      <c r="D1285" s="3">
        <v>104793.5</v>
      </c>
    </row>
    <row r="1286" spans="1:4" x14ac:dyDescent="0.25">
      <c r="A1286" s="1">
        <v>45671.302083333336</v>
      </c>
      <c r="B1286" s="2">
        <v>45671.302083333336</v>
      </c>
      <c r="C1286" s="2">
        <v>45671.3125</v>
      </c>
      <c r="D1286" s="3">
        <v>107179.283</v>
      </c>
    </row>
    <row r="1287" spans="1:4" x14ac:dyDescent="0.25">
      <c r="A1287" s="1">
        <v>45671.3125</v>
      </c>
      <c r="B1287" s="2">
        <v>45671.3125</v>
      </c>
      <c r="C1287" s="2">
        <v>45671.322916666664</v>
      </c>
      <c r="D1287" s="3">
        <v>107983.489</v>
      </c>
    </row>
    <row r="1288" spans="1:4" x14ac:dyDescent="0.25">
      <c r="A1288" s="1">
        <v>45671.322916666664</v>
      </c>
      <c r="B1288" s="2">
        <v>45671.322916666664</v>
      </c>
      <c r="C1288" s="2">
        <v>45671.333333333336</v>
      </c>
      <c r="D1288" s="3">
        <v>108680.751</v>
      </c>
    </row>
    <row r="1289" spans="1:4" x14ac:dyDescent="0.25">
      <c r="A1289" s="1">
        <v>45671.333333333336</v>
      </c>
      <c r="B1289" s="2">
        <v>45671.333333333336</v>
      </c>
      <c r="C1289" s="2">
        <v>45671.34375</v>
      </c>
      <c r="D1289" s="3">
        <v>110130.122</v>
      </c>
    </row>
    <row r="1290" spans="1:4" x14ac:dyDescent="0.25">
      <c r="A1290" s="1">
        <v>45671.34375</v>
      </c>
      <c r="B1290" s="2">
        <v>45671.34375</v>
      </c>
      <c r="C1290" s="2">
        <v>45671.354166666664</v>
      </c>
      <c r="D1290" s="3">
        <v>108491.698</v>
      </c>
    </row>
    <row r="1291" spans="1:4" x14ac:dyDescent="0.25">
      <c r="A1291" s="1">
        <v>45671.354166666664</v>
      </c>
      <c r="B1291" s="2">
        <v>45671.354166666664</v>
      </c>
      <c r="C1291" s="2">
        <v>45671.364583333336</v>
      </c>
      <c r="D1291" s="3">
        <v>109275.81200000001</v>
      </c>
    </row>
    <row r="1292" spans="1:4" x14ac:dyDescent="0.25">
      <c r="A1292" s="1">
        <v>45671.364583333336</v>
      </c>
      <c r="B1292" s="2">
        <v>45671.364583333336</v>
      </c>
      <c r="C1292" s="2">
        <v>45671.375</v>
      </c>
      <c r="D1292" s="3">
        <v>109714.683</v>
      </c>
    </row>
    <row r="1293" spans="1:4" x14ac:dyDescent="0.25">
      <c r="A1293" s="1">
        <v>45671.375</v>
      </c>
      <c r="B1293" s="2">
        <v>45671.375</v>
      </c>
      <c r="C1293" s="2">
        <v>45671.385416666664</v>
      </c>
      <c r="D1293" s="3">
        <v>109821.185</v>
      </c>
    </row>
    <row r="1294" spans="1:4" x14ac:dyDescent="0.25">
      <c r="A1294" s="1">
        <v>45671.385416666664</v>
      </c>
      <c r="B1294" s="2">
        <v>45671.385416666664</v>
      </c>
      <c r="C1294" s="2">
        <v>45671.395833333336</v>
      </c>
      <c r="D1294" s="3">
        <v>109205.455</v>
      </c>
    </row>
    <row r="1295" spans="1:4" x14ac:dyDescent="0.25">
      <c r="A1295" s="1">
        <v>45671.395833333336</v>
      </c>
      <c r="B1295" s="2">
        <v>45671.395833333336</v>
      </c>
      <c r="C1295" s="2">
        <v>45671.40625</v>
      </c>
      <c r="D1295" s="3">
        <v>108307.633</v>
      </c>
    </row>
    <row r="1296" spans="1:4" x14ac:dyDescent="0.25">
      <c r="A1296" s="1">
        <v>45671.40625</v>
      </c>
      <c r="B1296" s="2">
        <v>45671.40625</v>
      </c>
      <c r="C1296" s="2">
        <v>45671.416666666664</v>
      </c>
      <c r="D1296" s="3">
        <v>107642.327</v>
      </c>
    </row>
    <row r="1297" spans="1:4" x14ac:dyDescent="0.25">
      <c r="A1297" s="1">
        <v>45671.416666666664</v>
      </c>
      <c r="B1297" s="2">
        <v>45671.416666666664</v>
      </c>
      <c r="C1297" s="2">
        <v>45671.427083333336</v>
      </c>
      <c r="D1297" s="3">
        <v>107390.125</v>
      </c>
    </row>
    <row r="1298" spans="1:4" x14ac:dyDescent="0.25">
      <c r="A1298" s="1">
        <v>45671.427083333336</v>
      </c>
      <c r="B1298" s="2">
        <v>45671.427083333336</v>
      </c>
      <c r="C1298" s="2">
        <v>45671.4375</v>
      </c>
      <c r="D1298" s="3">
        <v>107653.74099999999</v>
      </c>
    </row>
    <row r="1299" spans="1:4" x14ac:dyDescent="0.25">
      <c r="A1299" s="1">
        <v>45671.4375</v>
      </c>
      <c r="B1299" s="2">
        <v>45671.4375</v>
      </c>
      <c r="C1299" s="2">
        <v>45671.447916666664</v>
      </c>
      <c r="D1299" s="3">
        <v>107948.995</v>
      </c>
    </row>
    <row r="1300" spans="1:4" x14ac:dyDescent="0.25">
      <c r="A1300" s="1">
        <v>45671.447916666664</v>
      </c>
      <c r="B1300" s="2">
        <v>45671.447916666664</v>
      </c>
      <c r="C1300" s="2">
        <v>45671.458333333336</v>
      </c>
      <c r="D1300" s="3">
        <v>108037.247</v>
      </c>
    </row>
    <row r="1301" spans="1:4" x14ac:dyDescent="0.25">
      <c r="A1301" s="1">
        <v>45671.458333333336</v>
      </c>
      <c r="B1301" s="2">
        <v>45671.458333333336</v>
      </c>
      <c r="C1301" s="2">
        <v>45671.46875</v>
      </c>
      <c r="D1301" s="3">
        <v>107820.567</v>
      </c>
    </row>
    <row r="1302" spans="1:4" x14ac:dyDescent="0.25">
      <c r="A1302" s="1">
        <v>45671.46875</v>
      </c>
      <c r="B1302" s="2">
        <v>45671.46875</v>
      </c>
      <c r="C1302" s="2">
        <v>45671.479166666664</v>
      </c>
      <c r="D1302" s="3">
        <v>108315.837</v>
      </c>
    </row>
    <row r="1303" spans="1:4" x14ac:dyDescent="0.25">
      <c r="A1303" s="1">
        <v>45671.479166666664</v>
      </c>
      <c r="B1303" s="2">
        <v>45671.479166666664</v>
      </c>
      <c r="C1303" s="2">
        <v>45671.489583333336</v>
      </c>
      <c r="D1303" s="3">
        <v>108629.58100000001</v>
      </c>
    </row>
    <row r="1304" spans="1:4" x14ac:dyDescent="0.25">
      <c r="A1304" s="1">
        <v>45671.489583333336</v>
      </c>
      <c r="B1304" s="2">
        <v>45671.489583333336</v>
      </c>
      <c r="C1304" s="2">
        <v>45671.5</v>
      </c>
      <c r="D1304" s="3">
        <v>109317.132</v>
      </c>
    </row>
    <row r="1305" spans="1:4" x14ac:dyDescent="0.25">
      <c r="A1305" s="1">
        <v>45671.5</v>
      </c>
      <c r="B1305" s="2">
        <v>45671.5</v>
      </c>
      <c r="C1305" s="2">
        <v>45671.510416666664</v>
      </c>
      <c r="D1305" s="3">
        <v>110539.682</v>
      </c>
    </row>
    <row r="1306" spans="1:4" x14ac:dyDescent="0.25">
      <c r="A1306" s="1">
        <v>45671.510416666664</v>
      </c>
      <c r="B1306" s="2">
        <v>45671.510416666664</v>
      </c>
      <c r="C1306" s="2">
        <v>45671.520833333336</v>
      </c>
      <c r="D1306" s="3">
        <v>113494.30100000001</v>
      </c>
    </row>
    <row r="1307" spans="1:4" x14ac:dyDescent="0.25">
      <c r="A1307" s="1">
        <v>45671.520833333336</v>
      </c>
      <c r="B1307" s="2">
        <v>45671.520833333336</v>
      </c>
      <c r="C1307" s="2">
        <v>45671.53125</v>
      </c>
      <c r="D1307" s="3">
        <v>115211.996</v>
      </c>
    </row>
    <row r="1308" spans="1:4" x14ac:dyDescent="0.25">
      <c r="A1308" s="1">
        <v>45671.53125</v>
      </c>
      <c r="B1308" s="2">
        <v>45671.53125</v>
      </c>
      <c r="C1308" s="2">
        <v>45671.541666666664</v>
      </c>
      <c r="D1308" s="3">
        <v>116217.363</v>
      </c>
    </row>
    <row r="1309" spans="1:4" x14ac:dyDescent="0.25">
      <c r="A1309" s="1">
        <v>45671.541666666664</v>
      </c>
      <c r="B1309" s="2">
        <v>45671.541666666664</v>
      </c>
      <c r="C1309" s="2">
        <v>45671.552083333336</v>
      </c>
      <c r="D1309" s="3">
        <v>116485.655</v>
      </c>
    </row>
    <row r="1310" spans="1:4" x14ac:dyDescent="0.25">
      <c r="A1310" s="1">
        <v>45671.552083333336</v>
      </c>
      <c r="B1310" s="2">
        <v>45671.552083333336</v>
      </c>
      <c r="C1310" s="2">
        <v>45671.5625</v>
      </c>
      <c r="D1310" s="3">
        <v>116235.927</v>
      </c>
    </row>
    <row r="1311" spans="1:4" x14ac:dyDescent="0.25">
      <c r="A1311" s="1">
        <v>45671.5625</v>
      </c>
      <c r="B1311" s="2">
        <v>45671.5625</v>
      </c>
      <c r="C1311" s="2">
        <v>45671.572916666664</v>
      </c>
      <c r="D1311" s="3">
        <v>115018.667</v>
      </c>
    </row>
    <row r="1312" spans="1:4" x14ac:dyDescent="0.25">
      <c r="A1312" s="1">
        <v>45671.572916666664</v>
      </c>
      <c r="B1312" s="2">
        <v>45671.572916666664</v>
      </c>
      <c r="C1312" s="2">
        <v>45671.583333333336</v>
      </c>
      <c r="D1312" s="3">
        <v>113353.852</v>
      </c>
    </row>
    <row r="1313" spans="1:4" x14ac:dyDescent="0.25">
      <c r="A1313" s="1">
        <v>45671.583333333336</v>
      </c>
      <c r="B1313" s="2">
        <v>45671.583333333336</v>
      </c>
      <c r="C1313" s="2">
        <v>45671.59375</v>
      </c>
      <c r="D1313" s="3">
        <v>111586.58100000001</v>
      </c>
    </row>
    <row r="1314" spans="1:4" x14ac:dyDescent="0.25">
      <c r="A1314" s="1">
        <v>45671.59375</v>
      </c>
      <c r="B1314" s="2">
        <v>45671.59375</v>
      </c>
      <c r="C1314" s="2">
        <v>45671.604166666664</v>
      </c>
      <c r="D1314" s="3">
        <v>109554.39599999999</v>
      </c>
    </row>
    <row r="1315" spans="1:4" x14ac:dyDescent="0.25">
      <c r="A1315" s="1">
        <v>45671.604166666664</v>
      </c>
      <c r="B1315" s="2">
        <v>45671.604166666664</v>
      </c>
      <c r="C1315" s="2">
        <v>45671.614583333336</v>
      </c>
      <c r="D1315" s="3">
        <v>107899.46400000001</v>
      </c>
    </row>
    <row r="1316" spans="1:4" x14ac:dyDescent="0.25">
      <c r="A1316" s="1">
        <v>45671.614583333336</v>
      </c>
      <c r="B1316" s="2">
        <v>45671.614583333336</v>
      </c>
      <c r="C1316" s="2">
        <v>45671.625</v>
      </c>
      <c r="D1316" s="3">
        <v>107153.326</v>
      </c>
    </row>
    <row r="1317" spans="1:4" x14ac:dyDescent="0.25">
      <c r="A1317" s="1">
        <v>45671.625</v>
      </c>
      <c r="B1317" s="2">
        <v>45671.625</v>
      </c>
      <c r="C1317" s="2">
        <v>45671.635416666664</v>
      </c>
      <c r="D1317" s="3">
        <v>107982.82</v>
      </c>
    </row>
    <row r="1318" spans="1:4" x14ac:dyDescent="0.25">
      <c r="A1318" s="1">
        <v>45671.635416666664</v>
      </c>
      <c r="B1318" s="2">
        <v>45671.635416666664</v>
      </c>
      <c r="C1318" s="2">
        <v>45671.645833333336</v>
      </c>
      <c r="D1318" s="3">
        <v>108385.25199999999</v>
      </c>
    </row>
    <row r="1319" spans="1:4" x14ac:dyDescent="0.25">
      <c r="A1319" s="1">
        <v>45671.645833333336</v>
      </c>
      <c r="B1319" s="2">
        <v>45671.645833333336</v>
      </c>
      <c r="C1319" s="2">
        <v>45671.65625</v>
      </c>
      <c r="D1319" s="3">
        <v>108525.07399999999</v>
      </c>
    </row>
    <row r="1320" spans="1:4" x14ac:dyDescent="0.25">
      <c r="A1320" s="1">
        <v>45671.65625</v>
      </c>
      <c r="B1320" s="2">
        <v>45671.65625</v>
      </c>
      <c r="C1320" s="2">
        <v>45671.666666666664</v>
      </c>
      <c r="D1320" s="3">
        <v>109572.611</v>
      </c>
    </row>
    <row r="1321" spans="1:4" x14ac:dyDescent="0.25">
      <c r="A1321" s="1">
        <v>45671.666666666664</v>
      </c>
      <c r="B1321" s="2">
        <v>45671.666666666664</v>
      </c>
      <c r="C1321" s="2">
        <v>45671.677083333336</v>
      </c>
      <c r="D1321" s="3">
        <v>111359.947</v>
      </c>
    </row>
    <row r="1322" spans="1:4" x14ac:dyDescent="0.25">
      <c r="A1322" s="1">
        <v>45671.677083333336</v>
      </c>
      <c r="B1322" s="2">
        <v>45671.677083333336</v>
      </c>
      <c r="C1322" s="2">
        <v>45671.6875</v>
      </c>
      <c r="D1322" s="3">
        <v>112913.274</v>
      </c>
    </row>
    <row r="1323" spans="1:4" x14ac:dyDescent="0.25">
      <c r="A1323" s="1">
        <v>45671.6875</v>
      </c>
      <c r="B1323" s="2">
        <v>45671.6875</v>
      </c>
      <c r="C1323" s="2">
        <v>45671.697916666664</v>
      </c>
      <c r="D1323" s="3">
        <v>114335.421</v>
      </c>
    </row>
    <row r="1324" spans="1:4" x14ac:dyDescent="0.25">
      <c r="A1324" s="1">
        <v>45671.697916666664</v>
      </c>
      <c r="B1324" s="2">
        <v>45671.697916666664</v>
      </c>
      <c r="C1324" s="2">
        <v>45671.708333333336</v>
      </c>
      <c r="D1324" s="3">
        <v>116280.98</v>
      </c>
    </row>
    <row r="1325" spans="1:4" x14ac:dyDescent="0.25">
      <c r="A1325" s="1">
        <v>45671.708333333336</v>
      </c>
      <c r="B1325" s="2">
        <v>45671.708333333336</v>
      </c>
      <c r="C1325" s="2">
        <v>45671.71875</v>
      </c>
      <c r="D1325" s="3">
        <v>120392.037</v>
      </c>
    </row>
    <row r="1326" spans="1:4" x14ac:dyDescent="0.25">
      <c r="A1326" s="1">
        <v>45671.71875</v>
      </c>
      <c r="B1326" s="2">
        <v>45671.71875</v>
      </c>
      <c r="C1326" s="2">
        <v>45671.729166666664</v>
      </c>
      <c r="D1326" s="3">
        <v>124360.194</v>
      </c>
    </row>
    <row r="1327" spans="1:4" x14ac:dyDescent="0.25">
      <c r="A1327" s="1">
        <v>45671.729166666664</v>
      </c>
      <c r="B1327" s="2">
        <v>45671.729166666664</v>
      </c>
      <c r="C1327" s="2">
        <v>45671.739583333336</v>
      </c>
      <c r="D1327" s="3">
        <v>128462.061</v>
      </c>
    </row>
    <row r="1328" spans="1:4" x14ac:dyDescent="0.25">
      <c r="A1328" s="1">
        <v>45671.739583333336</v>
      </c>
      <c r="B1328" s="2">
        <v>45671.739583333336</v>
      </c>
      <c r="C1328" s="2">
        <v>45671.75</v>
      </c>
      <c r="D1328" s="3">
        <v>132998.31299999999</v>
      </c>
    </row>
    <row r="1329" spans="1:4" x14ac:dyDescent="0.25">
      <c r="A1329" s="1">
        <v>45671.75</v>
      </c>
      <c r="B1329" s="2">
        <v>45671.75</v>
      </c>
      <c r="C1329" s="2">
        <v>45671.760416666664</v>
      </c>
      <c r="D1329" s="3">
        <v>136590.78</v>
      </c>
    </row>
    <row r="1330" spans="1:4" x14ac:dyDescent="0.25">
      <c r="A1330" s="1">
        <v>45671.760416666664</v>
      </c>
      <c r="B1330" s="2">
        <v>45671.760416666664</v>
      </c>
      <c r="C1330" s="2">
        <v>45671.770833333336</v>
      </c>
      <c r="D1330" s="3">
        <v>139793.77499999999</v>
      </c>
    </row>
    <row r="1331" spans="1:4" x14ac:dyDescent="0.25">
      <c r="A1331" s="1">
        <v>45671.770833333336</v>
      </c>
      <c r="B1331" s="2">
        <v>45671.770833333336</v>
      </c>
      <c r="C1331" s="2">
        <v>45671.78125</v>
      </c>
      <c r="D1331" s="3">
        <v>142465.03400000001</v>
      </c>
    </row>
    <row r="1332" spans="1:4" x14ac:dyDescent="0.25">
      <c r="A1332" s="1">
        <v>45671.78125</v>
      </c>
      <c r="B1332" s="2">
        <v>45671.78125</v>
      </c>
      <c r="C1332" s="2">
        <v>45671.791666666664</v>
      </c>
      <c r="D1332" s="3">
        <v>144980.853</v>
      </c>
    </row>
    <row r="1333" spans="1:4" x14ac:dyDescent="0.25">
      <c r="A1333" s="1">
        <v>45671.791666666664</v>
      </c>
      <c r="B1333" s="2">
        <v>45671.791666666664</v>
      </c>
      <c r="C1333" s="2">
        <v>45671.802083333336</v>
      </c>
      <c r="D1333" s="3">
        <v>146556.348</v>
      </c>
    </row>
    <row r="1334" spans="1:4" x14ac:dyDescent="0.25">
      <c r="A1334" s="1">
        <v>45671.802083333336</v>
      </c>
      <c r="B1334" s="2">
        <v>45671.802083333336</v>
      </c>
      <c r="C1334" s="2">
        <v>45671.8125</v>
      </c>
      <c r="D1334" s="3">
        <v>147367.85500000001</v>
      </c>
    </row>
    <row r="1335" spans="1:4" x14ac:dyDescent="0.25">
      <c r="A1335" s="1">
        <v>45671.8125</v>
      </c>
      <c r="B1335" s="2">
        <v>45671.8125</v>
      </c>
      <c r="C1335" s="2">
        <v>45671.822916666664</v>
      </c>
      <c r="D1335" s="3">
        <v>146825.56899999999</v>
      </c>
    </row>
    <row r="1336" spans="1:4" x14ac:dyDescent="0.25">
      <c r="A1336" s="1">
        <v>45671.822916666664</v>
      </c>
      <c r="B1336" s="2">
        <v>45671.822916666664</v>
      </c>
      <c r="C1336" s="2">
        <v>45671.833333333336</v>
      </c>
      <c r="D1336" s="3">
        <v>147145.16699999999</v>
      </c>
    </row>
    <row r="1337" spans="1:4" x14ac:dyDescent="0.25">
      <c r="A1337" s="1">
        <v>45671.833333333336</v>
      </c>
      <c r="B1337" s="2">
        <v>45671.833333333336</v>
      </c>
      <c r="C1337" s="2">
        <v>45671.84375</v>
      </c>
      <c r="D1337" s="3">
        <v>145813.99600000001</v>
      </c>
    </row>
    <row r="1338" spans="1:4" x14ac:dyDescent="0.25">
      <c r="A1338" s="1">
        <v>45671.84375</v>
      </c>
      <c r="B1338" s="2">
        <v>45671.84375</v>
      </c>
      <c r="C1338" s="2">
        <v>45671.854166666664</v>
      </c>
      <c r="D1338" s="3">
        <v>142499.644</v>
      </c>
    </row>
    <row r="1339" spans="1:4" x14ac:dyDescent="0.25">
      <c r="A1339" s="1">
        <v>45671.854166666664</v>
      </c>
      <c r="B1339" s="2">
        <v>45671.854166666664</v>
      </c>
      <c r="C1339" s="2">
        <v>45671.864583333336</v>
      </c>
      <c r="D1339" s="3">
        <v>137047.02900000001</v>
      </c>
    </row>
    <row r="1340" spans="1:4" x14ac:dyDescent="0.25">
      <c r="A1340" s="1">
        <v>45671.864583333336</v>
      </c>
      <c r="B1340" s="2">
        <v>45671.864583333336</v>
      </c>
      <c r="C1340" s="2">
        <v>45671.875</v>
      </c>
      <c r="D1340" s="3">
        <v>135246.39300000001</v>
      </c>
    </row>
    <row r="1341" spans="1:4" x14ac:dyDescent="0.25">
      <c r="A1341" s="1">
        <v>45671.875</v>
      </c>
      <c r="B1341" s="2">
        <v>45671.875</v>
      </c>
      <c r="C1341" s="2">
        <v>45671.885416666664</v>
      </c>
      <c r="D1341" s="3">
        <v>135061.12299999999</v>
      </c>
    </row>
    <row r="1342" spans="1:4" x14ac:dyDescent="0.25">
      <c r="A1342" s="1">
        <v>45671.885416666664</v>
      </c>
      <c r="B1342" s="2">
        <v>45671.885416666664</v>
      </c>
      <c r="C1342" s="2">
        <v>45671.895833333336</v>
      </c>
      <c r="D1342" s="3">
        <v>132999.79500000001</v>
      </c>
    </row>
    <row r="1343" spans="1:4" x14ac:dyDescent="0.25">
      <c r="A1343" s="1">
        <v>45671.895833333336</v>
      </c>
      <c r="B1343" s="2">
        <v>45671.895833333336</v>
      </c>
      <c r="C1343" s="2">
        <v>45671.90625</v>
      </c>
      <c r="D1343" s="3">
        <v>130156.539</v>
      </c>
    </row>
    <row r="1344" spans="1:4" x14ac:dyDescent="0.25">
      <c r="A1344" s="1">
        <v>45671.90625</v>
      </c>
      <c r="B1344" s="2">
        <v>45671.90625</v>
      </c>
      <c r="C1344" s="2">
        <v>45671.916666666664</v>
      </c>
      <c r="D1344" s="3">
        <v>126330.10799999999</v>
      </c>
    </row>
    <row r="1345" spans="1:4" x14ac:dyDescent="0.25">
      <c r="A1345" s="1">
        <v>45671.916666666664</v>
      </c>
      <c r="B1345" s="2">
        <v>45671.916666666664</v>
      </c>
      <c r="C1345" s="2">
        <v>45671.927083333336</v>
      </c>
      <c r="D1345" s="3">
        <v>124332.065</v>
      </c>
    </row>
    <row r="1346" spans="1:4" x14ac:dyDescent="0.25">
      <c r="A1346" s="1">
        <v>45671.927083333336</v>
      </c>
      <c r="B1346" s="2">
        <v>45671.927083333336</v>
      </c>
      <c r="C1346" s="2">
        <v>45671.9375</v>
      </c>
      <c r="D1346" s="3">
        <v>123065.232</v>
      </c>
    </row>
    <row r="1347" spans="1:4" x14ac:dyDescent="0.25">
      <c r="A1347" s="1">
        <v>45671.9375</v>
      </c>
      <c r="B1347" s="2">
        <v>45671.9375</v>
      </c>
      <c r="C1347" s="2">
        <v>45671.947916666664</v>
      </c>
      <c r="D1347" s="3">
        <v>118323.433</v>
      </c>
    </row>
    <row r="1348" spans="1:4" x14ac:dyDescent="0.25">
      <c r="A1348" s="1">
        <v>45671.947916666664</v>
      </c>
      <c r="B1348" s="2">
        <v>45671.947916666664</v>
      </c>
      <c r="C1348" s="2">
        <v>45671.958333333336</v>
      </c>
      <c r="D1348" s="3">
        <v>114054.569</v>
      </c>
    </row>
    <row r="1349" spans="1:4" x14ac:dyDescent="0.25">
      <c r="A1349" s="1">
        <v>45671.958333333336</v>
      </c>
      <c r="B1349" s="2">
        <v>45671.958333333336</v>
      </c>
      <c r="C1349" s="2">
        <v>45671.96875</v>
      </c>
      <c r="D1349" s="3">
        <v>110095.33500000001</v>
      </c>
    </row>
    <row r="1350" spans="1:4" x14ac:dyDescent="0.25">
      <c r="A1350" s="1">
        <v>45671.96875</v>
      </c>
      <c r="B1350" s="2">
        <v>45671.96875</v>
      </c>
      <c r="C1350" s="2">
        <v>45671.979166666664</v>
      </c>
      <c r="D1350" s="3">
        <v>105770.848</v>
      </c>
    </row>
    <row r="1351" spans="1:4" x14ac:dyDescent="0.25">
      <c r="A1351" s="1">
        <v>45671.979166666664</v>
      </c>
      <c r="B1351" s="2">
        <v>45671.979166666664</v>
      </c>
      <c r="C1351" s="2">
        <v>45671.989583333336</v>
      </c>
      <c r="D1351" s="3">
        <v>102742.645</v>
      </c>
    </row>
    <row r="1352" spans="1:4" x14ac:dyDescent="0.25">
      <c r="A1352" s="1">
        <v>45671.989583333336</v>
      </c>
      <c r="B1352" s="2">
        <v>45671.989583333336</v>
      </c>
      <c r="C1352" s="2">
        <v>45671</v>
      </c>
      <c r="D1352" s="3">
        <v>98971.737999999998</v>
      </c>
    </row>
    <row r="1353" spans="1:4" x14ac:dyDescent="0.25">
      <c r="A1353" s="1">
        <v>45671</v>
      </c>
      <c r="B1353" s="2">
        <v>45671</v>
      </c>
      <c r="C1353" s="2">
        <v>45672.010416666664</v>
      </c>
      <c r="D1353" s="3">
        <v>91739.501000000004</v>
      </c>
    </row>
    <row r="1354" spans="1:4" x14ac:dyDescent="0.25">
      <c r="A1354" s="1">
        <v>45672.010416666664</v>
      </c>
      <c r="B1354" s="2">
        <v>45672.010416666664</v>
      </c>
      <c r="C1354" s="2">
        <v>45672.020833333336</v>
      </c>
      <c r="D1354" s="3">
        <v>89006.160999999993</v>
      </c>
    </row>
    <row r="1355" spans="1:4" x14ac:dyDescent="0.25">
      <c r="A1355" s="1">
        <v>45672.020833333336</v>
      </c>
      <c r="B1355" s="2">
        <v>45672.020833333336</v>
      </c>
      <c r="C1355" s="2">
        <v>45672.03125</v>
      </c>
      <c r="D1355" s="3">
        <v>84969.494999999995</v>
      </c>
    </row>
    <row r="1356" spans="1:4" x14ac:dyDescent="0.25">
      <c r="A1356" s="1">
        <v>45672.03125</v>
      </c>
      <c r="B1356" s="2">
        <v>45672.03125</v>
      </c>
      <c r="C1356" s="2">
        <v>45672.041666666664</v>
      </c>
      <c r="D1356" s="3">
        <v>82780.168000000005</v>
      </c>
    </row>
    <row r="1357" spans="1:4" x14ac:dyDescent="0.25">
      <c r="A1357" s="1">
        <v>45672.041666666664</v>
      </c>
      <c r="B1357" s="2">
        <v>45672.041666666664</v>
      </c>
      <c r="C1357" s="2">
        <v>45672.052083333336</v>
      </c>
      <c r="D1357" s="3">
        <v>81896.471000000005</v>
      </c>
    </row>
    <row r="1358" spans="1:4" x14ac:dyDescent="0.25">
      <c r="A1358" s="1">
        <v>45672.052083333336</v>
      </c>
      <c r="B1358" s="2">
        <v>45672.052083333336</v>
      </c>
      <c r="C1358" s="2">
        <v>45672.0625</v>
      </c>
      <c r="D1358" s="3">
        <v>80803.843999999997</v>
      </c>
    </row>
    <row r="1359" spans="1:4" x14ac:dyDescent="0.25">
      <c r="A1359" s="1">
        <v>45672.0625</v>
      </c>
      <c r="B1359" s="2">
        <v>45672.0625</v>
      </c>
      <c r="C1359" s="2">
        <v>45672.072916666664</v>
      </c>
      <c r="D1359" s="3">
        <v>80333.077000000005</v>
      </c>
    </row>
    <row r="1360" spans="1:4" x14ac:dyDescent="0.25">
      <c r="A1360" s="1">
        <v>45672.072916666664</v>
      </c>
      <c r="B1360" s="2">
        <v>45672.072916666664</v>
      </c>
      <c r="C1360" s="2">
        <v>45672.083333333336</v>
      </c>
      <c r="D1360" s="3">
        <v>81040.558000000005</v>
      </c>
    </row>
    <row r="1361" spans="1:4" x14ac:dyDescent="0.25">
      <c r="A1361" s="1">
        <v>45672.083333333336</v>
      </c>
      <c r="B1361" s="2">
        <v>45672.083333333336</v>
      </c>
      <c r="C1361" s="2">
        <v>45672.09375</v>
      </c>
      <c r="D1361" s="3">
        <v>82293.213000000003</v>
      </c>
    </row>
    <row r="1362" spans="1:4" x14ac:dyDescent="0.25">
      <c r="A1362" s="1">
        <v>45672.09375</v>
      </c>
      <c r="B1362" s="2">
        <v>45672.09375</v>
      </c>
      <c r="C1362" s="2">
        <v>45672.104166666664</v>
      </c>
      <c r="D1362" s="3">
        <v>83217.388999999996</v>
      </c>
    </row>
    <row r="1363" spans="1:4" x14ac:dyDescent="0.25">
      <c r="A1363" s="1">
        <v>45672.104166666664</v>
      </c>
      <c r="B1363" s="2">
        <v>45672.104166666664</v>
      </c>
      <c r="C1363" s="2">
        <v>45672.114583333336</v>
      </c>
      <c r="D1363" s="3">
        <v>83769.297999999995</v>
      </c>
    </row>
    <row r="1364" spans="1:4" x14ac:dyDescent="0.25">
      <c r="A1364" s="1">
        <v>45672.114583333336</v>
      </c>
      <c r="B1364" s="2">
        <v>45672.114583333336</v>
      </c>
      <c r="C1364" s="2">
        <v>45672.125</v>
      </c>
      <c r="D1364" s="3">
        <v>85027.411999999997</v>
      </c>
    </row>
    <row r="1365" spans="1:4" x14ac:dyDescent="0.25">
      <c r="A1365" s="1">
        <v>45672.125</v>
      </c>
      <c r="B1365" s="2">
        <v>45672.125</v>
      </c>
      <c r="C1365" s="2">
        <v>45672.135416666664</v>
      </c>
      <c r="D1365" s="3">
        <v>87078.68</v>
      </c>
    </row>
    <row r="1366" spans="1:4" x14ac:dyDescent="0.25">
      <c r="A1366" s="1">
        <v>45672.135416666664</v>
      </c>
      <c r="B1366" s="2">
        <v>45672.135416666664</v>
      </c>
      <c r="C1366" s="2">
        <v>45672.145833333336</v>
      </c>
      <c r="D1366" s="3">
        <v>87952.22</v>
      </c>
    </row>
    <row r="1367" spans="1:4" x14ac:dyDescent="0.25">
      <c r="A1367" s="1">
        <v>45672.145833333336</v>
      </c>
      <c r="B1367" s="2">
        <v>45672.145833333336</v>
      </c>
      <c r="C1367" s="2">
        <v>45672.15625</v>
      </c>
      <c r="D1367" s="3">
        <v>88645.191000000006</v>
      </c>
    </row>
    <row r="1368" spans="1:4" x14ac:dyDescent="0.25">
      <c r="A1368" s="1">
        <v>45672.15625</v>
      </c>
      <c r="B1368" s="2">
        <v>45672.15625</v>
      </c>
      <c r="C1368" s="2">
        <v>45672.166666666664</v>
      </c>
      <c r="D1368" s="3">
        <v>88851.123000000007</v>
      </c>
    </row>
    <row r="1369" spans="1:4" x14ac:dyDescent="0.25">
      <c r="A1369" s="1">
        <v>45672.166666666664</v>
      </c>
      <c r="B1369" s="2">
        <v>45672.166666666664</v>
      </c>
      <c r="C1369" s="2">
        <v>45672.177083333336</v>
      </c>
      <c r="D1369" s="3">
        <v>89771.688999999998</v>
      </c>
    </row>
    <row r="1370" spans="1:4" x14ac:dyDescent="0.25">
      <c r="A1370" s="1">
        <v>45672.177083333336</v>
      </c>
      <c r="B1370" s="2">
        <v>45672.177083333336</v>
      </c>
      <c r="C1370" s="2">
        <v>45672.1875</v>
      </c>
      <c r="D1370" s="3">
        <v>91052.364000000001</v>
      </c>
    </row>
    <row r="1371" spans="1:4" x14ac:dyDescent="0.25">
      <c r="A1371" s="1">
        <v>45672.1875</v>
      </c>
      <c r="B1371" s="2">
        <v>45672.1875</v>
      </c>
      <c r="C1371" s="2">
        <v>45672.197916666664</v>
      </c>
      <c r="D1371" s="3">
        <v>93522.51</v>
      </c>
    </row>
    <row r="1372" spans="1:4" x14ac:dyDescent="0.25">
      <c r="A1372" s="1">
        <v>45672.197916666664</v>
      </c>
      <c r="B1372" s="2">
        <v>45672.197916666664</v>
      </c>
      <c r="C1372" s="2">
        <v>45672.208333333336</v>
      </c>
      <c r="D1372" s="3">
        <v>101946.395</v>
      </c>
    </row>
    <row r="1373" spans="1:4" x14ac:dyDescent="0.25">
      <c r="A1373" s="1">
        <v>45672.208333333336</v>
      </c>
      <c r="B1373" s="2">
        <v>45672.208333333336</v>
      </c>
      <c r="C1373" s="2">
        <v>45672.21875</v>
      </c>
      <c r="D1373" s="3">
        <v>97630.922000000006</v>
      </c>
    </row>
    <row r="1374" spans="1:4" x14ac:dyDescent="0.25">
      <c r="A1374" s="1">
        <v>45672.21875</v>
      </c>
      <c r="B1374" s="2">
        <v>45672.21875</v>
      </c>
      <c r="C1374" s="2">
        <v>45672.229166666664</v>
      </c>
      <c r="D1374" s="3">
        <v>94031.87</v>
      </c>
    </row>
    <row r="1375" spans="1:4" x14ac:dyDescent="0.25">
      <c r="A1375" s="1">
        <v>45672.229166666664</v>
      </c>
      <c r="B1375" s="2">
        <v>45672.229166666664</v>
      </c>
      <c r="C1375" s="2">
        <v>45672.239583333336</v>
      </c>
      <c r="D1375" s="3">
        <v>90465.841</v>
      </c>
    </row>
    <row r="1376" spans="1:4" x14ac:dyDescent="0.25">
      <c r="A1376" s="1">
        <v>45672.239583333336</v>
      </c>
      <c r="B1376" s="2">
        <v>45672.239583333336</v>
      </c>
      <c r="C1376" s="2">
        <v>45672.25</v>
      </c>
      <c r="D1376" s="3">
        <v>78676.945000000007</v>
      </c>
    </row>
    <row r="1377" spans="1:4" x14ac:dyDescent="0.25">
      <c r="A1377" s="1">
        <v>45672.25</v>
      </c>
      <c r="B1377" s="2">
        <v>45672.25</v>
      </c>
      <c r="C1377" s="2">
        <v>45672.260416666664</v>
      </c>
      <c r="D1377" s="3">
        <v>80886.073000000004</v>
      </c>
    </row>
    <row r="1378" spans="1:4" x14ac:dyDescent="0.25">
      <c r="A1378" s="1">
        <v>45672.260416666664</v>
      </c>
      <c r="B1378" s="2">
        <v>45672.260416666664</v>
      </c>
      <c r="C1378" s="2">
        <v>45672.270833333336</v>
      </c>
      <c r="D1378" s="3">
        <v>87098.120999999999</v>
      </c>
    </row>
    <row r="1379" spans="1:4" x14ac:dyDescent="0.25">
      <c r="A1379" s="1">
        <v>45672.270833333336</v>
      </c>
      <c r="B1379" s="2">
        <v>45672.270833333336</v>
      </c>
      <c r="C1379" s="2">
        <v>45672.28125</v>
      </c>
      <c r="D1379" s="3">
        <v>93733.745999999999</v>
      </c>
    </row>
    <row r="1380" spans="1:4" x14ac:dyDescent="0.25">
      <c r="A1380" s="1">
        <v>45672.28125</v>
      </c>
      <c r="B1380" s="2">
        <v>45672.28125</v>
      </c>
      <c r="C1380" s="2">
        <v>45672.291666666664</v>
      </c>
      <c r="D1380" s="3">
        <v>99944.195999999996</v>
      </c>
    </row>
    <row r="1381" spans="1:4" x14ac:dyDescent="0.25">
      <c r="A1381" s="1">
        <v>45672.291666666664</v>
      </c>
      <c r="B1381" s="2">
        <v>45672.291666666664</v>
      </c>
      <c r="C1381" s="2">
        <v>45672.302083333336</v>
      </c>
      <c r="D1381" s="3">
        <v>103715.572</v>
      </c>
    </row>
    <row r="1382" spans="1:4" x14ac:dyDescent="0.25">
      <c r="A1382" s="1">
        <v>45672.302083333336</v>
      </c>
      <c r="B1382" s="2">
        <v>45672.302083333336</v>
      </c>
      <c r="C1382" s="2">
        <v>45672.3125</v>
      </c>
      <c r="D1382" s="3">
        <v>106100.26700000001</v>
      </c>
    </row>
    <row r="1383" spans="1:4" x14ac:dyDescent="0.25">
      <c r="A1383" s="1">
        <v>45672.3125</v>
      </c>
      <c r="B1383" s="2">
        <v>45672.3125</v>
      </c>
      <c r="C1383" s="2">
        <v>45672.322916666664</v>
      </c>
      <c r="D1383" s="3">
        <v>106907.552</v>
      </c>
    </row>
    <row r="1384" spans="1:4" x14ac:dyDescent="0.25">
      <c r="A1384" s="1">
        <v>45672.322916666664</v>
      </c>
      <c r="B1384" s="2">
        <v>45672.322916666664</v>
      </c>
      <c r="C1384" s="2">
        <v>45672.333333333336</v>
      </c>
      <c r="D1384" s="3">
        <v>107603.399</v>
      </c>
    </row>
    <row r="1385" spans="1:4" x14ac:dyDescent="0.25">
      <c r="A1385" s="1">
        <v>45672.333333333336</v>
      </c>
      <c r="B1385" s="2">
        <v>45672.333333333336</v>
      </c>
      <c r="C1385" s="2">
        <v>45672.34375</v>
      </c>
      <c r="D1385" s="3">
        <v>109056.094</v>
      </c>
    </row>
    <row r="1386" spans="1:4" x14ac:dyDescent="0.25">
      <c r="A1386" s="1">
        <v>45672.34375</v>
      </c>
      <c r="B1386" s="2">
        <v>45672.34375</v>
      </c>
      <c r="C1386" s="2">
        <v>45672.354166666664</v>
      </c>
      <c r="D1386" s="3">
        <v>107416.768</v>
      </c>
    </row>
    <row r="1387" spans="1:4" x14ac:dyDescent="0.25">
      <c r="A1387" s="1">
        <v>45672.354166666664</v>
      </c>
      <c r="B1387" s="2">
        <v>45672.354166666664</v>
      </c>
      <c r="C1387" s="2">
        <v>45672.364583333336</v>
      </c>
      <c r="D1387" s="3">
        <v>108200.417</v>
      </c>
    </row>
    <row r="1388" spans="1:4" x14ac:dyDescent="0.25">
      <c r="A1388" s="1">
        <v>45672.364583333336</v>
      </c>
      <c r="B1388" s="2">
        <v>45672.364583333336</v>
      </c>
      <c r="C1388" s="2">
        <v>45672.375</v>
      </c>
      <c r="D1388" s="3">
        <v>108643.913</v>
      </c>
    </row>
    <row r="1389" spans="1:4" x14ac:dyDescent="0.25">
      <c r="A1389" s="1">
        <v>45672.375</v>
      </c>
      <c r="B1389" s="2">
        <v>45672.375</v>
      </c>
      <c r="C1389" s="2">
        <v>45672.385416666664</v>
      </c>
      <c r="D1389" s="3">
        <v>108754.30899999999</v>
      </c>
    </row>
    <row r="1390" spans="1:4" x14ac:dyDescent="0.25">
      <c r="A1390" s="1">
        <v>45672.385416666664</v>
      </c>
      <c r="B1390" s="2">
        <v>45672.385416666664</v>
      </c>
      <c r="C1390" s="2">
        <v>45672.395833333336</v>
      </c>
      <c r="D1390" s="3">
        <v>108143.359</v>
      </c>
    </row>
    <row r="1391" spans="1:4" x14ac:dyDescent="0.25">
      <c r="A1391" s="1">
        <v>45672.395833333336</v>
      </c>
      <c r="B1391" s="2">
        <v>45672.395833333336</v>
      </c>
      <c r="C1391" s="2">
        <v>45672.40625</v>
      </c>
      <c r="D1391" s="3">
        <v>107250.15300000001</v>
      </c>
    </row>
    <row r="1392" spans="1:4" x14ac:dyDescent="0.25">
      <c r="A1392" s="1">
        <v>45672.40625</v>
      </c>
      <c r="B1392" s="2">
        <v>45672.40625</v>
      </c>
      <c r="C1392" s="2">
        <v>45672.416666666664</v>
      </c>
      <c r="D1392" s="3">
        <v>106589.038</v>
      </c>
    </row>
    <row r="1393" spans="1:4" x14ac:dyDescent="0.25">
      <c r="A1393" s="1">
        <v>45672.416666666664</v>
      </c>
      <c r="B1393" s="2">
        <v>45672.416666666664</v>
      </c>
      <c r="C1393" s="2">
        <v>45672.427083333336</v>
      </c>
      <c r="D1393" s="3">
        <v>106341.19500000001</v>
      </c>
    </row>
    <row r="1394" spans="1:4" x14ac:dyDescent="0.25">
      <c r="A1394" s="1">
        <v>45672.427083333336</v>
      </c>
      <c r="B1394" s="2">
        <v>45672.427083333336</v>
      </c>
      <c r="C1394" s="2">
        <v>45672.4375</v>
      </c>
      <c r="D1394" s="3">
        <v>106613.822</v>
      </c>
    </row>
    <row r="1395" spans="1:4" x14ac:dyDescent="0.25">
      <c r="A1395" s="1">
        <v>45672.4375</v>
      </c>
      <c r="B1395" s="2">
        <v>45672.4375</v>
      </c>
      <c r="C1395" s="2">
        <v>45672.447916666664</v>
      </c>
      <c r="D1395" s="3">
        <v>106913.66800000001</v>
      </c>
    </row>
    <row r="1396" spans="1:4" x14ac:dyDescent="0.25">
      <c r="A1396" s="1">
        <v>45672.447916666664</v>
      </c>
      <c r="B1396" s="2">
        <v>45672.447916666664</v>
      </c>
      <c r="C1396" s="2">
        <v>45672.458333333336</v>
      </c>
      <c r="D1396" s="3">
        <v>107009.978</v>
      </c>
    </row>
    <row r="1397" spans="1:4" x14ac:dyDescent="0.25">
      <c r="A1397" s="1">
        <v>45672.458333333336</v>
      </c>
      <c r="B1397" s="2">
        <v>45672.458333333336</v>
      </c>
      <c r="C1397" s="2">
        <v>45672.46875</v>
      </c>
      <c r="D1397" s="3">
        <v>106799.63499999999</v>
      </c>
    </row>
    <row r="1398" spans="1:4" x14ac:dyDescent="0.25">
      <c r="A1398" s="1">
        <v>45672.46875</v>
      </c>
      <c r="B1398" s="2">
        <v>45672.46875</v>
      </c>
      <c r="C1398" s="2">
        <v>45672.479166666664</v>
      </c>
      <c r="D1398" s="3">
        <v>107302.52</v>
      </c>
    </row>
    <row r="1399" spans="1:4" x14ac:dyDescent="0.25">
      <c r="A1399" s="1">
        <v>45672.479166666664</v>
      </c>
      <c r="B1399" s="2">
        <v>45672.479166666664</v>
      </c>
      <c r="C1399" s="2">
        <v>45672.489583333336</v>
      </c>
      <c r="D1399" s="3">
        <v>107623.719</v>
      </c>
    </row>
    <row r="1400" spans="1:4" x14ac:dyDescent="0.25">
      <c r="A1400" s="1">
        <v>45672.489583333336</v>
      </c>
      <c r="B1400" s="2">
        <v>45672.489583333336</v>
      </c>
      <c r="C1400" s="2">
        <v>45672.5</v>
      </c>
      <c r="D1400" s="3">
        <v>108316.96400000001</v>
      </c>
    </row>
    <row r="1401" spans="1:4" x14ac:dyDescent="0.25">
      <c r="A1401" s="1">
        <v>45672.5</v>
      </c>
      <c r="B1401" s="2">
        <v>45672.5</v>
      </c>
      <c r="C1401" s="2">
        <v>45672.510416666664</v>
      </c>
      <c r="D1401" s="3">
        <v>109545.674</v>
      </c>
    </row>
    <row r="1402" spans="1:4" x14ac:dyDescent="0.25">
      <c r="A1402" s="1">
        <v>45672.510416666664</v>
      </c>
      <c r="B1402" s="2">
        <v>45672.510416666664</v>
      </c>
      <c r="C1402" s="2">
        <v>45672.520833333336</v>
      </c>
      <c r="D1402" s="3">
        <v>112502.633</v>
      </c>
    </row>
    <row r="1403" spans="1:4" x14ac:dyDescent="0.25">
      <c r="A1403" s="1">
        <v>45672.520833333336</v>
      </c>
      <c r="B1403" s="2">
        <v>45672.520833333336</v>
      </c>
      <c r="C1403" s="2">
        <v>45672.53125</v>
      </c>
      <c r="D1403" s="3">
        <v>114219.855</v>
      </c>
    </row>
    <row r="1404" spans="1:4" x14ac:dyDescent="0.25">
      <c r="A1404" s="1">
        <v>45672.53125</v>
      </c>
      <c r="B1404" s="2">
        <v>45672.53125</v>
      </c>
      <c r="C1404" s="2">
        <v>45672.541666666664</v>
      </c>
      <c r="D1404" s="3">
        <v>115218.507</v>
      </c>
    </row>
    <row r="1405" spans="1:4" x14ac:dyDescent="0.25">
      <c r="A1405" s="1">
        <v>45672.541666666664</v>
      </c>
      <c r="B1405" s="2">
        <v>45672.541666666664</v>
      </c>
      <c r="C1405" s="2">
        <v>45672.552083333336</v>
      </c>
      <c r="D1405" s="3">
        <v>115492.353</v>
      </c>
    </row>
    <row r="1406" spans="1:4" x14ac:dyDescent="0.25">
      <c r="A1406" s="1">
        <v>45672.552083333336</v>
      </c>
      <c r="B1406" s="2">
        <v>45672.552083333336</v>
      </c>
      <c r="C1406" s="2">
        <v>45672.5625</v>
      </c>
      <c r="D1406" s="3">
        <v>115219.90300000001</v>
      </c>
    </row>
    <row r="1407" spans="1:4" x14ac:dyDescent="0.25">
      <c r="A1407" s="1">
        <v>45672.5625</v>
      </c>
      <c r="B1407" s="2">
        <v>45672.5625</v>
      </c>
      <c r="C1407" s="2">
        <v>45672.572916666664</v>
      </c>
      <c r="D1407" s="3">
        <v>113967.181</v>
      </c>
    </row>
    <row r="1408" spans="1:4" x14ac:dyDescent="0.25">
      <c r="A1408" s="1">
        <v>45672.572916666664</v>
      </c>
      <c r="B1408" s="2">
        <v>45672.572916666664</v>
      </c>
      <c r="C1408" s="2">
        <v>45672.583333333336</v>
      </c>
      <c r="D1408" s="3">
        <v>112336.595</v>
      </c>
    </row>
    <row r="1409" spans="1:4" x14ac:dyDescent="0.25">
      <c r="A1409" s="1">
        <v>45672.583333333336</v>
      </c>
      <c r="B1409" s="2">
        <v>45672.583333333336</v>
      </c>
      <c r="C1409" s="2">
        <v>45672.59375</v>
      </c>
      <c r="D1409" s="3">
        <v>110584.986</v>
      </c>
    </row>
    <row r="1410" spans="1:4" x14ac:dyDescent="0.25">
      <c r="A1410" s="1">
        <v>45672.59375</v>
      </c>
      <c r="B1410" s="2">
        <v>45672.59375</v>
      </c>
      <c r="C1410" s="2">
        <v>45672.604166666664</v>
      </c>
      <c r="D1410" s="3">
        <v>108557.99</v>
      </c>
    </row>
    <row r="1411" spans="1:4" x14ac:dyDescent="0.25">
      <c r="A1411" s="1">
        <v>45672.604166666664</v>
      </c>
      <c r="B1411" s="2">
        <v>45672.604166666664</v>
      </c>
      <c r="C1411" s="2">
        <v>45672.614583333336</v>
      </c>
      <c r="D1411" s="3">
        <v>106900.094</v>
      </c>
    </row>
    <row r="1412" spans="1:4" x14ac:dyDescent="0.25">
      <c r="A1412" s="1">
        <v>45672.614583333336</v>
      </c>
      <c r="B1412" s="2">
        <v>45672.614583333336</v>
      </c>
      <c r="C1412" s="2">
        <v>45672.625</v>
      </c>
      <c r="D1412" s="3">
        <v>106157.035</v>
      </c>
    </row>
    <row r="1413" spans="1:4" x14ac:dyDescent="0.25">
      <c r="A1413" s="1">
        <v>45672.625</v>
      </c>
      <c r="B1413" s="2">
        <v>45672.625</v>
      </c>
      <c r="C1413" s="2">
        <v>45672.635416666664</v>
      </c>
      <c r="D1413" s="3">
        <v>106979.425</v>
      </c>
    </row>
    <row r="1414" spans="1:4" x14ac:dyDescent="0.25">
      <c r="A1414" s="1">
        <v>45672.635416666664</v>
      </c>
      <c r="B1414" s="2">
        <v>45672.635416666664</v>
      </c>
      <c r="C1414" s="2">
        <v>45672.645833333336</v>
      </c>
      <c r="D1414" s="3">
        <v>107381.228</v>
      </c>
    </row>
    <row r="1415" spans="1:4" x14ac:dyDescent="0.25">
      <c r="A1415" s="1">
        <v>45672.645833333336</v>
      </c>
      <c r="B1415" s="2">
        <v>45672.645833333336</v>
      </c>
      <c r="C1415" s="2">
        <v>45672.65625</v>
      </c>
      <c r="D1415" s="3">
        <v>107519.41</v>
      </c>
    </row>
    <row r="1416" spans="1:4" x14ac:dyDescent="0.25">
      <c r="A1416" s="1">
        <v>45672.65625</v>
      </c>
      <c r="B1416" s="2">
        <v>45672.65625</v>
      </c>
      <c r="C1416" s="2">
        <v>45672.666666666664</v>
      </c>
      <c r="D1416" s="3">
        <v>108540.496</v>
      </c>
    </row>
    <row r="1417" spans="1:4" x14ac:dyDescent="0.25">
      <c r="A1417" s="1">
        <v>45672.666666666664</v>
      </c>
      <c r="B1417" s="2">
        <v>45672.666666666664</v>
      </c>
      <c r="C1417" s="2">
        <v>45672.677083333336</v>
      </c>
      <c r="D1417" s="3">
        <v>110271.412</v>
      </c>
    </row>
    <row r="1418" spans="1:4" x14ac:dyDescent="0.25">
      <c r="A1418" s="1">
        <v>45672.677083333336</v>
      </c>
      <c r="B1418" s="2">
        <v>45672.677083333336</v>
      </c>
      <c r="C1418" s="2">
        <v>45672.6875</v>
      </c>
      <c r="D1418" s="3">
        <v>111834.084</v>
      </c>
    </row>
    <row r="1419" spans="1:4" x14ac:dyDescent="0.25">
      <c r="A1419" s="1">
        <v>45672.6875</v>
      </c>
      <c r="B1419" s="2">
        <v>45672.6875</v>
      </c>
      <c r="C1419" s="2">
        <v>45672.697916666664</v>
      </c>
      <c r="D1419" s="3">
        <v>113277.814</v>
      </c>
    </row>
    <row r="1420" spans="1:4" x14ac:dyDescent="0.25">
      <c r="A1420" s="1">
        <v>45672.697916666664</v>
      </c>
      <c r="B1420" s="2">
        <v>45672.697916666664</v>
      </c>
      <c r="C1420" s="2">
        <v>45672.708333333336</v>
      </c>
      <c r="D1420" s="3">
        <v>115230.185</v>
      </c>
    </row>
    <row r="1421" spans="1:4" x14ac:dyDescent="0.25">
      <c r="A1421" s="1">
        <v>45672.708333333336</v>
      </c>
      <c r="B1421" s="2">
        <v>45672.708333333336</v>
      </c>
      <c r="C1421" s="2">
        <v>45672.71875</v>
      </c>
      <c r="D1421" s="3">
        <v>119401.982</v>
      </c>
    </row>
    <row r="1422" spans="1:4" x14ac:dyDescent="0.25">
      <c r="A1422" s="1">
        <v>45672.71875</v>
      </c>
      <c r="B1422" s="2">
        <v>45672.71875</v>
      </c>
      <c r="C1422" s="2">
        <v>45672.729166666664</v>
      </c>
      <c r="D1422" s="3">
        <v>123372.302</v>
      </c>
    </row>
    <row r="1423" spans="1:4" x14ac:dyDescent="0.25">
      <c r="A1423" s="1">
        <v>45672.729166666664</v>
      </c>
      <c r="B1423" s="2">
        <v>45672.729166666664</v>
      </c>
      <c r="C1423" s="2">
        <v>45672.739583333336</v>
      </c>
      <c r="D1423" s="3">
        <v>127472.524</v>
      </c>
    </row>
    <row r="1424" spans="1:4" x14ac:dyDescent="0.25">
      <c r="A1424" s="1">
        <v>45672.739583333336</v>
      </c>
      <c r="B1424" s="2">
        <v>45672.739583333336</v>
      </c>
      <c r="C1424" s="2">
        <v>45672.75</v>
      </c>
      <c r="D1424" s="3">
        <v>131999.291</v>
      </c>
    </row>
    <row r="1425" spans="1:4" x14ac:dyDescent="0.25">
      <c r="A1425" s="1">
        <v>45672.75</v>
      </c>
      <c r="B1425" s="2">
        <v>45672.75</v>
      </c>
      <c r="C1425" s="2">
        <v>45672.760416666664</v>
      </c>
      <c r="D1425" s="3">
        <v>135587.20600000001</v>
      </c>
    </row>
    <row r="1426" spans="1:4" x14ac:dyDescent="0.25">
      <c r="A1426" s="1">
        <v>45672.760416666664</v>
      </c>
      <c r="B1426" s="2">
        <v>45672.760416666664</v>
      </c>
      <c r="C1426" s="2">
        <v>45672.770833333336</v>
      </c>
      <c r="D1426" s="3">
        <v>138785.81599999999</v>
      </c>
    </row>
    <row r="1427" spans="1:4" x14ac:dyDescent="0.25">
      <c r="A1427" s="1">
        <v>45672.770833333336</v>
      </c>
      <c r="B1427" s="2">
        <v>45672.770833333336</v>
      </c>
      <c r="C1427" s="2">
        <v>45672.78125</v>
      </c>
      <c r="D1427" s="3">
        <v>141449.935</v>
      </c>
    </row>
    <row r="1428" spans="1:4" x14ac:dyDescent="0.25">
      <c r="A1428" s="1">
        <v>45672.78125</v>
      </c>
      <c r="B1428" s="2">
        <v>45672.78125</v>
      </c>
      <c r="C1428" s="2">
        <v>45672.791666666664</v>
      </c>
      <c r="D1428" s="3">
        <v>143958.378</v>
      </c>
    </row>
    <row r="1429" spans="1:4" x14ac:dyDescent="0.25">
      <c r="A1429" s="1">
        <v>45672.791666666664</v>
      </c>
      <c r="B1429" s="2">
        <v>45672.791666666664</v>
      </c>
      <c r="C1429" s="2">
        <v>45672.802083333336</v>
      </c>
      <c r="D1429" s="3">
        <v>145526.66500000001</v>
      </c>
    </row>
    <row r="1430" spans="1:4" x14ac:dyDescent="0.25">
      <c r="A1430" s="1">
        <v>45672.802083333336</v>
      </c>
      <c r="B1430" s="2">
        <v>45672.802083333336</v>
      </c>
      <c r="C1430" s="2">
        <v>45672.8125</v>
      </c>
      <c r="D1430" s="3">
        <v>146334.799</v>
      </c>
    </row>
    <row r="1431" spans="1:4" x14ac:dyDescent="0.25">
      <c r="A1431" s="1">
        <v>45672.8125</v>
      </c>
      <c r="B1431" s="2">
        <v>45672.8125</v>
      </c>
      <c r="C1431" s="2">
        <v>45672.822916666664</v>
      </c>
      <c r="D1431" s="3">
        <v>145794.66099999999</v>
      </c>
    </row>
    <row r="1432" spans="1:4" x14ac:dyDescent="0.25">
      <c r="A1432" s="1">
        <v>45672.822916666664</v>
      </c>
      <c r="B1432" s="2">
        <v>45672.822916666664</v>
      </c>
      <c r="C1432" s="2">
        <v>45672.833333333336</v>
      </c>
      <c r="D1432" s="3">
        <v>146110.85200000001</v>
      </c>
    </row>
    <row r="1433" spans="1:4" x14ac:dyDescent="0.25">
      <c r="A1433" s="1">
        <v>45672.833333333336</v>
      </c>
      <c r="B1433" s="2">
        <v>45672.833333333336</v>
      </c>
      <c r="C1433" s="2">
        <v>45672.84375</v>
      </c>
      <c r="D1433" s="3">
        <v>144771.63200000001</v>
      </c>
    </row>
    <row r="1434" spans="1:4" x14ac:dyDescent="0.25">
      <c r="A1434" s="1">
        <v>45672.84375</v>
      </c>
      <c r="B1434" s="2">
        <v>45672.84375</v>
      </c>
      <c r="C1434" s="2">
        <v>45672.854166666664</v>
      </c>
      <c r="D1434" s="3">
        <v>141450.70000000001</v>
      </c>
    </row>
    <row r="1435" spans="1:4" x14ac:dyDescent="0.25">
      <c r="A1435" s="1">
        <v>45672.854166666664</v>
      </c>
      <c r="B1435" s="2">
        <v>45672.854166666664</v>
      </c>
      <c r="C1435" s="2">
        <v>45672.864583333336</v>
      </c>
      <c r="D1435" s="3">
        <v>135996.54699999999</v>
      </c>
    </row>
    <row r="1436" spans="1:4" x14ac:dyDescent="0.25">
      <c r="A1436" s="1">
        <v>45672.864583333336</v>
      </c>
      <c r="B1436" s="2">
        <v>45672.864583333336</v>
      </c>
      <c r="C1436" s="2">
        <v>45672.875</v>
      </c>
      <c r="D1436" s="3">
        <v>134196.29300000001</v>
      </c>
    </row>
    <row r="1437" spans="1:4" x14ac:dyDescent="0.25">
      <c r="A1437" s="1">
        <v>45672.875</v>
      </c>
      <c r="B1437" s="2">
        <v>45672.875</v>
      </c>
      <c r="C1437" s="2">
        <v>45672.885416666664</v>
      </c>
      <c r="D1437" s="3">
        <v>133928.951</v>
      </c>
    </row>
    <row r="1438" spans="1:4" x14ac:dyDescent="0.25">
      <c r="A1438" s="1">
        <v>45672.885416666664</v>
      </c>
      <c r="B1438" s="2">
        <v>45672.885416666664</v>
      </c>
      <c r="C1438" s="2">
        <v>45672.895833333336</v>
      </c>
      <c r="D1438" s="3">
        <v>131832.31599999999</v>
      </c>
    </row>
    <row r="1439" spans="1:4" x14ac:dyDescent="0.25">
      <c r="A1439" s="1">
        <v>45672.895833333336</v>
      </c>
      <c r="B1439" s="2">
        <v>45672.895833333336</v>
      </c>
      <c r="C1439" s="2">
        <v>45672.90625</v>
      </c>
      <c r="D1439" s="3">
        <v>128863.785</v>
      </c>
    </row>
    <row r="1440" spans="1:4" x14ac:dyDescent="0.25">
      <c r="A1440" s="1">
        <v>45672.90625</v>
      </c>
      <c r="B1440" s="2">
        <v>45672.90625</v>
      </c>
      <c r="C1440" s="2">
        <v>45672.916666666664</v>
      </c>
      <c r="D1440" s="3">
        <v>124957.003</v>
      </c>
    </row>
    <row r="1441" spans="1:4" x14ac:dyDescent="0.25">
      <c r="A1441" s="1">
        <v>45672.916666666664</v>
      </c>
      <c r="B1441" s="2">
        <v>45672.916666666664</v>
      </c>
      <c r="C1441" s="2">
        <v>45672.927083333336</v>
      </c>
      <c r="D1441" s="3">
        <v>122575.662</v>
      </c>
    </row>
    <row r="1442" spans="1:4" x14ac:dyDescent="0.25">
      <c r="A1442" s="1">
        <v>45672.927083333336</v>
      </c>
      <c r="B1442" s="2">
        <v>45672.927083333336</v>
      </c>
      <c r="C1442" s="2">
        <v>45672.9375</v>
      </c>
      <c r="D1442" s="3">
        <v>120759.28</v>
      </c>
    </row>
    <row r="1443" spans="1:4" x14ac:dyDescent="0.25">
      <c r="A1443" s="1">
        <v>45672.9375</v>
      </c>
      <c r="B1443" s="2">
        <v>45672.9375</v>
      </c>
      <c r="C1443" s="2">
        <v>45672.947916666664</v>
      </c>
      <c r="D1443" s="3">
        <v>115689.467</v>
      </c>
    </row>
    <row r="1444" spans="1:4" x14ac:dyDescent="0.25">
      <c r="A1444" s="1">
        <v>45672.947916666664</v>
      </c>
      <c r="B1444" s="2">
        <v>45672.947916666664</v>
      </c>
      <c r="C1444" s="2">
        <v>45672.958333333336</v>
      </c>
      <c r="D1444" s="3">
        <v>111190.15700000001</v>
      </c>
    </row>
    <row r="1445" spans="1:4" x14ac:dyDescent="0.25">
      <c r="A1445" s="1">
        <v>45672.958333333336</v>
      </c>
      <c r="B1445" s="2">
        <v>45672.958333333336</v>
      </c>
      <c r="C1445" s="2">
        <v>45672.96875</v>
      </c>
      <c r="D1445" s="3">
        <v>106946.232</v>
      </c>
    </row>
    <row r="1446" spans="1:4" x14ac:dyDescent="0.25">
      <c r="A1446" s="1">
        <v>45672.96875</v>
      </c>
      <c r="B1446" s="2">
        <v>45672.96875</v>
      </c>
      <c r="C1446" s="2">
        <v>45672.979166666664</v>
      </c>
      <c r="D1446" s="3">
        <v>102475.406</v>
      </c>
    </row>
    <row r="1447" spans="1:4" x14ac:dyDescent="0.25">
      <c r="A1447" s="1">
        <v>45672.979166666664</v>
      </c>
      <c r="B1447" s="2">
        <v>45672.979166666664</v>
      </c>
      <c r="C1447" s="2">
        <v>45672.989583333336</v>
      </c>
      <c r="D1447" s="3">
        <v>99111.968999999997</v>
      </c>
    </row>
    <row r="1448" spans="1:4" x14ac:dyDescent="0.25">
      <c r="A1448" s="1">
        <v>45672.989583333336</v>
      </c>
      <c r="B1448" s="2">
        <v>45672.989583333336</v>
      </c>
      <c r="C1448" s="2">
        <v>45672</v>
      </c>
      <c r="D1448" s="3">
        <v>95204.392000000007</v>
      </c>
    </row>
    <row r="1449" spans="1:4" x14ac:dyDescent="0.25">
      <c r="A1449" s="1">
        <v>45672</v>
      </c>
      <c r="B1449" s="2">
        <v>45672</v>
      </c>
      <c r="C1449" s="2">
        <v>45673.010416666664</v>
      </c>
      <c r="D1449" s="3">
        <v>88636.21</v>
      </c>
    </row>
    <row r="1450" spans="1:4" x14ac:dyDescent="0.25">
      <c r="A1450" s="1">
        <v>45673.010416666664</v>
      </c>
      <c r="B1450" s="2">
        <v>45673.010416666664</v>
      </c>
      <c r="C1450" s="2">
        <v>45673.020833333336</v>
      </c>
      <c r="D1450" s="3">
        <v>84841.161999999997</v>
      </c>
    </row>
    <row r="1451" spans="1:4" x14ac:dyDescent="0.25">
      <c r="A1451" s="1">
        <v>45673.020833333336</v>
      </c>
      <c r="B1451" s="2">
        <v>45673.020833333336</v>
      </c>
      <c r="C1451" s="2">
        <v>45673.03125</v>
      </c>
      <c r="D1451" s="3">
        <v>81612.781000000003</v>
      </c>
    </row>
    <row r="1452" spans="1:4" x14ac:dyDescent="0.25">
      <c r="A1452" s="1">
        <v>45673.03125</v>
      </c>
      <c r="B1452" s="2">
        <v>45673.03125</v>
      </c>
      <c r="C1452" s="2">
        <v>45673.041666666664</v>
      </c>
      <c r="D1452" s="3">
        <v>79326.262000000002</v>
      </c>
    </row>
    <row r="1453" spans="1:4" x14ac:dyDescent="0.25">
      <c r="A1453" s="1">
        <v>45673.041666666664</v>
      </c>
      <c r="B1453" s="2">
        <v>45673.041666666664</v>
      </c>
      <c r="C1453" s="2">
        <v>45673.052083333336</v>
      </c>
      <c r="D1453" s="3">
        <v>78306.994000000006</v>
      </c>
    </row>
    <row r="1454" spans="1:4" x14ac:dyDescent="0.25">
      <c r="A1454" s="1">
        <v>45673.052083333336</v>
      </c>
      <c r="B1454" s="2">
        <v>45673.052083333336</v>
      </c>
      <c r="C1454" s="2">
        <v>45673.0625</v>
      </c>
      <c r="D1454" s="3">
        <v>77082.611000000004</v>
      </c>
    </row>
    <row r="1455" spans="1:4" x14ac:dyDescent="0.25">
      <c r="A1455" s="1">
        <v>45673.0625</v>
      </c>
      <c r="B1455" s="2">
        <v>45673.0625</v>
      </c>
      <c r="C1455" s="2">
        <v>45673.072916666664</v>
      </c>
      <c r="D1455" s="3">
        <v>76510.910999999993</v>
      </c>
    </row>
    <row r="1456" spans="1:4" x14ac:dyDescent="0.25">
      <c r="A1456" s="1">
        <v>45673.072916666664</v>
      </c>
      <c r="B1456" s="2">
        <v>45673.072916666664</v>
      </c>
      <c r="C1456" s="2">
        <v>45673.083333333336</v>
      </c>
      <c r="D1456" s="3">
        <v>77054.027000000002</v>
      </c>
    </row>
    <row r="1457" spans="1:4" x14ac:dyDescent="0.25">
      <c r="A1457" s="1">
        <v>45673.083333333336</v>
      </c>
      <c r="B1457" s="2">
        <v>45673.083333333336</v>
      </c>
      <c r="C1457" s="2">
        <v>45673.09375</v>
      </c>
      <c r="D1457" s="3">
        <v>78164.698000000004</v>
      </c>
    </row>
    <row r="1458" spans="1:4" x14ac:dyDescent="0.25">
      <c r="A1458" s="1">
        <v>45673.09375</v>
      </c>
      <c r="B1458" s="2">
        <v>45673.09375</v>
      </c>
      <c r="C1458" s="2">
        <v>45673.104166666664</v>
      </c>
      <c r="D1458" s="3">
        <v>79002.644</v>
      </c>
    </row>
    <row r="1459" spans="1:4" x14ac:dyDescent="0.25">
      <c r="A1459" s="1">
        <v>45673.104166666664</v>
      </c>
      <c r="B1459" s="2">
        <v>45673.104166666664</v>
      </c>
      <c r="C1459" s="2">
        <v>45673.114583333336</v>
      </c>
      <c r="D1459" s="3">
        <v>79595.644</v>
      </c>
    </row>
    <row r="1460" spans="1:4" x14ac:dyDescent="0.25">
      <c r="A1460" s="1">
        <v>45673.114583333336</v>
      </c>
      <c r="B1460" s="2">
        <v>45673.114583333336</v>
      </c>
      <c r="C1460" s="2">
        <v>45673.125</v>
      </c>
      <c r="D1460" s="3">
        <v>80781.195999999996</v>
      </c>
    </row>
    <row r="1461" spans="1:4" x14ac:dyDescent="0.25">
      <c r="A1461" s="1">
        <v>45673.125</v>
      </c>
      <c r="B1461" s="2">
        <v>45673.125</v>
      </c>
      <c r="C1461" s="2">
        <v>45673.135416666664</v>
      </c>
      <c r="D1461" s="3">
        <v>82769.129000000001</v>
      </c>
    </row>
    <row r="1462" spans="1:4" x14ac:dyDescent="0.25">
      <c r="A1462" s="1">
        <v>45673.135416666664</v>
      </c>
      <c r="B1462" s="2">
        <v>45673.135416666664</v>
      </c>
      <c r="C1462" s="2">
        <v>45673.145833333336</v>
      </c>
      <c r="D1462" s="3">
        <v>83498.612999999998</v>
      </c>
    </row>
    <row r="1463" spans="1:4" x14ac:dyDescent="0.25">
      <c r="A1463" s="1">
        <v>45673.145833333336</v>
      </c>
      <c r="B1463" s="2">
        <v>45673.145833333336</v>
      </c>
      <c r="C1463" s="2">
        <v>45673.15625</v>
      </c>
      <c r="D1463" s="3">
        <v>84287.146999999997</v>
      </c>
    </row>
    <row r="1464" spans="1:4" x14ac:dyDescent="0.25">
      <c r="A1464" s="1">
        <v>45673.15625</v>
      </c>
      <c r="B1464" s="2">
        <v>45673.15625</v>
      </c>
      <c r="C1464" s="2">
        <v>45673.166666666664</v>
      </c>
      <c r="D1464" s="3">
        <v>84442.997000000003</v>
      </c>
    </row>
    <row r="1465" spans="1:4" x14ac:dyDescent="0.25">
      <c r="A1465" s="1">
        <v>45673.166666666664</v>
      </c>
      <c r="B1465" s="2">
        <v>45673.166666666664</v>
      </c>
      <c r="C1465" s="2">
        <v>45673.177083333336</v>
      </c>
      <c r="D1465" s="3">
        <v>85291.207999999999</v>
      </c>
    </row>
    <row r="1466" spans="1:4" x14ac:dyDescent="0.25">
      <c r="A1466" s="1">
        <v>45673.177083333336</v>
      </c>
      <c r="B1466" s="2">
        <v>45673.177083333336</v>
      </c>
      <c r="C1466" s="2">
        <v>45673.1875</v>
      </c>
      <c r="D1466" s="3">
        <v>86477.755999999994</v>
      </c>
    </row>
    <row r="1467" spans="1:4" x14ac:dyDescent="0.25">
      <c r="A1467" s="1">
        <v>45673.1875</v>
      </c>
      <c r="B1467" s="2">
        <v>45673.1875</v>
      </c>
      <c r="C1467" s="2">
        <v>45673.197916666664</v>
      </c>
      <c r="D1467" s="3">
        <v>89007.388999999996</v>
      </c>
    </row>
    <row r="1468" spans="1:4" x14ac:dyDescent="0.25">
      <c r="A1468" s="1">
        <v>45673.197916666664</v>
      </c>
      <c r="B1468" s="2">
        <v>45673.197916666664</v>
      </c>
      <c r="C1468" s="2">
        <v>45673.208333333336</v>
      </c>
      <c r="D1468" s="3">
        <v>97813.203999999998</v>
      </c>
    </row>
    <row r="1469" spans="1:4" x14ac:dyDescent="0.25">
      <c r="A1469" s="1">
        <v>45673.208333333336</v>
      </c>
      <c r="B1469" s="2">
        <v>45673.208333333336</v>
      </c>
      <c r="C1469" s="2">
        <v>45673.21875</v>
      </c>
      <c r="D1469" s="3">
        <v>94238.726999999999</v>
      </c>
    </row>
    <row r="1470" spans="1:4" x14ac:dyDescent="0.25">
      <c r="A1470" s="1">
        <v>45673.21875</v>
      </c>
      <c r="B1470" s="2">
        <v>45673.21875</v>
      </c>
      <c r="C1470" s="2">
        <v>45673.229166666664</v>
      </c>
      <c r="D1470" s="3">
        <v>91251.460999999996</v>
      </c>
    </row>
    <row r="1471" spans="1:4" x14ac:dyDescent="0.25">
      <c r="A1471" s="1">
        <v>45673.229166666664</v>
      </c>
      <c r="B1471" s="2">
        <v>45673.229166666664</v>
      </c>
      <c r="C1471" s="2">
        <v>45673.239583333336</v>
      </c>
      <c r="D1471" s="3">
        <v>88429.835999999996</v>
      </c>
    </row>
    <row r="1472" spans="1:4" x14ac:dyDescent="0.25">
      <c r="A1472" s="1">
        <v>45673.239583333336</v>
      </c>
      <c r="B1472" s="2">
        <v>45673.239583333336</v>
      </c>
      <c r="C1472" s="2">
        <v>45673.25</v>
      </c>
      <c r="D1472" s="3">
        <v>77406.361000000004</v>
      </c>
    </row>
    <row r="1473" spans="1:4" x14ac:dyDescent="0.25">
      <c r="A1473" s="1">
        <v>45673.25</v>
      </c>
      <c r="B1473" s="2">
        <v>45673.25</v>
      </c>
      <c r="C1473" s="2">
        <v>45673.260416666664</v>
      </c>
      <c r="D1473" s="3">
        <v>79615.706000000006</v>
      </c>
    </row>
    <row r="1474" spans="1:4" x14ac:dyDescent="0.25">
      <c r="A1474" s="1">
        <v>45673.260416666664</v>
      </c>
      <c r="B1474" s="2">
        <v>45673.260416666664</v>
      </c>
      <c r="C1474" s="2">
        <v>45673.270833333336</v>
      </c>
      <c r="D1474" s="3">
        <v>85821.846000000005</v>
      </c>
    </row>
    <row r="1475" spans="1:4" x14ac:dyDescent="0.25">
      <c r="A1475" s="1">
        <v>45673.270833333336</v>
      </c>
      <c r="B1475" s="2">
        <v>45673.270833333336</v>
      </c>
      <c r="C1475" s="2">
        <v>45673.28125</v>
      </c>
      <c r="D1475" s="3">
        <v>92454.322</v>
      </c>
    </row>
    <row r="1476" spans="1:4" x14ac:dyDescent="0.25">
      <c r="A1476" s="1">
        <v>45673.28125</v>
      </c>
      <c r="B1476" s="2">
        <v>45673.28125</v>
      </c>
      <c r="C1476" s="2">
        <v>45673.291666666664</v>
      </c>
      <c r="D1476" s="3">
        <v>98657.678</v>
      </c>
    </row>
    <row r="1477" spans="1:4" x14ac:dyDescent="0.25">
      <c r="A1477" s="1">
        <v>45673.291666666664</v>
      </c>
      <c r="B1477" s="2">
        <v>45673.291666666664</v>
      </c>
      <c r="C1477" s="2">
        <v>45673.302083333336</v>
      </c>
      <c r="D1477" s="3">
        <v>102427.79</v>
      </c>
    </row>
    <row r="1478" spans="1:4" x14ac:dyDescent="0.25">
      <c r="A1478" s="1">
        <v>45673.302083333336</v>
      </c>
      <c r="B1478" s="2">
        <v>45673.302083333336</v>
      </c>
      <c r="C1478" s="2">
        <v>45673.3125</v>
      </c>
      <c r="D1478" s="3">
        <v>104814.671</v>
      </c>
    </row>
    <row r="1479" spans="1:4" x14ac:dyDescent="0.25">
      <c r="A1479" s="1">
        <v>45673.3125</v>
      </c>
      <c r="B1479" s="2">
        <v>45673.3125</v>
      </c>
      <c r="C1479" s="2">
        <v>45673.322916666664</v>
      </c>
      <c r="D1479" s="3">
        <v>105621.11900000001</v>
      </c>
    </row>
    <row r="1480" spans="1:4" x14ac:dyDescent="0.25">
      <c r="A1480" s="1">
        <v>45673.322916666664</v>
      </c>
      <c r="B1480" s="2">
        <v>45673.322916666664</v>
      </c>
      <c r="C1480" s="2">
        <v>45673.333333333336</v>
      </c>
      <c r="D1480" s="3">
        <v>106320.757</v>
      </c>
    </row>
    <row r="1481" spans="1:4" x14ac:dyDescent="0.25">
      <c r="A1481" s="1">
        <v>45673.333333333336</v>
      </c>
      <c r="B1481" s="2">
        <v>45673.333333333336</v>
      </c>
      <c r="C1481" s="2">
        <v>45673.34375</v>
      </c>
      <c r="D1481" s="3">
        <v>107772.11500000001</v>
      </c>
    </row>
    <row r="1482" spans="1:4" x14ac:dyDescent="0.25">
      <c r="A1482" s="1">
        <v>45673.34375</v>
      </c>
      <c r="B1482" s="2">
        <v>45673.34375</v>
      </c>
      <c r="C1482" s="2">
        <v>45673.354166666664</v>
      </c>
      <c r="D1482" s="3">
        <v>106131.952</v>
      </c>
    </row>
    <row r="1483" spans="1:4" x14ac:dyDescent="0.25">
      <c r="A1483" s="1">
        <v>45673.354166666664</v>
      </c>
      <c r="B1483" s="2">
        <v>45673.354166666664</v>
      </c>
      <c r="C1483" s="2">
        <v>45673.364583333336</v>
      </c>
      <c r="D1483" s="3">
        <v>106920.095</v>
      </c>
    </row>
    <row r="1484" spans="1:4" x14ac:dyDescent="0.25">
      <c r="A1484" s="1">
        <v>45673.364583333336</v>
      </c>
      <c r="B1484" s="2">
        <v>45673.364583333336</v>
      </c>
      <c r="C1484" s="2">
        <v>45673.375</v>
      </c>
      <c r="D1484" s="3">
        <v>107359.821</v>
      </c>
    </row>
    <row r="1485" spans="1:4" x14ac:dyDescent="0.25">
      <c r="A1485" s="1">
        <v>45673.375</v>
      </c>
      <c r="B1485" s="2">
        <v>45673.375</v>
      </c>
      <c r="C1485" s="2">
        <v>45673.385416666664</v>
      </c>
      <c r="D1485" s="3">
        <v>107474.66899999999</v>
      </c>
    </row>
    <row r="1486" spans="1:4" x14ac:dyDescent="0.25">
      <c r="A1486" s="1">
        <v>45673.385416666664</v>
      </c>
      <c r="B1486" s="2">
        <v>45673.385416666664</v>
      </c>
      <c r="C1486" s="2">
        <v>45673.395833333336</v>
      </c>
      <c r="D1486" s="3">
        <v>106868.497</v>
      </c>
    </row>
    <row r="1487" spans="1:4" x14ac:dyDescent="0.25">
      <c r="A1487" s="1">
        <v>45673.395833333336</v>
      </c>
      <c r="B1487" s="2">
        <v>45673.395833333336</v>
      </c>
      <c r="C1487" s="2">
        <v>45673.40625</v>
      </c>
      <c r="D1487" s="3">
        <v>105979.901</v>
      </c>
    </row>
    <row r="1488" spans="1:4" x14ac:dyDescent="0.25">
      <c r="A1488" s="1">
        <v>45673.40625</v>
      </c>
      <c r="B1488" s="2">
        <v>45673.40625</v>
      </c>
      <c r="C1488" s="2">
        <v>45673.416666666664</v>
      </c>
      <c r="D1488" s="3">
        <v>105319.299</v>
      </c>
    </row>
    <row r="1489" spans="1:4" x14ac:dyDescent="0.25">
      <c r="A1489" s="1">
        <v>45673.416666666664</v>
      </c>
      <c r="B1489" s="2">
        <v>45673.416666666664</v>
      </c>
      <c r="C1489" s="2">
        <v>45673.427083333336</v>
      </c>
      <c r="D1489" s="3">
        <v>105080.424</v>
      </c>
    </row>
    <row r="1490" spans="1:4" x14ac:dyDescent="0.25">
      <c r="A1490" s="1">
        <v>45673.427083333336</v>
      </c>
      <c r="B1490" s="2">
        <v>45673.427083333336</v>
      </c>
      <c r="C1490" s="2">
        <v>45673.4375</v>
      </c>
      <c r="D1490" s="3">
        <v>105357.455</v>
      </c>
    </row>
    <row r="1491" spans="1:4" x14ac:dyDescent="0.25">
      <c r="A1491" s="1">
        <v>45673.4375</v>
      </c>
      <c r="B1491" s="2">
        <v>45673.4375</v>
      </c>
      <c r="C1491" s="2">
        <v>45673.447916666664</v>
      </c>
      <c r="D1491" s="3">
        <v>105657.705</v>
      </c>
    </row>
    <row r="1492" spans="1:4" x14ac:dyDescent="0.25">
      <c r="A1492" s="1">
        <v>45673.447916666664</v>
      </c>
      <c r="B1492" s="2">
        <v>45673.447916666664</v>
      </c>
      <c r="C1492" s="2">
        <v>45673.458333333336</v>
      </c>
      <c r="D1492" s="3">
        <v>105761.99400000001</v>
      </c>
    </row>
    <row r="1493" spans="1:4" x14ac:dyDescent="0.25">
      <c r="A1493" s="1">
        <v>45673.458333333336</v>
      </c>
      <c r="B1493" s="2">
        <v>45673.458333333336</v>
      </c>
      <c r="C1493" s="2">
        <v>45673.46875</v>
      </c>
      <c r="D1493" s="3">
        <v>105554.35</v>
      </c>
    </row>
    <row r="1494" spans="1:4" x14ac:dyDescent="0.25">
      <c r="A1494" s="1">
        <v>45673.46875</v>
      </c>
      <c r="B1494" s="2">
        <v>45673.46875</v>
      </c>
      <c r="C1494" s="2">
        <v>45673.479166666664</v>
      </c>
      <c r="D1494" s="3">
        <v>106059.26700000001</v>
      </c>
    </row>
    <row r="1495" spans="1:4" x14ac:dyDescent="0.25">
      <c r="A1495" s="1">
        <v>45673.479166666664</v>
      </c>
      <c r="B1495" s="2">
        <v>45673.479166666664</v>
      </c>
      <c r="C1495" s="2">
        <v>45673.489583333336</v>
      </c>
      <c r="D1495" s="3">
        <v>106389.344</v>
      </c>
    </row>
    <row r="1496" spans="1:4" x14ac:dyDescent="0.25">
      <c r="A1496" s="1">
        <v>45673.489583333336</v>
      </c>
      <c r="B1496" s="2">
        <v>45673.489583333336</v>
      </c>
      <c r="C1496" s="2">
        <v>45673.5</v>
      </c>
      <c r="D1496" s="3">
        <v>107091.44</v>
      </c>
    </row>
    <row r="1497" spans="1:4" x14ac:dyDescent="0.25">
      <c r="A1497" s="1">
        <v>45673.5</v>
      </c>
      <c r="B1497" s="2">
        <v>45673.5</v>
      </c>
      <c r="C1497" s="2">
        <v>45673.510416666664</v>
      </c>
      <c r="D1497" s="3">
        <v>108323.321</v>
      </c>
    </row>
    <row r="1498" spans="1:4" x14ac:dyDescent="0.25">
      <c r="A1498" s="1">
        <v>45673.510416666664</v>
      </c>
      <c r="B1498" s="2">
        <v>45673.510416666664</v>
      </c>
      <c r="C1498" s="2">
        <v>45673.520833333336</v>
      </c>
      <c r="D1498" s="3">
        <v>110229.298</v>
      </c>
    </row>
    <row r="1499" spans="1:4" x14ac:dyDescent="0.25">
      <c r="A1499" s="1">
        <v>45673.520833333336</v>
      </c>
      <c r="B1499" s="2">
        <v>45673.520833333336</v>
      </c>
      <c r="C1499" s="2">
        <v>45673.53125</v>
      </c>
      <c r="D1499" s="3">
        <v>111682.075</v>
      </c>
    </row>
    <row r="1500" spans="1:4" x14ac:dyDescent="0.25">
      <c r="A1500" s="1">
        <v>45673.53125</v>
      </c>
      <c r="B1500" s="2">
        <v>45673.53125</v>
      </c>
      <c r="C1500" s="2">
        <v>45673.541666666664</v>
      </c>
      <c r="D1500" s="3">
        <v>112151.314</v>
      </c>
    </row>
    <row r="1501" spans="1:4" x14ac:dyDescent="0.25">
      <c r="A1501" s="1">
        <v>45673.541666666664</v>
      </c>
      <c r="B1501" s="2">
        <v>45673.541666666664</v>
      </c>
      <c r="C1501" s="2">
        <v>45673.552083333336</v>
      </c>
      <c r="D1501" s="3">
        <v>112350.39999999999</v>
      </c>
    </row>
    <row r="1502" spans="1:4" x14ac:dyDescent="0.25">
      <c r="A1502" s="1">
        <v>45673.552083333336</v>
      </c>
      <c r="B1502" s="2">
        <v>45673.552083333336</v>
      </c>
      <c r="C1502" s="2">
        <v>45673.5625</v>
      </c>
      <c r="D1502" s="3">
        <v>111835.519</v>
      </c>
    </row>
    <row r="1503" spans="1:4" x14ac:dyDescent="0.25">
      <c r="A1503" s="1">
        <v>45673.5625</v>
      </c>
      <c r="B1503" s="2">
        <v>45673.5625</v>
      </c>
      <c r="C1503" s="2">
        <v>45673.572916666664</v>
      </c>
      <c r="D1503" s="3">
        <v>110531.344</v>
      </c>
    </row>
    <row r="1504" spans="1:4" x14ac:dyDescent="0.25">
      <c r="A1504" s="1">
        <v>45673.572916666664</v>
      </c>
      <c r="B1504" s="2">
        <v>45673.572916666664</v>
      </c>
      <c r="C1504" s="2">
        <v>45673.583333333336</v>
      </c>
      <c r="D1504" s="3">
        <v>108805.052</v>
      </c>
    </row>
    <row r="1505" spans="1:4" x14ac:dyDescent="0.25">
      <c r="A1505" s="1">
        <v>45673.583333333336</v>
      </c>
      <c r="B1505" s="2">
        <v>45673.583333333336</v>
      </c>
      <c r="C1505" s="2">
        <v>45673.59375</v>
      </c>
      <c r="D1505" s="3">
        <v>106994.997</v>
      </c>
    </row>
    <row r="1506" spans="1:4" x14ac:dyDescent="0.25">
      <c r="A1506" s="1">
        <v>45673.59375</v>
      </c>
      <c r="B1506" s="2">
        <v>45673.59375</v>
      </c>
      <c r="C1506" s="2">
        <v>45673.604166666664</v>
      </c>
      <c r="D1506" s="3">
        <v>105009.379</v>
      </c>
    </row>
    <row r="1507" spans="1:4" x14ac:dyDescent="0.25">
      <c r="A1507" s="1">
        <v>45673.604166666664</v>
      </c>
      <c r="B1507" s="2">
        <v>45673.604166666664</v>
      </c>
      <c r="C1507" s="2">
        <v>45673.614583333336</v>
      </c>
      <c r="D1507" s="3">
        <v>103432.014</v>
      </c>
    </row>
    <row r="1508" spans="1:4" x14ac:dyDescent="0.25">
      <c r="A1508" s="1">
        <v>45673.614583333336</v>
      </c>
      <c r="B1508" s="2">
        <v>45673.614583333336</v>
      </c>
      <c r="C1508" s="2">
        <v>45673.625</v>
      </c>
      <c r="D1508" s="3">
        <v>102552.848</v>
      </c>
    </row>
    <row r="1509" spans="1:4" x14ac:dyDescent="0.25">
      <c r="A1509" s="1">
        <v>45673.625</v>
      </c>
      <c r="B1509" s="2">
        <v>45673.625</v>
      </c>
      <c r="C1509" s="2">
        <v>45673.635416666664</v>
      </c>
      <c r="D1509" s="3">
        <v>103020.864</v>
      </c>
    </row>
    <row r="1510" spans="1:4" x14ac:dyDescent="0.25">
      <c r="A1510" s="1">
        <v>45673.635416666664</v>
      </c>
      <c r="B1510" s="2">
        <v>45673.635416666664</v>
      </c>
      <c r="C1510" s="2">
        <v>45673.645833333336</v>
      </c>
      <c r="D1510" s="3">
        <v>103328.52099999999</v>
      </c>
    </row>
    <row r="1511" spans="1:4" x14ac:dyDescent="0.25">
      <c r="A1511" s="1">
        <v>45673.645833333336</v>
      </c>
      <c r="B1511" s="2">
        <v>45673.645833333336</v>
      </c>
      <c r="C1511" s="2">
        <v>45673.65625</v>
      </c>
      <c r="D1511" s="3">
        <v>103510.762</v>
      </c>
    </row>
    <row r="1512" spans="1:4" x14ac:dyDescent="0.25">
      <c r="A1512" s="1">
        <v>45673.65625</v>
      </c>
      <c r="B1512" s="2">
        <v>45673.65625</v>
      </c>
      <c r="C1512" s="2">
        <v>45673.666666666664</v>
      </c>
      <c r="D1512" s="3">
        <v>104670.196</v>
      </c>
    </row>
    <row r="1513" spans="1:4" x14ac:dyDescent="0.25">
      <c r="A1513" s="1">
        <v>45673.666666666664</v>
      </c>
      <c r="B1513" s="2">
        <v>45673.666666666664</v>
      </c>
      <c r="C1513" s="2">
        <v>45673.677083333336</v>
      </c>
      <c r="D1513" s="3">
        <v>106636.36500000001</v>
      </c>
    </row>
    <row r="1514" spans="1:4" x14ac:dyDescent="0.25">
      <c r="A1514" s="1">
        <v>45673.677083333336</v>
      </c>
      <c r="B1514" s="2">
        <v>45673.677083333336</v>
      </c>
      <c r="C1514" s="2">
        <v>45673.6875</v>
      </c>
      <c r="D1514" s="3">
        <v>108361.08500000001</v>
      </c>
    </row>
    <row r="1515" spans="1:4" x14ac:dyDescent="0.25">
      <c r="A1515" s="1">
        <v>45673.6875</v>
      </c>
      <c r="B1515" s="2">
        <v>45673.6875</v>
      </c>
      <c r="C1515" s="2">
        <v>45673.697916666664</v>
      </c>
      <c r="D1515" s="3">
        <v>109886.784</v>
      </c>
    </row>
    <row r="1516" spans="1:4" x14ac:dyDescent="0.25">
      <c r="A1516" s="1">
        <v>45673.697916666664</v>
      </c>
      <c r="B1516" s="2">
        <v>45673.697916666664</v>
      </c>
      <c r="C1516" s="2">
        <v>45673.708333333336</v>
      </c>
      <c r="D1516" s="3">
        <v>112153.06600000001</v>
      </c>
    </row>
    <row r="1517" spans="1:4" x14ac:dyDescent="0.25">
      <c r="A1517" s="1">
        <v>45673.708333333336</v>
      </c>
      <c r="B1517" s="2">
        <v>45673.708333333336</v>
      </c>
      <c r="C1517" s="2">
        <v>45673.71875</v>
      </c>
      <c r="D1517" s="3">
        <v>118177.351</v>
      </c>
    </row>
    <row r="1518" spans="1:4" x14ac:dyDescent="0.25">
      <c r="A1518" s="1">
        <v>45673.71875</v>
      </c>
      <c r="B1518" s="2">
        <v>45673.71875</v>
      </c>
      <c r="C1518" s="2">
        <v>45673.729166666664</v>
      </c>
      <c r="D1518" s="3">
        <v>122145.65</v>
      </c>
    </row>
    <row r="1519" spans="1:4" x14ac:dyDescent="0.25">
      <c r="A1519" s="1">
        <v>45673.729166666664</v>
      </c>
      <c r="B1519" s="2">
        <v>45673.729166666664</v>
      </c>
      <c r="C1519" s="2">
        <v>45673.739583333336</v>
      </c>
      <c r="D1519" s="3">
        <v>126243.39599999999</v>
      </c>
    </row>
    <row r="1520" spans="1:4" x14ac:dyDescent="0.25">
      <c r="A1520" s="1">
        <v>45673.739583333336</v>
      </c>
      <c r="B1520" s="2">
        <v>45673.739583333336</v>
      </c>
      <c r="C1520" s="2">
        <v>45673.75</v>
      </c>
      <c r="D1520" s="3">
        <v>130767.889</v>
      </c>
    </row>
    <row r="1521" spans="1:4" x14ac:dyDescent="0.25">
      <c r="A1521" s="1">
        <v>45673.75</v>
      </c>
      <c r="B1521" s="2">
        <v>45673.75</v>
      </c>
      <c r="C1521" s="2">
        <v>45673.760416666664</v>
      </c>
      <c r="D1521" s="3">
        <v>134350.80600000001</v>
      </c>
    </row>
    <row r="1522" spans="1:4" x14ac:dyDescent="0.25">
      <c r="A1522" s="1">
        <v>45673.760416666664</v>
      </c>
      <c r="B1522" s="2">
        <v>45673.760416666664</v>
      </c>
      <c r="C1522" s="2">
        <v>45673.770833333336</v>
      </c>
      <c r="D1522" s="3">
        <v>137541.00700000001</v>
      </c>
    </row>
    <row r="1523" spans="1:4" x14ac:dyDescent="0.25">
      <c r="A1523" s="1">
        <v>45673.770833333336</v>
      </c>
      <c r="B1523" s="2">
        <v>45673.770833333336</v>
      </c>
      <c r="C1523" s="2">
        <v>45673.78125</v>
      </c>
      <c r="D1523" s="3">
        <v>140201.08900000001</v>
      </c>
    </row>
    <row r="1524" spans="1:4" x14ac:dyDescent="0.25">
      <c r="A1524" s="1">
        <v>45673.78125</v>
      </c>
      <c r="B1524" s="2">
        <v>45673.78125</v>
      </c>
      <c r="C1524" s="2">
        <v>45673.791666666664</v>
      </c>
      <c r="D1524" s="3">
        <v>142710.43</v>
      </c>
    </row>
    <row r="1525" spans="1:4" x14ac:dyDescent="0.25">
      <c r="A1525" s="1">
        <v>45673.791666666664</v>
      </c>
      <c r="B1525" s="2">
        <v>45673.791666666664</v>
      </c>
      <c r="C1525" s="2">
        <v>45673.802083333336</v>
      </c>
      <c r="D1525" s="3">
        <v>144276.29500000001</v>
      </c>
    </row>
    <row r="1526" spans="1:4" x14ac:dyDescent="0.25">
      <c r="A1526" s="1">
        <v>45673.802083333336</v>
      </c>
      <c r="B1526" s="2">
        <v>45673.802083333336</v>
      </c>
      <c r="C1526" s="2">
        <v>45673.8125</v>
      </c>
      <c r="D1526" s="3">
        <v>145081.55100000001</v>
      </c>
    </row>
    <row r="1527" spans="1:4" x14ac:dyDescent="0.25">
      <c r="A1527" s="1">
        <v>45673.8125</v>
      </c>
      <c r="B1527" s="2">
        <v>45673.8125</v>
      </c>
      <c r="C1527" s="2">
        <v>45673.822916666664</v>
      </c>
      <c r="D1527" s="3">
        <v>144538.94</v>
      </c>
    </row>
    <row r="1528" spans="1:4" x14ac:dyDescent="0.25">
      <c r="A1528" s="1">
        <v>45673.822916666664</v>
      </c>
      <c r="B1528" s="2">
        <v>45673.822916666664</v>
      </c>
      <c r="C1528" s="2">
        <v>45673.833333333336</v>
      </c>
      <c r="D1528" s="3">
        <v>144852.23800000001</v>
      </c>
    </row>
    <row r="1529" spans="1:4" x14ac:dyDescent="0.25">
      <c r="A1529" s="1">
        <v>45673.833333333336</v>
      </c>
      <c r="B1529" s="2">
        <v>45673.833333333336</v>
      </c>
      <c r="C1529" s="2">
        <v>45673.84375</v>
      </c>
      <c r="D1529" s="3">
        <v>143510.04999999999</v>
      </c>
    </row>
    <row r="1530" spans="1:4" x14ac:dyDescent="0.25">
      <c r="A1530" s="1">
        <v>45673.84375</v>
      </c>
      <c r="B1530" s="2">
        <v>45673.84375</v>
      </c>
      <c r="C1530" s="2">
        <v>45673.854166666664</v>
      </c>
      <c r="D1530" s="3">
        <v>140182.611</v>
      </c>
    </row>
    <row r="1531" spans="1:4" x14ac:dyDescent="0.25">
      <c r="A1531" s="1">
        <v>45673.854166666664</v>
      </c>
      <c r="B1531" s="2">
        <v>45673.854166666664</v>
      </c>
      <c r="C1531" s="2">
        <v>45673.864583333336</v>
      </c>
      <c r="D1531" s="3">
        <v>134731.67000000001</v>
      </c>
    </row>
    <row r="1532" spans="1:4" x14ac:dyDescent="0.25">
      <c r="A1532" s="1">
        <v>45673.864583333336</v>
      </c>
      <c r="B1532" s="2">
        <v>45673.864583333336</v>
      </c>
      <c r="C1532" s="2">
        <v>45673.875</v>
      </c>
      <c r="D1532" s="3">
        <v>132931.33199999999</v>
      </c>
    </row>
    <row r="1533" spans="1:4" x14ac:dyDescent="0.25">
      <c r="A1533" s="1">
        <v>45673.875</v>
      </c>
      <c r="B1533" s="2">
        <v>45673.875</v>
      </c>
      <c r="C1533" s="2">
        <v>45673.885416666664</v>
      </c>
      <c r="D1533" s="3">
        <v>132625.22</v>
      </c>
    </row>
    <row r="1534" spans="1:4" x14ac:dyDescent="0.25">
      <c r="A1534" s="1">
        <v>45673.885416666664</v>
      </c>
      <c r="B1534" s="2">
        <v>45673.885416666664</v>
      </c>
      <c r="C1534" s="2">
        <v>45673.895833333336</v>
      </c>
      <c r="D1534" s="3">
        <v>130501.232</v>
      </c>
    </row>
    <row r="1535" spans="1:4" x14ac:dyDescent="0.25">
      <c r="A1535" s="1">
        <v>45673.895833333336</v>
      </c>
      <c r="B1535" s="2">
        <v>45673.895833333336</v>
      </c>
      <c r="C1535" s="2">
        <v>45673.90625</v>
      </c>
      <c r="D1535" s="3">
        <v>127458.35799999999</v>
      </c>
    </row>
    <row r="1536" spans="1:4" x14ac:dyDescent="0.25">
      <c r="A1536" s="1">
        <v>45673.90625</v>
      </c>
      <c r="B1536" s="2">
        <v>45673.90625</v>
      </c>
      <c r="C1536" s="2">
        <v>45673.916666666664</v>
      </c>
      <c r="D1536" s="3">
        <v>123511.47199999999</v>
      </c>
    </row>
    <row r="1537" spans="1:4" x14ac:dyDescent="0.25">
      <c r="A1537" s="1">
        <v>45673.916666666664</v>
      </c>
      <c r="B1537" s="2">
        <v>45673.916666666664</v>
      </c>
      <c r="C1537" s="2">
        <v>45673.927083333336</v>
      </c>
      <c r="D1537" s="3">
        <v>120868.269</v>
      </c>
    </row>
    <row r="1538" spans="1:4" x14ac:dyDescent="0.25">
      <c r="A1538" s="1">
        <v>45673.927083333336</v>
      </c>
      <c r="B1538" s="2">
        <v>45673.927083333336</v>
      </c>
      <c r="C1538" s="2">
        <v>45673.9375</v>
      </c>
      <c r="D1538" s="3">
        <v>118759.235</v>
      </c>
    </row>
    <row r="1539" spans="1:4" x14ac:dyDescent="0.25">
      <c r="A1539" s="1">
        <v>45673.9375</v>
      </c>
      <c r="B1539" s="2">
        <v>45673.9375</v>
      </c>
      <c r="C1539" s="2">
        <v>45673.947916666664</v>
      </c>
      <c r="D1539" s="3">
        <v>113469.01</v>
      </c>
    </row>
    <row r="1540" spans="1:4" x14ac:dyDescent="0.25">
      <c r="A1540" s="1">
        <v>45673.947916666664</v>
      </c>
      <c r="B1540" s="2">
        <v>45673.947916666664</v>
      </c>
      <c r="C1540" s="2">
        <v>45673.958333333336</v>
      </c>
      <c r="D1540" s="3">
        <v>108825.444</v>
      </c>
    </row>
    <row r="1541" spans="1:4" x14ac:dyDescent="0.25">
      <c r="A1541" s="1">
        <v>45673.958333333336</v>
      </c>
      <c r="B1541" s="2">
        <v>45673.958333333336</v>
      </c>
      <c r="C1541" s="2">
        <v>45673.96875</v>
      </c>
      <c r="D1541" s="3">
        <v>104390.755</v>
      </c>
    </row>
    <row r="1542" spans="1:4" x14ac:dyDescent="0.25">
      <c r="A1542" s="1">
        <v>45673.96875</v>
      </c>
      <c r="B1542" s="2">
        <v>45673.96875</v>
      </c>
      <c r="C1542" s="2">
        <v>45673.979166666664</v>
      </c>
      <c r="D1542" s="3">
        <v>99817.08</v>
      </c>
    </row>
    <row r="1543" spans="1:4" x14ac:dyDescent="0.25">
      <c r="A1543" s="1">
        <v>45673.979166666664</v>
      </c>
      <c r="B1543" s="2">
        <v>45673.979166666664</v>
      </c>
      <c r="C1543" s="2">
        <v>45673.989583333336</v>
      </c>
      <c r="D1543" s="3">
        <v>96263.225000000006</v>
      </c>
    </row>
    <row r="1544" spans="1:4" x14ac:dyDescent="0.25">
      <c r="A1544" s="1">
        <v>45673.989583333336</v>
      </c>
      <c r="B1544" s="2">
        <v>45673.989583333336</v>
      </c>
      <c r="C1544" s="2">
        <v>45673</v>
      </c>
      <c r="D1544" s="3">
        <v>92230.714999999997</v>
      </c>
    </row>
    <row r="1545" spans="1:4" x14ac:dyDescent="0.25">
      <c r="A1545" s="1">
        <v>45673</v>
      </c>
      <c r="B1545" s="2">
        <v>45673</v>
      </c>
      <c r="C1545" s="2">
        <v>45674.010416666664</v>
      </c>
      <c r="D1545" s="3">
        <v>88904.126999999993</v>
      </c>
    </row>
    <row r="1546" spans="1:4" x14ac:dyDescent="0.25">
      <c r="A1546" s="1">
        <v>45674.010416666664</v>
      </c>
      <c r="B1546" s="2">
        <v>45674.010416666664</v>
      </c>
      <c r="C1546" s="2">
        <v>45674.020833333336</v>
      </c>
      <c r="D1546" s="3">
        <v>85218.644</v>
      </c>
    </row>
    <row r="1547" spans="1:4" x14ac:dyDescent="0.25">
      <c r="A1547" s="1">
        <v>45674.020833333336</v>
      </c>
      <c r="B1547" s="2">
        <v>45674.020833333336</v>
      </c>
      <c r="C1547" s="2">
        <v>45674.03125</v>
      </c>
      <c r="D1547" s="3">
        <v>82096.592999999993</v>
      </c>
    </row>
    <row r="1548" spans="1:4" x14ac:dyDescent="0.25">
      <c r="A1548" s="1">
        <v>45674.03125</v>
      </c>
      <c r="B1548" s="2">
        <v>45674.03125</v>
      </c>
      <c r="C1548" s="2">
        <v>45674.041666666664</v>
      </c>
      <c r="D1548" s="3">
        <v>79765.599000000002</v>
      </c>
    </row>
    <row r="1549" spans="1:4" x14ac:dyDescent="0.25">
      <c r="A1549" s="1">
        <v>45674.041666666664</v>
      </c>
      <c r="B1549" s="2">
        <v>45674.041666666664</v>
      </c>
      <c r="C1549" s="2">
        <v>45674.052083333336</v>
      </c>
      <c r="D1549" s="3">
        <v>78699.289999999994</v>
      </c>
    </row>
    <row r="1550" spans="1:4" x14ac:dyDescent="0.25">
      <c r="A1550" s="1">
        <v>45674.052083333336</v>
      </c>
      <c r="B1550" s="2">
        <v>45674.052083333336</v>
      </c>
      <c r="C1550" s="2">
        <v>45674.0625</v>
      </c>
      <c r="D1550" s="3">
        <v>77552.981</v>
      </c>
    </row>
    <row r="1551" spans="1:4" x14ac:dyDescent="0.25">
      <c r="A1551" s="1">
        <v>45674.0625</v>
      </c>
      <c r="B1551" s="2">
        <v>45674.0625</v>
      </c>
      <c r="C1551" s="2">
        <v>45674.072916666664</v>
      </c>
      <c r="D1551" s="3">
        <v>76952.462</v>
      </c>
    </row>
    <row r="1552" spans="1:4" x14ac:dyDescent="0.25">
      <c r="A1552" s="1">
        <v>45674.072916666664</v>
      </c>
      <c r="B1552" s="2">
        <v>45674.072916666664</v>
      </c>
      <c r="C1552" s="2">
        <v>45674.083333333336</v>
      </c>
      <c r="D1552" s="3">
        <v>77369.993000000002</v>
      </c>
    </row>
    <row r="1553" spans="1:4" x14ac:dyDescent="0.25">
      <c r="A1553" s="1">
        <v>45674.083333333336</v>
      </c>
      <c r="B1553" s="2">
        <v>45674.083333333336</v>
      </c>
      <c r="C1553" s="2">
        <v>45674.09375</v>
      </c>
      <c r="D1553" s="3">
        <v>78439.982999999993</v>
      </c>
    </row>
    <row r="1554" spans="1:4" x14ac:dyDescent="0.25">
      <c r="A1554" s="1">
        <v>45674.09375</v>
      </c>
      <c r="B1554" s="2">
        <v>45674.09375</v>
      </c>
      <c r="C1554" s="2">
        <v>45674.104166666664</v>
      </c>
      <c r="D1554" s="3">
        <v>79149.652000000002</v>
      </c>
    </row>
    <row r="1555" spans="1:4" x14ac:dyDescent="0.25">
      <c r="A1555" s="1">
        <v>45674.104166666664</v>
      </c>
      <c r="B1555" s="2">
        <v>45674.104166666664</v>
      </c>
      <c r="C1555" s="2">
        <v>45674.114583333336</v>
      </c>
      <c r="D1555" s="3">
        <v>79638.671000000002</v>
      </c>
    </row>
    <row r="1556" spans="1:4" x14ac:dyDescent="0.25">
      <c r="A1556" s="1">
        <v>45674.114583333336</v>
      </c>
      <c r="B1556" s="2">
        <v>45674.114583333336</v>
      </c>
      <c r="C1556" s="2">
        <v>45674.125</v>
      </c>
      <c r="D1556" s="3">
        <v>80789.231</v>
      </c>
    </row>
    <row r="1557" spans="1:4" x14ac:dyDescent="0.25">
      <c r="A1557" s="1">
        <v>45674.125</v>
      </c>
      <c r="B1557" s="2">
        <v>45674.125</v>
      </c>
      <c r="C1557" s="2">
        <v>45674.135416666664</v>
      </c>
      <c r="D1557" s="3">
        <v>82696.362999999998</v>
      </c>
    </row>
    <row r="1558" spans="1:4" x14ac:dyDescent="0.25">
      <c r="A1558" s="1">
        <v>45674.135416666664</v>
      </c>
      <c r="B1558" s="2">
        <v>45674.135416666664</v>
      </c>
      <c r="C1558" s="2">
        <v>45674.145833333336</v>
      </c>
      <c r="D1558" s="3">
        <v>83391.842999999993</v>
      </c>
    </row>
    <row r="1559" spans="1:4" x14ac:dyDescent="0.25">
      <c r="A1559" s="1">
        <v>45674.145833333336</v>
      </c>
      <c r="B1559" s="2">
        <v>45674.145833333336</v>
      </c>
      <c r="C1559" s="2">
        <v>45674.15625</v>
      </c>
      <c r="D1559" s="3">
        <v>84034.615000000005</v>
      </c>
    </row>
    <row r="1560" spans="1:4" x14ac:dyDescent="0.25">
      <c r="A1560" s="1">
        <v>45674.15625</v>
      </c>
      <c r="B1560" s="2">
        <v>45674.15625</v>
      </c>
      <c r="C1560" s="2">
        <v>45674.166666666664</v>
      </c>
      <c r="D1560" s="3">
        <v>84262.671000000002</v>
      </c>
    </row>
    <row r="1561" spans="1:4" x14ac:dyDescent="0.25">
      <c r="A1561" s="1">
        <v>45674.166666666664</v>
      </c>
      <c r="B1561" s="2">
        <v>45674.166666666664</v>
      </c>
      <c r="C1561" s="2">
        <v>45674.177083333336</v>
      </c>
      <c r="D1561" s="3">
        <v>85189.827999999994</v>
      </c>
    </row>
    <row r="1562" spans="1:4" x14ac:dyDescent="0.25">
      <c r="A1562" s="1">
        <v>45674.177083333336</v>
      </c>
      <c r="B1562" s="2">
        <v>45674.177083333336</v>
      </c>
      <c r="C1562" s="2">
        <v>45674.1875</v>
      </c>
      <c r="D1562" s="3">
        <v>86260.411999999997</v>
      </c>
    </row>
    <row r="1563" spans="1:4" x14ac:dyDescent="0.25">
      <c r="A1563" s="1">
        <v>45674.1875</v>
      </c>
      <c r="B1563" s="2">
        <v>45674.1875</v>
      </c>
      <c r="C1563" s="2">
        <v>45674.197916666664</v>
      </c>
      <c r="D1563" s="3">
        <v>88534.116999999998</v>
      </c>
    </row>
    <row r="1564" spans="1:4" x14ac:dyDescent="0.25">
      <c r="A1564" s="1">
        <v>45674.197916666664</v>
      </c>
      <c r="B1564" s="2">
        <v>45674.197916666664</v>
      </c>
      <c r="C1564" s="2">
        <v>45674.208333333336</v>
      </c>
      <c r="D1564" s="3">
        <v>96046.691999999995</v>
      </c>
    </row>
    <row r="1565" spans="1:4" x14ac:dyDescent="0.25">
      <c r="A1565" s="1">
        <v>45674.208333333336</v>
      </c>
      <c r="B1565" s="2">
        <v>45674.208333333336</v>
      </c>
      <c r="C1565" s="2">
        <v>45674.21875</v>
      </c>
      <c r="D1565" s="3">
        <v>92878.69</v>
      </c>
    </row>
    <row r="1566" spans="1:4" x14ac:dyDescent="0.25">
      <c r="A1566" s="1">
        <v>45674.21875</v>
      </c>
      <c r="B1566" s="2">
        <v>45674.21875</v>
      </c>
      <c r="C1566" s="2">
        <v>45674.229166666664</v>
      </c>
      <c r="D1566" s="3">
        <v>90352.264999999999</v>
      </c>
    </row>
    <row r="1567" spans="1:4" x14ac:dyDescent="0.25">
      <c r="A1567" s="1">
        <v>45674.229166666664</v>
      </c>
      <c r="B1567" s="2">
        <v>45674.229166666664</v>
      </c>
      <c r="C1567" s="2">
        <v>45674.239583333336</v>
      </c>
      <c r="D1567" s="3">
        <v>87990.566000000006</v>
      </c>
    </row>
    <row r="1568" spans="1:4" x14ac:dyDescent="0.25">
      <c r="A1568" s="1">
        <v>45674.239583333336</v>
      </c>
      <c r="B1568" s="2">
        <v>45674.239583333336</v>
      </c>
      <c r="C1568" s="2">
        <v>45674.25</v>
      </c>
      <c r="D1568" s="3">
        <v>78661.667000000001</v>
      </c>
    </row>
    <row r="1569" spans="1:4" x14ac:dyDescent="0.25">
      <c r="A1569" s="1">
        <v>45674.25</v>
      </c>
      <c r="B1569" s="2">
        <v>45674.25</v>
      </c>
      <c r="C1569" s="2">
        <v>45674.260416666664</v>
      </c>
      <c r="D1569" s="3">
        <v>80333.532999999996</v>
      </c>
    </row>
    <row r="1570" spans="1:4" x14ac:dyDescent="0.25">
      <c r="A1570" s="1">
        <v>45674.260416666664</v>
      </c>
      <c r="B1570" s="2">
        <v>45674.260416666664</v>
      </c>
      <c r="C1570" s="2">
        <v>45674.270833333336</v>
      </c>
      <c r="D1570" s="3">
        <v>86216.74</v>
      </c>
    </row>
    <row r="1571" spans="1:4" x14ac:dyDescent="0.25">
      <c r="A1571" s="1">
        <v>45674.270833333336</v>
      </c>
      <c r="B1571" s="2">
        <v>45674.270833333336</v>
      </c>
      <c r="C1571" s="2">
        <v>45674.28125</v>
      </c>
      <c r="D1571" s="3">
        <v>92594.159</v>
      </c>
    </row>
    <row r="1572" spans="1:4" x14ac:dyDescent="0.25">
      <c r="A1572" s="1">
        <v>45674.28125</v>
      </c>
      <c r="B1572" s="2">
        <v>45674.28125</v>
      </c>
      <c r="C1572" s="2">
        <v>45674.291666666664</v>
      </c>
      <c r="D1572" s="3">
        <v>98862.638000000006</v>
      </c>
    </row>
    <row r="1573" spans="1:4" x14ac:dyDescent="0.25">
      <c r="A1573" s="1">
        <v>45674.291666666664</v>
      </c>
      <c r="B1573" s="2">
        <v>45674.291666666664</v>
      </c>
      <c r="C1573" s="2">
        <v>45674.302083333336</v>
      </c>
      <c r="D1573" s="3">
        <v>102651.49099999999</v>
      </c>
    </row>
    <row r="1574" spans="1:4" x14ac:dyDescent="0.25">
      <c r="A1574" s="1">
        <v>45674.302083333336</v>
      </c>
      <c r="B1574" s="2">
        <v>45674.302083333336</v>
      </c>
      <c r="C1574" s="2">
        <v>45674.3125</v>
      </c>
      <c r="D1574" s="3">
        <v>104695.443</v>
      </c>
    </row>
    <row r="1575" spans="1:4" x14ac:dyDescent="0.25">
      <c r="A1575" s="1">
        <v>45674.3125</v>
      </c>
      <c r="B1575" s="2">
        <v>45674.3125</v>
      </c>
      <c r="C1575" s="2">
        <v>45674.322916666664</v>
      </c>
      <c r="D1575" s="3">
        <v>105268.451</v>
      </c>
    </row>
    <row r="1576" spans="1:4" x14ac:dyDescent="0.25">
      <c r="A1576" s="1">
        <v>45674.322916666664</v>
      </c>
      <c r="B1576" s="2">
        <v>45674.322916666664</v>
      </c>
      <c r="C1576" s="2">
        <v>45674.333333333336</v>
      </c>
      <c r="D1576" s="3">
        <v>106011.66099999999</v>
      </c>
    </row>
    <row r="1577" spans="1:4" x14ac:dyDescent="0.25">
      <c r="A1577" s="1">
        <v>45674.333333333336</v>
      </c>
      <c r="B1577" s="2">
        <v>45674.333333333336</v>
      </c>
      <c r="C1577" s="2">
        <v>45674.34375</v>
      </c>
      <c r="D1577" s="3">
        <v>107740.159</v>
      </c>
    </row>
    <row r="1578" spans="1:4" x14ac:dyDescent="0.25">
      <c r="A1578" s="1">
        <v>45674.34375</v>
      </c>
      <c r="B1578" s="2">
        <v>45674.34375</v>
      </c>
      <c r="C1578" s="2">
        <v>45674.354166666664</v>
      </c>
      <c r="D1578" s="3">
        <v>106547.659</v>
      </c>
    </row>
    <row r="1579" spans="1:4" x14ac:dyDescent="0.25">
      <c r="A1579" s="1">
        <v>45674.354166666664</v>
      </c>
      <c r="B1579" s="2">
        <v>45674.354166666664</v>
      </c>
      <c r="C1579" s="2">
        <v>45674.364583333336</v>
      </c>
      <c r="D1579" s="3">
        <v>107534.014</v>
      </c>
    </row>
    <row r="1580" spans="1:4" x14ac:dyDescent="0.25">
      <c r="A1580" s="1">
        <v>45674.364583333336</v>
      </c>
      <c r="B1580" s="2">
        <v>45674.364583333336</v>
      </c>
      <c r="C1580" s="2">
        <v>45674.375</v>
      </c>
      <c r="D1580" s="3">
        <v>107955.497</v>
      </c>
    </row>
    <row r="1581" spans="1:4" x14ac:dyDescent="0.25">
      <c r="A1581" s="1">
        <v>45674.375</v>
      </c>
      <c r="B1581" s="2">
        <v>45674.375</v>
      </c>
      <c r="C1581" s="2">
        <v>45674.385416666664</v>
      </c>
      <c r="D1581" s="3">
        <v>108173.338</v>
      </c>
    </row>
    <row r="1582" spans="1:4" x14ac:dyDescent="0.25">
      <c r="A1582" s="1">
        <v>45674.385416666664</v>
      </c>
      <c r="B1582" s="2">
        <v>45674.385416666664</v>
      </c>
      <c r="C1582" s="2">
        <v>45674.395833333336</v>
      </c>
      <c r="D1582" s="3">
        <v>107722.984</v>
      </c>
    </row>
    <row r="1583" spans="1:4" x14ac:dyDescent="0.25">
      <c r="A1583" s="1">
        <v>45674.395833333336</v>
      </c>
      <c r="B1583" s="2">
        <v>45674.395833333336</v>
      </c>
      <c r="C1583" s="2">
        <v>45674.40625</v>
      </c>
      <c r="D1583" s="3">
        <v>107113.68</v>
      </c>
    </row>
    <row r="1584" spans="1:4" x14ac:dyDescent="0.25">
      <c r="A1584" s="1">
        <v>45674.40625</v>
      </c>
      <c r="B1584" s="2">
        <v>45674.40625</v>
      </c>
      <c r="C1584" s="2">
        <v>45674.416666666664</v>
      </c>
      <c r="D1584" s="3">
        <v>106755.405</v>
      </c>
    </row>
    <row r="1585" spans="1:4" x14ac:dyDescent="0.25">
      <c r="A1585" s="1">
        <v>45674.416666666664</v>
      </c>
      <c r="B1585" s="2">
        <v>45674.416666666664</v>
      </c>
      <c r="C1585" s="2">
        <v>45674.427083333336</v>
      </c>
      <c r="D1585" s="3">
        <v>106523.871</v>
      </c>
    </row>
    <row r="1586" spans="1:4" x14ac:dyDescent="0.25">
      <c r="A1586" s="1">
        <v>45674.427083333336</v>
      </c>
      <c r="B1586" s="2">
        <v>45674.427083333336</v>
      </c>
      <c r="C1586" s="2">
        <v>45674.4375</v>
      </c>
      <c r="D1586" s="3">
        <v>106955.33500000001</v>
      </c>
    </row>
    <row r="1587" spans="1:4" x14ac:dyDescent="0.25">
      <c r="A1587" s="1">
        <v>45674.4375</v>
      </c>
      <c r="B1587" s="2">
        <v>45674.4375</v>
      </c>
      <c r="C1587" s="2">
        <v>45674.447916666664</v>
      </c>
      <c r="D1587" s="3">
        <v>107197.15399999999</v>
      </c>
    </row>
    <row r="1588" spans="1:4" x14ac:dyDescent="0.25">
      <c r="A1588" s="1">
        <v>45674.447916666664</v>
      </c>
      <c r="B1588" s="2">
        <v>45674.447916666664</v>
      </c>
      <c r="C1588" s="2">
        <v>45674.458333333336</v>
      </c>
      <c r="D1588" s="3">
        <v>107475.97</v>
      </c>
    </row>
    <row r="1589" spans="1:4" x14ac:dyDescent="0.25">
      <c r="A1589" s="1">
        <v>45674.458333333336</v>
      </c>
      <c r="B1589" s="2">
        <v>45674.458333333336</v>
      </c>
      <c r="C1589" s="2">
        <v>45674.46875</v>
      </c>
      <c r="D1589" s="3">
        <v>107621.838</v>
      </c>
    </row>
    <row r="1590" spans="1:4" x14ac:dyDescent="0.25">
      <c r="A1590" s="1">
        <v>45674.46875</v>
      </c>
      <c r="B1590" s="2">
        <v>45674.46875</v>
      </c>
      <c r="C1590" s="2">
        <v>45674.479166666664</v>
      </c>
      <c r="D1590" s="3">
        <v>108554.329</v>
      </c>
    </row>
    <row r="1591" spans="1:4" x14ac:dyDescent="0.25">
      <c r="A1591" s="1">
        <v>45674.479166666664</v>
      </c>
      <c r="B1591" s="2">
        <v>45674.479166666664</v>
      </c>
      <c r="C1591" s="2">
        <v>45674.489583333336</v>
      </c>
      <c r="D1591" s="3">
        <v>109443.83100000001</v>
      </c>
    </row>
    <row r="1592" spans="1:4" x14ac:dyDescent="0.25">
      <c r="A1592" s="1">
        <v>45674.489583333336</v>
      </c>
      <c r="B1592" s="2">
        <v>45674.489583333336</v>
      </c>
      <c r="C1592" s="2">
        <v>45674.5</v>
      </c>
      <c r="D1592" s="3">
        <v>110180.463</v>
      </c>
    </row>
    <row r="1593" spans="1:4" x14ac:dyDescent="0.25">
      <c r="A1593" s="1">
        <v>45674.5</v>
      </c>
      <c r="B1593" s="2">
        <v>45674.5</v>
      </c>
      <c r="C1593" s="2">
        <v>45674.510416666664</v>
      </c>
      <c r="D1593" s="3">
        <v>111201.077</v>
      </c>
    </row>
    <row r="1594" spans="1:4" x14ac:dyDescent="0.25">
      <c r="A1594" s="1">
        <v>45674.510416666664</v>
      </c>
      <c r="B1594" s="2">
        <v>45674.510416666664</v>
      </c>
      <c r="C1594" s="2">
        <v>45674.520833333336</v>
      </c>
      <c r="D1594" s="3">
        <v>113342.719</v>
      </c>
    </row>
    <row r="1595" spans="1:4" x14ac:dyDescent="0.25">
      <c r="A1595" s="1">
        <v>45674.520833333336</v>
      </c>
      <c r="B1595" s="2">
        <v>45674.520833333336</v>
      </c>
      <c r="C1595" s="2">
        <v>45674.53125</v>
      </c>
      <c r="D1595" s="3">
        <v>114627.27099999999</v>
      </c>
    </row>
    <row r="1596" spans="1:4" x14ac:dyDescent="0.25">
      <c r="A1596" s="1">
        <v>45674.53125</v>
      </c>
      <c r="B1596" s="2">
        <v>45674.53125</v>
      </c>
      <c r="C1596" s="2">
        <v>45674.541666666664</v>
      </c>
      <c r="D1596" s="3">
        <v>115243.606</v>
      </c>
    </row>
    <row r="1597" spans="1:4" x14ac:dyDescent="0.25">
      <c r="A1597" s="1">
        <v>45674.541666666664</v>
      </c>
      <c r="B1597" s="2">
        <v>45674.541666666664</v>
      </c>
      <c r="C1597" s="2">
        <v>45674.552083333336</v>
      </c>
      <c r="D1597" s="3">
        <v>115126.874</v>
      </c>
    </row>
    <row r="1598" spans="1:4" x14ac:dyDescent="0.25">
      <c r="A1598" s="1">
        <v>45674.552083333336</v>
      </c>
      <c r="B1598" s="2">
        <v>45674.552083333336</v>
      </c>
      <c r="C1598" s="2">
        <v>45674.5625</v>
      </c>
      <c r="D1598" s="3">
        <v>115050.317</v>
      </c>
    </row>
    <row r="1599" spans="1:4" x14ac:dyDescent="0.25">
      <c r="A1599" s="1">
        <v>45674.5625</v>
      </c>
      <c r="B1599" s="2">
        <v>45674.5625</v>
      </c>
      <c r="C1599" s="2">
        <v>45674.572916666664</v>
      </c>
      <c r="D1599" s="3">
        <v>114020.202</v>
      </c>
    </row>
    <row r="1600" spans="1:4" x14ac:dyDescent="0.25">
      <c r="A1600" s="1">
        <v>45674.572916666664</v>
      </c>
      <c r="B1600" s="2">
        <v>45674.572916666664</v>
      </c>
      <c r="C1600" s="2">
        <v>45674.583333333336</v>
      </c>
      <c r="D1600" s="3">
        <v>112322.524</v>
      </c>
    </row>
    <row r="1601" spans="1:4" x14ac:dyDescent="0.25">
      <c r="A1601" s="1">
        <v>45674.583333333336</v>
      </c>
      <c r="B1601" s="2">
        <v>45674.583333333336</v>
      </c>
      <c r="C1601" s="2">
        <v>45674.59375</v>
      </c>
      <c r="D1601" s="3">
        <v>110358.07399999999</v>
      </c>
    </row>
    <row r="1602" spans="1:4" x14ac:dyDescent="0.25">
      <c r="A1602" s="1">
        <v>45674.59375</v>
      </c>
      <c r="B1602" s="2">
        <v>45674.59375</v>
      </c>
      <c r="C1602" s="2">
        <v>45674.604166666664</v>
      </c>
      <c r="D1602" s="3">
        <v>108179.269</v>
      </c>
    </row>
    <row r="1603" spans="1:4" x14ac:dyDescent="0.25">
      <c r="A1603" s="1">
        <v>45674.604166666664</v>
      </c>
      <c r="B1603" s="2">
        <v>45674.604166666664</v>
      </c>
      <c r="C1603" s="2">
        <v>45674.614583333336</v>
      </c>
      <c r="D1603" s="3">
        <v>106402.432</v>
      </c>
    </row>
    <row r="1604" spans="1:4" x14ac:dyDescent="0.25">
      <c r="A1604" s="1">
        <v>45674.614583333336</v>
      </c>
      <c r="B1604" s="2">
        <v>45674.614583333336</v>
      </c>
      <c r="C1604" s="2">
        <v>45674.625</v>
      </c>
      <c r="D1604" s="3">
        <v>105373.67600000001</v>
      </c>
    </row>
    <row r="1605" spans="1:4" x14ac:dyDescent="0.25">
      <c r="A1605" s="1">
        <v>45674.625</v>
      </c>
      <c r="B1605" s="2">
        <v>45674.625</v>
      </c>
      <c r="C1605" s="2">
        <v>45674.635416666664</v>
      </c>
      <c r="D1605" s="3">
        <v>105368.56299999999</v>
      </c>
    </row>
    <row r="1606" spans="1:4" x14ac:dyDescent="0.25">
      <c r="A1606" s="1">
        <v>45674.635416666664</v>
      </c>
      <c r="B1606" s="2">
        <v>45674.635416666664</v>
      </c>
      <c r="C1606" s="2">
        <v>45674.645833333336</v>
      </c>
      <c r="D1606" s="3">
        <v>105285.808</v>
      </c>
    </row>
    <row r="1607" spans="1:4" x14ac:dyDescent="0.25">
      <c r="A1607" s="1">
        <v>45674.645833333336</v>
      </c>
      <c r="B1607" s="2">
        <v>45674.645833333336</v>
      </c>
      <c r="C1607" s="2">
        <v>45674.65625</v>
      </c>
      <c r="D1607" s="3">
        <v>105161.74</v>
      </c>
    </row>
    <row r="1608" spans="1:4" x14ac:dyDescent="0.25">
      <c r="A1608" s="1">
        <v>45674.65625</v>
      </c>
      <c r="B1608" s="2">
        <v>45674.65625</v>
      </c>
      <c r="C1608" s="2">
        <v>45674.666666666664</v>
      </c>
      <c r="D1608" s="3">
        <v>106211.57399999999</v>
      </c>
    </row>
    <row r="1609" spans="1:4" x14ac:dyDescent="0.25">
      <c r="A1609" s="1">
        <v>45674.666666666664</v>
      </c>
      <c r="B1609" s="2">
        <v>45674.666666666664</v>
      </c>
      <c r="C1609" s="2">
        <v>45674.677083333336</v>
      </c>
      <c r="D1609" s="3">
        <v>107650.243</v>
      </c>
    </row>
    <row r="1610" spans="1:4" x14ac:dyDescent="0.25">
      <c r="A1610" s="1">
        <v>45674.677083333336</v>
      </c>
      <c r="B1610" s="2">
        <v>45674.677083333336</v>
      </c>
      <c r="C1610" s="2">
        <v>45674.6875</v>
      </c>
      <c r="D1610" s="3">
        <v>109076.56299999999</v>
      </c>
    </row>
    <row r="1611" spans="1:4" x14ac:dyDescent="0.25">
      <c r="A1611" s="1">
        <v>45674.6875</v>
      </c>
      <c r="B1611" s="2">
        <v>45674.6875</v>
      </c>
      <c r="C1611" s="2">
        <v>45674.697916666664</v>
      </c>
      <c r="D1611" s="3">
        <v>110209.197</v>
      </c>
    </row>
    <row r="1612" spans="1:4" x14ac:dyDescent="0.25">
      <c r="A1612" s="1">
        <v>45674.697916666664</v>
      </c>
      <c r="B1612" s="2">
        <v>45674.697916666664</v>
      </c>
      <c r="C1612" s="2">
        <v>45674.708333333336</v>
      </c>
      <c r="D1612" s="3">
        <v>112018.101</v>
      </c>
    </row>
    <row r="1613" spans="1:4" x14ac:dyDescent="0.25">
      <c r="A1613" s="1">
        <v>45674.708333333336</v>
      </c>
      <c r="B1613" s="2">
        <v>45674.708333333336</v>
      </c>
      <c r="C1613" s="2">
        <v>45674.71875</v>
      </c>
      <c r="D1613" s="3">
        <v>117996.15</v>
      </c>
    </row>
    <row r="1614" spans="1:4" x14ac:dyDescent="0.25">
      <c r="A1614" s="1">
        <v>45674.71875</v>
      </c>
      <c r="B1614" s="2">
        <v>45674.71875</v>
      </c>
      <c r="C1614" s="2">
        <v>45674.729166666664</v>
      </c>
      <c r="D1614" s="3">
        <v>121658.872</v>
      </c>
    </row>
    <row r="1615" spans="1:4" x14ac:dyDescent="0.25">
      <c r="A1615" s="1">
        <v>45674.729166666664</v>
      </c>
      <c r="B1615" s="2">
        <v>45674.729166666664</v>
      </c>
      <c r="C1615" s="2">
        <v>45674.739583333336</v>
      </c>
      <c r="D1615" s="3">
        <v>125983.97900000001</v>
      </c>
    </row>
    <row r="1616" spans="1:4" x14ac:dyDescent="0.25">
      <c r="A1616" s="1">
        <v>45674.739583333336</v>
      </c>
      <c r="B1616" s="2">
        <v>45674.739583333336</v>
      </c>
      <c r="C1616" s="2">
        <v>45674.75</v>
      </c>
      <c r="D1616" s="3">
        <v>130772.27899999999</v>
      </c>
    </row>
    <row r="1617" spans="1:4" x14ac:dyDescent="0.25">
      <c r="A1617" s="1">
        <v>45674.75</v>
      </c>
      <c r="B1617" s="2">
        <v>45674.75</v>
      </c>
      <c r="C1617" s="2">
        <v>45674.760416666664</v>
      </c>
      <c r="D1617" s="3">
        <v>134445.05499999999</v>
      </c>
    </row>
    <row r="1618" spans="1:4" x14ac:dyDescent="0.25">
      <c r="A1618" s="1">
        <v>45674.760416666664</v>
      </c>
      <c r="B1618" s="2">
        <v>45674.760416666664</v>
      </c>
      <c r="C1618" s="2">
        <v>45674.770833333336</v>
      </c>
      <c r="D1618" s="3">
        <v>137315.492</v>
      </c>
    </row>
    <row r="1619" spans="1:4" x14ac:dyDescent="0.25">
      <c r="A1619" s="1">
        <v>45674.770833333336</v>
      </c>
      <c r="B1619" s="2">
        <v>45674.770833333336</v>
      </c>
      <c r="C1619" s="2">
        <v>45674.78125</v>
      </c>
      <c r="D1619" s="3">
        <v>139546.486</v>
      </c>
    </row>
    <row r="1620" spans="1:4" x14ac:dyDescent="0.25">
      <c r="A1620" s="1">
        <v>45674.78125</v>
      </c>
      <c r="B1620" s="2">
        <v>45674.78125</v>
      </c>
      <c r="C1620" s="2">
        <v>45674.791666666664</v>
      </c>
      <c r="D1620" s="3">
        <v>141511.91699999999</v>
      </c>
    </row>
    <row r="1621" spans="1:4" x14ac:dyDescent="0.25">
      <c r="A1621" s="1">
        <v>45674.791666666664</v>
      </c>
      <c r="B1621" s="2">
        <v>45674.791666666664</v>
      </c>
      <c r="C1621" s="2">
        <v>45674.802083333336</v>
      </c>
      <c r="D1621" s="3">
        <v>142672.264</v>
      </c>
    </row>
    <row r="1622" spans="1:4" x14ac:dyDescent="0.25">
      <c r="A1622" s="1">
        <v>45674.802083333336</v>
      </c>
      <c r="B1622" s="2">
        <v>45674.802083333336</v>
      </c>
      <c r="C1622" s="2">
        <v>45674.8125</v>
      </c>
      <c r="D1622" s="3">
        <v>142871.74400000001</v>
      </c>
    </row>
    <row r="1623" spans="1:4" x14ac:dyDescent="0.25">
      <c r="A1623" s="1">
        <v>45674.8125</v>
      </c>
      <c r="B1623" s="2">
        <v>45674.8125</v>
      </c>
      <c r="C1623" s="2">
        <v>45674.822916666664</v>
      </c>
      <c r="D1623" s="3">
        <v>141972.42499999999</v>
      </c>
    </row>
    <row r="1624" spans="1:4" x14ac:dyDescent="0.25">
      <c r="A1624" s="1">
        <v>45674.822916666664</v>
      </c>
      <c r="B1624" s="2">
        <v>45674.822916666664</v>
      </c>
      <c r="C1624" s="2">
        <v>45674.833333333336</v>
      </c>
      <c r="D1624" s="3">
        <v>141994.15400000001</v>
      </c>
    </row>
    <row r="1625" spans="1:4" x14ac:dyDescent="0.25">
      <c r="A1625" s="1">
        <v>45674.833333333336</v>
      </c>
      <c r="B1625" s="2">
        <v>45674.833333333336</v>
      </c>
      <c r="C1625" s="2">
        <v>45674.84375</v>
      </c>
      <c r="D1625" s="3">
        <v>140450.72</v>
      </c>
    </row>
    <row r="1626" spans="1:4" x14ac:dyDescent="0.25">
      <c r="A1626" s="1">
        <v>45674.84375</v>
      </c>
      <c r="B1626" s="2">
        <v>45674.84375</v>
      </c>
      <c r="C1626" s="2">
        <v>45674.854166666664</v>
      </c>
      <c r="D1626" s="3">
        <v>137058.79399999999</v>
      </c>
    </row>
    <row r="1627" spans="1:4" x14ac:dyDescent="0.25">
      <c r="A1627" s="1">
        <v>45674.854166666664</v>
      </c>
      <c r="B1627" s="2">
        <v>45674.854166666664</v>
      </c>
      <c r="C1627" s="2">
        <v>45674.864583333336</v>
      </c>
      <c r="D1627" s="3">
        <v>132008.26300000001</v>
      </c>
    </row>
    <row r="1628" spans="1:4" x14ac:dyDescent="0.25">
      <c r="A1628" s="1">
        <v>45674.864583333336</v>
      </c>
      <c r="B1628" s="2">
        <v>45674.864583333336</v>
      </c>
      <c r="C1628" s="2">
        <v>45674.875</v>
      </c>
      <c r="D1628" s="3">
        <v>130838.36199999999</v>
      </c>
    </row>
    <row r="1629" spans="1:4" x14ac:dyDescent="0.25">
      <c r="A1629" s="1">
        <v>45674.875</v>
      </c>
      <c r="B1629" s="2">
        <v>45674.875</v>
      </c>
      <c r="C1629" s="2">
        <v>45674.885416666664</v>
      </c>
      <c r="D1629" s="3">
        <v>131785.50200000001</v>
      </c>
    </row>
    <row r="1630" spans="1:4" x14ac:dyDescent="0.25">
      <c r="A1630" s="1">
        <v>45674.885416666664</v>
      </c>
      <c r="B1630" s="2">
        <v>45674.885416666664</v>
      </c>
      <c r="C1630" s="2">
        <v>45674.895833333336</v>
      </c>
      <c r="D1630" s="3">
        <v>130720.228</v>
      </c>
    </row>
    <row r="1631" spans="1:4" x14ac:dyDescent="0.25">
      <c r="A1631" s="1">
        <v>45674.895833333336</v>
      </c>
      <c r="B1631" s="2">
        <v>45674.895833333336</v>
      </c>
      <c r="C1631" s="2">
        <v>45674.90625</v>
      </c>
      <c r="D1631" s="3">
        <v>128352.393</v>
      </c>
    </row>
    <row r="1632" spans="1:4" x14ac:dyDescent="0.25">
      <c r="A1632" s="1">
        <v>45674.90625</v>
      </c>
      <c r="B1632" s="2">
        <v>45674.90625</v>
      </c>
      <c r="C1632" s="2">
        <v>45674.916666666664</v>
      </c>
      <c r="D1632" s="3">
        <v>125042.307</v>
      </c>
    </row>
    <row r="1633" spans="1:4" x14ac:dyDescent="0.25">
      <c r="A1633" s="1">
        <v>45674.916666666664</v>
      </c>
      <c r="B1633" s="2">
        <v>45674.916666666664</v>
      </c>
      <c r="C1633" s="2">
        <v>45674.927083333336</v>
      </c>
      <c r="D1633" s="3">
        <v>123228.69500000001</v>
      </c>
    </row>
    <row r="1634" spans="1:4" x14ac:dyDescent="0.25">
      <c r="A1634" s="1">
        <v>45674.927083333336</v>
      </c>
      <c r="B1634" s="2">
        <v>45674.927083333336</v>
      </c>
      <c r="C1634" s="2">
        <v>45674.9375</v>
      </c>
      <c r="D1634" s="3">
        <v>121954.66800000001</v>
      </c>
    </row>
    <row r="1635" spans="1:4" x14ac:dyDescent="0.25">
      <c r="A1635" s="1">
        <v>45674.9375</v>
      </c>
      <c r="B1635" s="2">
        <v>45674.9375</v>
      </c>
      <c r="C1635" s="2">
        <v>45674.947916666664</v>
      </c>
      <c r="D1635" s="3">
        <v>117323.54300000001</v>
      </c>
    </row>
    <row r="1636" spans="1:4" x14ac:dyDescent="0.25">
      <c r="A1636" s="1">
        <v>45674.947916666664</v>
      </c>
      <c r="B1636" s="2">
        <v>45674.947916666664</v>
      </c>
      <c r="C1636" s="2">
        <v>45674.958333333336</v>
      </c>
      <c r="D1636" s="3">
        <v>113121.046</v>
      </c>
    </row>
    <row r="1637" spans="1:4" x14ac:dyDescent="0.25">
      <c r="A1637" s="1">
        <v>45674.958333333336</v>
      </c>
      <c r="B1637" s="2">
        <v>45674.958333333336</v>
      </c>
      <c r="C1637" s="2">
        <v>45674.96875</v>
      </c>
      <c r="D1637" s="3">
        <v>108338.22</v>
      </c>
    </row>
    <row r="1638" spans="1:4" x14ac:dyDescent="0.25">
      <c r="A1638" s="1">
        <v>45674.96875</v>
      </c>
      <c r="B1638" s="2">
        <v>45674.96875</v>
      </c>
      <c r="C1638" s="2">
        <v>45674.979166666664</v>
      </c>
      <c r="D1638" s="3">
        <v>103327.349</v>
      </c>
    </row>
    <row r="1639" spans="1:4" x14ac:dyDescent="0.25">
      <c r="A1639" s="1">
        <v>45674.979166666664</v>
      </c>
      <c r="B1639" s="2">
        <v>45674.979166666664</v>
      </c>
      <c r="C1639" s="2">
        <v>45674.989583333336</v>
      </c>
      <c r="D1639" s="3">
        <v>98994.073000000004</v>
      </c>
    </row>
    <row r="1640" spans="1:4" x14ac:dyDescent="0.25">
      <c r="A1640" s="1">
        <v>45674.989583333336</v>
      </c>
      <c r="B1640" s="2">
        <v>45674.989583333336</v>
      </c>
      <c r="C1640" s="2">
        <v>45674</v>
      </c>
      <c r="D1640" s="3">
        <v>94445.774999999994</v>
      </c>
    </row>
    <row r="1641" spans="1:4" x14ac:dyDescent="0.25">
      <c r="A1641" s="1">
        <v>45674</v>
      </c>
      <c r="B1641" s="2">
        <v>45674</v>
      </c>
      <c r="C1641" s="2">
        <v>45675.010416666664</v>
      </c>
      <c r="D1641" s="3">
        <v>91793.619000000006</v>
      </c>
    </row>
    <row r="1642" spans="1:4" x14ac:dyDescent="0.25">
      <c r="A1642" s="1">
        <v>45675.010416666664</v>
      </c>
      <c r="B1642" s="2">
        <v>45675.010416666664</v>
      </c>
      <c r="C1642" s="2">
        <v>45675.020833333336</v>
      </c>
      <c r="D1642" s="3">
        <v>89336.027000000002</v>
      </c>
    </row>
    <row r="1643" spans="1:4" x14ac:dyDescent="0.25">
      <c r="A1643" s="1">
        <v>45675.020833333336</v>
      </c>
      <c r="B1643" s="2">
        <v>45675.020833333336</v>
      </c>
      <c r="C1643" s="2">
        <v>45675.03125</v>
      </c>
      <c r="D1643" s="3">
        <v>87572.777000000002</v>
      </c>
    </row>
    <row r="1644" spans="1:4" x14ac:dyDescent="0.25">
      <c r="A1644" s="1">
        <v>45675.03125</v>
      </c>
      <c r="B1644" s="2">
        <v>45675.03125</v>
      </c>
      <c r="C1644" s="2">
        <v>45675.041666666664</v>
      </c>
      <c r="D1644" s="3">
        <v>86335.312000000005</v>
      </c>
    </row>
    <row r="1645" spans="1:4" x14ac:dyDescent="0.25">
      <c r="A1645" s="1">
        <v>45675.041666666664</v>
      </c>
      <c r="B1645" s="2">
        <v>45675.041666666664</v>
      </c>
      <c r="C1645" s="2">
        <v>45675.052083333336</v>
      </c>
      <c r="D1645" s="3">
        <v>85258.956000000006</v>
      </c>
    </row>
    <row r="1646" spans="1:4" x14ac:dyDescent="0.25">
      <c r="A1646" s="1">
        <v>45675.052083333336</v>
      </c>
      <c r="B1646" s="2">
        <v>45675.052083333336</v>
      </c>
      <c r="C1646" s="2">
        <v>45675.0625</v>
      </c>
      <c r="D1646" s="3">
        <v>83390.104999999996</v>
      </c>
    </row>
    <row r="1647" spans="1:4" x14ac:dyDescent="0.25">
      <c r="A1647" s="1">
        <v>45675.0625</v>
      </c>
      <c r="B1647" s="2">
        <v>45675.0625</v>
      </c>
      <c r="C1647" s="2">
        <v>45675.072916666664</v>
      </c>
      <c r="D1647" s="3">
        <v>81762.797000000006</v>
      </c>
    </row>
    <row r="1648" spans="1:4" x14ac:dyDescent="0.25">
      <c r="A1648" s="1">
        <v>45675.072916666664</v>
      </c>
      <c r="B1648" s="2">
        <v>45675.072916666664</v>
      </c>
      <c r="C1648" s="2">
        <v>45675.083333333336</v>
      </c>
      <c r="D1648" s="3">
        <v>81250.630999999994</v>
      </c>
    </row>
    <row r="1649" spans="1:4" x14ac:dyDescent="0.25">
      <c r="A1649" s="1">
        <v>45675.083333333336</v>
      </c>
      <c r="B1649" s="2">
        <v>45675.083333333336</v>
      </c>
      <c r="C1649" s="2">
        <v>45675.09375</v>
      </c>
      <c r="D1649" s="3">
        <v>81483.460999999996</v>
      </c>
    </row>
    <row r="1650" spans="1:4" x14ac:dyDescent="0.25">
      <c r="A1650" s="1">
        <v>45675.09375</v>
      </c>
      <c r="B1650" s="2">
        <v>45675.09375</v>
      </c>
      <c r="C1650" s="2">
        <v>45675.104166666664</v>
      </c>
      <c r="D1650" s="3">
        <v>81658.653000000006</v>
      </c>
    </row>
    <row r="1651" spans="1:4" x14ac:dyDescent="0.25">
      <c r="A1651" s="1">
        <v>45675.104166666664</v>
      </c>
      <c r="B1651" s="2">
        <v>45675.104166666664</v>
      </c>
      <c r="C1651" s="2">
        <v>45675.114583333336</v>
      </c>
      <c r="D1651" s="3">
        <v>81651.994999999995</v>
      </c>
    </row>
    <row r="1652" spans="1:4" x14ac:dyDescent="0.25">
      <c r="A1652" s="1">
        <v>45675.114583333336</v>
      </c>
      <c r="B1652" s="2">
        <v>45675.114583333336</v>
      </c>
      <c r="C1652" s="2">
        <v>45675.125</v>
      </c>
      <c r="D1652" s="3">
        <v>82483.510999999999</v>
      </c>
    </row>
    <row r="1653" spans="1:4" x14ac:dyDescent="0.25">
      <c r="A1653" s="1">
        <v>45675.125</v>
      </c>
      <c r="B1653" s="2">
        <v>45675.125</v>
      </c>
      <c r="C1653" s="2">
        <v>45675.135416666664</v>
      </c>
      <c r="D1653" s="3">
        <v>84002.755000000005</v>
      </c>
    </row>
    <row r="1654" spans="1:4" x14ac:dyDescent="0.25">
      <c r="A1654" s="1">
        <v>45675.135416666664</v>
      </c>
      <c r="B1654" s="2">
        <v>45675.135416666664</v>
      </c>
      <c r="C1654" s="2">
        <v>45675.145833333336</v>
      </c>
      <c r="D1654" s="3">
        <v>84447.786999999997</v>
      </c>
    </row>
    <row r="1655" spans="1:4" x14ac:dyDescent="0.25">
      <c r="A1655" s="1">
        <v>45675.145833333336</v>
      </c>
      <c r="B1655" s="2">
        <v>45675.145833333336</v>
      </c>
      <c r="C1655" s="2">
        <v>45675.15625</v>
      </c>
      <c r="D1655" s="3">
        <v>84725.642999999996</v>
      </c>
    </row>
    <row r="1656" spans="1:4" x14ac:dyDescent="0.25">
      <c r="A1656" s="1">
        <v>45675.15625</v>
      </c>
      <c r="B1656" s="2">
        <v>45675.15625</v>
      </c>
      <c r="C1656" s="2">
        <v>45675.166666666664</v>
      </c>
      <c r="D1656" s="3">
        <v>84406.073999999993</v>
      </c>
    </row>
    <row r="1657" spans="1:4" x14ac:dyDescent="0.25">
      <c r="A1657" s="1">
        <v>45675.166666666664</v>
      </c>
      <c r="B1657" s="2">
        <v>45675.166666666664</v>
      </c>
      <c r="C1657" s="2">
        <v>45675.177083333336</v>
      </c>
      <c r="D1657" s="3">
        <v>84521.976999999999</v>
      </c>
    </row>
    <row r="1658" spans="1:4" x14ac:dyDescent="0.25">
      <c r="A1658" s="1">
        <v>45675.177083333336</v>
      </c>
      <c r="B1658" s="2">
        <v>45675.177083333336</v>
      </c>
      <c r="C1658" s="2">
        <v>45675.1875</v>
      </c>
      <c r="D1658" s="3">
        <v>84758.782999999996</v>
      </c>
    </row>
    <row r="1659" spans="1:4" x14ac:dyDescent="0.25">
      <c r="A1659" s="1">
        <v>45675.1875</v>
      </c>
      <c r="B1659" s="2">
        <v>45675.1875</v>
      </c>
      <c r="C1659" s="2">
        <v>45675.197916666664</v>
      </c>
      <c r="D1659" s="3">
        <v>85886.097999999998</v>
      </c>
    </row>
    <row r="1660" spans="1:4" x14ac:dyDescent="0.25">
      <c r="A1660" s="1">
        <v>45675.197916666664</v>
      </c>
      <c r="B1660" s="2">
        <v>45675.197916666664</v>
      </c>
      <c r="C1660" s="2">
        <v>45675.208333333336</v>
      </c>
      <c r="D1660" s="3">
        <v>92170.09</v>
      </c>
    </row>
    <row r="1661" spans="1:4" x14ac:dyDescent="0.25">
      <c r="A1661" s="1">
        <v>45675.208333333336</v>
      </c>
      <c r="B1661" s="2">
        <v>45675.208333333336</v>
      </c>
      <c r="C1661" s="2">
        <v>45675.21875</v>
      </c>
      <c r="D1661" s="3">
        <v>87800.112999999998</v>
      </c>
    </row>
    <row r="1662" spans="1:4" x14ac:dyDescent="0.25">
      <c r="A1662" s="1">
        <v>45675.21875</v>
      </c>
      <c r="B1662" s="2">
        <v>45675.21875</v>
      </c>
      <c r="C1662" s="2">
        <v>45675.229166666664</v>
      </c>
      <c r="D1662" s="3">
        <v>84384.637000000002</v>
      </c>
    </row>
    <row r="1663" spans="1:4" x14ac:dyDescent="0.25">
      <c r="A1663" s="1">
        <v>45675.229166666664</v>
      </c>
      <c r="B1663" s="2">
        <v>45675.229166666664</v>
      </c>
      <c r="C1663" s="2">
        <v>45675.239583333336</v>
      </c>
      <c r="D1663" s="3">
        <v>80971.877999999997</v>
      </c>
    </row>
    <row r="1664" spans="1:4" x14ac:dyDescent="0.25">
      <c r="A1664" s="1">
        <v>45675.239583333336</v>
      </c>
      <c r="B1664" s="2">
        <v>45675.239583333336</v>
      </c>
      <c r="C1664" s="2">
        <v>45675.25</v>
      </c>
      <c r="D1664" s="3">
        <v>69709.403000000006</v>
      </c>
    </row>
    <row r="1665" spans="1:4" x14ac:dyDescent="0.25">
      <c r="A1665" s="1">
        <v>45675.25</v>
      </c>
      <c r="B1665" s="2">
        <v>45675.25</v>
      </c>
      <c r="C1665" s="2">
        <v>45675.260416666664</v>
      </c>
      <c r="D1665" s="3">
        <v>66164.989000000001</v>
      </c>
    </row>
    <row r="1666" spans="1:4" x14ac:dyDescent="0.25">
      <c r="A1666" s="1">
        <v>45675.260416666664</v>
      </c>
      <c r="B1666" s="2">
        <v>45675.260416666664</v>
      </c>
      <c r="C1666" s="2">
        <v>45675.270833333336</v>
      </c>
      <c r="D1666" s="3">
        <v>66612.120999999999</v>
      </c>
    </row>
    <row r="1667" spans="1:4" x14ac:dyDescent="0.25">
      <c r="A1667" s="1">
        <v>45675.270833333336</v>
      </c>
      <c r="B1667" s="2">
        <v>45675.270833333336</v>
      </c>
      <c r="C1667" s="2">
        <v>45675.28125</v>
      </c>
      <c r="D1667" s="3">
        <v>68873.392000000007</v>
      </c>
    </row>
    <row r="1668" spans="1:4" x14ac:dyDescent="0.25">
      <c r="A1668" s="1">
        <v>45675.28125</v>
      </c>
      <c r="B1668" s="2">
        <v>45675.28125</v>
      </c>
      <c r="C1668" s="2">
        <v>45675.291666666664</v>
      </c>
      <c r="D1668" s="3">
        <v>72307.827000000005</v>
      </c>
    </row>
    <row r="1669" spans="1:4" x14ac:dyDescent="0.25">
      <c r="A1669" s="1">
        <v>45675.291666666664</v>
      </c>
      <c r="B1669" s="2">
        <v>45675.291666666664</v>
      </c>
      <c r="C1669" s="2">
        <v>45675.302083333336</v>
      </c>
      <c r="D1669" s="3">
        <v>77121.933000000005</v>
      </c>
    </row>
    <row r="1670" spans="1:4" x14ac:dyDescent="0.25">
      <c r="A1670" s="1">
        <v>45675.302083333336</v>
      </c>
      <c r="B1670" s="2">
        <v>45675.302083333336</v>
      </c>
      <c r="C1670" s="2">
        <v>45675.3125</v>
      </c>
      <c r="D1670" s="3">
        <v>82780.233999999997</v>
      </c>
    </row>
    <row r="1671" spans="1:4" x14ac:dyDescent="0.25">
      <c r="A1671" s="1">
        <v>45675.3125</v>
      </c>
      <c r="B1671" s="2">
        <v>45675.3125</v>
      </c>
      <c r="C1671" s="2">
        <v>45675.322916666664</v>
      </c>
      <c r="D1671" s="3">
        <v>88367.884000000005</v>
      </c>
    </row>
    <row r="1672" spans="1:4" x14ac:dyDescent="0.25">
      <c r="A1672" s="1">
        <v>45675.322916666664</v>
      </c>
      <c r="B1672" s="2">
        <v>45675.322916666664</v>
      </c>
      <c r="C1672" s="2">
        <v>45675.333333333336</v>
      </c>
      <c r="D1672" s="3">
        <v>94808.827000000005</v>
      </c>
    </row>
    <row r="1673" spans="1:4" x14ac:dyDescent="0.25">
      <c r="A1673" s="1">
        <v>45675.333333333336</v>
      </c>
      <c r="B1673" s="2">
        <v>45675.333333333336</v>
      </c>
      <c r="C1673" s="2">
        <v>45675.34375</v>
      </c>
      <c r="D1673" s="3">
        <v>101594.204</v>
      </c>
    </row>
    <row r="1674" spans="1:4" x14ac:dyDescent="0.25">
      <c r="A1674" s="1">
        <v>45675.34375</v>
      </c>
      <c r="B1674" s="2">
        <v>45675.34375</v>
      </c>
      <c r="C1674" s="2">
        <v>45675.354166666664</v>
      </c>
      <c r="D1674" s="3">
        <v>105465.86</v>
      </c>
    </row>
    <row r="1675" spans="1:4" x14ac:dyDescent="0.25">
      <c r="A1675" s="1">
        <v>45675.354166666664</v>
      </c>
      <c r="B1675" s="2">
        <v>45675.354166666664</v>
      </c>
      <c r="C1675" s="2">
        <v>45675.364583333336</v>
      </c>
      <c r="D1675" s="3">
        <v>111054.00199999999</v>
      </c>
    </row>
    <row r="1676" spans="1:4" x14ac:dyDescent="0.25">
      <c r="A1676" s="1">
        <v>45675.364583333336</v>
      </c>
      <c r="B1676" s="2">
        <v>45675.364583333336</v>
      </c>
      <c r="C1676" s="2">
        <v>45675.375</v>
      </c>
      <c r="D1676" s="3">
        <v>115255.739</v>
      </c>
    </row>
    <row r="1677" spans="1:4" x14ac:dyDescent="0.25">
      <c r="A1677" s="1">
        <v>45675.375</v>
      </c>
      <c r="B1677" s="2">
        <v>45675.375</v>
      </c>
      <c r="C1677" s="2">
        <v>45675.385416666664</v>
      </c>
      <c r="D1677" s="3">
        <v>118534.861</v>
      </c>
    </row>
    <row r="1678" spans="1:4" x14ac:dyDescent="0.25">
      <c r="A1678" s="1">
        <v>45675.385416666664</v>
      </c>
      <c r="B1678" s="2">
        <v>45675.385416666664</v>
      </c>
      <c r="C1678" s="2">
        <v>45675.395833333336</v>
      </c>
      <c r="D1678" s="3">
        <v>120942.307</v>
      </c>
    </row>
    <row r="1679" spans="1:4" x14ac:dyDescent="0.25">
      <c r="A1679" s="1">
        <v>45675.395833333336</v>
      </c>
      <c r="B1679" s="2">
        <v>45675.395833333336</v>
      </c>
      <c r="C1679" s="2">
        <v>45675.40625</v>
      </c>
      <c r="D1679" s="3">
        <v>122456.436</v>
      </c>
    </row>
    <row r="1680" spans="1:4" x14ac:dyDescent="0.25">
      <c r="A1680" s="1">
        <v>45675.40625</v>
      </c>
      <c r="B1680" s="2">
        <v>45675.40625</v>
      </c>
      <c r="C1680" s="2">
        <v>45675.416666666664</v>
      </c>
      <c r="D1680" s="3">
        <v>123666.401</v>
      </c>
    </row>
    <row r="1681" spans="1:4" x14ac:dyDescent="0.25">
      <c r="A1681" s="1">
        <v>45675.416666666664</v>
      </c>
      <c r="B1681" s="2">
        <v>45675.416666666664</v>
      </c>
      <c r="C1681" s="2">
        <v>45675.427083333336</v>
      </c>
      <c r="D1681" s="3">
        <v>125114.891</v>
      </c>
    </row>
    <row r="1682" spans="1:4" x14ac:dyDescent="0.25">
      <c r="A1682" s="1">
        <v>45675.427083333336</v>
      </c>
      <c r="B1682" s="2">
        <v>45675.427083333336</v>
      </c>
      <c r="C1682" s="2">
        <v>45675.4375</v>
      </c>
      <c r="D1682" s="3">
        <v>126979.856</v>
      </c>
    </row>
    <row r="1683" spans="1:4" x14ac:dyDescent="0.25">
      <c r="A1683" s="1">
        <v>45675.4375</v>
      </c>
      <c r="B1683" s="2">
        <v>45675.4375</v>
      </c>
      <c r="C1683" s="2">
        <v>45675.447916666664</v>
      </c>
      <c r="D1683" s="3">
        <v>128447.74800000001</v>
      </c>
    </row>
    <row r="1684" spans="1:4" x14ac:dyDescent="0.25">
      <c r="A1684" s="1">
        <v>45675.447916666664</v>
      </c>
      <c r="B1684" s="2">
        <v>45675.447916666664</v>
      </c>
      <c r="C1684" s="2">
        <v>45675.458333333336</v>
      </c>
      <c r="D1684" s="3">
        <v>129108.561</v>
      </c>
    </row>
    <row r="1685" spans="1:4" x14ac:dyDescent="0.25">
      <c r="A1685" s="1">
        <v>45675.458333333336</v>
      </c>
      <c r="B1685" s="2">
        <v>45675.458333333336</v>
      </c>
      <c r="C1685" s="2">
        <v>45675.46875</v>
      </c>
      <c r="D1685" s="3">
        <v>129766.958</v>
      </c>
    </row>
    <row r="1686" spans="1:4" x14ac:dyDescent="0.25">
      <c r="A1686" s="1">
        <v>45675.46875</v>
      </c>
      <c r="B1686" s="2">
        <v>45675.46875</v>
      </c>
      <c r="C1686" s="2">
        <v>45675.479166666664</v>
      </c>
      <c r="D1686" s="3">
        <v>130724.44500000001</v>
      </c>
    </row>
    <row r="1687" spans="1:4" x14ac:dyDescent="0.25">
      <c r="A1687" s="1">
        <v>45675.479166666664</v>
      </c>
      <c r="B1687" s="2">
        <v>45675.479166666664</v>
      </c>
      <c r="C1687" s="2">
        <v>45675.489583333336</v>
      </c>
      <c r="D1687" s="3">
        <v>131008.548</v>
      </c>
    </row>
    <row r="1688" spans="1:4" x14ac:dyDescent="0.25">
      <c r="A1688" s="1">
        <v>45675.489583333336</v>
      </c>
      <c r="B1688" s="2">
        <v>45675.489583333336</v>
      </c>
      <c r="C1688" s="2">
        <v>45675.5</v>
      </c>
      <c r="D1688" s="3">
        <v>131426.508</v>
      </c>
    </row>
    <row r="1689" spans="1:4" x14ac:dyDescent="0.25">
      <c r="A1689" s="1">
        <v>45675.5</v>
      </c>
      <c r="B1689" s="2">
        <v>45675.5</v>
      </c>
      <c r="C1689" s="2">
        <v>45675.510416666664</v>
      </c>
      <c r="D1689" s="3">
        <v>131653.97700000001</v>
      </c>
    </row>
    <row r="1690" spans="1:4" x14ac:dyDescent="0.25">
      <c r="A1690" s="1">
        <v>45675.510416666664</v>
      </c>
      <c r="B1690" s="2">
        <v>45675.510416666664</v>
      </c>
      <c r="C1690" s="2">
        <v>45675.520833333336</v>
      </c>
      <c r="D1690" s="3">
        <v>132181.65100000001</v>
      </c>
    </row>
    <row r="1691" spans="1:4" x14ac:dyDescent="0.25">
      <c r="A1691" s="1">
        <v>45675.520833333336</v>
      </c>
      <c r="B1691" s="2">
        <v>45675.520833333336</v>
      </c>
      <c r="C1691" s="2">
        <v>45675.53125</v>
      </c>
      <c r="D1691" s="3">
        <v>132494.24799999999</v>
      </c>
    </row>
    <row r="1692" spans="1:4" x14ac:dyDescent="0.25">
      <c r="A1692" s="1">
        <v>45675.53125</v>
      </c>
      <c r="B1692" s="2">
        <v>45675.53125</v>
      </c>
      <c r="C1692" s="2">
        <v>45675.541666666664</v>
      </c>
      <c r="D1692" s="3">
        <v>132209.06099999999</v>
      </c>
    </row>
    <row r="1693" spans="1:4" x14ac:dyDescent="0.25">
      <c r="A1693" s="1">
        <v>45675.541666666664</v>
      </c>
      <c r="B1693" s="2">
        <v>45675.541666666664</v>
      </c>
      <c r="C1693" s="2">
        <v>45675.552083333336</v>
      </c>
      <c r="D1693" s="3">
        <v>130889.495</v>
      </c>
    </row>
    <row r="1694" spans="1:4" x14ac:dyDescent="0.25">
      <c r="A1694" s="1">
        <v>45675.552083333336</v>
      </c>
      <c r="B1694" s="2">
        <v>45675.552083333336</v>
      </c>
      <c r="C1694" s="2">
        <v>45675.5625</v>
      </c>
      <c r="D1694" s="3">
        <v>130478.269</v>
      </c>
    </row>
    <row r="1695" spans="1:4" x14ac:dyDescent="0.25">
      <c r="A1695" s="1">
        <v>45675.5625</v>
      </c>
      <c r="B1695" s="2">
        <v>45675.5625</v>
      </c>
      <c r="C1695" s="2">
        <v>45675.572916666664</v>
      </c>
      <c r="D1695" s="3">
        <v>129168.704</v>
      </c>
    </row>
    <row r="1696" spans="1:4" x14ac:dyDescent="0.25">
      <c r="A1696" s="1">
        <v>45675.572916666664</v>
      </c>
      <c r="B1696" s="2">
        <v>45675.572916666664</v>
      </c>
      <c r="C1696" s="2">
        <v>45675.583333333336</v>
      </c>
      <c r="D1696" s="3">
        <v>127529.518</v>
      </c>
    </row>
    <row r="1697" spans="1:4" x14ac:dyDescent="0.25">
      <c r="A1697" s="1">
        <v>45675.583333333336</v>
      </c>
      <c r="B1697" s="2">
        <v>45675.583333333336</v>
      </c>
      <c r="C1697" s="2">
        <v>45675.59375</v>
      </c>
      <c r="D1697" s="3">
        <v>125356.01</v>
      </c>
    </row>
    <row r="1698" spans="1:4" x14ac:dyDescent="0.25">
      <c r="A1698" s="1">
        <v>45675.59375</v>
      </c>
      <c r="B1698" s="2">
        <v>45675.59375</v>
      </c>
      <c r="C1698" s="2">
        <v>45675.604166666664</v>
      </c>
      <c r="D1698" s="3">
        <v>123613.867</v>
      </c>
    </row>
    <row r="1699" spans="1:4" x14ac:dyDescent="0.25">
      <c r="A1699" s="1">
        <v>45675.604166666664</v>
      </c>
      <c r="B1699" s="2">
        <v>45675.604166666664</v>
      </c>
      <c r="C1699" s="2">
        <v>45675.614583333336</v>
      </c>
      <c r="D1699" s="3">
        <v>121566.765</v>
      </c>
    </row>
    <row r="1700" spans="1:4" x14ac:dyDescent="0.25">
      <c r="A1700" s="1">
        <v>45675.614583333336</v>
      </c>
      <c r="B1700" s="2">
        <v>45675.614583333336</v>
      </c>
      <c r="C1700" s="2">
        <v>45675.625</v>
      </c>
      <c r="D1700" s="3">
        <v>120007.148</v>
      </c>
    </row>
    <row r="1701" spans="1:4" x14ac:dyDescent="0.25">
      <c r="A1701" s="1">
        <v>45675.625</v>
      </c>
      <c r="B1701" s="2">
        <v>45675.625</v>
      </c>
      <c r="C1701" s="2">
        <v>45675.635416666664</v>
      </c>
      <c r="D1701" s="3">
        <v>118509.889</v>
      </c>
    </row>
    <row r="1702" spans="1:4" x14ac:dyDescent="0.25">
      <c r="A1702" s="1">
        <v>45675.635416666664</v>
      </c>
      <c r="B1702" s="2">
        <v>45675.635416666664</v>
      </c>
      <c r="C1702" s="2">
        <v>45675.645833333336</v>
      </c>
      <c r="D1702" s="3">
        <v>117598.281</v>
      </c>
    </row>
    <row r="1703" spans="1:4" x14ac:dyDescent="0.25">
      <c r="A1703" s="1">
        <v>45675.645833333336</v>
      </c>
      <c r="B1703" s="2">
        <v>45675.645833333336</v>
      </c>
      <c r="C1703" s="2">
        <v>45675.65625</v>
      </c>
      <c r="D1703" s="3">
        <v>116133.215</v>
      </c>
    </row>
    <row r="1704" spans="1:4" x14ac:dyDescent="0.25">
      <c r="A1704" s="1">
        <v>45675.65625</v>
      </c>
      <c r="B1704" s="2">
        <v>45675.65625</v>
      </c>
      <c r="C1704" s="2">
        <v>45675.666666666664</v>
      </c>
      <c r="D1704" s="3">
        <v>115239.804</v>
      </c>
    </row>
    <row r="1705" spans="1:4" x14ac:dyDescent="0.25">
      <c r="A1705" s="1">
        <v>45675.666666666664</v>
      </c>
      <c r="B1705" s="2">
        <v>45675.666666666664</v>
      </c>
      <c r="C1705" s="2">
        <v>45675.677083333336</v>
      </c>
      <c r="D1705" s="3">
        <v>114685.342</v>
      </c>
    </row>
    <row r="1706" spans="1:4" x14ac:dyDescent="0.25">
      <c r="A1706" s="1">
        <v>45675.677083333336</v>
      </c>
      <c r="B1706" s="2">
        <v>45675.677083333336</v>
      </c>
      <c r="C1706" s="2">
        <v>45675.6875</v>
      </c>
      <c r="D1706" s="3">
        <v>114825.29399999999</v>
      </c>
    </row>
    <row r="1707" spans="1:4" x14ac:dyDescent="0.25">
      <c r="A1707" s="1">
        <v>45675.6875</v>
      </c>
      <c r="B1707" s="2">
        <v>45675.6875</v>
      </c>
      <c r="C1707" s="2">
        <v>45675.697916666664</v>
      </c>
      <c r="D1707" s="3">
        <v>115364.82</v>
      </c>
    </row>
    <row r="1708" spans="1:4" x14ac:dyDescent="0.25">
      <c r="A1708" s="1">
        <v>45675.697916666664</v>
      </c>
      <c r="B1708" s="2">
        <v>45675.697916666664</v>
      </c>
      <c r="C1708" s="2">
        <v>45675.708333333336</v>
      </c>
      <c r="D1708" s="3">
        <v>116835.519</v>
      </c>
    </row>
    <row r="1709" spans="1:4" x14ac:dyDescent="0.25">
      <c r="A1709" s="1">
        <v>45675.708333333336</v>
      </c>
      <c r="B1709" s="2">
        <v>45675.708333333336</v>
      </c>
      <c r="C1709" s="2">
        <v>45675.71875</v>
      </c>
      <c r="D1709" s="3">
        <v>123742.723</v>
      </c>
    </row>
    <row r="1710" spans="1:4" x14ac:dyDescent="0.25">
      <c r="A1710" s="1">
        <v>45675.71875</v>
      </c>
      <c r="B1710" s="2">
        <v>45675.71875</v>
      </c>
      <c r="C1710" s="2">
        <v>45675.729166666664</v>
      </c>
      <c r="D1710" s="3">
        <v>128974.318</v>
      </c>
    </row>
    <row r="1711" spans="1:4" x14ac:dyDescent="0.25">
      <c r="A1711" s="1">
        <v>45675.729166666664</v>
      </c>
      <c r="B1711" s="2">
        <v>45675.729166666664</v>
      </c>
      <c r="C1711" s="2">
        <v>45675.739583333336</v>
      </c>
      <c r="D1711" s="3">
        <v>134399.30799999999</v>
      </c>
    </row>
    <row r="1712" spans="1:4" x14ac:dyDescent="0.25">
      <c r="A1712" s="1">
        <v>45675.739583333336</v>
      </c>
      <c r="B1712" s="2">
        <v>45675.739583333336</v>
      </c>
      <c r="C1712" s="2">
        <v>45675.75</v>
      </c>
      <c r="D1712" s="3">
        <v>139104.88800000001</v>
      </c>
    </row>
    <row r="1713" spans="1:4" x14ac:dyDescent="0.25">
      <c r="A1713" s="1">
        <v>45675.75</v>
      </c>
      <c r="B1713" s="2">
        <v>45675.75</v>
      </c>
      <c r="C1713" s="2">
        <v>45675.760416666664</v>
      </c>
      <c r="D1713" s="3">
        <v>142493.68100000001</v>
      </c>
    </row>
    <row r="1714" spans="1:4" x14ac:dyDescent="0.25">
      <c r="A1714" s="1">
        <v>45675.760416666664</v>
      </c>
      <c r="B1714" s="2">
        <v>45675.760416666664</v>
      </c>
      <c r="C1714" s="2">
        <v>45675.770833333336</v>
      </c>
      <c r="D1714" s="3">
        <v>144618.201</v>
      </c>
    </row>
    <row r="1715" spans="1:4" x14ac:dyDescent="0.25">
      <c r="A1715" s="1">
        <v>45675.770833333336</v>
      </c>
      <c r="B1715" s="2">
        <v>45675.770833333336</v>
      </c>
      <c r="C1715" s="2">
        <v>45675.78125</v>
      </c>
      <c r="D1715" s="3">
        <v>145670.073</v>
      </c>
    </row>
    <row r="1716" spans="1:4" x14ac:dyDescent="0.25">
      <c r="A1716" s="1">
        <v>45675.78125</v>
      </c>
      <c r="B1716" s="2">
        <v>45675.78125</v>
      </c>
      <c r="C1716" s="2">
        <v>45675.791666666664</v>
      </c>
      <c r="D1716" s="3">
        <v>146295.823</v>
      </c>
    </row>
    <row r="1717" spans="1:4" x14ac:dyDescent="0.25">
      <c r="A1717" s="1">
        <v>45675.791666666664</v>
      </c>
      <c r="B1717" s="2">
        <v>45675.791666666664</v>
      </c>
      <c r="C1717" s="2">
        <v>45675.802083333336</v>
      </c>
      <c r="D1717" s="3">
        <v>147274.13500000001</v>
      </c>
    </row>
    <row r="1718" spans="1:4" x14ac:dyDescent="0.25">
      <c r="A1718" s="1">
        <v>45675.802083333336</v>
      </c>
      <c r="B1718" s="2">
        <v>45675.802083333336</v>
      </c>
      <c r="C1718" s="2">
        <v>45675.8125</v>
      </c>
      <c r="D1718" s="3">
        <v>147824.03599999999</v>
      </c>
    </row>
    <row r="1719" spans="1:4" x14ac:dyDescent="0.25">
      <c r="A1719" s="1">
        <v>45675.8125</v>
      </c>
      <c r="B1719" s="2">
        <v>45675.8125</v>
      </c>
      <c r="C1719" s="2">
        <v>45675.822916666664</v>
      </c>
      <c r="D1719" s="3">
        <v>147076.647</v>
      </c>
    </row>
    <row r="1720" spans="1:4" x14ac:dyDescent="0.25">
      <c r="A1720" s="1">
        <v>45675.822916666664</v>
      </c>
      <c r="B1720" s="2">
        <v>45675.822916666664</v>
      </c>
      <c r="C1720" s="2">
        <v>45675.833333333336</v>
      </c>
      <c r="D1720" s="3">
        <v>146990.72</v>
      </c>
    </row>
    <row r="1721" spans="1:4" x14ac:dyDescent="0.25">
      <c r="A1721" s="1">
        <v>45675.833333333336</v>
      </c>
      <c r="B1721" s="2">
        <v>45675.833333333336</v>
      </c>
      <c r="C1721" s="2">
        <v>45675.84375</v>
      </c>
      <c r="D1721" s="3">
        <v>145018.864</v>
      </c>
    </row>
    <row r="1722" spans="1:4" x14ac:dyDescent="0.25">
      <c r="A1722" s="1">
        <v>45675.84375</v>
      </c>
      <c r="B1722" s="2">
        <v>45675.84375</v>
      </c>
      <c r="C1722" s="2">
        <v>45675.854166666664</v>
      </c>
      <c r="D1722" s="3">
        <v>140133.962</v>
      </c>
    </row>
    <row r="1723" spans="1:4" x14ac:dyDescent="0.25">
      <c r="A1723" s="1">
        <v>45675.854166666664</v>
      </c>
      <c r="B1723" s="2">
        <v>45675.854166666664</v>
      </c>
      <c r="C1723" s="2">
        <v>45675.864583333336</v>
      </c>
      <c r="D1723" s="3">
        <v>133328.323</v>
      </c>
    </row>
    <row r="1724" spans="1:4" x14ac:dyDescent="0.25">
      <c r="A1724" s="1">
        <v>45675.864583333336</v>
      </c>
      <c r="B1724" s="2">
        <v>45675.864583333336</v>
      </c>
      <c r="C1724" s="2">
        <v>45675.875</v>
      </c>
      <c r="D1724" s="3">
        <v>130912.82799999999</v>
      </c>
    </row>
    <row r="1725" spans="1:4" x14ac:dyDescent="0.25">
      <c r="A1725" s="1">
        <v>45675.875</v>
      </c>
      <c r="B1725" s="2">
        <v>45675.875</v>
      </c>
      <c r="C1725" s="2">
        <v>45675.885416666664</v>
      </c>
      <c r="D1725" s="3">
        <v>130200.272</v>
      </c>
    </row>
    <row r="1726" spans="1:4" x14ac:dyDescent="0.25">
      <c r="A1726" s="1">
        <v>45675.885416666664</v>
      </c>
      <c r="B1726" s="2">
        <v>45675.885416666664</v>
      </c>
      <c r="C1726" s="2">
        <v>45675.895833333336</v>
      </c>
      <c r="D1726" s="3">
        <v>127601.038</v>
      </c>
    </row>
    <row r="1727" spans="1:4" x14ac:dyDescent="0.25">
      <c r="A1727" s="1">
        <v>45675.895833333336</v>
      </c>
      <c r="B1727" s="2">
        <v>45675.895833333336</v>
      </c>
      <c r="C1727" s="2">
        <v>45675.90625</v>
      </c>
      <c r="D1727" s="3">
        <v>124685.99800000001</v>
      </c>
    </row>
    <row r="1728" spans="1:4" x14ac:dyDescent="0.25">
      <c r="A1728" s="1">
        <v>45675.90625</v>
      </c>
      <c r="B1728" s="2">
        <v>45675.90625</v>
      </c>
      <c r="C1728" s="2">
        <v>45675.916666666664</v>
      </c>
      <c r="D1728" s="3">
        <v>121475.717</v>
      </c>
    </row>
    <row r="1729" spans="1:4" x14ac:dyDescent="0.25">
      <c r="A1729" s="1">
        <v>45675.916666666664</v>
      </c>
      <c r="B1729" s="2">
        <v>45675.916666666664</v>
      </c>
      <c r="C1729" s="2">
        <v>45675.927083333336</v>
      </c>
      <c r="D1729" s="3">
        <v>120897.993</v>
      </c>
    </row>
    <row r="1730" spans="1:4" x14ac:dyDescent="0.25">
      <c r="A1730" s="1">
        <v>45675.927083333336</v>
      </c>
      <c r="B1730" s="2">
        <v>45675.927083333336</v>
      </c>
      <c r="C1730" s="2">
        <v>45675.9375</v>
      </c>
      <c r="D1730" s="3">
        <v>121150.89599999999</v>
      </c>
    </row>
    <row r="1731" spans="1:4" x14ac:dyDescent="0.25">
      <c r="A1731" s="1">
        <v>45675.9375</v>
      </c>
      <c r="B1731" s="2">
        <v>45675.9375</v>
      </c>
      <c r="C1731" s="2">
        <v>45675.947916666664</v>
      </c>
      <c r="D1731" s="3">
        <v>118330.681</v>
      </c>
    </row>
    <row r="1732" spans="1:4" x14ac:dyDescent="0.25">
      <c r="A1732" s="1">
        <v>45675.947916666664</v>
      </c>
      <c r="B1732" s="2">
        <v>45675.947916666664</v>
      </c>
      <c r="C1732" s="2">
        <v>45675.958333333336</v>
      </c>
      <c r="D1732" s="3">
        <v>115882.587</v>
      </c>
    </row>
    <row r="1733" spans="1:4" x14ac:dyDescent="0.25">
      <c r="A1733" s="1">
        <v>45675.958333333336</v>
      </c>
      <c r="B1733" s="2">
        <v>45675.958333333336</v>
      </c>
      <c r="C1733" s="2">
        <v>45675.96875</v>
      </c>
      <c r="D1733" s="3">
        <v>113169.577</v>
      </c>
    </row>
    <row r="1734" spans="1:4" x14ac:dyDescent="0.25">
      <c r="A1734" s="1">
        <v>45675.96875</v>
      </c>
      <c r="B1734" s="2">
        <v>45675.96875</v>
      </c>
      <c r="C1734" s="2">
        <v>45675.979166666664</v>
      </c>
      <c r="D1734" s="3">
        <v>109432.144</v>
      </c>
    </row>
    <row r="1735" spans="1:4" x14ac:dyDescent="0.25">
      <c r="A1735" s="1">
        <v>45675.979166666664</v>
      </c>
      <c r="B1735" s="2">
        <v>45675.979166666664</v>
      </c>
      <c r="C1735" s="2">
        <v>45675.989583333336</v>
      </c>
      <c r="D1735" s="3">
        <v>105818.43799999999</v>
      </c>
    </row>
    <row r="1736" spans="1:4" x14ac:dyDescent="0.25">
      <c r="A1736" s="1">
        <v>45675.989583333336</v>
      </c>
      <c r="B1736" s="2">
        <v>45675.989583333336</v>
      </c>
      <c r="C1736" s="2">
        <v>45675</v>
      </c>
      <c r="D1736" s="3">
        <v>102052.451</v>
      </c>
    </row>
    <row r="1737" spans="1:4" x14ac:dyDescent="0.25">
      <c r="A1737" s="1">
        <v>45675</v>
      </c>
      <c r="B1737" s="2">
        <v>45675</v>
      </c>
      <c r="C1737" s="2">
        <v>45676.010416666664</v>
      </c>
      <c r="D1737" s="3">
        <v>101948.139</v>
      </c>
    </row>
    <row r="1738" spans="1:4" x14ac:dyDescent="0.25">
      <c r="A1738" s="1">
        <v>45676.010416666664</v>
      </c>
      <c r="B1738" s="2">
        <v>45676.010416666664</v>
      </c>
      <c r="C1738" s="2">
        <v>45676.020833333336</v>
      </c>
      <c r="D1738" s="3">
        <v>99711.391000000003</v>
      </c>
    </row>
    <row r="1739" spans="1:4" x14ac:dyDescent="0.25">
      <c r="A1739" s="1">
        <v>45676.020833333336</v>
      </c>
      <c r="B1739" s="2">
        <v>45676.020833333336</v>
      </c>
      <c r="C1739" s="2">
        <v>45676.03125</v>
      </c>
      <c r="D1739" s="3">
        <v>96091.535999999993</v>
      </c>
    </row>
    <row r="1740" spans="1:4" x14ac:dyDescent="0.25">
      <c r="A1740" s="1">
        <v>45676.03125</v>
      </c>
      <c r="B1740" s="2">
        <v>45676.03125</v>
      </c>
      <c r="C1740" s="2">
        <v>45676.041666666664</v>
      </c>
      <c r="D1740" s="3">
        <v>93996.971000000005</v>
      </c>
    </row>
    <row r="1741" spans="1:4" x14ac:dyDescent="0.25">
      <c r="A1741" s="1">
        <v>45676.041666666664</v>
      </c>
      <c r="B1741" s="2">
        <v>45676.041666666664</v>
      </c>
      <c r="C1741" s="2">
        <v>45676.052083333336</v>
      </c>
      <c r="D1741" s="3">
        <v>92419.926999999996</v>
      </c>
    </row>
    <row r="1742" spans="1:4" x14ac:dyDescent="0.25">
      <c r="A1742" s="1">
        <v>45676.052083333336</v>
      </c>
      <c r="B1742" s="2">
        <v>45676.052083333336</v>
      </c>
      <c r="C1742" s="2">
        <v>45676.0625</v>
      </c>
      <c r="D1742" s="3">
        <v>90405.740999999995</v>
      </c>
    </row>
    <row r="1743" spans="1:4" x14ac:dyDescent="0.25">
      <c r="A1743" s="1">
        <v>45676.0625</v>
      </c>
      <c r="B1743" s="2">
        <v>45676.0625</v>
      </c>
      <c r="C1743" s="2">
        <v>45676.072916666664</v>
      </c>
      <c r="D1743" s="3">
        <v>88655.141000000003</v>
      </c>
    </row>
    <row r="1744" spans="1:4" x14ac:dyDescent="0.25">
      <c r="A1744" s="1">
        <v>45676.072916666664</v>
      </c>
      <c r="B1744" s="2">
        <v>45676.072916666664</v>
      </c>
      <c r="C1744" s="2">
        <v>45676.083333333336</v>
      </c>
      <c r="D1744" s="3">
        <v>88122.411999999997</v>
      </c>
    </row>
    <row r="1745" spans="1:4" x14ac:dyDescent="0.25">
      <c r="A1745" s="1">
        <v>45676.083333333336</v>
      </c>
      <c r="B1745" s="2">
        <v>45676.083333333336</v>
      </c>
      <c r="C1745" s="2">
        <v>45676.09375</v>
      </c>
      <c r="D1745" s="3">
        <v>88433.369000000006</v>
      </c>
    </row>
    <row r="1746" spans="1:4" x14ac:dyDescent="0.25">
      <c r="A1746" s="1">
        <v>45676.09375</v>
      </c>
      <c r="B1746" s="2">
        <v>45676.09375</v>
      </c>
      <c r="C1746" s="2">
        <v>45676.104166666664</v>
      </c>
      <c r="D1746" s="3">
        <v>88703.206999999995</v>
      </c>
    </row>
    <row r="1747" spans="1:4" x14ac:dyDescent="0.25">
      <c r="A1747" s="1">
        <v>45676.104166666664</v>
      </c>
      <c r="B1747" s="2">
        <v>45676.104166666664</v>
      </c>
      <c r="C1747" s="2">
        <v>45676.114583333336</v>
      </c>
      <c r="D1747" s="3">
        <v>88646.159</v>
      </c>
    </row>
    <row r="1748" spans="1:4" x14ac:dyDescent="0.25">
      <c r="A1748" s="1">
        <v>45676.114583333336</v>
      </c>
      <c r="B1748" s="2">
        <v>45676.114583333336</v>
      </c>
      <c r="C1748" s="2">
        <v>45676.125</v>
      </c>
      <c r="D1748" s="3">
        <v>89486.231</v>
      </c>
    </row>
    <row r="1749" spans="1:4" x14ac:dyDescent="0.25">
      <c r="A1749" s="1">
        <v>45676.125</v>
      </c>
      <c r="B1749" s="2">
        <v>45676.125</v>
      </c>
      <c r="C1749" s="2">
        <v>45676.135416666664</v>
      </c>
      <c r="D1749" s="3">
        <v>90700.581999999995</v>
      </c>
    </row>
    <row r="1750" spans="1:4" x14ac:dyDescent="0.25">
      <c r="A1750" s="1">
        <v>45676.135416666664</v>
      </c>
      <c r="B1750" s="2">
        <v>45676.135416666664</v>
      </c>
      <c r="C1750" s="2">
        <v>45676.145833333336</v>
      </c>
      <c r="D1750" s="3">
        <v>90974.695999999996</v>
      </c>
    </row>
    <row r="1751" spans="1:4" x14ac:dyDescent="0.25">
      <c r="A1751" s="1">
        <v>45676.145833333336</v>
      </c>
      <c r="B1751" s="2">
        <v>45676.145833333336</v>
      </c>
      <c r="C1751" s="2">
        <v>45676.15625</v>
      </c>
      <c r="D1751" s="3">
        <v>90721.862999999998</v>
      </c>
    </row>
    <row r="1752" spans="1:4" x14ac:dyDescent="0.25">
      <c r="A1752" s="1">
        <v>45676.15625</v>
      </c>
      <c r="B1752" s="2">
        <v>45676.15625</v>
      </c>
      <c r="C1752" s="2">
        <v>45676.166666666664</v>
      </c>
      <c r="D1752" s="3">
        <v>90064.688999999998</v>
      </c>
    </row>
    <row r="1753" spans="1:4" x14ac:dyDescent="0.25">
      <c r="A1753" s="1">
        <v>45676.166666666664</v>
      </c>
      <c r="B1753" s="2">
        <v>45676.166666666664</v>
      </c>
      <c r="C1753" s="2">
        <v>45676.177083333336</v>
      </c>
      <c r="D1753" s="3">
        <v>89460.09</v>
      </c>
    </row>
    <row r="1754" spans="1:4" x14ac:dyDescent="0.25">
      <c r="A1754" s="1">
        <v>45676.177083333336</v>
      </c>
      <c r="B1754" s="2">
        <v>45676.177083333336</v>
      </c>
      <c r="C1754" s="2">
        <v>45676.1875</v>
      </c>
      <c r="D1754" s="3">
        <v>89220.678</v>
      </c>
    </row>
    <row r="1755" spans="1:4" x14ac:dyDescent="0.25">
      <c r="A1755" s="1">
        <v>45676.1875</v>
      </c>
      <c r="B1755" s="2">
        <v>45676.1875</v>
      </c>
      <c r="C1755" s="2">
        <v>45676.197916666664</v>
      </c>
      <c r="D1755" s="3">
        <v>89862.51</v>
      </c>
    </row>
    <row r="1756" spans="1:4" x14ac:dyDescent="0.25">
      <c r="A1756" s="1">
        <v>45676.197916666664</v>
      </c>
      <c r="B1756" s="2">
        <v>45676.197916666664</v>
      </c>
      <c r="C1756" s="2">
        <v>45676.208333333336</v>
      </c>
      <c r="D1756" s="3">
        <v>95880.615999999995</v>
      </c>
    </row>
    <row r="1757" spans="1:4" x14ac:dyDescent="0.25">
      <c r="A1757" s="1">
        <v>45676.208333333336</v>
      </c>
      <c r="B1757" s="2">
        <v>45676.208333333336</v>
      </c>
      <c r="C1757" s="2">
        <v>45676.21875</v>
      </c>
      <c r="D1757" s="3">
        <v>90757.676999999996</v>
      </c>
    </row>
    <row r="1758" spans="1:4" x14ac:dyDescent="0.25">
      <c r="A1758" s="1">
        <v>45676.21875</v>
      </c>
      <c r="B1758" s="2">
        <v>45676.21875</v>
      </c>
      <c r="C1758" s="2">
        <v>45676.229166666664</v>
      </c>
      <c r="D1758" s="3">
        <v>86692.047999999995</v>
      </c>
    </row>
    <row r="1759" spans="1:4" x14ac:dyDescent="0.25">
      <c r="A1759" s="1">
        <v>45676.229166666664</v>
      </c>
      <c r="B1759" s="2">
        <v>45676.229166666664</v>
      </c>
      <c r="C1759" s="2">
        <v>45676.239583333336</v>
      </c>
      <c r="D1759" s="3">
        <v>81997.475999999995</v>
      </c>
    </row>
    <row r="1760" spans="1:4" x14ac:dyDescent="0.25">
      <c r="A1760" s="1">
        <v>45676.239583333336</v>
      </c>
      <c r="B1760" s="2">
        <v>45676.239583333336</v>
      </c>
      <c r="C1760" s="2">
        <v>45676.25</v>
      </c>
      <c r="D1760" s="3">
        <v>67247.460000000006</v>
      </c>
    </row>
    <row r="1761" spans="1:4" x14ac:dyDescent="0.25">
      <c r="A1761" s="1">
        <v>45676.25</v>
      </c>
      <c r="B1761" s="2">
        <v>45676.25</v>
      </c>
      <c r="C1761" s="2">
        <v>45676.260416666664</v>
      </c>
      <c r="D1761" s="3">
        <v>64038.578000000001</v>
      </c>
    </row>
    <row r="1762" spans="1:4" x14ac:dyDescent="0.25">
      <c r="A1762" s="1">
        <v>45676.260416666664</v>
      </c>
      <c r="B1762" s="2">
        <v>45676.260416666664</v>
      </c>
      <c r="C1762" s="2">
        <v>45676.270833333336</v>
      </c>
      <c r="D1762" s="3">
        <v>64159.815999999999</v>
      </c>
    </row>
    <row r="1763" spans="1:4" x14ac:dyDescent="0.25">
      <c r="A1763" s="1">
        <v>45676.270833333336</v>
      </c>
      <c r="B1763" s="2">
        <v>45676.270833333336</v>
      </c>
      <c r="C1763" s="2">
        <v>45676.28125</v>
      </c>
      <c r="D1763" s="3">
        <v>65558.421000000002</v>
      </c>
    </row>
    <row r="1764" spans="1:4" x14ac:dyDescent="0.25">
      <c r="A1764" s="1">
        <v>45676.28125</v>
      </c>
      <c r="B1764" s="2">
        <v>45676.28125</v>
      </c>
      <c r="C1764" s="2">
        <v>45676.291666666664</v>
      </c>
      <c r="D1764" s="3">
        <v>67339.074999999997</v>
      </c>
    </row>
    <row r="1765" spans="1:4" x14ac:dyDescent="0.25">
      <c r="A1765" s="1">
        <v>45676.291666666664</v>
      </c>
      <c r="B1765" s="2">
        <v>45676.291666666664</v>
      </c>
      <c r="C1765" s="2">
        <v>45676.302083333336</v>
      </c>
      <c r="D1765" s="3">
        <v>69274.183000000005</v>
      </c>
    </row>
    <row r="1766" spans="1:4" x14ac:dyDescent="0.25">
      <c r="A1766" s="1">
        <v>45676.302083333336</v>
      </c>
      <c r="B1766" s="2">
        <v>45676.302083333336</v>
      </c>
      <c r="C1766" s="2">
        <v>45676.3125</v>
      </c>
      <c r="D1766" s="3">
        <v>71592.512000000002</v>
      </c>
    </row>
    <row r="1767" spans="1:4" x14ac:dyDescent="0.25">
      <c r="A1767" s="1">
        <v>45676.3125</v>
      </c>
      <c r="B1767" s="2">
        <v>45676.3125</v>
      </c>
      <c r="C1767" s="2">
        <v>45676.322916666664</v>
      </c>
      <c r="D1767" s="3">
        <v>74569.146999999997</v>
      </c>
    </row>
    <row r="1768" spans="1:4" x14ac:dyDescent="0.25">
      <c r="A1768" s="1">
        <v>45676.322916666664</v>
      </c>
      <c r="B1768" s="2">
        <v>45676.322916666664</v>
      </c>
      <c r="C1768" s="2">
        <v>45676.333333333336</v>
      </c>
      <c r="D1768" s="3">
        <v>78279.520999999993</v>
      </c>
    </row>
    <row r="1769" spans="1:4" x14ac:dyDescent="0.25">
      <c r="A1769" s="1">
        <v>45676.333333333336</v>
      </c>
      <c r="B1769" s="2">
        <v>45676.333333333336</v>
      </c>
      <c r="C1769" s="2">
        <v>45676.34375</v>
      </c>
      <c r="D1769" s="3">
        <v>80284.034</v>
      </c>
    </row>
    <row r="1770" spans="1:4" x14ac:dyDescent="0.25">
      <c r="A1770" s="1">
        <v>45676.34375</v>
      </c>
      <c r="B1770" s="2">
        <v>45676.34375</v>
      </c>
      <c r="C1770" s="2">
        <v>45676.354166666664</v>
      </c>
      <c r="D1770" s="3">
        <v>86420.956000000006</v>
      </c>
    </row>
    <row r="1771" spans="1:4" x14ac:dyDescent="0.25">
      <c r="A1771" s="1">
        <v>45676.354166666664</v>
      </c>
      <c r="B1771" s="2">
        <v>45676.354166666664</v>
      </c>
      <c r="C1771" s="2">
        <v>45676.364583333336</v>
      </c>
      <c r="D1771" s="3">
        <v>92305.481</v>
      </c>
    </row>
    <row r="1772" spans="1:4" x14ac:dyDescent="0.25">
      <c r="A1772" s="1">
        <v>45676.364583333336</v>
      </c>
      <c r="B1772" s="2">
        <v>45676.364583333336</v>
      </c>
      <c r="C1772" s="2">
        <v>45676.375</v>
      </c>
      <c r="D1772" s="3">
        <v>97817.862999999998</v>
      </c>
    </row>
    <row r="1773" spans="1:4" x14ac:dyDescent="0.25">
      <c r="A1773" s="1">
        <v>45676.375</v>
      </c>
      <c r="B1773" s="2">
        <v>45676.375</v>
      </c>
      <c r="C1773" s="2">
        <v>45676.385416666664</v>
      </c>
      <c r="D1773" s="3">
        <v>103094.016</v>
      </c>
    </row>
    <row r="1774" spans="1:4" x14ac:dyDescent="0.25">
      <c r="A1774" s="1">
        <v>45676.385416666664</v>
      </c>
      <c r="B1774" s="2">
        <v>45676.385416666664</v>
      </c>
      <c r="C1774" s="2">
        <v>45676.395833333336</v>
      </c>
      <c r="D1774" s="3">
        <v>108193.488</v>
      </c>
    </row>
    <row r="1775" spans="1:4" x14ac:dyDescent="0.25">
      <c r="A1775" s="1">
        <v>45676.395833333336</v>
      </c>
      <c r="B1775" s="2">
        <v>45676.395833333336</v>
      </c>
      <c r="C1775" s="2">
        <v>45676.40625</v>
      </c>
      <c r="D1775" s="3">
        <v>112431.86</v>
      </c>
    </row>
    <row r="1776" spans="1:4" x14ac:dyDescent="0.25">
      <c r="A1776" s="1">
        <v>45676.40625</v>
      </c>
      <c r="B1776" s="2">
        <v>45676.40625</v>
      </c>
      <c r="C1776" s="2">
        <v>45676.416666666664</v>
      </c>
      <c r="D1776" s="3">
        <v>116183.785</v>
      </c>
    </row>
    <row r="1777" spans="1:4" x14ac:dyDescent="0.25">
      <c r="A1777" s="1">
        <v>45676.416666666664</v>
      </c>
      <c r="B1777" s="2">
        <v>45676.416666666664</v>
      </c>
      <c r="C1777" s="2">
        <v>45676.427083333336</v>
      </c>
      <c r="D1777" s="3">
        <v>119582.61900000001</v>
      </c>
    </row>
    <row r="1778" spans="1:4" x14ac:dyDescent="0.25">
      <c r="A1778" s="1">
        <v>45676.427083333336</v>
      </c>
      <c r="B1778" s="2">
        <v>45676.427083333336</v>
      </c>
      <c r="C1778" s="2">
        <v>45676.4375</v>
      </c>
      <c r="D1778" s="3">
        <v>123131.399</v>
      </c>
    </row>
    <row r="1779" spans="1:4" x14ac:dyDescent="0.25">
      <c r="A1779" s="1">
        <v>45676.4375</v>
      </c>
      <c r="B1779" s="2">
        <v>45676.4375</v>
      </c>
      <c r="C1779" s="2">
        <v>45676.447916666664</v>
      </c>
      <c r="D1779" s="3">
        <v>125886.13</v>
      </c>
    </row>
    <row r="1780" spans="1:4" x14ac:dyDescent="0.25">
      <c r="A1780" s="1">
        <v>45676.447916666664</v>
      </c>
      <c r="B1780" s="2">
        <v>45676.447916666664</v>
      </c>
      <c r="C1780" s="2">
        <v>45676.458333333336</v>
      </c>
      <c r="D1780" s="3">
        <v>129274.499</v>
      </c>
    </row>
    <row r="1781" spans="1:4" x14ac:dyDescent="0.25">
      <c r="A1781" s="1">
        <v>45676.458333333336</v>
      </c>
      <c r="B1781" s="2">
        <v>45676.458333333336</v>
      </c>
      <c r="C1781" s="2">
        <v>45676.46875</v>
      </c>
      <c r="D1781" s="3">
        <v>132577.372</v>
      </c>
    </row>
    <row r="1782" spans="1:4" x14ac:dyDescent="0.25">
      <c r="A1782" s="1">
        <v>45676.46875</v>
      </c>
      <c r="B1782" s="2">
        <v>45676.46875</v>
      </c>
      <c r="C1782" s="2">
        <v>45676.479166666664</v>
      </c>
      <c r="D1782" s="3">
        <v>136842.94099999999</v>
      </c>
    </row>
    <row r="1783" spans="1:4" x14ac:dyDescent="0.25">
      <c r="A1783" s="1">
        <v>45676.479166666664</v>
      </c>
      <c r="B1783" s="2">
        <v>45676.479166666664</v>
      </c>
      <c r="C1783" s="2">
        <v>45676.489583333336</v>
      </c>
      <c r="D1783" s="3">
        <v>139817.93</v>
      </c>
    </row>
    <row r="1784" spans="1:4" x14ac:dyDescent="0.25">
      <c r="A1784" s="1">
        <v>45676.489583333336</v>
      </c>
      <c r="B1784" s="2">
        <v>45676.489583333336</v>
      </c>
      <c r="C1784" s="2">
        <v>45676.5</v>
      </c>
      <c r="D1784" s="3">
        <v>141840.96799999999</v>
      </c>
    </row>
    <row r="1785" spans="1:4" x14ac:dyDescent="0.25">
      <c r="A1785" s="1">
        <v>45676.5</v>
      </c>
      <c r="B1785" s="2">
        <v>45676.5</v>
      </c>
      <c r="C1785" s="2">
        <v>45676.510416666664</v>
      </c>
      <c r="D1785" s="3">
        <v>142375.90700000001</v>
      </c>
    </row>
    <row r="1786" spans="1:4" x14ac:dyDescent="0.25">
      <c r="A1786" s="1">
        <v>45676.510416666664</v>
      </c>
      <c r="B1786" s="2">
        <v>45676.510416666664</v>
      </c>
      <c r="C1786" s="2">
        <v>45676.520833333336</v>
      </c>
      <c r="D1786" s="3">
        <v>143383.976</v>
      </c>
    </row>
    <row r="1787" spans="1:4" x14ac:dyDescent="0.25">
      <c r="A1787" s="1">
        <v>45676.520833333336</v>
      </c>
      <c r="B1787" s="2">
        <v>45676.520833333336</v>
      </c>
      <c r="C1787" s="2">
        <v>45676.53125</v>
      </c>
      <c r="D1787" s="3">
        <v>142293.514</v>
      </c>
    </row>
    <row r="1788" spans="1:4" x14ac:dyDescent="0.25">
      <c r="A1788" s="1">
        <v>45676.53125</v>
      </c>
      <c r="B1788" s="2">
        <v>45676.53125</v>
      </c>
      <c r="C1788" s="2">
        <v>45676.541666666664</v>
      </c>
      <c r="D1788" s="3">
        <v>139985.03</v>
      </c>
    </row>
    <row r="1789" spans="1:4" x14ac:dyDescent="0.25">
      <c r="A1789" s="1">
        <v>45676.541666666664</v>
      </c>
      <c r="B1789" s="2">
        <v>45676.541666666664</v>
      </c>
      <c r="C1789" s="2">
        <v>45676.552083333336</v>
      </c>
      <c r="D1789" s="3">
        <v>136763.73300000001</v>
      </c>
    </row>
    <row r="1790" spans="1:4" x14ac:dyDescent="0.25">
      <c r="A1790" s="1">
        <v>45676.552083333336</v>
      </c>
      <c r="B1790" s="2">
        <v>45676.552083333336</v>
      </c>
      <c r="C1790" s="2">
        <v>45676.5625</v>
      </c>
      <c r="D1790" s="3">
        <v>134106.31200000001</v>
      </c>
    </row>
    <row r="1791" spans="1:4" x14ac:dyDescent="0.25">
      <c r="A1791" s="1">
        <v>45676.5625</v>
      </c>
      <c r="B1791" s="2">
        <v>45676.5625</v>
      </c>
      <c r="C1791" s="2">
        <v>45676.572916666664</v>
      </c>
      <c r="D1791" s="3">
        <v>130353.996</v>
      </c>
    </row>
    <row r="1792" spans="1:4" x14ac:dyDescent="0.25">
      <c r="A1792" s="1">
        <v>45676.572916666664</v>
      </c>
      <c r="B1792" s="2">
        <v>45676.572916666664</v>
      </c>
      <c r="C1792" s="2">
        <v>45676.583333333336</v>
      </c>
      <c r="D1792" s="3">
        <v>126447.08100000001</v>
      </c>
    </row>
    <row r="1793" spans="1:4" x14ac:dyDescent="0.25">
      <c r="A1793" s="1">
        <v>45676.583333333336</v>
      </c>
      <c r="B1793" s="2">
        <v>45676.583333333336</v>
      </c>
      <c r="C1793" s="2">
        <v>45676.59375</v>
      </c>
      <c r="D1793" s="3">
        <v>122620.295</v>
      </c>
    </row>
    <row r="1794" spans="1:4" x14ac:dyDescent="0.25">
      <c r="A1794" s="1">
        <v>45676.59375</v>
      </c>
      <c r="B1794" s="2">
        <v>45676.59375</v>
      </c>
      <c r="C1794" s="2">
        <v>45676.604166666664</v>
      </c>
      <c r="D1794" s="3">
        <v>119553.391</v>
      </c>
    </row>
    <row r="1795" spans="1:4" x14ac:dyDescent="0.25">
      <c r="A1795" s="1">
        <v>45676.604166666664</v>
      </c>
      <c r="B1795" s="2">
        <v>45676.604166666664</v>
      </c>
      <c r="C1795" s="2">
        <v>45676.614583333336</v>
      </c>
      <c r="D1795" s="3">
        <v>116231.378</v>
      </c>
    </row>
    <row r="1796" spans="1:4" x14ac:dyDescent="0.25">
      <c r="A1796" s="1">
        <v>45676.614583333336</v>
      </c>
      <c r="B1796" s="2">
        <v>45676.614583333336</v>
      </c>
      <c r="C1796" s="2">
        <v>45676.625</v>
      </c>
      <c r="D1796" s="3">
        <v>114382.147</v>
      </c>
    </row>
    <row r="1797" spans="1:4" x14ac:dyDescent="0.25">
      <c r="A1797" s="1">
        <v>45676.625</v>
      </c>
      <c r="B1797" s="2">
        <v>45676.625</v>
      </c>
      <c r="C1797" s="2">
        <v>45676.635416666664</v>
      </c>
      <c r="D1797" s="3">
        <v>113731.126</v>
      </c>
    </row>
    <row r="1798" spans="1:4" x14ac:dyDescent="0.25">
      <c r="A1798" s="1">
        <v>45676.635416666664</v>
      </c>
      <c r="B1798" s="2">
        <v>45676.635416666664</v>
      </c>
      <c r="C1798" s="2">
        <v>45676.645833333336</v>
      </c>
      <c r="D1798" s="3">
        <v>113075.626</v>
      </c>
    </row>
    <row r="1799" spans="1:4" x14ac:dyDescent="0.25">
      <c r="A1799" s="1">
        <v>45676.645833333336</v>
      </c>
      <c r="B1799" s="2">
        <v>45676.645833333336</v>
      </c>
      <c r="C1799" s="2">
        <v>45676.65625</v>
      </c>
      <c r="D1799" s="3">
        <v>112110.13800000001</v>
      </c>
    </row>
    <row r="1800" spans="1:4" x14ac:dyDescent="0.25">
      <c r="A1800" s="1">
        <v>45676.65625</v>
      </c>
      <c r="B1800" s="2">
        <v>45676.65625</v>
      </c>
      <c r="C1800" s="2">
        <v>45676.666666666664</v>
      </c>
      <c r="D1800" s="3">
        <v>112144.348</v>
      </c>
    </row>
    <row r="1801" spans="1:4" x14ac:dyDescent="0.25">
      <c r="A1801" s="1">
        <v>45676.666666666664</v>
      </c>
      <c r="B1801" s="2">
        <v>45676.666666666664</v>
      </c>
      <c r="C1801" s="2">
        <v>45676.677083333336</v>
      </c>
      <c r="D1801" s="3">
        <v>111365.466</v>
      </c>
    </row>
    <row r="1802" spans="1:4" x14ac:dyDescent="0.25">
      <c r="A1802" s="1">
        <v>45676.677083333336</v>
      </c>
      <c r="B1802" s="2">
        <v>45676.677083333336</v>
      </c>
      <c r="C1802" s="2">
        <v>45676.6875</v>
      </c>
      <c r="D1802" s="3">
        <v>110852.13800000001</v>
      </c>
    </row>
    <row r="1803" spans="1:4" x14ac:dyDescent="0.25">
      <c r="A1803" s="1">
        <v>45676.6875</v>
      </c>
      <c r="B1803" s="2">
        <v>45676.6875</v>
      </c>
      <c r="C1803" s="2">
        <v>45676.697916666664</v>
      </c>
      <c r="D1803" s="3">
        <v>111480.993</v>
      </c>
    </row>
    <row r="1804" spans="1:4" x14ac:dyDescent="0.25">
      <c r="A1804" s="1">
        <v>45676.697916666664</v>
      </c>
      <c r="B1804" s="2">
        <v>45676.697916666664</v>
      </c>
      <c r="C1804" s="2">
        <v>45676.708333333336</v>
      </c>
      <c r="D1804" s="3">
        <v>112091.344</v>
      </c>
    </row>
    <row r="1805" spans="1:4" x14ac:dyDescent="0.25">
      <c r="A1805" s="1">
        <v>45676.708333333336</v>
      </c>
      <c r="B1805" s="2">
        <v>45676.708333333336</v>
      </c>
      <c r="C1805" s="2">
        <v>45676.71875</v>
      </c>
      <c r="D1805" s="3">
        <v>113381.274</v>
      </c>
    </row>
    <row r="1806" spans="1:4" x14ac:dyDescent="0.25">
      <c r="A1806" s="1">
        <v>45676.71875</v>
      </c>
      <c r="B1806" s="2">
        <v>45676.71875</v>
      </c>
      <c r="C1806" s="2">
        <v>45676.729166666664</v>
      </c>
      <c r="D1806" s="3">
        <v>120096.72500000001</v>
      </c>
    </row>
    <row r="1807" spans="1:4" x14ac:dyDescent="0.25">
      <c r="A1807" s="1">
        <v>45676.729166666664</v>
      </c>
      <c r="B1807" s="2">
        <v>45676.729166666664</v>
      </c>
      <c r="C1807" s="2">
        <v>45676.739583333336</v>
      </c>
      <c r="D1807" s="3">
        <v>124200.68700000001</v>
      </c>
    </row>
    <row r="1808" spans="1:4" x14ac:dyDescent="0.25">
      <c r="A1808" s="1">
        <v>45676.739583333336</v>
      </c>
      <c r="B1808" s="2">
        <v>45676.739583333336</v>
      </c>
      <c r="C1808" s="2">
        <v>45676.75</v>
      </c>
      <c r="D1808" s="3">
        <v>127878.99</v>
      </c>
    </row>
    <row r="1809" spans="1:4" x14ac:dyDescent="0.25">
      <c r="A1809" s="1">
        <v>45676.75</v>
      </c>
      <c r="B1809" s="2">
        <v>45676.75</v>
      </c>
      <c r="C1809" s="2">
        <v>45676.760416666664</v>
      </c>
      <c r="D1809" s="3">
        <v>131472.158</v>
      </c>
    </row>
    <row r="1810" spans="1:4" x14ac:dyDescent="0.25">
      <c r="A1810" s="1">
        <v>45676.760416666664</v>
      </c>
      <c r="B1810" s="2">
        <v>45676.760416666664</v>
      </c>
      <c r="C1810" s="2">
        <v>45676.770833333336</v>
      </c>
      <c r="D1810" s="3">
        <v>133875.95600000001</v>
      </c>
    </row>
    <row r="1811" spans="1:4" x14ac:dyDescent="0.25">
      <c r="A1811" s="1">
        <v>45676.770833333336</v>
      </c>
      <c r="B1811" s="2">
        <v>45676.770833333336</v>
      </c>
      <c r="C1811" s="2">
        <v>45676.78125</v>
      </c>
      <c r="D1811" s="3">
        <v>135723.826</v>
      </c>
    </row>
    <row r="1812" spans="1:4" x14ac:dyDescent="0.25">
      <c r="A1812" s="1">
        <v>45676.78125</v>
      </c>
      <c r="B1812" s="2">
        <v>45676.78125</v>
      </c>
      <c r="C1812" s="2">
        <v>45676.791666666664</v>
      </c>
      <c r="D1812" s="3">
        <v>137989.56200000001</v>
      </c>
    </row>
    <row r="1813" spans="1:4" x14ac:dyDescent="0.25">
      <c r="A1813" s="1">
        <v>45676.791666666664</v>
      </c>
      <c r="B1813" s="2">
        <v>45676.791666666664</v>
      </c>
      <c r="C1813" s="2">
        <v>45676.802083333336</v>
      </c>
      <c r="D1813" s="3">
        <v>139745.11900000001</v>
      </c>
    </row>
    <row r="1814" spans="1:4" x14ac:dyDescent="0.25">
      <c r="A1814" s="1">
        <v>45676.802083333336</v>
      </c>
      <c r="B1814" s="2">
        <v>45676.802083333336</v>
      </c>
      <c r="C1814" s="2">
        <v>45676.8125</v>
      </c>
      <c r="D1814" s="3">
        <v>140666.709</v>
      </c>
    </row>
    <row r="1815" spans="1:4" x14ac:dyDescent="0.25">
      <c r="A1815" s="1">
        <v>45676.8125</v>
      </c>
      <c r="B1815" s="2">
        <v>45676.8125</v>
      </c>
      <c r="C1815" s="2">
        <v>45676.822916666664</v>
      </c>
      <c r="D1815" s="3">
        <v>140899.47899999999</v>
      </c>
    </row>
    <row r="1816" spans="1:4" x14ac:dyDescent="0.25">
      <c r="A1816" s="1">
        <v>45676.822916666664</v>
      </c>
      <c r="B1816" s="2">
        <v>45676.822916666664</v>
      </c>
      <c r="C1816" s="2">
        <v>45676.833333333336</v>
      </c>
      <c r="D1816" s="3">
        <v>141738.18599999999</v>
      </c>
    </row>
    <row r="1817" spans="1:4" x14ac:dyDescent="0.25">
      <c r="A1817" s="1">
        <v>45676.833333333336</v>
      </c>
      <c r="B1817" s="2">
        <v>45676.833333333336</v>
      </c>
      <c r="C1817" s="2">
        <v>45676.84375</v>
      </c>
      <c r="D1817" s="3">
        <v>140531.91500000001</v>
      </c>
    </row>
    <row r="1818" spans="1:4" x14ac:dyDescent="0.25">
      <c r="A1818" s="1">
        <v>45676.84375</v>
      </c>
      <c r="B1818" s="2">
        <v>45676.84375</v>
      </c>
      <c r="C1818" s="2">
        <v>45676.854166666664</v>
      </c>
      <c r="D1818" s="3">
        <v>136319.08499999999</v>
      </c>
    </row>
    <row r="1819" spans="1:4" x14ac:dyDescent="0.25">
      <c r="A1819" s="1">
        <v>45676.854166666664</v>
      </c>
      <c r="B1819" s="2">
        <v>45676.854166666664</v>
      </c>
      <c r="C1819" s="2">
        <v>45676.864583333336</v>
      </c>
      <c r="D1819" s="3">
        <v>130240.69899999999</v>
      </c>
    </row>
    <row r="1820" spans="1:4" x14ac:dyDescent="0.25">
      <c r="A1820" s="1">
        <v>45676.864583333336</v>
      </c>
      <c r="B1820" s="2">
        <v>45676.864583333336</v>
      </c>
      <c r="C1820" s="2">
        <v>45676.875</v>
      </c>
      <c r="D1820" s="3">
        <v>128572.208</v>
      </c>
    </row>
    <row r="1821" spans="1:4" x14ac:dyDescent="0.25">
      <c r="A1821" s="1">
        <v>45676.875</v>
      </c>
      <c r="B1821" s="2">
        <v>45676.875</v>
      </c>
      <c r="C1821" s="2">
        <v>45676.885416666664</v>
      </c>
      <c r="D1821" s="3">
        <v>129005.012</v>
      </c>
    </row>
    <row r="1822" spans="1:4" x14ac:dyDescent="0.25">
      <c r="A1822" s="1">
        <v>45676.885416666664</v>
      </c>
      <c r="B1822" s="2">
        <v>45676.885416666664</v>
      </c>
      <c r="C1822" s="2">
        <v>45676.895833333336</v>
      </c>
      <c r="D1822" s="3">
        <v>127435.448</v>
      </c>
    </row>
    <row r="1823" spans="1:4" x14ac:dyDescent="0.25">
      <c r="A1823" s="1">
        <v>45676.895833333336</v>
      </c>
      <c r="B1823" s="2">
        <v>45676.895833333336</v>
      </c>
      <c r="C1823" s="2">
        <v>45676.90625</v>
      </c>
      <c r="D1823" s="3">
        <v>125495.00599999999</v>
      </c>
    </row>
    <row r="1824" spans="1:4" x14ac:dyDescent="0.25">
      <c r="A1824" s="1">
        <v>45676.90625</v>
      </c>
      <c r="B1824" s="2">
        <v>45676.90625</v>
      </c>
      <c r="C1824" s="2">
        <v>45676.916666666664</v>
      </c>
      <c r="D1824" s="3">
        <v>122930.427</v>
      </c>
    </row>
    <row r="1825" spans="1:4" x14ac:dyDescent="0.25">
      <c r="A1825" s="1">
        <v>45676.916666666664</v>
      </c>
      <c r="B1825" s="2">
        <v>45676.916666666664</v>
      </c>
      <c r="C1825" s="2">
        <v>45676.927083333336</v>
      </c>
      <c r="D1825" s="3">
        <v>121206.368</v>
      </c>
    </row>
    <row r="1826" spans="1:4" x14ac:dyDescent="0.25">
      <c r="A1826" s="1">
        <v>45676.927083333336</v>
      </c>
      <c r="B1826" s="2">
        <v>45676.927083333336</v>
      </c>
      <c r="C1826" s="2">
        <v>45676.9375</v>
      </c>
      <c r="D1826" s="3">
        <v>119488.181</v>
      </c>
    </row>
    <row r="1827" spans="1:4" x14ac:dyDescent="0.25">
      <c r="A1827" s="1">
        <v>45676.9375</v>
      </c>
      <c r="B1827" s="2">
        <v>45676.9375</v>
      </c>
      <c r="C1827" s="2">
        <v>45676.947916666664</v>
      </c>
      <c r="D1827" s="3">
        <v>114472.791</v>
      </c>
    </row>
    <row r="1828" spans="1:4" x14ac:dyDescent="0.25">
      <c r="A1828" s="1">
        <v>45676.947916666664</v>
      </c>
      <c r="B1828" s="2">
        <v>45676.947916666664</v>
      </c>
      <c r="C1828" s="2">
        <v>45676.958333333336</v>
      </c>
      <c r="D1828" s="3">
        <v>109955.503</v>
      </c>
    </row>
    <row r="1829" spans="1:4" x14ac:dyDescent="0.25">
      <c r="A1829" s="1">
        <v>45676.958333333336</v>
      </c>
      <c r="B1829" s="2">
        <v>45676.958333333336</v>
      </c>
      <c r="C1829" s="2">
        <v>45676.96875</v>
      </c>
      <c r="D1829" s="3">
        <v>104629.186</v>
      </c>
    </row>
    <row r="1830" spans="1:4" x14ac:dyDescent="0.25">
      <c r="A1830" s="1">
        <v>45676.96875</v>
      </c>
      <c r="B1830" s="2">
        <v>45676.96875</v>
      </c>
      <c r="C1830" s="2">
        <v>45676.979166666664</v>
      </c>
      <c r="D1830" s="3">
        <v>100357.68700000001</v>
      </c>
    </row>
    <row r="1831" spans="1:4" x14ac:dyDescent="0.25">
      <c r="A1831" s="1">
        <v>45676.979166666664</v>
      </c>
      <c r="B1831" s="2">
        <v>45676.979166666664</v>
      </c>
      <c r="C1831" s="2">
        <v>45676.989583333336</v>
      </c>
      <c r="D1831" s="3">
        <v>97082.842000000004</v>
      </c>
    </row>
    <row r="1832" spans="1:4" x14ac:dyDescent="0.25">
      <c r="A1832" s="1">
        <v>45676.989583333336</v>
      </c>
      <c r="B1832" s="2">
        <v>45676.989583333336</v>
      </c>
      <c r="C1832" s="2">
        <v>45676</v>
      </c>
      <c r="D1832" s="3">
        <v>93484.709000000003</v>
      </c>
    </row>
    <row r="1833" spans="1:4" x14ac:dyDescent="0.25">
      <c r="A1833" s="1">
        <v>45676</v>
      </c>
      <c r="B1833" s="2">
        <v>45676</v>
      </c>
      <c r="C1833" s="2">
        <v>45677.010416666664</v>
      </c>
      <c r="D1833" s="3">
        <v>90375.092999999993</v>
      </c>
    </row>
    <row r="1834" spans="1:4" x14ac:dyDescent="0.25">
      <c r="A1834" s="1">
        <v>45677.010416666664</v>
      </c>
      <c r="B1834" s="2">
        <v>45677.010416666664</v>
      </c>
      <c r="C1834" s="2">
        <v>45677.020833333336</v>
      </c>
      <c r="D1834" s="3">
        <v>87760.612999999998</v>
      </c>
    </row>
    <row r="1835" spans="1:4" x14ac:dyDescent="0.25">
      <c r="A1835" s="1">
        <v>45677.020833333336</v>
      </c>
      <c r="B1835" s="2">
        <v>45677.020833333336</v>
      </c>
      <c r="C1835" s="2">
        <v>45677.03125</v>
      </c>
      <c r="D1835" s="3">
        <v>83962.955000000002</v>
      </c>
    </row>
    <row r="1836" spans="1:4" x14ac:dyDescent="0.25">
      <c r="A1836" s="1">
        <v>45677.03125</v>
      </c>
      <c r="B1836" s="2">
        <v>45677.03125</v>
      </c>
      <c r="C1836" s="2">
        <v>45677.041666666664</v>
      </c>
      <c r="D1836" s="3">
        <v>81821.805999999997</v>
      </c>
    </row>
    <row r="1837" spans="1:4" x14ac:dyDescent="0.25">
      <c r="A1837" s="1">
        <v>45677.041666666664</v>
      </c>
      <c r="B1837" s="2">
        <v>45677.041666666664</v>
      </c>
      <c r="C1837" s="2">
        <v>45677.052083333336</v>
      </c>
      <c r="D1837" s="3">
        <v>81006.755999999994</v>
      </c>
    </row>
    <row r="1838" spans="1:4" x14ac:dyDescent="0.25">
      <c r="A1838" s="1">
        <v>45677.052083333336</v>
      </c>
      <c r="B1838" s="2">
        <v>45677.052083333336</v>
      </c>
      <c r="C1838" s="2">
        <v>45677.0625</v>
      </c>
      <c r="D1838" s="3">
        <v>79913.058000000005</v>
      </c>
    </row>
    <row r="1839" spans="1:4" x14ac:dyDescent="0.25">
      <c r="A1839" s="1">
        <v>45677.0625</v>
      </c>
      <c r="B1839" s="2">
        <v>45677.0625</v>
      </c>
      <c r="C1839" s="2">
        <v>45677.072916666664</v>
      </c>
      <c r="D1839" s="3">
        <v>79499.047000000006</v>
      </c>
    </row>
    <row r="1840" spans="1:4" x14ac:dyDescent="0.25">
      <c r="A1840" s="1">
        <v>45677.072916666664</v>
      </c>
      <c r="B1840" s="2">
        <v>45677.072916666664</v>
      </c>
      <c r="C1840" s="2">
        <v>45677.083333333336</v>
      </c>
      <c r="D1840" s="3">
        <v>80151.587</v>
      </c>
    </row>
    <row r="1841" spans="1:4" x14ac:dyDescent="0.25">
      <c r="A1841" s="1">
        <v>45677.083333333336</v>
      </c>
      <c r="B1841" s="2">
        <v>45677.083333333336</v>
      </c>
      <c r="C1841" s="2">
        <v>45677.09375</v>
      </c>
      <c r="D1841" s="3">
        <v>80745.138000000006</v>
      </c>
    </row>
    <row r="1842" spans="1:4" x14ac:dyDescent="0.25">
      <c r="A1842" s="1">
        <v>45677.09375</v>
      </c>
      <c r="B1842" s="2">
        <v>45677.09375</v>
      </c>
      <c r="C1842" s="2">
        <v>45677.104166666664</v>
      </c>
      <c r="D1842" s="3">
        <v>81675.175000000003</v>
      </c>
    </row>
    <row r="1843" spans="1:4" x14ac:dyDescent="0.25">
      <c r="A1843" s="1">
        <v>45677.104166666664</v>
      </c>
      <c r="B1843" s="2">
        <v>45677.104166666664</v>
      </c>
      <c r="C1843" s="2">
        <v>45677.114583333336</v>
      </c>
      <c r="D1843" s="3">
        <v>82178.451000000001</v>
      </c>
    </row>
    <row r="1844" spans="1:4" x14ac:dyDescent="0.25">
      <c r="A1844" s="1">
        <v>45677.114583333336</v>
      </c>
      <c r="B1844" s="2">
        <v>45677.114583333336</v>
      </c>
      <c r="C1844" s="2">
        <v>45677.125</v>
      </c>
      <c r="D1844" s="3">
        <v>83542.258000000002</v>
      </c>
    </row>
    <row r="1845" spans="1:4" x14ac:dyDescent="0.25">
      <c r="A1845" s="1">
        <v>45677.125</v>
      </c>
      <c r="B1845" s="2">
        <v>45677.125</v>
      </c>
      <c r="C1845" s="2">
        <v>45677.135416666664</v>
      </c>
      <c r="D1845" s="3">
        <v>86133.94</v>
      </c>
    </row>
    <row r="1846" spans="1:4" x14ac:dyDescent="0.25">
      <c r="A1846" s="1">
        <v>45677.135416666664</v>
      </c>
      <c r="B1846" s="2">
        <v>45677.135416666664</v>
      </c>
      <c r="C1846" s="2">
        <v>45677.145833333336</v>
      </c>
      <c r="D1846" s="3">
        <v>87024.453999999998</v>
      </c>
    </row>
    <row r="1847" spans="1:4" x14ac:dyDescent="0.25">
      <c r="A1847" s="1">
        <v>45677.145833333336</v>
      </c>
      <c r="B1847" s="2">
        <v>45677.145833333336</v>
      </c>
      <c r="C1847" s="2">
        <v>45677.15625</v>
      </c>
      <c r="D1847" s="3">
        <v>87698.873999999996</v>
      </c>
    </row>
    <row r="1848" spans="1:4" x14ac:dyDescent="0.25">
      <c r="A1848" s="1">
        <v>45677.15625</v>
      </c>
      <c r="B1848" s="2">
        <v>45677.15625</v>
      </c>
      <c r="C1848" s="2">
        <v>45677.166666666664</v>
      </c>
      <c r="D1848" s="3">
        <v>87893.502999999997</v>
      </c>
    </row>
    <row r="1849" spans="1:4" x14ac:dyDescent="0.25">
      <c r="A1849" s="1">
        <v>45677.166666666664</v>
      </c>
      <c r="B1849" s="2">
        <v>45677.166666666664</v>
      </c>
      <c r="C1849" s="2">
        <v>45677.177083333336</v>
      </c>
      <c r="D1849" s="3">
        <v>88831.831999999995</v>
      </c>
    </row>
    <row r="1850" spans="1:4" x14ac:dyDescent="0.25">
      <c r="A1850" s="1">
        <v>45677.177083333336</v>
      </c>
      <c r="B1850" s="2">
        <v>45677.177083333336</v>
      </c>
      <c r="C1850" s="2">
        <v>45677.1875</v>
      </c>
      <c r="D1850" s="3">
        <v>90126.581999999995</v>
      </c>
    </row>
    <row r="1851" spans="1:4" x14ac:dyDescent="0.25">
      <c r="A1851" s="1">
        <v>45677.1875</v>
      </c>
      <c r="B1851" s="2">
        <v>45677.1875</v>
      </c>
      <c r="C1851" s="2">
        <v>45677.197916666664</v>
      </c>
      <c r="D1851" s="3">
        <v>92462.872000000003</v>
      </c>
    </row>
    <row r="1852" spans="1:4" x14ac:dyDescent="0.25">
      <c r="A1852" s="1">
        <v>45677.197916666664</v>
      </c>
      <c r="B1852" s="2">
        <v>45677.197916666664</v>
      </c>
      <c r="C1852" s="2">
        <v>45677.208333333336</v>
      </c>
      <c r="D1852" s="3">
        <v>100880.90700000001</v>
      </c>
    </row>
    <row r="1853" spans="1:4" x14ac:dyDescent="0.25">
      <c r="A1853" s="1">
        <v>45677.208333333336</v>
      </c>
      <c r="B1853" s="2">
        <v>45677.208333333336</v>
      </c>
      <c r="C1853" s="2">
        <v>45677.21875</v>
      </c>
      <c r="D1853" s="3">
        <v>96669.694000000003</v>
      </c>
    </row>
    <row r="1854" spans="1:4" x14ac:dyDescent="0.25">
      <c r="A1854" s="1">
        <v>45677.21875</v>
      </c>
      <c r="B1854" s="2">
        <v>45677.21875</v>
      </c>
      <c r="C1854" s="2">
        <v>45677.229166666664</v>
      </c>
      <c r="D1854" s="3">
        <v>92973.524999999994</v>
      </c>
    </row>
    <row r="1855" spans="1:4" x14ac:dyDescent="0.25">
      <c r="A1855" s="1">
        <v>45677.229166666664</v>
      </c>
      <c r="B1855" s="2">
        <v>45677.229166666664</v>
      </c>
      <c r="C1855" s="2">
        <v>45677.239583333336</v>
      </c>
      <c r="D1855" s="3">
        <v>89608.444000000003</v>
      </c>
    </row>
    <row r="1856" spans="1:4" x14ac:dyDescent="0.25">
      <c r="A1856" s="1">
        <v>45677.239583333336</v>
      </c>
      <c r="B1856" s="2">
        <v>45677.239583333336</v>
      </c>
      <c r="C1856" s="2">
        <v>45677.25</v>
      </c>
      <c r="D1856" s="3">
        <v>78018.627999999997</v>
      </c>
    </row>
    <row r="1857" spans="1:4" x14ac:dyDescent="0.25">
      <c r="A1857" s="1">
        <v>45677.25</v>
      </c>
      <c r="B1857" s="2">
        <v>45677.25</v>
      </c>
      <c r="C1857" s="2">
        <v>45677.260416666664</v>
      </c>
      <c r="D1857" s="3">
        <v>80194.03</v>
      </c>
    </row>
    <row r="1858" spans="1:4" x14ac:dyDescent="0.25">
      <c r="A1858" s="1">
        <v>45677.260416666664</v>
      </c>
      <c r="B1858" s="2">
        <v>45677.260416666664</v>
      </c>
      <c r="C1858" s="2">
        <v>45677.270833333336</v>
      </c>
      <c r="D1858" s="3">
        <v>86140.652000000002</v>
      </c>
    </row>
    <row r="1859" spans="1:4" x14ac:dyDescent="0.25">
      <c r="A1859" s="1">
        <v>45677.270833333336</v>
      </c>
      <c r="B1859" s="2">
        <v>45677.270833333336</v>
      </c>
      <c r="C1859" s="2">
        <v>45677.28125</v>
      </c>
      <c r="D1859" s="3">
        <v>92564.877999999997</v>
      </c>
    </row>
    <row r="1860" spans="1:4" x14ac:dyDescent="0.25">
      <c r="A1860" s="1">
        <v>45677.28125</v>
      </c>
      <c r="B1860" s="2">
        <v>45677.28125</v>
      </c>
      <c r="C1860" s="2">
        <v>45677.291666666664</v>
      </c>
      <c r="D1860" s="3">
        <v>98694.388000000006</v>
      </c>
    </row>
    <row r="1861" spans="1:4" x14ac:dyDescent="0.25">
      <c r="A1861" s="1">
        <v>45677.291666666664</v>
      </c>
      <c r="B1861" s="2">
        <v>45677.291666666664</v>
      </c>
      <c r="C1861" s="2">
        <v>45677.302083333336</v>
      </c>
      <c r="D1861" s="3">
        <v>102352.171</v>
      </c>
    </row>
    <row r="1862" spans="1:4" x14ac:dyDescent="0.25">
      <c r="A1862" s="1">
        <v>45677.302083333336</v>
      </c>
      <c r="B1862" s="2">
        <v>45677.302083333336</v>
      </c>
      <c r="C1862" s="2">
        <v>45677.3125</v>
      </c>
      <c r="D1862" s="3">
        <v>104977.318</v>
      </c>
    </row>
    <row r="1863" spans="1:4" x14ac:dyDescent="0.25">
      <c r="A1863" s="1">
        <v>45677.3125</v>
      </c>
      <c r="B1863" s="2">
        <v>45677.3125</v>
      </c>
      <c r="C1863" s="2">
        <v>45677.322916666664</v>
      </c>
      <c r="D1863" s="3">
        <v>105931.455</v>
      </c>
    </row>
    <row r="1864" spans="1:4" x14ac:dyDescent="0.25">
      <c r="A1864" s="1">
        <v>45677.322916666664</v>
      </c>
      <c r="B1864" s="2">
        <v>45677.322916666664</v>
      </c>
      <c r="C1864" s="2">
        <v>45677.333333333336</v>
      </c>
      <c r="D1864" s="3">
        <v>106876.80899999999</v>
      </c>
    </row>
    <row r="1865" spans="1:4" x14ac:dyDescent="0.25">
      <c r="A1865" s="1">
        <v>45677.333333333336</v>
      </c>
      <c r="B1865" s="2">
        <v>45677.333333333336</v>
      </c>
      <c r="C1865" s="2">
        <v>45677.34375</v>
      </c>
      <c r="D1865" s="3">
        <v>105609.55499999999</v>
      </c>
    </row>
    <row r="1866" spans="1:4" x14ac:dyDescent="0.25">
      <c r="A1866" s="1">
        <v>45677.34375</v>
      </c>
      <c r="B1866" s="2">
        <v>45677.34375</v>
      </c>
      <c r="C1866" s="2">
        <v>45677.354166666664</v>
      </c>
      <c r="D1866" s="3">
        <v>106943.44899999999</v>
      </c>
    </row>
    <row r="1867" spans="1:4" x14ac:dyDescent="0.25">
      <c r="A1867" s="1">
        <v>45677.354166666664</v>
      </c>
      <c r="B1867" s="2">
        <v>45677.354166666664</v>
      </c>
      <c r="C1867" s="2">
        <v>45677.364583333336</v>
      </c>
      <c r="D1867" s="3">
        <v>108099.27</v>
      </c>
    </row>
    <row r="1868" spans="1:4" x14ac:dyDescent="0.25">
      <c r="A1868" s="1">
        <v>45677.364583333336</v>
      </c>
      <c r="B1868" s="2">
        <v>45677.364583333336</v>
      </c>
      <c r="C1868" s="2">
        <v>45677.375</v>
      </c>
      <c r="D1868" s="3">
        <v>108641.57799999999</v>
      </c>
    </row>
    <row r="1869" spans="1:4" x14ac:dyDescent="0.25">
      <c r="A1869" s="1">
        <v>45677.375</v>
      </c>
      <c r="B1869" s="2">
        <v>45677.375</v>
      </c>
      <c r="C1869" s="2">
        <v>45677.385416666664</v>
      </c>
      <c r="D1869" s="3">
        <v>108796.023</v>
      </c>
    </row>
    <row r="1870" spans="1:4" x14ac:dyDescent="0.25">
      <c r="A1870" s="1">
        <v>45677.385416666664</v>
      </c>
      <c r="B1870" s="2">
        <v>45677.385416666664</v>
      </c>
      <c r="C1870" s="2">
        <v>45677.395833333336</v>
      </c>
      <c r="D1870" s="3">
        <v>108298.632</v>
      </c>
    </row>
    <row r="1871" spans="1:4" x14ac:dyDescent="0.25">
      <c r="A1871" s="1">
        <v>45677.395833333336</v>
      </c>
      <c r="B1871" s="2">
        <v>45677.395833333336</v>
      </c>
      <c r="C1871" s="2">
        <v>45677.40625</v>
      </c>
      <c r="D1871" s="3">
        <v>107392.133</v>
      </c>
    </row>
    <row r="1872" spans="1:4" x14ac:dyDescent="0.25">
      <c r="A1872" s="1">
        <v>45677.40625</v>
      </c>
      <c r="B1872" s="2">
        <v>45677.40625</v>
      </c>
      <c r="C1872" s="2">
        <v>45677.416666666664</v>
      </c>
      <c r="D1872" s="3">
        <v>106594.086</v>
      </c>
    </row>
    <row r="1873" spans="1:4" x14ac:dyDescent="0.25">
      <c r="A1873" s="1">
        <v>45677.416666666664</v>
      </c>
      <c r="B1873" s="2">
        <v>45677.416666666664</v>
      </c>
      <c r="C1873" s="2">
        <v>45677.427083333336</v>
      </c>
      <c r="D1873" s="3">
        <v>106448.535</v>
      </c>
    </row>
    <row r="1874" spans="1:4" x14ac:dyDescent="0.25">
      <c r="A1874" s="1">
        <v>45677.427083333336</v>
      </c>
      <c r="B1874" s="2">
        <v>45677.427083333336</v>
      </c>
      <c r="C1874" s="2">
        <v>45677.4375</v>
      </c>
      <c r="D1874" s="3">
        <v>106836.485</v>
      </c>
    </row>
    <row r="1875" spans="1:4" x14ac:dyDescent="0.25">
      <c r="A1875" s="1">
        <v>45677.4375</v>
      </c>
      <c r="B1875" s="2">
        <v>45677.4375</v>
      </c>
      <c r="C1875" s="2">
        <v>45677.447916666664</v>
      </c>
      <c r="D1875" s="3">
        <v>107229.04300000001</v>
      </c>
    </row>
    <row r="1876" spans="1:4" x14ac:dyDescent="0.25">
      <c r="A1876" s="1">
        <v>45677.447916666664</v>
      </c>
      <c r="B1876" s="2">
        <v>45677.447916666664</v>
      </c>
      <c r="C1876" s="2">
        <v>45677.458333333336</v>
      </c>
      <c r="D1876" s="3">
        <v>107491.697</v>
      </c>
    </row>
    <row r="1877" spans="1:4" x14ac:dyDescent="0.25">
      <c r="A1877" s="1">
        <v>45677.458333333336</v>
      </c>
      <c r="B1877" s="2">
        <v>45677.458333333336</v>
      </c>
      <c r="C1877" s="2">
        <v>45677.46875</v>
      </c>
      <c r="D1877" s="3">
        <v>107339.61900000001</v>
      </c>
    </row>
    <row r="1878" spans="1:4" x14ac:dyDescent="0.25">
      <c r="A1878" s="1">
        <v>45677.46875</v>
      </c>
      <c r="B1878" s="2">
        <v>45677.46875</v>
      </c>
      <c r="C1878" s="2">
        <v>45677.479166666664</v>
      </c>
      <c r="D1878" s="3">
        <v>107681.38</v>
      </c>
    </row>
    <row r="1879" spans="1:4" x14ac:dyDescent="0.25">
      <c r="A1879" s="1">
        <v>45677.479166666664</v>
      </c>
      <c r="B1879" s="2">
        <v>45677.479166666664</v>
      </c>
      <c r="C1879" s="2">
        <v>45677.489583333336</v>
      </c>
      <c r="D1879" s="3">
        <v>108405.353</v>
      </c>
    </row>
    <row r="1880" spans="1:4" x14ac:dyDescent="0.25">
      <c r="A1880" s="1">
        <v>45677.489583333336</v>
      </c>
      <c r="B1880" s="2">
        <v>45677.489583333336</v>
      </c>
      <c r="C1880" s="2">
        <v>45677.5</v>
      </c>
      <c r="D1880" s="3">
        <v>109142.822</v>
      </c>
    </row>
    <row r="1881" spans="1:4" x14ac:dyDescent="0.25">
      <c r="A1881" s="1">
        <v>45677.5</v>
      </c>
      <c r="B1881" s="2">
        <v>45677.5</v>
      </c>
      <c r="C1881" s="2">
        <v>45677.510416666664</v>
      </c>
      <c r="D1881" s="3">
        <v>110243.61199999999</v>
      </c>
    </row>
    <row r="1882" spans="1:4" x14ac:dyDescent="0.25">
      <c r="A1882" s="1">
        <v>45677.510416666664</v>
      </c>
      <c r="B1882" s="2">
        <v>45677.510416666664</v>
      </c>
      <c r="C1882" s="2">
        <v>45677.520833333336</v>
      </c>
      <c r="D1882" s="3">
        <v>113326.833</v>
      </c>
    </row>
    <row r="1883" spans="1:4" x14ac:dyDescent="0.25">
      <c r="A1883" s="1">
        <v>45677.520833333336</v>
      </c>
      <c r="B1883" s="2">
        <v>45677.520833333336</v>
      </c>
      <c r="C1883" s="2">
        <v>45677.53125</v>
      </c>
      <c r="D1883" s="3">
        <v>115306.18700000001</v>
      </c>
    </row>
    <row r="1884" spans="1:4" x14ac:dyDescent="0.25">
      <c r="A1884" s="1">
        <v>45677.53125</v>
      </c>
      <c r="B1884" s="2">
        <v>45677.53125</v>
      </c>
      <c r="C1884" s="2">
        <v>45677.541666666664</v>
      </c>
      <c r="D1884" s="3">
        <v>116307.908</v>
      </c>
    </row>
    <row r="1885" spans="1:4" x14ac:dyDescent="0.25">
      <c r="A1885" s="1">
        <v>45677.541666666664</v>
      </c>
      <c r="B1885" s="2">
        <v>45677.541666666664</v>
      </c>
      <c r="C1885" s="2">
        <v>45677.552083333336</v>
      </c>
      <c r="D1885" s="3">
        <v>116160.97199999999</v>
      </c>
    </row>
    <row r="1886" spans="1:4" x14ac:dyDescent="0.25">
      <c r="A1886" s="1">
        <v>45677.552083333336</v>
      </c>
      <c r="B1886" s="2">
        <v>45677.552083333336</v>
      </c>
      <c r="C1886" s="2">
        <v>45677.5625</v>
      </c>
      <c r="D1886" s="3">
        <v>116050.99400000001</v>
      </c>
    </row>
    <row r="1887" spans="1:4" x14ac:dyDescent="0.25">
      <c r="A1887" s="1">
        <v>45677.5625</v>
      </c>
      <c r="B1887" s="2">
        <v>45677.5625</v>
      </c>
      <c r="C1887" s="2">
        <v>45677.572916666664</v>
      </c>
      <c r="D1887" s="3">
        <v>114432.315</v>
      </c>
    </row>
    <row r="1888" spans="1:4" x14ac:dyDescent="0.25">
      <c r="A1888" s="1">
        <v>45677.572916666664</v>
      </c>
      <c r="B1888" s="2">
        <v>45677.572916666664</v>
      </c>
      <c r="C1888" s="2">
        <v>45677.583333333336</v>
      </c>
      <c r="D1888" s="3">
        <v>112423.505</v>
      </c>
    </row>
    <row r="1889" spans="1:4" x14ac:dyDescent="0.25">
      <c r="A1889" s="1">
        <v>45677.583333333336</v>
      </c>
      <c r="B1889" s="2">
        <v>45677.583333333336</v>
      </c>
      <c r="C1889" s="2">
        <v>45677.59375</v>
      </c>
      <c r="D1889" s="3">
        <v>110653.905</v>
      </c>
    </row>
    <row r="1890" spans="1:4" x14ac:dyDescent="0.25">
      <c r="A1890" s="1">
        <v>45677.59375</v>
      </c>
      <c r="B1890" s="2">
        <v>45677.59375</v>
      </c>
      <c r="C1890" s="2">
        <v>45677.604166666664</v>
      </c>
      <c r="D1890" s="3">
        <v>108821.495</v>
      </c>
    </row>
    <row r="1891" spans="1:4" x14ac:dyDescent="0.25">
      <c r="A1891" s="1">
        <v>45677.604166666664</v>
      </c>
      <c r="B1891" s="2">
        <v>45677.604166666664</v>
      </c>
      <c r="C1891" s="2">
        <v>45677.614583333336</v>
      </c>
      <c r="D1891" s="3">
        <v>106950.40300000001</v>
      </c>
    </row>
    <row r="1892" spans="1:4" x14ac:dyDescent="0.25">
      <c r="A1892" s="1">
        <v>45677.614583333336</v>
      </c>
      <c r="B1892" s="2">
        <v>45677.614583333336</v>
      </c>
      <c r="C1892" s="2">
        <v>45677.625</v>
      </c>
      <c r="D1892" s="3">
        <v>106051.318</v>
      </c>
    </row>
    <row r="1893" spans="1:4" x14ac:dyDescent="0.25">
      <c r="A1893" s="1">
        <v>45677.625</v>
      </c>
      <c r="B1893" s="2">
        <v>45677.625</v>
      </c>
      <c r="C1893" s="2">
        <v>45677.635416666664</v>
      </c>
      <c r="D1893" s="3">
        <v>106730.121</v>
      </c>
    </row>
    <row r="1894" spans="1:4" x14ac:dyDescent="0.25">
      <c r="A1894" s="1">
        <v>45677.635416666664</v>
      </c>
      <c r="B1894" s="2">
        <v>45677.635416666664</v>
      </c>
      <c r="C1894" s="2">
        <v>45677.645833333336</v>
      </c>
      <c r="D1894" s="3">
        <v>107065.736</v>
      </c>
    </row>
    <row r="1895" spans="1:4" x14ac:dyDescent="0.25">
      <c r="A1895" s="1">
        <v>45677.645833333336</v>
      </c>
      <c r="B1895" s="2">
        <v>45677.645833333336</v>
      </c>
      <c r="C1895" s="2">
        <v>45677.65625</v>
      </c>
      <c r="D1895" s="3">
        <v>107386.59299999999</v>
      </c>
    </row>
    <row r="1896" spans="1:4" x14ac:dyDescent="0.25">
      <c r="A1896" s="1">
        <v>45677.65625</v>
      </c>
      <c r="B1896" s="2">
        <v>45677.65625</v>
      </c>
      <c r="C1896" s="2">
        <v>45677.666666666664</v>
      </c>
      <c r="D1896" s="3">
        <v>108364.389</v>
      </c>
    </row>
    <row r="1897" spans="1:4" x14ac:dyDescent="0.25">
      <c r="A1897" s="1">
        <v>45677.666666666664</v>
      </c>
      <c r="B1897" s="2">
        <v>45677.666666666664</v>
      </c>
      <c r="C1897" s="2">
        <v>45677.677083333336</v>
      </c>
      <c r="D1897" s="3">
        <v>110162.11900000001</v>
      </c>
    </row>
    <row r="1898" spans="1:4" x14ac:dyDescent="0.25">
      <c r="A1898" s="1">
        <v>45677.677083333336</v>
      </c>
      <c r="B1898" s="2">
        <v>45677.677083333336</v>
      </c>
      <c r="C1898" s="2">
        <v>45677.6875</v>
      </c>
      <c r="D1898" s="3">
        <v>111681.56299999999</v>
      </c>
    </row>
    <row r="1899" spans="1:4" x14ac:dyDescent="0.25">
      <c r="A1899" s="1">
        <v>45677.6875</v>
      </c>
      <c r="B1899" s="2">
        <v>45677.6875</v>
      </c>
      <c r="C1899" s="2">
        <v>45677.697916666664</v>
      </c>
      <c r="D1899" s="3">
        <v>113201.97199999999</v>
      </c>
    </row>
    <row r="1900" spans="1:4" x14ac:dyDescent="0.25">
      <c r="A1900" s="1">
        <v>45677.697916666664</v>
      </c>
      <c r="B1900" s="2">
        <v>45677.697916666664</v>
      </c>
      <c r="C1900" s="2">
        <v>45677.708333333336</v>
      </c>
      <c r="D1900" s="3">
        <v>115193.257</v>
      </c>
    </row>
    <row r="1901" spans="1:4" x14ac:dyDescent="0.25">
      <c r="A1901" s="1">
        <v>45677.708333333336</v>
      </c>
      <c r="B1901" s="2">
        <v>45677.708333333336</v>
      </c>
      <c r="C1901" s="2">
        <v>45677.71875</v>
      </c>
      <c r="D1901" s="3">
        <v>116308.74</v>
      </c>
    </row>
    <row r="1902" spans="1:4" x14ac:dyDescent="0.25">
      <c r="A1902" s="1">
        <v>45677.71875</v>
      </c>
      <c r="B1902" s="2">
        <v>45677.71875</v>
      </c>
      <c r="C1902" s="2">
        <v>45677.729166666664</v>
      </c>
      <c r="D1902" s="3">
        <v>122934.685</v>
      </c>
    </row>
    <row r="1903" spans="1:4" x14ac:dyDescent="0.25">
      <c r="A1903" s="1">
        <v>45677.729166666664</v>
      </c>
      <c r="B1903" s="2">
        <v>45677.729166666664</v>
      </c>
      <c r="C1903" s="2">
        <v>45677.739583333336</v>
      </c>
      <c r="D1903" s="3">
        <v>127152.61</v>
      </c>
    </row>
    <row r="1904" spans="1:4" x14ac:dyDescent="0.25">
      <c r="A1904" s="1">
        <v>45677.739583333336</v>
      </c>
      <c r="B1904" s="2">
        <v>45677.739583333336</v>
      </c>
      <c r="C1904" s="2">
        <v>45677.75</v>
      </c>
      <c r="D1904" s="3">
        <v>131452.56400000001</v>
      </c>
    </row>
    <row r="1905" spans="1:4" x14ac:dyDescent="0.25">
      <c r="A1905" s="1">
        <v>45677.75</v>
      </c>
      <c r="B1905" s="2">
        <v>45677.75</v>
      </c>
      <c r="C1905" s="2">
        <v>45677.760416666664</v>
      </c>
      <c r="D1905" s="3">
        <v>134817.27799999999</v>
      </c>
    </row>
    <row r="1906" spans="1:4" x14ac:dyDescent="0.25">
      <c r="A1906" s="1">
        <v>45677.760416666664</v>
      </c>
      <c r="B1906" s="2">
        <v>45677.760416666664</v>
      </c>
      <c r="C1906" s="2">
        <v>45677.770833333336</v>
      </c>
      <c r="D1906" s="3">
        <v>137880.65599999999</v>
      </c>
    </row>
    <row r="1907" spans="1:4" x14ac:dyDescent="0.25">
      <c r="A1907" s="1">
        <v>45677.770833333336</v>
      </c>
      <c r="B1907" s="2">
        <v>45677.770833333336</v>
      </c>
      <c r="C1907" s="2">
        <v>45677.78125</v>
      </c>
      <c r="D1907" s="3">
        <v>140497.86900000001</v>
      </c>
    </row>
    <row r="1908" spans="1:4" x14ac:dyDescent="0.25">
      <c r="A1908" s="1">
        <v>45677.78125</v>
      </c>
      <c r="B1908" s="2">
        <v>45677.78125</v>
      </c>
      <c r="C1908" s="2">
        <v>45677.791666666664</v>
      </c>
      <c r="D1908" s="3">
        <v>143137.242</v>
      </c>
    </row>
    <row r="1909" spans="1:4" x14ac:dyDescent="0.25">
      <c r="A1909" s="1">
        <v>45677.791666666664</v>
      </c>
      <c r="B1909" s="2">
        <v>45677.791666666664</v>
      </c>
      <c r="C1909" s="2">
        <v>45677.802083333336</v>
      </c>
      <c r="D1909" s="3">
        <v>144615.133</v>
      </c>
    </row>
    <row r="1910" spans="1:4" x14ac:dyDescent="0.25">
      <c r="A1910" s="1">
        <v>45677.802083333336</v>
      </c>
      <c r="B1910" s="2">
        <v>45677.802083333336</v>
      </c>
      <c r="C1910" s="2">
        <v>45677.8125</v>
      </c>
      <c r="D1910" s="3">
        <v>145055.61199999999</v>
      </c>
    </row>
    <row r="1911" spans="1:4" x14ac:dyDescent="0.25">
      <c r="A1911" s="1">
        <v>45677.8125</v>
      </c>
      <c r="B1911" s="2">
        <v>45677.8125</v>
      </c>
      <c r="C1911" s="2">
        <v>45677.822916666664</v>
      </c>
      <c r="D1911" s="3">
        <v>144568.33600000001</v>
      </c>
    </row>
    <row r="1912" spans="1:4" x14ac:dyDescent="0.25">
      <c r="A1912" s="1">
        <v>45677.822916666664</v>
      </c>
      <c r="B1912" s="2">
        <v>45677.822916666664</v>
      </c>
      <c r="C1912" s="2">
        <v>45677.833333333336</v>
      </c>
      <c r="D1912" s="3">
        <v>145030.32699999999</v>
      </c>
    </row>
    <row r="1913" spans="1:4" x14ac:dyDescent="0.25">
      <c r="A1913" s="1">
        <v>45677.833333333336</v>
      </c>
      <c r="B1913" s="2">
        <v>45677.833333333336</v>
      </c>
      <c r="C1913" s="2">
        <v>45677.84375</v>
      </c>
      <c r="D1913" s="3">
        <v>143843.264</v>
      </c>
    </row>
    <row r="1914" spans="1:4" x14ac:dyDescent="0.25">
      <c r="A1914" s="1">
        <v>45677.84375</v>
      </c>
      <c r="B1914" s="2">
        <v>45677.84375</v>
      </c>
      <c r="C1914" s="2">
        <v>45677.854166666664</v>
      </c>
      <c r="D1914" s="3">
        <v>140155.68700000001</v>
      </c>
    </row>
    <row r="1915" spans="1:4" x14ac:dyDescent="0.25">
      <c r="A1915" s="1">
        <v>45677.854166666664</v>
      </c>
      <c r="B1915" s="2">
        <v>45677.854166666664</v>
      </c>
      <c r="C1915" s="2">
        <v>45677.864583333336</v>
      </c>
      <c r="D1915" s="3">
        <v>134837.55499999999</v>
      </c>
    </row>
    <row r="1916" spans="1:4" x14ac:dyDescent="0.25">
      <c r="A1916" s="1">
        <v>45677.864583333336</v>
      </c>
      <c r="B1916" s="2">
        <v>45677.864583333336</v>
      </c>
      <c r="C1916" s="2">
        <v>45677.875</v>
      </c>
      <c r="D1916" s="3">
        <v>133085.54999999999</v>
      </c>
    </row>
    <row r="1917" spans="1:4" x14ac:dyDescent="0.25">
      <c r="A1917" s="1">
        <v>45677.875</v>
      </c>
      <c r="B1917" s="2">
        <v>45677.875</v>
      </c>
      <c r="C1917" s="2">
        <v>45677.885416666664</v>
      </c>
      <c r="D1917" s="3">
        <v>133252.56700000001</v>
      </c>
    </row>
    <row r="1918" spans="1:4" x14ac:dyDescent="0.25">
      <c r="A1918" s="1">
        <v>45677.885416666664</v>
      </c>
      <c r="B1918" s="2">
        <v>45677.885416666664</v>
      </c>
      <c r="C1918" s="2">
        <v>45677.895833333336</v>
      </c>
      <c r="D1918" s="3">
        <v>131012.889</v>
      </c>
    </row>
    <row r="1919" spans="1:4" x14ac:dyDescent="0.25">
      <c r="A1919" s="1">
        <v>45677.895833333336</v>
      </c>
      <c r="B1919" s="2">
        <v>45677.895833333336</v>
      </c>
      <c r="C1919" s="2">
        <v>45677.90625</v>
      </c>
      <c r="D1919" s="3">
        <v>127981.628</v>
      </c>
    </row>
    <row r="1920" spans="1:4" x14ac:dyDescent="0.25">
      <c r="A1920" s="1">
        <v>45677.90625</v>
      </c>
      <c r="B1920" s="2">
        <v>45677.90625</v>
      </c>
      <c r="C1920" s="2">
        <v>45677.916666666664</v>
      </c>
      <c r="D1920" s="3">
        <v>124157.86</v>
      </c>
    </row>
    <row r="1921" spans="1:4" x14ac:dyDescent="0.25">
      <c r="A1921" s="1">
        <v>45677.916666666664</v>
      </c>
      <c r="B1921" s="2">
        <v>45677.916666666664</v>
      </c>
      <c r="C1921" s="2">
        <v>45677.927083333336</v>
      </c>
      <c r="D1921" s="3">
        <v>121722.46</v>
      </c>
    </row>
    <row r="1922" spans="1:4" x14ac:dyDescent="0.25">
      <c r="A1922" s="1">
        <v>45677.927083333336</v>
      </c>
      <c r="B1922" s="2">
        <v>45677.927083333336</v>
      </c>
      <c r="C1922" s="2">
        <v>45677.9375</v>
      </c>
      <c r="D1922" s="3">
        <v>119953.49</v>
      </c>
    </row>
    <row r="1923" spans="1:4" x14ac:dyDescent="0.25">
      <c r="A1923" s="1">
        <v>45677.9375</v>
      </c>
      <c r="B1923" s="2">
        <v>45677.9375</v>
      </c>
      <c r="C1923" s="2">
        <v>45677.947916666664</v>
      </c>
      <c r="D1923" s="3">
        <v>114996.28599999999</v>
      </c>
    </row>
    <row r="1924" spans="1:4" x14ac:dyDescent="0.25">
      <c r="A1924" s="1">
        <v>45677.947916666664</v>
      </c>
      <c r="B1924" s="2">
        <v>45677.947916666664</v>
      </c>
      <c r="C1924" s="2">
        <v>45677.958333333336</v>
      </c>
      <c r="D1924" s="3">
        <v>110666.22199999999</v>
      </c>
    </row>
    <row r="1925" spans="1:4" x14ac:dyDescent="0.25">
      <c r="A1925" s="1">
        <v>45677.958333333336</v>
      </c>
      <c r="B1925" s="2">
        <v>45677.958333333336</v>
      </c>
      <c r="C1925" s="2">
        <v>45677.96875</v>
      </c>
      <c r="D1925" s="3">
        <v>106357.783</v>
      </c>
    </row>
    <row r="1926" spans="1:4" x14ac:dyDescent="0.25">
      <c r="A1926" s="1">
        <v>45677.96875</v>
      </c>
      <c r="B1926" s="2">
        <v>45677.96875</v>
      </c>
      <c r="C1926" s="2">
        <v>45677.979166666664</v>
      </c>
      <c r="D1926" s="3">
        <v>102034.811</v>
      </c>
    </row>
    <row r="1927" spans="1:4" x14ac:dyDescent="0.25">
      <c r="A1927" s="1">
        <v>45677.979166666664</v>
      </c>
      <c r="B1927" s="2">
        <v>45677.979166666664</v>
      </c>
      <c r="C1927" s="2">
        <v>45677.989583333336</v>
      </c>
      <c r="D1927" s="3">
        <v>98752.709000000003</v>
      </c>
    </row>
    <row r="1928" spans="1:4" x14ac:dyDescent="0.25">
      <c r="A1928" s="1">
        <v>45677.989583333336</v>
      </c>
      <c r="B1928" s="2">
        <v>45677.989583333336</v>
      </c>
      <c r="C1928" s="2">
        <v>45677</v>
      </c>
      <c r="D1928" s="3">
        <v>94964.067999999999</v>
      </c>
    </row>
    <row r="1929" spans="1:4" x14ac:dyDescent="0.25">
      <c r="A1929" s="1">
        <v>45677</v>
      </c>
      <c r="B1929" s="2">
        <v>45677</v>
      </c>
      <c r="C1929" s="2">
        <v>45678.010416666664</v>
      </c>
      <c r="D1929" s="3">
        <v>91749.702000000005</v>
      </c>
    </row>
    <row r="1930" spans="1:4" x14ac:dyDescent="0.25">
      <c r="A1930" s="1">
        <v>45678.010416666664</v>
      </c>
      <c r="B1930" s="2">
        <v>45678.010416666664</v>
      </c>
      <c r="C1930" s="2">
        <v>45678.020833333336</v>
      </c>
      <c r="D1930" s="3">
        <v>89021.493000000002</v>
      </c>
    </row>
    <row r="1931" spans="1:4" x14ac:dyDescent="0.25">
      <c r="A1931" s="1">
        <v>45678.020833333336</v>
      </c>
      <c r="B1931" s="2">
        <v>45678.020833333336</v>
      </c>
      <c r="C1931" s="2">
        <v>45678.03125</v>
      </c>
      <c r="D1931" s="3">
        <v>84987.438999999998</v>
      </c>
    </row>
    <row r="1932" spans="1:4" x14ac:dyDescent="0.25">
      <c r="A1932" s="1">
        <v>45678.03125</v>
      </c>
      <c r="B1932" s="2">
        <v>45678.03125</v>
      </c>
      <c r="C1932" s="2">
        <v>45678.041666666664</v>
      </c>
      <c r="D1932" s="3">
        <v>82802.851999999999</v>
      </c>
    </row>
    <row r="1933" spans="1:4" x14ac:dyDescent="0.25">
      <c r="A1933" s="1">
        <v>45678.041666666664</v>
      </c>
      <c r="B1933" s="2">
        <v>45678.041666666664</v>
      </c>
      <c r="C1933" s="2">
        <v>45678.052083333336</v>
      </c>
      <c r="D1933" s="3">
        <v>81924.953999999998</v>
      </c>
    </row>
    <row r="1934" spans="1:4" x14ac:dyDescent="0.25">
      <c r="A1934" s="1">
        <v>45678.052083333336</v>
      </c>
      <c r="B1934" s="2">
        <v>45678.052083333336</v>
      </c>
      <c r="C1934" s="2">
        <v>45678.0625</v>
      </c>
      <c r="D1934" s="3">
        <v>80838.531000000003</v>
      </c>
    </row>
    <row r="1935" spans="1:4" x14ac:dyDescent="0.25">
      <c r="A1935" s="1">
        <v>45678.0625</v>
      </c>
      <c r="B1935" s="2">
        <v>45678.0625</v>
      </c>
      <c r="C1935" s="2">
        <v>45678.072916666664</v>
      </c>
      <c r="D1935" s="3">
        <v>80372.823999999993</v>
      </c>
    </row>
    <row r="1936" spans="1:4" x14ac:dyDescent="0.25">
      <c r="A1936" s="1">
        <v>45678.072916666664</v>
      </c>
      <c r="B1936" s="2">
        <v>45678.072916666664</v>
      </c>
      <c r="C1936" s="2">
        <v>45678.083333333336</v>
      </c>
      <c r="D1936" s="3">
        <v>81083.418000000005</v>
      </c>
    </row>
    <row r="1937" spans="1:4" x14ac:dyDescent="0.25">
      <c r="A1937" s="1">
        <v>45678.083333333336</v>
      </c>
      <c r="B1937" s="2">
        <v>45678.083333333336</v>
      </c>
      <c r="C1937" s="2">
        <v>45678.09375</v>
      </c>
      <c r="D1937" s="3">
        <v>82334.990000000005</v>
      </c>
    </row>
    <row r="1938" spans="1:4" x14ac:dyDescent="0.25">
      <c r="A1938" s="1">
        <v>45678.09375</v>
      </c>
      <c r="B1938" s="2">
        <v>45678.09375</v>
      </c>
      <c r="C1938" s="2">
        <v>45678.104166666664</v>
      </c>
      <c r="D1938" s="3">
        <v>83270.736000000004</v>
      </c>
    </row>
    <row r="1939" spans="1:4" x14ac:dyDescent="0.25">
      <c r="A1939" s="1">
        <v>45678.104166666664</v>
      </c>
      <c r="B1939" s="2">
        <v>45678.104166666664</v>
      </c>
      <c r="C1939" s="2">
        <v>45678.114583333336</v>
      </c>
      <c r="D1939" s="3">
        <v>83821.432000000001</v>
      </c>
    </row>
    <row r="1940" spans="1:4" x14ac:dyDescent="0.25">
      <c r="A1940" s="1">
        <v>45678.114583333336</v>
      </c>
      <c r="B1940" s="2">
        <v>45678.114583333336</v>
      </c>
      <c r="C1940" s="2">
        <v>45678.125</v>
      </c>
      <c r="D1940" s="3">
        <v>85080.217000000004</v>
      </c>
    </row>
    <row r="1941" spans="1:4" x14ac:dyDescent="0.25">
      <c r="A1941" s="1">
        <v>45678.125</v>
      </c>
      <c r="B1941" s="2">
        <v>45678.125</v>
      </c>
      <c r="C1941" s="2">
        <v>45678.135416666664</v>
      </c>
      <c r="D1941" s="3">
        <v>87132.494999999995</v>
      </c>
    </row>
    <row r="1942" spans="1:4" x14ac:dyDescent="0.25">
      <c r="A1942" s="1">
        <v>45678.135416666664</v>
      </c>
      <c r="B1942" s="2">
        <v>45678.135416666664</v>
      </c>
      <c r="C1942" s="2">
        <v>45678.145833333336</v>
      </c>
      <c r="D1942" s="3">
        <v>88010.106</v>
      </c>
    </row>
    <row r="1943" spans="1:4" x14ac:dyDescent="0.25">
      <c r="A1943" s="1">
        <v>45678.145833333336</v>
      </c>
      <c r="B1943" s="2">
        <v>45678.145833333336</v>
      </c>
      <c r="C1943" s="2">
        <v>45678.15625</v>
      </c>
      <c r="D1943" s="3">
        <v>88707.38</v>
      </c>
    </row>
    <row r="1944" spans="1:4" x14ac:dyDescent="0.25">
      <c r="A1944" s="1">
        <v>45678.15625</v>
      </c>
      <c r="B1944" s="2">
        <v>45678.15625</v>
      </c>
      <c r="C1944" s="2">
        <v>45678.166666666664</v>
      </c>
      <c r="D1944" s="3">
        <v>88909.293999999994</v>
      </c>
    </row>
    <row r="1945" spans="1:4" x14ac:dyDescent="0.25">
      <c r="A1945" s="1">
        <v>45678.166666666664</v>
      </c>
      <c r="B1945" s="2">
        <v>45678.166666666664</v>
      </c>
      <c r="C1945" s="2">
        <v>45678.177083333336</v>
      </c>
      <c r="D1945" s="3">
        <v>89815.611000000004</v>
      </c>
    </row>
    <row r="1946" spans="1:4" x14ac:dyDescent="0.25">
      <c r="A1946" s="1">
        <v>45678.177083333336</v>
      </c>
      <c r="B1946" s="2">
        <v>45678.177083333336</v>
      </c>
      <c r="C1946" s="2">
        <v>45678.1875</v>
      </c>
      <c r="D1946" s="3">
        <v>91086.237999999998</v>
      </c>
    </row>
    <row r="1947" spans="1:4" x14ac:dyDescent="0.25">
      <c r="A1947" s="1">
        <v>45678.1875</v>
      </c>
      <c r="B1947" s="2">
        <v>45678.1875</v>
      </c>
      <c r="C1947" s="2">
        <v>45678.197916666664</v>
      </c>
      <c r="D1947" s="3">
        <v>93543.827000000005</v>
      </c>
    </row>
    <row r="1948" spans="1:4" x14ac:dyDescent="0.25">
      <c r="A1948" s="1">
        <v>45678.197916666664</v>
      </c>
      <c r="B1948" s="2">
        <v>45678.197916666664</v>
      </c>
      <c r="C1948" s="2">
        <v>45678.208333333336</v>
      </c>
      <c r="D1948" s="3">
        <v>101987.34699999999</v>
      </c>
    </row>
    <row r="1949" spans="1:4" x14ac:dyDescent="0.25">
      <c r="A1949" s="1">
        <v>45678.208333333336</v>
      </c>
      <c r="B1949" s="2">
        <v>45678.208333333336</v>
      </c>
      <c r="C1949" s="2">
        <v>45678.21875</v>
      </c>
      <c r="D1949" s="3">
        <v>97696.644</v>
      </c>
    </row>
    <row r="1950" spans="1:4" x14ac:dyDescent="0.25">
      <c r="A1950" s="1">
        <v>45678.21875</v>
      </c>
      <c r="B1950" s="2">
        <v>45678.21875</v>
      </c>
      <c r="C1950" s="2">
        <v>45678.229166666664</v>
      </c>
      <c r="D1950" s="3">
        <v>94081.975000000006</v>
      </c>
    </row>
    <row r="1951" spans="1:4" x14ac:dyDescent="0.25">
      <c r="A1951" s="1">
        <v>45678.229166666664</v>
      </c>
      <c r="B1951" s="2">
        <v>45678.229166666664</v>
      </c>
      <c r="C1951" s="2">
        <v>45678.239583333336</v>
      </c>
      <c r="D1951" s="3">
        <v>90467.262000000002</v>
      </c>
    </row>
    <row r="1952" spans="1:4" x14ac:dyDescent="0.25">
      <c r="A1952" s="1">
        <v>45678.239583333336</v>
      </c>
      <c r="B1952" s="2">
        <v>45678.239583333336</v>
      </c>
      <c r="C1952" s="2">
        <v>45678.25</v>
      </c>
      <c r="D1952" s="3">
        <v>78533.788</v>
      </c>
    </row>
    <row r="1953" spans="1:4" x14ac:dyDescent="0.25">
      <c r="A1953" s="1">
        <v>45678.25</v>
      </c>
      <c r="B1953" s="2">
        <v>45678.25</v>
      </c>
      <c r="C1953" s="2">
        <v>45678.260416666664</v>
      </c>
      <c r="D1953" s="3">
        <v>80747.743000000002</v>
      </c>
    </row>
    <row r="1954" spans="1:4" x14ac:dyDescent="0.25">
      <c r="A1954" s="1">
        <v>45678.260416666664</v>
      </c>
      <c r="B1954" s="2">
        <v>45678.260416666664</v>
      </c>
      <c r="C1954" s="2">
        <v>45678.270833333336</v>
      </c>
      <c r="D1954" s="3">
        <v>86941.241999999998</v>
      </c>
    </row>
    <row r="1955" spans="1:4" x14ac:dyDescent="0.25">
      <c r="A1955" s="1">
        <v>45678.270833333336</v>
      </c>
      <c r="B1955" s="2">
        <v>45678.270833333336</v>
      </c>
      <c r="C1955" s="2">
        <v>45678.28125</v>
      </c>
      <c r="D1955" s="3">
        <v>93550.591</v>
      </c>
    </row>
    <row r="1956" spans="1:4" x14ac:dyDescent="0.25">
      <c r="A1956" s="1">
        <v>45678.28125</v>
      </c>
      <c r="B1956" s="2">
        <v>45678.28125</v>
      </c>
      <c r="C1956" s="2">
        <v>45678.291666666664</v>
      </c>
      <c r="D1956" s="3">
        <v>99737.558999999994</v>
      </c>
    </row>
    <row r="1957" spans="1:4" x14ac:dyDescent="0.25">
      <c r="A1957" s="1">
        <v>45678.291666666664</v>
      </c>
      <c r="B1957" s="2">
        <v>45678.291666666664</v>
      </c>
      <c r="C1957" s="2">
        <v>45678.302083333336</v>
      </c>
      <c r="D1957" s="3">
        <v>103496.546</v>
      </c>
    </row>
    <row r="1958" spans="1:4" x14ac:dyDescent="0.25">
      <c r="A1958" s="1">
        <v>45678.302083333336</v>
      </c>
      <c r="B1958" s="2">
        <v>45678.302083333336</v>
      </c>
      <c r="C1958" s="2">
        <v>45678.3125</v>
      </c>
      <c r="D1958" s="3">
        <v>105867.69899999999</v>
      </c>
    </row>
    <row r="1959" spans="1:4" x14ac:dyDescent="0.25">
      <c r="A1959" s="1">
        <v>45678.3125</v>
      </c>
      <c r="B1959" s="2">
        <v>45678.3125</v>
      </c>
      <c r="C1959" s="2">
        <v>45678.322916666664</v>
      </c>
      <c r="D1959" s="3">
        <v>106669.121</v>
      </c>
    </row>
    <row r="1960" spans="1:4" x14ac:dyDescent="0.25">
      <c r="A1960" s="1">
        <v>45678.322916666664</v>
      </c>
      <c r="B1960" s="2">
        <v>45678.322916666664</v>
      </c>
      <c r="C1960" s="2">
        <v>45678.333333333336</v>
      </c>
      <c r="D1960" s="3">
        <v>107362.36900000001</v>
      </c>
    </row>
    <row r="1961" spans="1:4" x14ac:dyDescent="0.25">
      <c r="A1961" s="1">
        <v>45678.333333333336</v>
      </c>
      <c r="B1961" s="2">
        <v>45678.333333333336</v>
      </c>
      <c r="C1961" s="2">
        <v>45678.34375</v>
      </c>
      <c r="D1961" s="3">
        <v>106009.00199999999</v>
      </c>
    </row>
    <row r="1962" spans="1:4" x14ac:dyDescent="0.25">
      <c r="A1962" s="1">
        <v>45678.34375</v>
      </c>
      <c r="B1962" s="2">
        <v>45678.34375</v>
      </c>
      <c r="C1962" s="2">
        <v>45678.354166666664</v>
      </c>
      <c r="D1962" s="3">
        <v>107174.44</v>
      </c>
    </row>
    <row r="1963" spans="1:4" x14ac:dyDescent="0.25">
      <c r="A1963" s="1">
        <v>45678.354166666664</v>
      </c>
      <c r="B1963" s="2">
        <v>45678.354166666664</v>
      </c>
      <c r="C1963" s="2">
        <v>45678.364583333336</v>
      </c>
      <c r="D1963" s="3">
        <v>107964.693</v>
      </c>
    </row>
    <row r="1964" spans="1:4" x14ac:dyDescent="0.25">
      <c r="A1964" s="1">
        <v>45678.364583333336</v>
      </c>
      <c r="B1964" s="2">
        <v>45678.364583333336</v>
      </c>
      <c r="C1964" s="2">
        <v>45678.375</v>
      </c>
      <c r="D1964" s="3">
        <v>108416.59600000001</v>
      </c>
    </row>
    <row r="1965" spans="1:4" x14ac:dyDescent="0.25">
      <c r="A1965" s="1">
        <v>45678.375</v>
      </c>
      <c r="B1965" s="2">
        <v>45678.375</v>
      </c>
      <c r="C1965" s="2">
        <v>45678.385416666664</v>
      </c>
      <c r="D1965" s="3">
        <v>108534.09600000001</v>
      </c>
    </row>
    <row r="1966" spans="1:4" x14ac:dyDescent="0.25">
      <c r="A1966" s="1">
        <v>45678.385416666664</v>
      </c>
      <c r="B1966" s="2">
        <v>45678.385416666664</v>
      </c>
      <c r="C1966" s="2">
        <v>45678.395833333336</v>
      </c>
      <c r="D1966" s="3">
        <v>107929.579</v>
      </c>
    </row>
    <row r="1967" spans="1:4" x14ac:dyDescent="0.25">
      <c r="A1967" s="1">
        <v>45678.395833333336</v>
      </c>
      <c r="B1967" s="2">
        <v>45678.395833333336</v>
      </c>
      <c r="C1967" s="2">
        <v>45678.40625</v>
      </c>
      <c r="D1967" s="3">
        <v>107042.652</v>
      </c>
    </row>
    <row r="1968" spans="1:4" x14ac:dyDescent="0.25">
      <c r="A1968" s="1">
        <v>45678.40625</v>
      </c>
      <c r="B1968" s="2">
        <v>45678.40625</v>
      </c>
      <c r="C1968" s="2">
        <v>45678.416666666664</v>
      </c>
      <c r="D1968" s="3">
        <v>106384.664</v>
      </c>
    </row>
    <row r="1969" spans="1:4" x14ac:dyDescent="0.25">
      <c r="A1969" s="1">
        <v>45678.416666666664</v>
      </c>
      <c r="B1969" s="2">
        <v>45678.416666666664</v>
      </c>
      <c r="C1969" s="2">
        <v>45678.427083333336</v>
      </c>
      <c r="D1969" s="3">
        <v>106141.818</v>
      </c>
    </row>
    <row r="1970" spans="1:4" x14ac:dyDescent="0.25">
      <c r="A1970" s="1">
        <v>45678.427083333336</v>
      </c>
      <c r="B1970" s="2">
        <v>45678.427083333336</v>
      </c>
      <c r="C1970" s="2">
        <v>45678.4375</v>
      </c>
      <c r="D1970" s="3">
        <v>106417.376</v>
      </c>
    </row>
    <row r="1971" spans="1:4" x14ac:dyDescent="0.25">
      <c r="A1971" s="1">
        <v>45678.4375</v>
      </c>
      <c r="B1971" s="2">
        <v>45678.4375</v>
      </c>
      <c r="C1971" s="2">
        <v>45678.447916666664</v>
      </c>
      <c r="D1971" s="3">
        <v>106722.21</v>
      </c>
    </row>
    <row r="1972" spans="1:4" x14ac:dyDescent="0.25">
      <c r="A1972" s="1">
        <v>45678.447916666664</v>
      </c>
      <c r="B1972" s="2">
        <v>45678.447916666664</v>
      </c>
      <c r="C1972" s="2">
        <v>45678.458333333336</v>
      </c>
      <c r="D1972" s="3">
        <v>106814.209</v>
      </c>
    </row>
    <row r="1973" spans="1:4" x14ac:dyDescent="0.25">
      <c r="A1973" s="1">
        <v>45678.458333333336</v>
      </c>
      <c r="B1973" s="2">
        <v>45678.458333333336</v>
      </c>
      <c r="C1973" s="2">
        <v>45678.46875</v>
      </c>
      <c r="D1973" s="3">
        <v>106588.712</v>
      </c>
    </row>
    <row r="1974" spans="1:4" x14ac:dyDescent="0.25">
      <c r="A1974" s="1">
        <v>45678.46875</v>
      </c>
      <c r="B1974" s="2">
        <v>45678.46875</v>
      </c>
      <c r="C1974" s="2">
        <v>45678.479166666664</v>
      </c>
      <c r="D1974" s="3">
        <v>107080.01300000001</v>
      </c>
    </row>
    <row r="1975" spans="1:4" x14ac:dyDescent="0.25">
      <c r="A1975" s="1">
        <v>45678.479166666664</v>
      </c>
      <c r="B1975" s="2">
        <v>45678.479166666664</v>
      </c>
      <c r="C1975" s="2">
        <v>45678.489583333336</v>
      </c>
      <c r="D1975" s="3">
        <v>107397.21400000001</v>
      </c>
    </row>
    <row r="1976" spans="1:4" x14ac:dyDescent="0.25">
      <c r="A1976" s="1">
        <v>45678.489583333336</v>
      </c>
      <c r="B1976" s="2">
        <v>45678.489583333336</v>
      </c>
      <c r="C1976" s="2">
        <v>45678.5</v>
      </c>
      <c r="D1976" s="3">
        <v>108098.232</v>
      </c>
    </row>
    <row r="1977" spans="1:4" x14ac:dyDescent="0.25">
      <c r="A1977" s="1">
        <v>45678.5</v>
      </c>
      <c r="B1977" s="2">
        <v>45678.5</v>
      </c>
      <c r="C1977" s="2">
        <v>45678.510416666664</v>
      </c>
      <c r="D1977" s="3">
        <v>109347.192</v>
      </c>
    </row>
    <row r="1978" spans="1:4" x14ac:dyDescent="0.25">
      <c r="A1978" s="1">
        <v>45678.510416666664</v>
      </c>
      <c r="B1978" s="2">
        <v>45678.510416666664</v>
      </c>
      <c r="C1978" s="2">
        <v>45678.520833333336</v>
      </c>
      <c r="D1978" s="3">
        <v>112327.863</v>
      </c>
    </row>
    <row r="1979" spans="1:4" x14ac:dyDescent="0.25">
      <c r="A1979" s="1">
        <v>45678.520833333336</v>
      </c>
      <c r="B1979" s="2">
        <v>45678.520833333336</v>
      </c>
      <c r="C1979" s="2">
        <v>45678.53125</v>
      </c>
      <c r="D1979" s="3">
        <v>114067.928</v>
      </c>
    </row>
    <row r="1980" spans="1:4" x14ac:dyDescent="0.25">
      <c r="A1980" s="1">
        <v>45678.53125</v>
      </c>
      <c r="B1980" s="2">
        <v>45678.53125</v>
      </c>
      <c r="C1980" s="2">
        <v>45678.541666666664</v>
      </c>
      <c r="D1980" s="3">
        <v>115088.174</v>
      </c>
    </row>
    <row r="1981" spans="1:4" x14ac:dyDescent="0.25">
      <c r="A1981" s="1">
        <v>45678.541666666664</v>
      </c>
      <c r="B1981" s="2">
        <v>45678.541666666664</v>
      </c>
      <c r="C1981" s="2">
        <v>45678.552083333336</v>
      </c>
      <c r="D1981" s="3">
        <v>115363.613</v>
      </c>
    </row>
    <row r="1982" spans="1:4" x14ac:dyDescent="0.25">
      <c r="A1982" s="1">
        <v>45678.552083333336</v>
      </c>
      <c r="B1982" s="2">
        <v>45678.552083333336</v>
      </c>
      <c r="C1982" s="2">
        <v>45678.5625</v>
      </c>
      <c r="D1982" s="3">
        <v>115081.33100000001</v>
      </c>
    </row>
    <row r="1983" spans="1:4" x14ac:dyDescent="0.25">
      <c r="A1983" s="1">
        <v>45678.5625</v>
      </c>
      <c r="B1983" s="2">
        <v>45678.5625</v>
      </c>
      <c r="C1983" s="2">
        <v>45678.572916666664</v>
      </c>
      <c r="D1983" s="3">
        <v>113819.26300000001</v>
      </c>
    </row>
    <row r="1984" spans="1:4" x14ac:dyDescent="0.25">
      <c r="A1984" s="1">
        <v>45678.572916666664</v>
      </c>
      <c r="B1984" s="2">
        <v>45678.572916666664</v>
      </c>
      <c r="C1984" s="2">
        <v>45678.583333333336</v>
      </c>
      <c r="D1984" s="3">
        <v>112178.30100000001</v>
      </c>
    </row>
    <row r="1985" spans="1:4" x14ac:dyDescent="0.25">
      <c r="A1985" s="1">
        <v>45678.583333333336</v>
      </c>
      <c r="B1985" s="2">
        <v>45678.583333333336</v>
      </c>
      <c r="C1985" s="2">
        <v>45678.59375</v>
      </c>
      <c r="D1985" s="3">
        <v>110428.614</v>
      </c>
    </row>
    <row r="1986" spans="1:4" x14ac:dyDescent="0.25">
      <c r="A1986" s="1">
        <v>45678.59375</v>
      </c>
      <c r="B1986" s="2">
        <v>45678.59375</v>
      </c>
      <c r="C1986" s="2">
        <v>45678.604166666664</v>
      </c>
      <c r="D1986" s="3">
        <v>108407.277</v>
      </c>
    </row>
    <row r="1987" spans="1:4" x14ac:dyDescent="0.25">
      <c r="A1987" s="1">
        <v>45678.604166666664</v>
      </c>
      <c r="B1987" s="2">
        <v>45678.604166666664</v>
      </c>
      <c r="C1987" s="2">
        <v>45678.614583333336</v>
      </c>
      <c r="D1987" s="3">
        <v>106759.891</v>
      </c>
    </row>
    <row r="1988" spans="1:4" x14ac:dyDescent="0.25">
      <c r="A1988" s="1">
        <v>45678.614583333336</v>
      </c>
      <c r="B1988" s="2">
        <v>45678.614583333336</v>
      </c>
      <c r="C1988" s="2">
        <v>45678.625</v>
      </c>
      <c r="D1988" s="3">
        <v>106019.523</v>
      </c>
    </row>
    <row r="1989" spans="1:4" x14ac:dyDescent="0.25">
      <c r="A1989" s="1">
        <v>45678.625</v>
      </c>
      <c r="B1989" s="2">
        <v>45678.625</v>
      </c>
      <c r="C1989" s="2">
        <v>45678.635416666664</v>
      </c>
      <c r="D1989" s="3">
        <v>106834.425</v>
      </c>
    </row>
    <row r="1990" spans="1:4" x14ac:dyDescent="0.25">
      <c r="A1990" s="1">
        <v>45678.635416666664</v>
      </c>
      <c r="B1990" s="2">
        <v>45678.635416666664</v>
      </c>
      <c r="C1990" s="2">
        <v>45678.645833333336</v>
      </c>
      <c r="D1990" s="3">
        <v>107231.372</v>
      </c>
    </row>
    <row r="1991" spans="1:4" x14ac:dyDescent="0.25">
      <c r="A1991" s="1">
        <v>45678.645833333336</v>
      </c>
      <c r="B1991" s="2">
        <v>45678.645833333336</v>
      </c>
      <c r="C1991" s="2">
        <v>45678.65625</v>
      </c>
      <c r="D1991" s="3">
        <v>107365.79399999999</v>
      </c>
    </row>
    <row r="1992" spans="1:4" x14ac:dyDescent="0.25">
      <c r="A1992" s="1">
        <v>45678.65625</v>
      </c>
      <c r="B1992" s="2">
        <v>45678.65625</v>
      </c>
      <c r="C1992" s="2">
        <v>45678.666666666664</v>
      </c>
      <c r="D1992" s="3">
        <v>108374.84699999999</v>
      </c>
    </row>
    <row r="1993" spans="1:4" x14ac:dyDescent="0.25">
      <c r="A1993" s="1">
        <v>45678.666666666664</v>
      </c>
      <c r="B1993" s="2">
        <v>45678.666666666664</v>
      </c>
      <c r="C1993" s="2">
        <v>45678.677083333336</v>
      </c>
      <c r="D1993" s="3">
        <v>110083.3</v>
      </c>
    </row>
    <row r="1994" spans="1:4" x14ac:dyDescent="0.25">
      <c r="A1994" s="1">
        <v>45678.677083333336</v>
      </c>
      <c r="B1994" s="2">
        <v>45678.677083333336</v>
      </c>
      <c r="C1994" s="2">
        <v>45678.6875</v>
      </c>
      <c r="D1994" s="3">
        <v>111633.889</v>
      </c>
    </row>
    <row r="1995" spans="1:4" x14ac:dyDescent="0.25">
      <c r="A1995" s="1">
        <v>45678.6875</v>
      </c>
      <c r="B1995" s="2">
        <v>45678.6875</v>
      </c>
      <c r="C1995" s="2">
        <v>45678.697916666664</v>
      </c>
      <c r="D1995" s="3">
        <v>113074.436</v>
      </c>
    </row>
    <row r="1996" spans="1:4" x14ac:dyDescent="0.25">
      <c r="A1996" s="1">
        <v>45678.697916666664</v>
      </c>
      <c r="B1996" s="2">
        <v>45678.697916666664</v>
      </c>
      <c r="C1996" s="2">
        <v>45678.708333333336</v>
      </c>
      <c r="D1996" s="3">
        <v>115018.79</v>
      </c>
    </row>
    <row r="1997" spans="1:4" x14ac:dyDescent="0.25">
      <c r="A1997" s="1">
        <v>45678.708333333336</v>
      </c>
      <c r="B1997" s="2">
        <v>45678.708333333336</v>
      </c>
      <c r="C1997" s="2">
        <v>45678.71875</v>
      </c>
      <c r="D1997" s="3">
        <v>116370.423</v>
      </c>
    </row>
    <row r="1998" spans="1:4" x14ac:dyDescent="0.25">
      <c r="A1998" s="1">
        <v>45678.71875</v>
      </c>
      <c r="B1998" s="2">
        <v>45678.71875</v>
      </c>
      <c r="C1998" s="2">
        <v>45678.729166666664</v>
      </c>
      <c r="D1998" s="3">
        <v>123122.185</v>
      </c>
    </row>
    <row r="1999" spans="1:4" x14ac:dyDescent="0.25">
      <c r="A1999" s="1">
        <v>45678.729166666664</v>
      </c>
      <c r="B1999" s="2">
        <v>45678.729166666664</v>
      </c>
      <c r="C1999" s="2">
        <v>45678.739583333336</v>
      </c>
      <c r="D1999" s="3">
        <v>127199.433</v>
      </c>
    </row>
    <row r="2000" spans="1:4" x14ac:dyDescent="0.25">
      <c r="A2000" s="1">
        <v>45678.739583333336</v>
      </c>
      <c r="B2000" s="2">
        <v>45678.739583333336</v>
      </c>
      <c r="C2000" s="2">
        <v>45678.75</v>
      </c>
      <c r="D2000" s="3">
        <v>131704.12899999999</v>
      </c>
    </row>
    <row r="2001" spans="1:4" x14ac:dyDescent="0.25">
      <c r="A2001" s="1">
        <v>45678.75</v>
      </c>
      <c r="B2001" s="2">
        <v>45678.75</v>
      </c>
      <c r="C2001" s="2">
        <v>45678.760416666664</v>
      </c>
      <c r="D2001" s="3">
        <v>135277.09700000001</v>
      </c>
    </row>
    <row r="2002" spans="1:4" x14ac:dyDescent="0.25">
      <c r="A2002" s="1">
        <v>45678.760416666664</v>
      </c>
      <c r="B2002" s="2">
        <v>45678.760416666664</v>
      </c>
      <c r="C2002" s="2">
        <v>45678.770833333336</v>
      </c>
      <c r="D2002" s="3">
        <v>138468.13399999999</v>
      </c>
    </row>
    <row r="2003" spans="1:4" x14ac:dyDescent="0.25">
      <c r="A2003" s="1">
        <v>45678.770833333336</v>
      </c>
      <c r="B2003" s="2">
        <v>45678.770833333336</v>
      </c>
      <c r="C2003" s="2">
        <v>45678.78125</v>
      </c>
      <c r="D2003" s="3">
        <v>141132.95699999999</v>
      </c>
    </row>
    <row r="2004" spans="1:4" x14ac:dyDescent="0.25">
      <c r="A2004" s="1">
        <v>45678.78125</v>
      </c>
      <c r="B2004" s="2">
        <v>45678.78125</v>
      </c>
      <c r="C2004" s="2">
        <v>45678.791666666664</v>
      </c>
      <c r="D2004" s="3">
        <v>143642.44200000001</v>
      </c>
    </row>
    <row r="2005" spans="1:4" x14ac:dyDescent="0.25">
      <c r="A2005" s="1">
        <v>45678.791666666664</v>
      </c>
      <c r="B2005" s="2">
        <v>45678.791666666664</v>
      </c>
      <c r="C2005" s="2">
        <v>45678.802083333336</v>
      </c>
      <c r="D2005" s="3">
        <v>145219.61900000001</v>
      </c>
    </row>
    <row r="2006" spans="1:4" x14ac:dyDescent="0.25">
      <c r="A2006" s="1">
        <v>45678.802083333336</v>
      </c>
      <c r="B2006" s="2">
        <v>45678.802083333336</v>
      </c>
      <c r="C2006" s="2">
        <v>45678.8125</v>
      </c>
      <c r="D2006" s="3">
        <v>146040.00599999999</v>
      </c>
    </row>
    <row r="2007" spans="1:4" x14ac:dyDescent="0.25">
      <c r="A2007" s="1">
        <v>45678.8125</v>
      </c>
      <c r="B2007" s="2">
        <v>45678.8125</v>
      </c>
      <c r="C2007" s="2">
        <v>45678.822916666664</v>
      </c>
      <c r="D2007" s="3">
        <v>145513.821</v>
      </c>
    </row>
    <row r="2008" spans="1:4" x14ac:dyDescent="0.25">
      <c r="A2008" s="1">
        <v>45678.822916666664</v>
      </c>
      <c r="B2008" s="2">
        <v>45678.822916666664</v>
      </c>
      <c r="C2008" s="2">
        <v>45678.833333333336</v>
      </c>
      <c r="D2008" s="3">
        <v>145840.538</v>
      </c>
    </row>
    <row r="2009" spans="1:4" x14ac:dyDescent="0.25">
      <c r="A2009" s="1">
        <v>45678.833333333336</v>
      </c>
      <c r="B2009" s="2">
        <v>45678.833333333336</v>
      </c>
      <c r="C2009" s="2">
        <v>45678.84375</v>
      </c>
      <c r="D2009" s="3">
        <v>144510.67800000001</v>
      </c>
    </row>
    <row r="2010" spans="1:4" x14ac:dyDescent="0.25">
      <c r="A2010" s="1">
        <v>45678.84375</v>
      </c>
      <c r="B2010" s="2">
        <v>45678.84375</v>
      </c>
      <c r="C2010" s="2">
        <v>45678.854166666664</v>
      </c>
      <c r="D2010" s="3">
        <v>141208.35</v>
      </c>
    </row>
    <row r="2011" spans="1:4" x14ac:dyDescent="0.25">
      <c r="A2011" s="1">
        <v>45678.854166666664</v>
      </c>
      <c r="B2011" s="2">
        <v>45678.854166666664</v>
      </c>
      <c r="C2011" s="2">
        <v>45678.864583333336</v>
      </c>
      <c r="D2011" s="3">
        <v>135780.435</v>
      </c>
    </row>
    <row r="2012" spans="1:4" x14ac:dyDescent="0.25">
      <c r="A2012" s="1">
        <v>45678.864583333336</v>
      </c>
      <c r="B2012" s="2">
        <v>45678.864583333336</v>
      </c>
      <c r="C2012" s="2">
        <v>45678.875</v>
      </c>
      <c r="D2012" s="3">
        <v>133979.45199999999</v>
      </c>
    </row>
    <row r="2013" spans="1:4" x14ac:dyDescent="0.25">
      <c r="A2013" s="1">
        <v>45678.875</v>
      </c>
      <c r="B2013" s="2">
        <v>45678.875</v>
      </c>
      <c r="C2013" s="2">
        <v>45678.885416666664</v>
      </c>
      <c r="D2013" s="3">
        <v>133708.117</v>
      </c>
    </row>
    <row r="2014" spans="1:4" x14ac:dyDescent="0.25">
      <c r="A2014" s="1">
        <v>45678.885416666664</v>
      </c>
      <c r="B2014" s="2">
        <v>45678.885416666664</v>
      </c>
      <c r="C2014" s="2">
        <v>45678.895833333336</v>
      </c>
      <c r="D2014" s="3">
        <v>131610.14000000001</v>
      </c>
    </row>
    <row r="2015" spans="1:4" x14ac:dyDescent="0.25">
      <c r="A2015" s="1">
        <v>45678.895833333336</v>
      </c>
      <c r="B2015" s="2">
        <v>45678.895833333336</v>
      </c>
      <c r="C2015" s="2">
        <v>45678.90625</v>
      </c>
      <c r="D2015" s="3">
        <v>128654.80499999999</v>
      </c>
    </row>
    <row r="2016" spans="1:4" x14ac:dyDescent="0.25">
      <c r="A2016" s="1">
        <v>45678.90625</v>
      </c>
      <c r="B2016" s="2">
        <v>45678.90625</v>
      </c>
      <c r="C2016" s="2">
        <v>45678.916666666664</v>
      </c>
      <c r="D2016" s="3">
        <v>124761.476</v>
      </c>
    </row>
    <row r="2017" spans="1:4" x14ac:dyDescent="0.25">
      <c r="A2017" s="1">
        <v>45678.916666666664</v>
      </c>
      <c r="B2017" s="2">
        <v>45678.916666666664</v>
      </c>
      <c r="C2017" s="2">
        <v>45678.927083333336</v>
      </c>
      <c r="D2017" s="3">
        <v>122395.963</v>
      </c>
    </row>
    <row r="2018" spans="1:4" x14ac:dyDescent="0.25">
      <c r="A2018" s="1">
        <v>45678.927083333336</v>
      </c>
      <c r="B2018" s="2">
        <v>45678.927083333336</v>
      </c>
      <c r="C2018" s="2">
        <v>45678.9375</v>
      </c>
      <c r="D2018" s="3">
        <v>120614.052</v>
      </c>
    </row>
    <row r="2019" spans="1:4" x14ac:dyDescent="0.25">
      <c r="A2019" s="1">
        <v>45678.9375</v>
      </c>
      <c r="B2019" s="2">
        <v>45678.9375</v>
      </c>
      <c r="C2019" s="2">
        <v>45678.947916666664</v>
      </c>
      <c r="D2019" s="3">
        <v>115579.43</v>
      </c>
    </row>
    <row r="2020" spans="1:4" x14ac:dyDescent="0.25">
      <c r="A2020" s="1">
        <v>45678.947916666664</v>
      </c>
      <c r="B2020" s="2">
        <v>45678.947916666664</v>
      </c>
      <c r="C2020" s="2">
        <v>45678.958333333336</v>
      </c>
      <c r="D2020" s="3">
        <v>111110.463</v>
      </c>
    </row>
    <row r="2021" spans="1:4" x14ac:dyDescent="0.25">
      <c r="A2021" s="1">
        <v>45678.958333333336</v>
      </c>
      <c r="B2021" s="2">
        <v>45678.958333333336</v>
      </c>
      <c r="C2021" s="2">
        <v>45678.96875</v>
      </c>
      <c r="D2021" s="3">
        <v>106897.306</v>
      </c>
    </row>
    <row r="2022" spans="1:4" x14ac:dyDescent="0.25">
      <c r="A2022" s="1">
        <v>45678.96875</v>
      </c>
      <c r="B2022" s="2">
        <v>45678.96875</v>
      </c>
      <c r="C2022" s="2">
        <v>45678.979166666664</v>
      </c>
      <c r="D2022" s="3">
        <v>102447.89</v>
      </c>
    </row>
    <row r="2023" spans="1:4" x14ac:dyDescent="0.25">
      <c r="A2023" s="1">
        <v>45678.979166666664</v>
      </c>
      <c r="B2023" s="2">
        <v>45678.979166666664</v>
      </c>
      <c r="C2023" s="2">
        <v>45678.989583333336</v>
      </c>
      <c r="D2023" s="3">
        <v>99110.498999999996</v>
      </c>
    </row>
    <row r="2024" spans="1:4" x14ac:dyDescent="0.25">
      <c r="A2024" s="1">
        <v>45678.989583333336</v>
      </c>
      <c r="B2024" s="2">
        <v>45678.989583333336</v>
      </c>
      <c r="C2024" s="2">
        <v>45678</v>
      </c>
      <c r="D2024" s="3">
        <v>95210.731</v>
      </c>
    </row>
    <row r="2025" spans="1:4" x14ac:dyDescent="0.25">
      <c r="A2025" s="1">
        <v>45678</v>
      </c>
      <c r="B2025" s="2">
        <v>45678</v>
      </c>
      <c r="C2025" s="2">
        <v>45679.010416666664</v>
      </c>
      <c r="D2025" s="3">
        <v>89790.375</v>
      </c>
    </row>
    <row r="2026" spans="1:4" x14ac:dyDescent="0.25">
      <c r="A2026" s="1">
        <v>45679.010416666664</v>
      </c>
      <c r="B2026" s="2">
        <v>45679.010416666664</v>
      </c>
      <c r="C2026" s="2">
        <v>45679.020833333336</v>
      </c>
      <c r="D2026" s="3">
        <v>85466.235000000001</v>
      </c>
    </row>
    <row r="2027" spans="1:4" x14ac:dyDescent="0.25">
      <c r="A2027" s="1">
        <v>45679.020833333336</v>
      </c>
      <c r="B2027" s="2">
        <v>45679.020833333336</v>
      </c>
      <c r="C2027" s="2">
        <v>45679.03125</v>
      </c>
      <c r="D2027" s="3">
        <v>82874.042000000001</v>
      </c>
    </row>
    <row r="2028" spans="1:4" x14ac:dyDescent="0.25">
      <c r="A2028" s="1">
        <v>45679.03125</v>
      </c>
      <c r="B2028" s="2">
        <v>45679.03125</v>
      </c>
      <c r="C2028" s="2">
        <v>45679.041666666664</v>
      </c>
      <c r="D2028" s="3">
        <v>80625.356</v>
      </c>
    </row>
    <row r="2029" spans="1:4" x14ac:dyDescent="0.25">
      <c r="A2029" s="1">
        <v>45679.041666666664</v>
      </c>
      <c r="B2029" s="2">
        <v>45679.041666666664</v>
      </c>
      <c r="C2029" s="2">
        <v>45679.052083333336</v>
      </c>
      <c r="D2029" s="3">
        <v>79655.053</v>
      </c>
    </row>
    <row r="2030" spans="1:4" x14ac:dyDescent="0.25">
      <c r="A2030" s="1">
        <v>45679.052083333336</v>
      </c>
      <c r="B2030" s="2">
        <v>45679.052083333336</v>
      </c>
      <c r="C2030" s="2">
        <v>45679.0625</v>
      </c>
      <c r="D2030" s="3">
        <v>78481.354999999996</v>
      </c>
    </row>
    <row r="2031" spans="1:4" x14ac:dyDescent="0.25">
      <c r="A2031" s="1">
        <v>45679.0625</v>
      </c>
      <c r="B2031" s="2">
        <v>45679.0625</v>
      </c>
      <c r="C2031" s="2">
        <v>45679.072916666664</v>
      </c>
      <c r="D2031" s="3">
        <v>77919.251999999993</v>
      </c>
    </row>
    <row r="2032" spans="1:4" x14ac:dyDescent="0.25">
      <c r="A2032" s="1">
        <v>45679.072916666664</v>
      </c>
      <c r="B2032" s="2">
        <v>45679.072916666664</v>
      </c>
      <c r="C2032" s="2">
        <v>45679.083333333336</v>
      </c>
      <c r="D2032" s="3">
        <v>78510.957999999999</v>
      </c>
    </row>
    <row r="2033" spans="1:4" x14ac:dyDescent="0.25">
      <c r="A2033" s="1">
        <v>45679.083333333336</v>
      </c>
      <c r="B2033" s="2">
        <v>45679.083333333336</v>
      </c>
      <c r="C2033" s="2">
        <v>45679.09375</v>
      </c>
      <c r="D2033" s="3">
        <v>79658.294999999998</v>
      </c>
    </row>
    <row r="2034" spans="1:4" x14ac:dyDescent="0.25">
      <c r="A2034" s="1">
        <v>45679.09375</v>
      </c>
      <c r="B2034" s="2">
        <v>45679.09375</v>
      </c>
      <c r="C2034" s="2">
        <v>45679.104166666664</v>
      </c>
      <c r="D2034" s="3">
        <v>80512.569000000003</v>
      </c>
    </row>
    <row r="2035" spans="1:4" x14ac:dyDescent="0.25">
      <c r="A2035" s="1">
        <v>45679.104166666664</v>
      </c>
      <c r="B2035" s="2">
        <v>45679.104166666664</v>
      </c>
      <c r="C2035" s="2">
        <v>45679.114583333336</v>
      </c>
      <c r="D2035" s="3">
        <v>81048.225999999995</v>
      </c>
    </row>
    <row r="2036" spans="1:4" x14ac:dyDescent="0.25">
      <c r="A2036" s="1">
        <v>45679.114583333336</v>
      </c>
      <c r="B2036" s="2">
        <v>45679.114583333336</v>
      </c>
      <c r="C2036" s="2">
        <v>45679.125</v>
      </c>
      <c r="D2036" s="3">
        <v>82244.495999999999</v>
      </c>
    </row>
    <row r="2037" spans="1:4" x14ac:dyDescent="0.25">
      <c r="A2037" s="1">
        <v>45679.125</v>
      </c>
      <c r="B2037" s="2">
        <v>45679.125</v>
      </c>
      <c r="C2037" s="2">
        <v>45679.135416666664</v>
      </c>
      <c r="D2037" s="3">
        <v>84225.922999999995</v>
      </c>
    </row>
    <row r="2038" spans="1:4" x14ac:dyDescent="0.25">
      <c r="A2038" s="1">
        <v>45679.135416666664</v>
      </c>
      <c r="B2038" s="2">
        <v>45679.135416666664</v>
      </c>
      <c r="C2038" s="2">
        <v>45679.145833333336</v>
      </c>
      <c r="D2038" s="3">
        <v>85024.08</v>
      </c>
    </row>
    <row r="2039" spans="1:4" x14ac:dyDescent="0.25">
      <c r="A2039" s="1">
        <v>45679.145833333336</v>
      </c>
      <c r="B2039" s="2">
        <v>45679.145833333336</v>
      </c>
      <c r="C2039" s="2">
        <v>45679.15625</v>
      </c>
      <c r="D2039" s="3">
        <v>85753.645000000004</v>
      </c>
    </row>
    <row r="2040" spans="1:4" x14ac:dyDescent="0.25">
      <c r="A2040" s="1">
        <v>45679.15625</v>
      </c>
      <c r="B2040" s="2">
        <v>45679.15625</v>
      </c>
      <c r="C2040" s="2">
        <v>45679.166666666664</v>
      </c>
      <c r="D2040" s="3">
        <v>85912.966</v>
      </c>
    </row>
    <row r="2041" spans="1:4" x14ac:dyDescent="0.25">
      <c r="A2041" s="1">
        <v>45679.166666666664</v>
      </c>
      <c r="B2041" s="2">
        <v>45679.166666666664</v>
      </c>
      <c r="C2041" s="2">
        <v>45679.177083333336</v>
      </c>
      <c r="D2041" s="3">
        <v>86758.653000000006</v>
      </c>
    </row>
    <row r="2042" spans="1:4" x14ac:dyDescent="0.25">
      <c r="A2042" s="1">
        <v>45679.177083333336</v>
      </c>
      <c r="B2042" s="2">
        <v>45679.177083333336</v>
      </c>
      <c r="C2042" s="2">
        <v>45679.1875</v>
      </c>
      <c r="D2042" s="3">
        <v>87983.153999999995</v>
      </c>
    </row>
    <row r="2043" spans="1:4" x14ac:dyDescent="0.25">
      <c r="A2043" s="1">
        <v>45679.1875</v>
      </c>
      <c r="B2043" s="2">
        <v>45679.1875</v>
      </c>
      <c r="C2043" s="2">
        <v>45679.197916666664</v>
      </c>
      <c r="D2043" s="3">
        <v>90459.119000000006</v>
      </c>
    </row>
    <row r="2044" spans="1:4" x14ac:dyDescent="0.25">
      <c r="A2044" s="1">
        <v>45679.197916666664</v>
      </c>
      <c r="B2044" s="2">
        <v>45679.197916666664</v>
      </c>
      <c r="C2044" s="2">
        <v>45679.208333333336</v>
      </c>
      <c r="D2044" s="3">
        <v>99082.987999999998</v>
      </c>
    </row>
    <row r="2045" spans="1:4" x14ac:dyDescent="0.25">
      <c r="A2045" s="1">
        <v>45679.208333333336</v>
      </c>
      <c r="B2045" s="2">
        <v>45679.208333333336</v>
      </c>
      <c r="C2045" s="2">
        <v>45679.21875</v>
      </c>
      <c r="D2045" s="3">
        <v>95165.248000000007</v>
      </c>
    </row>
    <row r="2046" spans="1:4" x14ac:dyDescent="0.25">
      <c r="A2046" s="1">
        <v>45679.21875</v>
      </c>
      <c r="B2046" s="2">
        <v>45679.21875</v>
      </c>
      <c r="C2046" s="2">
        <v>45679.229166666664</v>
      </c>
      <c r="D2046" s="3">
        <v>91926.915999999997</v>
      </c>
    </row>
    <row r="2047" spans="1:4" x14ac:dyDescent="0.25">
      <c r="A2047" s="1">
        <v>45679.229166666664</v>
      </c>
      <c r="B2047" s="2">
        <v>45679.229166666664</v>
      </c>
      <c r="C2047" s="2">
        <v>45679.239583333336</v>
      </c>
      <c r="D2047" s="3">
        <v>88829.865999999995</v>
      </c>
    </row>
    <row r="2048" spans="1:4" x14ac:dyDescent="0.25">
      <c r="A2048" s="1">
        <v>45679.239583333336</v>
      </c>
      <c r="B2048" s="2">
        <v>45679.239583333336</v>
      </c>
      <c r="C2048" s="2">
        <v>45679.25</v>
      </c>
      <c r="D2048" s="3">
        <v>77972.649000000005</v>
      </c>
    </row>
    <row r="2049" spans="1:4" x14ac:dyDescent="0.25">
      <c r="A2049" s="1">
        <v>45679.25</v>
      </c>
      <c r="B2049" s="2">
        <v>45679.25</v>
      </c>
      <c r="C2049" s="2">
        <v>45679.260416666664</v>
      </c>
      <c r="D2049" s="3">
        <v>80187.902000000002</v>
      </c>
    </row>
    <row r="2050" spans="1:4" x14ac:dyDescent="0.25">
      <c r="A2050" s="1">
        <v>45679.260416666664</v>
      </c>
      <c r="B2050" s="2">
        <v>45679.260416666664</v>
      </c>
      <c r="C2050" s="2">
        <v>45679.270833333336</v>
      </c>
      <c r="D2050" s="3">
        <v>86372.315000000002</v>
      </c>
    </row>
    <row r="2051" spans="1:4" x14ac:dyDescent="0.25">
      <c r="A2051" s="1">
        <v>45679.270833333336</v>
      </c>
      <c r="B2051" s="2">
        <v>45679.270833333336</v>
      </c>
      <c r="C2051" s="2">
        <v>45679.28125</v>
      </c>
      <c r="D2051" s="3">
        <v>92980.331999999995</v>
      </c>
    </row>
    <row r="2052" spans="1:4" x14ac:dyDescent="0.25">
      <c r="A2052" s="1">
        <v>45679.28125</v>
      </c>
      <c r="B2052" s="2">
        <v>45679.28125</v>
      </c>
      <c r="C2052" s="2">
        <v>45679.291666666664</v>
      </c>
      <c r="D2052" s="3">
        <v>99157.368000000002</v>
      </c>
    </row>
    <row r="2053" spans="1:4" x14ac:dyDescent="0.25">
      <c r="A2053" s="1">
        <v>45679.291666666664</v>
      </c>
      <c r="B2053" s="2">
        <v>45679.291666666664</v>
      </c>
      <c r="C2053" s="2">
        <v>45679.302083333336</v>
      </c>
      <c r="D2053" s="3">
        <v>102913.09</v>
      </c>
    </row>
    <row r="2054" spans="1:4" x14ac:dyDescent="0.25">
      <c r="A2054" s="1">
        <v>45679.302083333336</v>
      </c>
      <c r="B2054" s="2">
        <v>45679.302083333336</v>
      </c>
      <c r="C2054" s="2">
        <v>45679.3125</v>
      </c>
      <c r="D2054" s="3">
        <v>105281.489</v>
      </c>
    </row>
    <row r="2055" spans="1:4" x14ac:dyDescent="0.25">
      <c r="A2055" s="1">
        <v>45679.3125</v>
      </c>
      <c r="B2055" s="2">
        <v>45679.3125</v>
      </c>
      <c r="C2055" s="2">
        <v>45679.322916666664</v>
      </c>
      <c r="D2055" s="3">
        <v>106081.659</v>
      </c>
    </row>
    <row r="2056" spans="1:4" x14ac:dyDescent="0.25">
      <c r="A2056" s="1">
        <v>45679.322916666664</v>
      </c>
      <c r="B2056" s="2">
        <v>45679.322916666664</v>
      </c>
      <c r="C2056" s="2">
        <v>45679.333333333336</v>
      </c>
      <c r="D2056" s="3">
        <v>106779.531</v>
      </c>
    </row>
    <row r="2057" spans="1:4" x14ac:dyDescent="0.25">
      <c r="A2057" s="1">
        <v>45679.333333333336</v>
      </c>
      <c r="B2057" s="2">
        <v>45679.333333333336</v>
      </c>
      <c r="C2057" s="2">
        <v>45679.34375</v>
      </c>
      <c r="D2057" s="3">
        <v>105426.511</v>
      </c>
    </row>
    <row r="2058" spans="1:4" x14ac:dyDescent="0.25">
      <c r="A2058" s="1">
        <v>45679.34375</v>
      </c>
      <c r="B2058" s="2">
        <v>45679.34375</v>
      </c>
      <c r="C2058" s="2">
        <v>45679.354166666664</v>
      </c>
      <c r="D2058" s="3">
        <v>106593.212</v>
      </c>
    </row>
    <row r="2059" spans="1:4" x14ac:dyDescent="0.25">
      <c r="A2059" s="1">
        <v>45679.354166666664</v>
      </c>
      <c r="B2059" s="2">
        <v>45679.354166666664</v>
      </c>
      <c r="C2059" s="2">
        <v>45679.364583333336</v>
      </c>
      <c r="D2059" s="3">
        <v>107390.287</v>
      </c>
    </row>
    <row r="2060" spans="1:4" x14ac:dyDescent="0.25">
      <c r="A2060" s="1">
        <v>45679.364583333336</v>
      </c>
      <c r="B2060" s="2">
        <v>45679.364583333336</v>
      </c>
      <c r="C2060" s="2">
        <v>45679.375</v>
      </c>
      <c r="D2060" s="3">
        <v>107840.764</v>
      </c>
    </row>
    <row r="2061" spans="1:4" x14ac:dyDescent="0.25">
      <c r="A2061" s="1">
        <v>45679.375</v>
      </c>
      <c r="B2061" s="2">
        <v>45679.375</v>
      </c>
      <c r="C2061" s="2">
        <v>45679.385416666664</v>
      </c>
      <c r="D2061" s="3">
        <v>107959.764</v>
      </c>
    </row>
    <row r="2062" spans="1:4" x14ac:dyDescent="0.25">
      <c r="A2062" s="1">
        <v>45679.385416666664</v>
      </c>
      <c r="B2062" s="2">
        <v>45679.385416666664</v>
      </c>
      <c r="C2062" s="2">
        <v>45679.395833333336</v>
      </c>
      <c r="D2062" s="3">
        <v>107366.18</v>
      </c>
    </row>
    <row r="2063" spans="1:4" x14ac:dyDescent="0.25">
      <c r="A2063" s="1">
        <v>45679.395833333336</v>
      </c>
      <c r="B2063" s="2">
        <v>45679.395833333336</v>
      </c>
      <c r="C2063" s="2">
        <v>45679.40625</v>
      </c>
      <c r="D2063" s="3">
        <v>106480.656</v>
      </c>
    </row>
    <row r="2064" spans="1:4" x14ac:dyDescent="0.25">
      <c r="A2064" s="1">
        <v>45679.40625</v>
      </c>
      <c r="B2064" s="2">
        <v>45679.40625</v>
      </c>
      <c r="C2064" s="2">
        <v>45679.416666666664</v>
      </c>
      <c r="D2064" s="3">
        <v>105823.708</v>
      </c>
    </row>
    <row r="2065" spans="1:4" x14ac:dyDescent="0.25">
      <c r="A2065" s="1">
        <v>45679.416666666664</v>
      </c>
      <c r="B2065" s="2">
        <v>45679.416666666664</v>
      </c>
      <c r="C2065" s="2">
        <v>45679.427083333336</v>
      </c>
      <c r="D2065" s="3">
        <v>105585.731</v>
      </c>
    </row>
    <row r="2066" spans="1:4" x14ac:dyDescent="0.25">
      <c r="A2066" s="1">
        <v>45679.427083333336</v>
      </c>
      <c r="B2066" s="2">
        <v>45679.427083333336</v>
      </c>
      <c r="C2066" s="2">
        <v>45679.4375</v>
      </c>
      <c r="D2066" s="3">
        <v>105866.61900000001</v>
      </c>
    </row>
    <row r="2067" spans="1:4" x14ac:dyDescent="0.25">
      <c r="A2067" s="1">
        <v>45679.4375</v>
      </c>
      <c r="B2067" s="2">
        <v>45679.4375</v>
      </c>
      <c r="C2067" s="2">
        <v>45679.447916666664</v>
      </c>
      <c r="D2067" s="3">
        <v>106172.474</v>
      </c>
    </row>
    <row r="2068" spans="1:4" x14ac:dyDescent="0.25">
      <c r="A2068" s="1">
        <v>45679.447916666664</v>
      </c>
      <c r="B2068" s="2">
        <v>45679.447916666664</v>
      </c>
      <c r="C2068" s="2">
        <v>45679.458333333336</v>
      </c>
      <c r="D2068" s="3">
        <v>106271.421</v>
      </c>
    </row>
    <row r="2069" spans="1:4" x14ac:dyDescent="0.25">
      <c r="A2069" s="1">
        <v>45679.458333333336</v>
      </c>
      <c r="B2069" s="2">
        <v>45679.458333333336</v>
      </c>
      <c r="C2069" s="2">
        <v>45679.46875</v>
      </c>
      <c r="D2069" s="3">
        <v>106042.751</v>
      </c>
    </row>
    <row r="2070" spans="1:4" x14ac:dyDescent="0.25">
      <c r="A2070" s="1">
        <v>45679.46875</v>
      </c>
      <c r="B2070" s="2">
        <v>45679.46875</v>
      </c>
      <c r="C2070" s="2">
        <v>45679.479166666664</v>
      </c>
      <c r="D2070" s="3">
        <v>106535.64</v>
      </c>
    </row>
    <row r="2071" spans="1:4" x14ac:dyDescent="0.25">
      <c r="A2071" s="1">
        <v>45679.479166666664</v>
      </c>
      <c r="B2071" s="2">
        <v>45679.479166666664</v>
      </c>
      <c r="C2071" s="2">
        <v>45679.489583333336</v>
      </c>
      <c r="D2071" s="3">
        <v>106859.734</v>
      </c>
    </row>
    <row r="2072" spans="1:4" x14ac:dyDescent="0.25">
      <c r="A2072" s="1">
        <v>45679.489583333336</v>
      </c>
      <c r="B2072" s="2">
        <v>45679.489583333336</v>
      </c>
      <c r="C2072" s="2">
        <v>45679.5</v>
      </c>
      <c r="D2072" s="3">
        <v>107566.628</v>
      </c>
    </row>
    <row r="2073" spans="1:4" x14ac:dyDescent="0.25">
      <c r="A2073" s="1">
        <v>45679.5</v>
      </c>
      <c r="B2073" s="2">
        <v>45679.5</v>
      </c>
      <c r="C2073" s="2">
        <v>45679.510416666664</v>
      </c>
      <c r="D2073" s="3">
        <v>108819.44500000001</v>
      </c>
    </row>
    <row r="2074" spans="1:4" x14ac:dyDescent="0.25">
      <c r="A2074" s="1">
        <v>45679.510416666664</v>
      </c>
      <c r="B2074" s="2">
        <v>45679.510416666664</v>
      </c>
      <c r="C2074" s="2">
        <v>45679.520833333336</v>
      </c>
      <c r="D2074" s="3">
        <v>111795.977</v>
      </c>
    </row>
    <row r="2075" spans="1:4" x14ac:dyDescent="0.25">
      <c r="A2075" s="1">
        <v>45679.520833333336</v>
      </c>
      <c r="B2075" s="2">
        <v>45679.520833333336</v>
      </c>
      <c r="C2075" s="2">
        <v>45679.53125</v>
      </c>
      <c r="D2075" s="3">
        <v>113540.549</v>
      </c>
    </row>
    <row r="2076" spans="1:4" x14ac:dyDescent="0.25">
      <c r="A2076" s="1">
        <v>45679.53125</v>
      </c>
      <c r="B2076" s="2">
        <v>45679.53125</v>
      </c>
      <c r="C2076" s="2">
        <v>45679.541666666664</v>
      </c>
      <c r="D2076" s="3">
        <v>114562.174</v>
      </c>
    </row>
    <row r="2077" spans="1:4" x14ac:dyDescent="0.25">
      <c r="A2077" s="1">
        <v>45679.541666666664</v>
      </c>
      <c r="B2077" s="2">
        <v>45679.541666666664</v>
      </c>
      <c r="C2077" s="2">
        <v>45679.552083333336</v>
      </c>
      <c r="D2077" s="3">
        <v>114835.32</v>
      </c>
    </row>
    <row r="2078" spans="1:4" x14ac:dyDescent="0.25">
      <c r="A2078" s="1">
        <v>45679.552083333336</v>
      </c>
      <c r="B2078" s="2">
        <v>45679.552083333336</v>
      </c>
      <c r="C2078" s="2">
        <v>45679.5625</v>
      </c>
      <c r="D2078" s="3">
        <v>114537.427</v>
      </c>
    </row>
    <row r="2079" spans="1:4" x14ac:dyDescent="0.25">
      <c r="A2079" s="1">
        <v>45679.5625</v>
      </c>
      <c r="B2079" s="2">
        <v>45679.5625</v>
      </c>
      <c r="C2079" s="2">
        <v>45679.572916666664</v>
      </c>
      <c r="D2079" s="3">
        <v>113270.386</v>
      </c>
    </row>
    <row r="2080" spans="1:4" x14ac:dyDescent="0.25">
      <c r="A2080" s="1">
        <v>45679.572916666664</v>
      </c>
      <c r="B2080" s="2">
        <v>45679.572916666664</v>
      </c>
      <c r="C2080" s="2">
        <v>45679.583333333336</v>
      </c>
      <c r="D2080" s="3">
        <v>111643.912</v>
      </c>
    </row>
    <row r="2081" spans="1:4" x14ac:dyDescent="0.25">
      <c r="A2081" s="1">
        <v>45679.583333333336</v>
      </c>
      <c r="B2081" s="2">
        <v>45679.583333333336</v>
      </c>
      <c r="C2081" s="2">
        <v>45679.59375</v>
      </c>
      <c r="D2081" s="3">
        <v>109894.024</v>
      </c>
    </row>
    <row r="2082" spans="1:4" x14ac:dyDescent="0.25">
      <c r="A2082" s="1">
        <v>45679.59375</v>
      </c>
      <c r="B2082" s="2">
        <v>45679.59375</v>
      </c>
      <c r="C2082" s="2">
        <v>45679.604166666664</v>
      </c>
      <c r="D2082" s="3">
        <v>107872.86500000001</v>
      </c>
    </row>
    <row r="2083" spans="1:4" x14ac:dyDescent="0.25">
      <c r="A2083" s="1">
        <v>45679.604166666664</v>
      </c>
      <c r="B2083" s="2">
        <v>45679.604166666664</v>
      </c>
      <c r="C2083" s="2">
        <v>45679.614583333336</v>
      </c>
      <c r="D2083" s="3">
        <v>106232.368</v>
      </c>
    </row>
    <row r="2084" spans="1:4" x14ac:dyDescent="0.25">
      <c r="A2084" s="1">
        <v>45679.614583333336</v>
      </c>
      <c r="B2084" s="2">
        <v>45679.614583333336</v>
      </c>
      <c r="C2084" s="2">
        <v>45679.625</v>
      </c>
      <c r="D2084" s="3">
        <v>105489.269</v>
      </c>
    </row>
    <row r="2085" spans="1:4" x14ac:dyDescent="0.25">
      <c r="A2085" s="1">
        <v>45679.625</v>
      </c>
      <c r="B2085" s="2">
        <v>45679.625</v>
      </c>
      <c r="C2085" s="2">
        <v>45679.635416666664</v>
      </c>
      <c r="D2085" s="3">
        <v>106264.412</v>
      </c>
    </row>
    <row r="2086" spans="1:4" x14ac:dyDescent="0.25">
      <c r="A2086" s="1">
        <v>45679.635416666664</v>
      </c>
      <c r="B2086" s="2">
        <v>45679.635416666664</v>
      </c>
      <c r="C2086" s="2">
        <v>45679.645833333336</v>
      </c>
      <c r="D2086" s="3">
        <v>106680.921</v>
      </c>
    </row>
    <row r="2087" spans="1:4" x14ac:dyDescent="0.25">
      <c r="A2087" s="1">
        <v>45679.645833333336</v>
      </c>
      <c r="B2087" s="2">
        <v>45679.645833333336</v>
      </c>
      <c r="C2087" s="2">
        <v>45679.65625</v>
      </c>
      <c r="D2087" s="3">
        <v>106801.97900000001</v>
      </c>
    </row>
    <row r="2088" spans="1:4" x14ac:dyDescent="0.25">
      <c r="A2088" s="1">
        <v>45679.65625</v>
      </c>
      <c r="B2088" s="2">
        <v>45679.65625</v>
      </c>
      <c r="C2088" s="2">
        <v>45679.666666666664</v>
      </c>
      <c r="D2088" s="3">
        <v>107817.02099999999</v>
      </c>
    </row>
    <row r="2089" spans="1:4" x14ac:dyDescent="0.25">
      <c r="A2089" s="1">
        <v>45679.666666666664</v>
      </c>
      <c r="B2089" s="2">
        <v>45679.666666666664</v>
      </c>
      <c r="C2089" s="2">
        <v>45679.677083333336</v>
      </c>
      <c r="D2089" s="3">
        <v>109542.841</v>
      </c>
    </row>
    <row r="2090" spans="1:4" x14ac:dyDescent="0.25">
      <c r="A2090" s="1">
        <v>45679.677083333336</v>
      </c>
      <c r="B2090" s="2">
        <v>45679.677083333336</v>
      </c>
      <c r="C2090" s="2">
        <v>45679.6875</v>
      </c>
      <c r="D2090" s="3">
        <v>111089.51300000001</v>
      </c>
    </row>
    <row r="2091" spans="1:4" x14ac:dyDescent="0.25">
      <c r="A2091" s="1">
        <v>45679.6875</v>
      </c>
      <c r="B2091" s="2">
        <v>45679.6875</v>
      </c>
      <c r="C2091" s="2">
        <v>45679.697916666664</v>
      </c>
      <c r="D2091" s="3">
        <v>112533.416</v>
      </c>
    </row>
    <row r="2092" spans="1:4" x14ac:dyDescent="0.25">
      <c r="A2092" s="1">
        <v>45679.697916666664</v>
      </c>
      <c r="B2092" s="2">
        <v>45679.697916666664</v>
      </c>
      <c r="C2092" s="2">
        <v>45679.708333333336</v>
      </c>
      <c r="D2092" s="3">
        <v>114474.00599999999</v>
      </c>
    </row>
    <row r="2093" spans="1:4" x14ac:dyDescent="0.25">
      <c r="A2093" s="1">
        <v>45679.708333333336</v>
      </c>
      <c r="B2093" s="2">
        <v>45679.708333333336</v>
      </c>
      <c r="C2093" s="2">
        <v>45679.71875</v>
      </c>
      <c r="D2093" s="3">
        <v>115833.93799999999</v>
      </c>
    </row>
    <row r="2094" spans="1:4" x14ac:dyDescent="0.25">
      <c r="A2094" s="1">
        <v>45679.71875</v>
      </c>
      <c r="B2094" s="2">
        <v>45679.71875</v>
      </c>
      <c r="C2094" s="2">
        <v>45679.729166666664</v>
      </c>
      <c r="D2094" s="3">
        <v>122579.693</v>
      </c>
    </row>
    <row r="2095" spans="1:4" x14ac:dyDescent="0.25">
      <c r="A2095" s="1">
        <v>45679.729166666664</v>
      </c>
      <c r="B2095" s="2">
        <v>45679.729166666664</v>
      </c>
      <c r="C2095" s="2">
        <v>45679.739583333336</v>
      </c>
      <c r="D2095" s="3">
        <v>126651.005</v>
      </c>
    </row>
    <row r="2096" spans="1:4" x14ac:dyDescent="0.25">
      <c r="A2096" s="1">
        <v>45679.739583333336</v>
      </c>
      <c r="B2096" s="2">
        <v>45679.739583333336</v>
      </c>
      <c r="C2096" s="2">
        <v>45679.75</v>
      </c>
      <c r="D2096" s="3">
        <v>131150.15</v>
      </c>
    </row>
    <row r="2097" spans="1:4" x14ac:dyDescent="0.25">
      <c r="A2097" s="1">
        <v>45679.75</v>
      </c>
      <c r="B2097" s="2">
        <v>45679.75</v>
      </c>
      <c r="C2097" s="2">
        <v>45679.760416666664</v>
      </c>
      <c r="D2097" s="3">
        <v>134714.27499999999</v>
      </c>
    </row>
    <row r="2098" spans="1:4" x14ac:dyDescent="0.25">
      <c r="A2098" s="1">
        <v>45679.760416666664</v>
      </c>
      <c r="B2098" s="2">
        <v>45679.760416666664</v>
      </c>
      <c r="C2098" s="2">
        <v>45679.770833333336</v>
      </c>
      <c r="D2098" s="3">
        <v>137898.864</v>
      </c>
    </row>
    <row r="2099" spans="1:4" x14ac:dyDescent="0.25">
      <c r="A2099" s="1">
        <v>45679.770833333336</v>
      </c>
      <c r="B2099" s="2">
        <v>45679.770833333336</v>
      </c>
      <c r="C2099" s="2">
        <v>45679.78125</v>
      </c>
      <c r="D2099" s="3">
        <v>140558.33100000001</v>
      </c>
    </row>
    <row r="2100" spans="1:4" x14ac:dyDescent="0.25">
      <c r="A2100" s="1">
        <v>45679.78125</v>
      </c>
      <c r="B2100" s="2">
        <v>45679.78125</v>
      </c>
      <c r="C2100" s="2">
        <v>45679.791666666664</v>
      </c>
      <c r="D2100" s="3">
        <v>143067.44500000001</v>
      </c>
    </row>
    <row r="2101" spans="1:4" x14ac:dyDescent="0.25">
      <c r="A2101" s="1">
        <v>45679.791666666664</v>
      </c>
      <c r="B2101" s="2">
        <v>45679.791666666664</v>
      </c>
      <c r="C2101" s="2">
        <v>45679.802083333336</v>
      </c>
      <c r="D2101" s="3">
        <v>144642.30300000001</v>
      </c>
    </row>
    <row r="2102" spans="1:4" x14ac:dyDescent="0.25">
      <c r="A2102" s="1">
        <v>45679.802083333336</v>
      </c>
      <c r="B2102" s="2">
        <v>45679.802083333336</v>
      </c>
      <c r="C2102" s="2">
        <v>45679.8125</v>
      </c>
      <c r="D2102" s="3">
        <v>145465.07999999999</v>
      </c>
    </row>
    <row r="2103" spans="1:4" x14ac:dyDescent="0.25">
      <c r="A2103" s="1">
        <v>45679.8125</v>
      </c>
      <c r="B2103" s="2">
        <v>45679.8125</v>
      </c>
      <c r="C2103" s="2">
        <v>45679.822916666664</v>
      </c>
      <c r="D2103" s="3">
        <v>144938.50700000001</v>
      </c>
    </row>
    <row r="2104" spans="1:4" x14ac:dyDescent="0.25">
      <c r="A2104" s="1">
        <v>45679.822916666664</v>
      </c>
      <c r="B2104" s="2">
        <v>45679.822916666664</v>
      </c>
      <c r="C2104" s="2">
        <v>45679.833333333336</v>
      </c>
      <c r="D2104" s="3">
        <v>145263.769</v>
      </c>
    </row>
    <row r="2105" spans="1:4" x14ac:dyDescent="0.25">
      <c r="A2105" s="1">
        <v>45679.833333333336</v>
      </c>
      <c r="B2105" s="2">
        <v>45679.833333333336</v>
      </c>
      <c r="C2105" s="2">
        <v>45679.84375</v>
      </c>
      <c r="D2105" s="3">
        <v>143931.592</v>
      </c>
    </row>
    <row r="2106" spans="1:4" x14ac:dyDescent="0.25">
      <c r="A2106" s="1">
        <v>45679.84375</v>
      </c>
      <c r="B2106" s="2">
        <v>45679.84375</v>
      </c>
      <c r="C2106" s="2">
        <v>45679.854166666664</v>
      </c>
      <c r="D2106" s="3">
        <v>140633.58900000001</v>
      </c>
    </row>
    <row r="2107" spans="1:4" x14ac:dyDescent="0.25">
      <c r="A2107" s="1">
        <v>45679.854166666664</v>
      </c>
      <c r="B2107" s="2">
        <v>45679.854166666664</v>
      </c>
      <c r="C2107" s="2">
        <v>45679.864583333336</v>
      </c>
      <c r="D2107" s="3">
        <v>135207.81</v>
      </c>
    </row>
    <row r="2108" spans="1:4" x14ac:dyDescent="0.25">
      <c r="A2108" s="1">
        <v>45679.864583333336</v>
      </c>
      <c r="B2108" s="2">
        <v>45679.864583333336</v>
      </c>
      <c r="C2108" s="2">
        <v>45679.875</v>
      </c>
      <c r="D2108" s="3">
        <v>133406.75399999999</v>
      </c>
    </row>
    <row r="2109" spans="1:4" x14ac:dyDescent="0.25">
      <c r="A2109" s="1">
        <v>45679.875</v>
      </c>
      <c r="B2109" s="2">
        <v>45679.875</v>
      </c>
      <c r="C2109" s="2">
        <v>45679.885416666664</v>
      </c>
      <c r="D2109" s="3">
        <v>133098.326</v>
      </c>
    </row>
    <row r="2110" spans="1:4" x14ac:dyDescent="0.25">
      <c r="A2110" s="1">
        <v>45679.885416666664</v>
      </c>
      <c r="B2110" s="2">
        <v>45679.885416666664</v>
      </c>
      <c r="C2110" s="2">
        <v>45679.895833333336</v>
      </c>
      <c r="D2110" s="3">
        <v>130977.292</v>
      </c>
    </row>
    <row r="2111" spans="1:4" x14ac:dyDescent="0.25">
      <c r="A2111" s="1">
        <v>45679.895833333336</v>
      </c>
      <c r="B2111" s="2">
        <v>45679.895833333336</v>
      </c>
      <c r="C2111" s="2">
        <v>45679.90625</v>
      </c>
      <c r="D2111" s="3">
        <v>127957.495</v>
      </c>
    </row>
    <row r="2112" spans="1:4" x14ac:dyDescent="0.25">
      <c r="A2112" s="1">
        <v>45679.90625</v>
      </c>
      <c r="B2112" s="2">
        <v>45679.90625</v>
      </c>
      <c r="C2112" s="2">
        <v>45679.916666666664</v>
      </c>
      <c r="D2112" s="3">
        <v>124033.504</v>
      </c>
    </row>
    <row r="2113" spans="1:4" x14ac:dyDescent="0.25">
      <c r="A2113" s="1">
        <v>45679.916666666664</v>
      </c>
      <c r="B2113" s="2">
        <v>45679.916666666664</v>
      </c>
      <c r="C2113" s="2">
        <v>45679.927083333336</v>
      </c>
      <c r="D2113" s="3">
        <v>121477.636</v>
      </c>
    </row>
    <row r="2114" spans="1:4" x14ac:dyDescent="0.25">
      <c r="A2114" s="1">
        <v>45679.927083333336</v>
      </c>
      <c r="B2114" s="2">
        <v>45679.927083333336</v>
      </c>
      <c r="C2114" s="2">
        <v>45679.9375</v>
      </c>
      <c r="D2114" s="3">
        <v>119430.72500000001</v>
      </c>
    </row>
    <row r="2115" spans="1:4" x14ac:dyDescent="0.25">
      <c r="A2115" s="1">
        <v>45679.9375</v>
      </c>
      <c r="B2115" s="2">
        <v>45679.9375</v>
      </c>
      <c r="C2115" s="2">
        <v>45679.947916666664</v>
      </c>
      <c r="D2115" s="3">
        <v>114235.64200000001</v>
      </c>
    </row>
    <row r="2116" spans="1:4" x14ac:dyDescent="0.25">
      <c r="A2116" s="1">
        <v>45679.947916666664</v>
      </c>
      <c r="B2116" s="2">
        <v>45679.947916666664</v>
      </c>
      <c r="C2116" s="2">
        <v>45679.958333333336</v>
      </c>
      <c r="D2116" s="3">
        <v>109657.334</v>
      </c>
    </row>
    <row r="2117" spans="1:4" x14ac:dyDescent="0.25">
      <c r="A2117" s="1">
        <v>45679.958333333336</v>
      </c>
      <c r="B2117" s="2">
        <v>45679.958333333336</v>
      </c>
      <c r="C2117" s="2">
        <v>45679.96875</v>
      </c>
      <c r="D2117" s="3">
        <v>105311.322</v>
      </c>
    </row>
    <row r="2118" spans="1:4" x14ac:dyDescent="0.25">
      <c r="A2118" s="1">
        <v>45679.96875</v>
      </c>
      <c r="B2118" s="2">
        <v>45679.96875</v>
      </c>
      <c r="C2118" s="2">
        <v>45679.979166666664</v>
      </c>
      <c r="D2118" s="3">
        <v>100794.106</v>
      </c>
    </row>
    <row r="2119" spans="1:4" x14ac:dyDescent="0.25">
      <c r="A2119" s="1">
        <v>45679.979166666664</v>
      </c>
      <c r="B2119" s="2">
        <v>45679.979166666664</v>
      </c>
      <c r="C2119" s="2">
        <v>45679.989583333336</v>
      </c>
      <c r="D2119" s="3">
        <v>97292.857000000004</v>
      </c>
    </row>
    <row r="2120" spans="1:4" x14ac:dyDescent="0.25">
      <c r="A2120" s="1">
        <v>45679.989583333336</v>
      </c>
      <c r="B2120" s="2">
        <v>45679.989583333336</v>
      </c>
      <c r="C2120" s="2">
        <v>45679</v>
      </c>
      <c r="D2120" s="3">
        <v>93326.001000000004</v>
      </c>
    </row>
    <row r="2121" spans="1:4" x14ac:dyDescent="0.25">
      <c r="A2121" s="1">
        <v>45679</v>
      </c>
      <c r="B2121" s="2">
        <v>45679</v>
      </c>
      <c r="C2121" s="2">
        <v>45680.010416666664</v>
      </c>
      <c r="D2121" s="3">
        <v>86461.188999999998</v>
      </c>
    </row>
    <row r="2122" spans="1:4" x14ac:dyDescent="0.25">
      <c r="A2122" s="1">
        <v>45680.010416666664</v>
      </c>
      <c r="B2122" s="2">
        <v>45680.010416666664</v>
      </c>
      <c r="C2122" s="2">
        <v>45680.020833333336</v>
      </c>
      <c r="D2122" s="3">
        <v>82802.937000000005</v>
      </c>
    </row>
    <row r="2123" spans="1:4" x14ac:dyDescent="0.25">
      <c r="A2123" s="1">
        <v>45680.020833333336</v>
      </c>
      <c r="B2123" s="2">
        <v>45680.020833333336</v>
      </c>
      <c r="C2123" s="2">
        <v>45680.03125</v>
      </c>
      <c r="D2123" s="3">
        <v>79290.288</v>
      </c>
    </row>
    <row r="2124" spans="1:4" x14ac:dyDescent="0.25">
      <c r="A2124" s="1">
        <v>45680.03125</v>
      </c>
      <c r="B2124" s="2">
        <v>45680.03125</v>
      </c>
      <c r="C2124" s="2">
        <v>45680.041666666664</v>
      </c>
      <c r="D2124" s="3">
        <v>76951.634999999995</v>
      </c>
    </row>
    <row r="2125" spans="1:4" x14ac:dyDescent="0.25">
      <c r="A2125" s="1">
        <v>45680.041666666664</v>
      </c>
      <c r="B2125" s="2">
        <v>45680.041666666664</v>
      </c>
      <c r="C2125" s="2">
        <v>45680.052083333336</v>
      </c>
      <c r="D2125" s="3">
        <v>75834.794999999998</v>
      </c>
    </row>
    <row r="2126" spans="1:4" x14ac:dyDescent="0.25">
      <c r="A2126" s="1">
        <v>45680.052083333336</v>
      </c>
      <c r="B2126" s="2">
        <v>45680.052083333336</v>
      </c>
      <c r="C2126" s="2">
        <v>45680.0625</v>
      </c>
      <c r="D2126" s="3">
        <v>74529.365000000005</v>
      </c>
    </row>
    <row r="2127" spans="1:4" x14ac:dyDescent="0.25">
      <c r="A2127" s="1">
        <v>45680.0625</v>
      </c>
      <c r="B2127" s="2">
        <v>45680.0625</v>
      </c>
      <c r="C2127" s="2">
        <v>45680.072916666664</v>
      </c>
      <c r="D2127" s="3">
        <v>73865.774999999994</v>
      </c>
    </row>
    <row r="2128" spans="1:4" x14ac:dyDescent="0.25">
      <c r="A2128" s="1">
        <v>45680.072916666664</v>
      </c>
      <c r="B2128" s="2">
        <v>45680.072916666664</v>
      </c>
      <c r="C2128" s="2">
        <v>45680.083333333336</v>
      </c>
      <c r="D2128" s="3">
        <v>74298.437999999995</v>
      </c>
    </row>
    <row r="2129" spans="1:4" x14ac:dyDescent="0.25">
      <c r="A2129" s="1">
        <v>45680.083333333336</v>
      </c>
      <c r="B2129" s="2">
        <v>45680.083333333336</v>
      </c>
      <c r="C2129" s="2">
        <v>45680.09375</v>
      </c>
      <c r="D2129" s="3">
        <v>75307.688999999998</v>
      </c>
    </row>
    <row r="2130" spans="1:4" x14ac:dyDescent="0.25">
      <c r="A2130" s="1">
        <v>45680.09375</v>
      </c>
      <c r="B2130" s="2">
        <v>45680.09375</v>
      </c>
      <c r="C2130" s="2">
        <v>45680.104166666664</v>
      </c>
      <c r="D2130" s="3">
        <v>76066.995999999999</v>
      </c>
    </row>
    <row r="2131" spans="1:4" x14ac:dyDescent="0.25">
      <c r="A2131" s="1">
        <v>45680.104166666664</v>
      </c>
      <c r="B2131" s="2">
        <v>45680.104166666664</v>
      </c>
      <c r="C2131" s="2">
        <v>45680.114583333336</v>
      </c>
      <c r="D2131" s="3">
        <v>76650.510999999999</v>
      </c>
    </row>
    <row r="2132" spans="1:4" x14ac:dyDescent="0.25">
      <c r="A2132" s="1">
        <v>45680.114583333336</v>
      </c>
      <c r="B2132" s="2">
        <v>45680.114583333336</v>
      </c>
      <c r="C2132" s="2">
        <v>45680.125</v>
      </c>
      <c r="D2132" s="3">
        <v>77768.108999999997</v>
      </c>
    </row>
    <row r="2133" spans="1:4" x14ac:dyDescent="0.25">
      <c r="A2133" s="1">
        <v>45680.125</v>
      </c>
      <c r="B2133" s="2">
        <v>45680.125</v>
      </c>
      <c r="C2133" s="2">
        <v>45680.135416666664</v>
      </c>
      <c r="D2133" s="3">
        <v>79696.956000000006</v>
      </c>
    </row>
    <row r="2134" spans="1:4" x14ac:dyDescent="0.25">
      <c r="A2134" s="1">
        <v>45680.135416666664</v>
      </c>
      <c r="B2134" s="2">
        <v>45680.135416666664</v>
      </c>
      <c r="C2134" s="2">
        <v>45680.145833333336</v>
      </c>
      <c r="D2134" s="3">
        <v>80344.849000000002</v>
      </c>
    </row>
    <row r="2135" spans="1:4" x14ac:dyDescent="0.25">
      <c r="A2135" s="1">
        <v>45680.145833333336</v>
      </c>
      <c r="B2135" s="2">
        <v>45680.145833333336</v>
      </c>
      <c r="C2135" s="2">
        <v>45680.15625</v>
      </c>
      <c r="D2135" s="3">
        <v>81170.103000000003</v>
      </c>
    </row>
    <row r="2136" spans="1:4" x14ac:dyDescent="0.25">
      <c r="A2136" s="1">
        <v>45680.15625</v>
      </c>
      <c r="B2136" s="2">
        <v>45680.15625</v>
      </c>
      <c r="C2136" s="2">
        <v>45680.166666666664</v>
      </c>
      <c r="D2136" s="3">
        <v>81279.952000000005</v>
      </c>
    </row>
    <row r="2137" spans="1:4" x14ac:dyDescent="0.25">
      <c r="A2137" s="1">
        <v>45680.166666666664</v>
      </c>
      <c r="B2137" s="2">
        <v>45680.166666666664</v>
      </c>
      <c r="C2137" s="2">
        <v>45680.177083333336</v>
      </c>
      <c r="D2137" s="3">
        <v>82054.085000000006</v>
      </c>
    </row>
    <row r="2138" spans="1:4" x14ac:dyDescent="0.25">
      <c r="A2138" s="1">
        <v>45680.177083333336</v>
      </c>
      <c r="B2138" s="2">
        <v>45680.177083333336</v>
      </c>
      <c r="C2138" s="2">
        <v>45680.1875</v>
      </c>
      <c r="D2138" s="3">
        <v>83172.562999999995</v>
      </c>
    </row>
    <row r="2139" spans="1:4" x14ac:dyDescent="0.25">
      <c r="A2139" s="1">
        <v>45680.1875</v>
      </c>
      <c r="B2139" s="2">
        <v>45680.1875</v>
      </c>
      <c r="C2139" s="2">
        <v>45680.197916666664</v>
      </c>
      <c r="D2139" s="3">
        <v>85717.264999999999</v>
      </c>
    </row>
    <row r="2140" spans="1:4" x14ac:dyDescent="0.25">
      <c r="A2140" s="1">
        <v>45680.197916666664</v>
      </c>
      <c r="B2140" s="2">
        <v>45680.197916666664</v>
      </c>
      <c r="C2140" s="2">
        <v>45680.208333333336</v>
      </c>
      <c r="D2140" s="3">
        <v>94732.975000000006</v>
      </c>
    </row>
    <row r="2141" spans="1:4" x14ac:dyDescent="0.25">
      <c r="A2141" s="1">
        <v>45680.208333333336</v>
      </c>
      <c r="B2141" s="2">
        <v>45680.208333333336</v>
      </c>
      <c r="C2141" s="2">
        <v>45680.21875</v>
      </c>
      <c r="D2141" s="3">
        <v>91579.228000000003</v>
      </c>
    </row>
    <row r="2142" spans="1:4" x14ac:dyDescent="0.25">
      <c r="A2142" s="1">
        <v>45680.21875</v>
      </c>
      <c r="B2142" s="2">
        <v>45680.21875</v>
      </c>
      <c r="C2142" s="2">
        <v>45680.229166666664</v>
      </c>
      <c r="D2142" s="3">
        <v>88948.126000000004</v>
      </c>
    </row>
    <row r="2143" spans="1:4" x14ac:dyDescent="0.25">
      <c r="A2143" s="1">
        <v>45680.229166666664</v>
      </c>
      <c r="B2143" s="2">
        <v>45680.229166666664</v>
      </c>
      <c r="C2143" s="2">
        <v>45680.239583333336</v>
      </c>
      <c r="D2143" s="3">
        <v>86599.73</v>
      </c>
    </row>
    <row r="2144" spans="1:4" x14ac:dyDescent="0.25">
      <c r="A2144" s="1">
        <v>45680.239583333336</v>
      </c>
      <c r="B2144" s="2">
        <v>45680.239583333336</v>
      </c>
      <c r="C2144" s="2">
        <v>45680.25</v>
      </c>
      <c r="D2144" s="3">
        <v>76474.665999999997</v>
      </c>
    </row>
    <row r="2145" spans="1:4" x14ac:dyDescent="0.25">
      <c r="A2145" s="1">
        <v>45680.25</v>
      </c>
      <c r="B2145" s="2">
        <v>45680.25</v>
      </c>
      <c r="C2145" s="2">
        <v>45680.260416666664</v>
      </c>
      <c r="D2145" s="3">
        <v>78686.960000000006</v>
      </c>
    </row>
    <row r="2146" spans="1:4" x14ac:dyDescent="0.25">
      <c r="A2146" s="1">
        <v>45680.260416666664</v>
      </c>
      <c r="B2146" s="2">
        <v>45680.260416666664</v>
      </c>
      <c r="C2146" s="2">
        <v>45680.270833333336</v>
      </c>
      <c r="D2146" s="3">
        <v>84871.209000000003</v>
      </c>
    </row>
    <row r="2147" spans="1:4" x14ac:dyDescent="0.25">
      <c r="A2147" s="1">
        <v>45680.270833333336</v>
      </c>
      <c r="B2147" s="2">
        <v>45680.270833333336</v>
      </c>
      <c r="C2147" s="2">
        <v>45680.28125</v>
      </c>
      <c r="D2147" s="3">
        <v>91467.913</v>
      </c>
    </row>
    <row r="2148" spans="1:4" x14ac:dyDescent="0.25">
      <c r="A2148" s="1">
        <v>45680.28125</v>
      </c>
      <c r="B2148" s="2">
        <v>45680.28125</v>
      </c>
      <c r="C2148" s="2">
        <v>45680.291666666664</v>
      </c>
      <c r="D2148" s="3">
        <v>97638.945000000007</v>
      </c>
    </row>
    <row r="2149" spans="1:4" x14ac:dyDescent="0.25">
      <c r="A2149" s="1">
        <v>45680.291666666664</v>
      </c>
      <c r="B2149" s="2">
        <v>45680.291666666664</v>
      </c>
      <c r="C2149" s="2">
        <v>45680.302083333336</v>
      </c>
      <c r="D2149" s="3">
        <v>101391.73699999999</v>
      </c>
    </row>
    <row r="2150" spans="1:4" x14ac:dyDescent="0.25">
      <c r="A2150" s="1">
        <v>45680.302083333336</v>
      </c>
      <c r="B2150" s="2">
        <v>45680.302083333336</v>
      </c>
      <c r="C2150" s="2">
        <v>45680.3125</v>
      </c>
      <c r="D2150" s="3">
        <v>103756.99099999999</v>
      </c>
    </row>
    <row r="2151" spans="1:4" x14ac:dyDescent="0.25">
      <c r="A2151" s="1">
        <v>45680.3125</v>
      </c>
      <c r="B2151" s="2">
        <v>45680.3125</v>
      </c>
      <c r="C2151" s="2">
        <v>45680.322916666664</v>
      </c>
      <c r="D2151" s="3">
        <v>104556.27499999999</v>
      </c>
    </row>
    <row r="2152" spans="1:4" x14ac:dyDescent="0.25">
      <c r="A2152" s="1">
        <v>45680.322916666664</v>
      </c>
      <c r="B2152" s="2">
        <v>45680.322916666664</v>
      </c>
      <c r="C2152" s="2">
        <v>45680.333333333336</v>
      </c>
      <c r="D2152" s="3">
        <v>105258.14</v>
      </c>
    </row>
    <row r="2153" spans="1:4" x14ac:dyDescent="0.25">
      <c r="A2153" s="1">
        <v>45680.333333333336</v>
      </c>
      <c r="B2153" s="2">
        <v>45680.333333333336</v>
      </c>
      <c r="C2153" s="2">
        <v>45680.34375</v>
      </c>
      <c r="D2153" s="3">
        <v>103905.897</v>
      </c>
    </row>
    <row r="2154" spans="1:4" x14ac:dyDescent="0.25">
      <c r="A2154" s="1">
        <v>45680.34375</v>
      </c>
      <c r="B2154" s="2">
        <v>45680.34375</v>
      </c>
      <c r="C2154" s="2">
        <v>45680.354166666664</v>
      </c>
      <c r="D2154" s="3">
        <v>105074.352</v>
      </c>
    </row>
    <row r="2155" spans="1:4" x14ac:dyDescent="0.25">
      <c r="A2155" s="1">
        <v>45680.354166666664</v>
      </c>
      <c r="B2155" s="2">
        <v>45680.354166666664</v>
      </c>
      <c r="C2155" s="2">
        <v>45680.364583333336</v>
      </c>
      <c r="D2155" s="3">
        <v>105874.549</v>
      </c>
    </row>
    <row r="2156" spans="1:4" x14ac:dyDescent="0.25">
      <c r="A2156" s="1">
        <v>45680.364583333336</v>
      </c>
      <c r="B2156" s="2">
        <v>45680.364583333336</v>
      </c>
      <c r="C2156" s="2">
        <v>45680.375</v>
      </c>
      <c r="D2156" s="3">
        <v>106327.75</v>
      </c>
    </row>
    <row r="2157" spans="1:4" x14ac:dyDescent="0.25">
      <c r="A2157" s="1">
        <v>45680.375</v>
      </c>
      <c r="B2157" s="2">
        <v>45680.375</v>
      </c>
      <c r="C2157" s="2">
        <v>45680.385416666664</v>
      </c>
      <c r="D2157" s="3">
        <v>106453.43399999999</v>
      </c>
    </row>
    <row r="2158" spans="1:4" x14ac:dyDescent="0.25">
      <c r="A2158" s="1">
        <v>45680.385416666664</v>
      </c>
      <c r="B2158" s="2">
        <v>45680.385416666664</v>
      </c>
      <c r="C2158" s="2">
        <v>45680.395833333336</v>
      </c>
      <c r="D2158" s="3">
        <v>105861.909</v>
      </c>
    </row>
    <row r="2159" spans="1:4" x14ac:dyDescent="0.25">
      <c r="A2159" s="1">
        <v>45680.395833333336</v>
      </c>
      <c r="B2159" s="2">
        <v>45680.395833333336</v>
      </c>
      <c r="C2159" s="2">
        <v>45680.40625</v>
      </c>
      <c r="D2159" s="3">
        <v>104978.319</v>
      </c>
    </row>
    <row r="2160" spans="1:4" x14ac:dyDescent="0.25">
      <c r="A2160" s="1">
        <v>45680.40625</v>
      </c>
      <c r="B2160" s="2">
        <v>45680.40625</v>
      </c>
      <c r="C2160" s="2">
        <v>45680.416666666664</v>
      </c>
      <c r="D2160" s="3">
        <v>104326.621</v>
      </c>
    </row>
    <row r="2161" spans="1:4" x14ac:dyDescent="0.25">
      <c r="A2161" s="1">
        <v>45680.416666666664</v>
      </c>
      <c r="B2161" s="2">
        <v>45680.416666666664</v>
      </c>
      <c r="C2161" s="2">
        <v>45680.427083333336</v>
      </c>
      <c r="D2161" s="3">
        <v>104093.871</v>
      </c>
    </row>
    <row r="2162" spans="1:4" x14ac:dyDescent="0.25">
      <c r="A2162" s="1">
        <v>45680.427083333336</v>
      </c>
      <c r="B2162" s="2">
        <v>45680.427083333336</v>
      </c>
      <c r="C2162" s="2">
        <v>45680.4375</v>
      </c>
      <c r="D2162" s="3">
        <v>104375.52</v>
      </c>
    </row>
    <row r="2163" spans="1:4" x14ac:dyDescent="0.25">
      <c r="A2163" s="1">
        <v>45680.4375</v>
      </c>
      <c r="B2163" s="2">
        <v>45680.4375</v>
      </c>
      <c r="C2163" s="2">
        <v>45680.447916666664</v>
      </c>
      <c r="D2163" s="3">
        <v>104686.541</v>
      </c>
    </row>
    <row r="2164" spans="1:4" x14ac:dyDescent="0.25">
      <c r="A2164" s="1">
        <v>45680.447916666664</v>
      </c>
      <c r="B2164" s="2">
        <v>45680.447916666664</v>
      </c>
      <c r="C2164" s="2">
        <v>45680.458333333336</v>
      </c>
      <c r="D2164" s="3">
        <v>104784.61599999999</v>
      </c>
    </row>
    <row r="2165" spans="1:4" x14ac:dyDescent="0.25">
      <c r="A2165" s="1">
        <v>45680.458333333336</v>
      </c>
      <c r="B2165" s="2">
        <v>45680.458333333336</v>
      </c>
      <c r="C2165" s="2">
        <v>45680.46875</v>
      </c>
      <c r="D2165" s="3">
        <v>104560.18799999999</v>
      </c>
    </row>
    <row r="2166" spans="1:4" x14ac:dyDescent="0.25">
      <c r="A2166" s="1">
        <v>45680.46875</v>
      </c>
      <c r="B2166" s="2">
        <v>45680.46875</v>
      </c>
      <c r="C2166" s="2">
        <v>45680.479166666664</v>
      </c>
      <c r="D2166" s="3">
        <v>105050.886</v>
      </c>
    </row>
    <row r="2167" spans="1:4" x14ac:dyDescent="0.25">
      <c r="A2167" s="1">
        <v>45680.479166666664</v>
      </c>
      <c r="B2167" s="2">
        <v>45680.479166666664</v>
      </c>
      <c r="C2167" s="2">
        <v>45680.489583333336</v>
      </c>
      <c r="D2167" s="3">
        <v>105377.79700000001</v>
      </c>
    </row>
    <row r="2168" spans="1:4" x14ac:dyDescent="0.25">
      <c r="A2168" s="1">
        <v>45680.489583333336</v>
      </c>
      <c r="B2168" s="2">
        <v>45680.489583333336</v>
      </c>
      <c r="C2168" s="2">
        <v>45680.5</v>
      </c>
      <c r="D2168" s="3">
        <v>106085.821</v>
      </c>
    </row>
    <row r="2169" spans="1:4" x14ac:dyDescent="0.25">
      <c r="A2169" s="1">
        <v>45680.5</v>
      </c>
      <c r="B2169" s="2">
        <v>45680.5</v>
      </c>
      <c r="C2169" s="2">
        <v>45680.510416666664</v>
      </c>
      <c r="D2169" s="3">
        <v>107347.726</v>
      </c>
    </row>
    <row r="2170" spans="1:4" x14ac:dyDescent="0.25">
      <c r="A2170" s="1">
        <v>45680.510416666664</v>
      </c>
      <c r="B2170" s="2">
        <v>45680.510416666664</v>
      </c>
      <c r="C2170" s="2">
        <v>45680.520833333336</v>
      </c>
      <c r="D2170" s="3">
        <v>109284.55</v>
      </c>
    </row>
    <row r="2171" spans="1:4" x14ac:dyDescent="0.25">
      <c r="A2171" s="1">
        <v>45680.520833333336</v>
      </c>
      <c r="B2171" s="2">
        <v>45680.520833333336</v>
      </c>
      <c r="C2171" s="2">
        <v>45680.53125</v>
      </c>
      <c r="D2171" s="3">
        <v>110766.465</v>
      </c>
    </row>
    <row r="2172" spans="1:4" x14ac:dyDescent="0.25">
      <c r="A2172" s="1">
        <v>45680.53125</v>
      </c>
      <c r="B2172" s="2">
        <v>45680.53125</v>
      </c>
      <c r="C2172" s="2">
        <v>45680.541666666664</v>
      </c>
      <c r="D2172" s="3">
        <v>111263.644</v>
      </c>
    </row>
    <row r="2173" spans="1:4" x14ac:dyDescent="0.25">
      <c r="A2173" s="1">
        <v>45680.541666666664</v>
      </c>
      <c r="B2173" s="2">
        <v>45680.541666666664</v>
      </c>
      <c r="C2173" s="2">
        <v>45680.552083333336</v>
      </c>
      <c r="D2173" s="3">
        <v>111467.531</v>
      </c>
    </row>
    <row r="2174" spans="1:4" x14ac:dyDescent="0.25">
      <c r="A2174" s="1">
        <v>45680.552083333336</v>
      </c>
      <c r="B2174" s="2">
        <v>45680.552083333336</v>
      </c>
      <c r="C2174" s="2">
        <v>45680.5625</v>
      </c>
      <c r="D2174" s="3">
        <v>110938.386</v>
      </c>
    </row>
    <row r="2175" spans="1:4" x14ac:dyDescent="0.25">
      <c r="A2175" s="1">
        <v>45680.5625</v>
      </c>
      <c r="B2175" s="2">
        <v>45680.5625</v>
      </c>
      <c r="C2175" s="2">
        <v>45680.572916666664</v>
      </c>
      <c r="D2175" s="3">
        <v>109620.545</v>
      </c>
    </row>
    <row r="2176" spans="1:4" x14ac:dyDescent="0.25">
      <c r="A2176" s="1">
        <v>45680.572916666664</v>
      </c>
      <c r="B2176" s="2">
        <v>45680.572916666664</v>
      </c>
      <c r="C2176" s="2">
        <v>45680.583333333336</v>
      </c>
      <c r="D2176" s="3">
        <v>107880.48299999999</v>
      </c>
    </row>
    <row r="2177" spans="1:4" x14ac:dyDescent="0.25">
      <c r="A2177" s="1">
        <v>45680.583333333336</v>
      </c>
      <c r="B2177" s="2">
        <v>45680.583333333336</v>
      </c>
      <c r="C2177" s="2">
        <v>45680.59375</v>
      </c>
      <c r="D2177" s="3">
        <v>106072.303</v>
      </c>
    </row>
    <row r="2178" spans="1:4" x14ac:dyDescent="0.25">
      <c r="A2178" s="1">
        <v>45680.59375</v>
      </c>
      <c r="B2178" s="2">
        <v>45680.59375</v>
      </c>
      <c r="C2178" s="2">
        <v>45680.604166666664</v>
      </c>
      <c r="D2178" s="3">
        <v>104094.63499999999</v>
      </c>
    </row>
    <row r="2179" spans="1:4" x14ac:dyDescent="0.25">
      <c r="A2179" s="1">
        <v>45680.604166666664</v>
      </c>
      <c r="B2179" s="2">
        <v>45680.604166666664</v>
      </c>
      <c r="C2179" s="2">
        <v>45680.614583333336</v>
      </c>
      <c r="D2179" s="3">
        <v>102530.485</v>
      </c>
    </row>
    <row r="2180" spans="1:4" x14ac:dyDescent="0.25">
      <c r="A2180" s="1">
        <v>45680.614583333336</v>
      </c>
      <c r="B2180" s="2">
        <v>45680.614583333336</v>
      </c>
      <c r="C2180" s="2">
        <v>45680.625</v>
      </c>
      <c r="D2180" s="3">
        <v>101654.97</v>
      </c>
    </row>
    <row r="2181" spans="1:4" x14ac:dyDescent="0.25">
      <c r="A2181" s="1">
        <v>45680.625</v>
      </c>
      <c r="B2181" s="2">
        <v>45680.625</v>
      </c>
      <c r="C2181" s="2">
        <v>45680.635416666664</v>
      </c>
      <c r="D2181" s="3">
        <v>102115.266</v>
      </c>
    </row>
    <row r="2182" spans="1:4" x14ac:dyDescent="0.25">
      <c r="A2182" s="1">
        <v>45680.635416666664</v>
      </c>
      <c r="B2182" s="2">
        <v>45680.635416666664</v>
      </c>
      <c r="C2182" s="2">
        <v>45680.645833333336</v>
      </c>
      <c r="D2182" s="3">
        <v>102417.548</v>
      </c>
    </row>
    <row r="2183" spans="1:4" x14ac:dyDescent="0.25">
      <c r="A2183" s="1">
        <v>45680.645833333336</v>
      </c>
      <c r="B2183" s="2">
        <v>45680.645833333336</v>
      </c>
      <c r="C2183" s="2">
        <v>45680.65625</v>
      </c>
      <c r="D2183" s="3">
        <v>102599.15700000001</v>
      </c>
    </row>
    <row r="2184" spans="1:4" x14ac:dyDescent="0.25">
      <c r="A2184" s="1">
        <v>45680.65625</v>
      </c>
      <c r="B2184" s="2">
        <v>45680.65625</v>
      </c>
      <c r="C2184" s="2">
        <v>45680.666666666664</v>
      </c>
      <c r="D2184" s="3">
        <v>103739.836</v>
      </c>
    </row>
    <row r="2185" spans="1:4" x14ac:dyDescent="0.25">
      <c r="A2185" s="1">
        <v>45680.666666666664</v>
      </c>
      <c r="B2185" s="2">
        <v>45680.666666666664</v>
      </c>
      <c r="C2185" s="2">
        <v>45680.677083333336</v>
      </c>
      <c r="D2185" s="3">
        <v>105677.236</v>
      </c>
    </row>
    <row r="2186" spans="1:4" x14ac:dyDescent="0.25">
      <c r="A2186" s="1">
        <v>45680.677083333336</v>
      </c>
      <c r="B2186" s="2">
        <v>45680.677083333336</v>
      </c>
      <c r="C2186" s="2">
        <v>45680.6875</v>
      </c>
      <c r="D2186" s="3">
        <v>107381.15</v>
      </c>
    </row>
    <row r="2187" spans="1:4" x14ac:dyDescent="0.25">
      <c r="A2187" s="1">
        <v>45680.6875</v>
      </c>
      <c r="B2187" s="2">
        <v>45680.6875</v>
      </c>
      <c r="C2187" s="2">
        <v>45680.697916666664</v>
      </c>
      <c r="D2187" s="3">
        <v>108905.13800000001</v>
      </c>
    </row>
    <row r="2188" spans="1:4" x14ac:dyDescent="0.25">
      <c r="A2188" s="1">
        <v>45680.697916666664</v>
      </c>
      <c r="B2188" s="2">
        <v>45680.697916666664</v>
      </c>
      <c r="C2188" s="2">
        <v>45680.708333333336</v>
      </c>
      <c r="D2188" s="3">
        <v>111155.558</v>
      </c>
    </row>
    <row r="2189" spans="1:4" x14ac:dyDescent="0.25">
      <c r="A2189" s="1">
        <v>45680.708333333336</v>
      </c>
      <c r="B2189" s="2">
        <v>45680.708333333336</v>
      </c>
      <c r="C2189" s="2">
        <v>45680.71875</v>
      </c>
      <c r="D2189" s="3">
        <v>114351.60400000001</v>
      </c>
    </row>
    <row r="2190" spans="1:4" x14ac:dyDescent="0.25">
      <c r="A2190" s="1">
        <v>45680.71875</v>
      </c>
      <c r="B2190" s="2">
        <v>45680.71875</v>
      </c>
      <c r="C2190" s="2">
        <v>45680.729166666664</v>
      </c>
      <c r="D2190" s="3">
        <v>121091.349</v>
      </c>
    </row>
    <row r="2191" spans="1:4" x14ac:dyDescent="0.25">
      <c r="A2191" s="1">
        <v>45680.729166666664</v>
      </c>
      <c r="B2191" s="2">
        <v>45680.729166666664</v>
      </c>
      <c r="C2191" s="2">
        <v>45680.739583333336</v>
      </c>
      <c r="D2191" s="3">
        <v>125155.784</v>
      </c>
    </row>
    <row r="2192" spans="1:4" x14ac:dyDescent="0.25">
      <c r="A2192" s="1">
        <v>45680.739583333336</v>
      </c>
      <c r="B2192" s="2">
        <v>45680.739583333336</v>
      </c>
      <c r="C2192" s="2">
        <v>45680.75</v>
      </c>
      <c r="D2192" s="3">
        <v>129648.27499999999</v>
      </c>
    </row>
    <row r="2193" spans="1:4" x14ac:dyDescent="0.25">
      <c r="A2193" s="1">
        <v>45680.75</v>
      </c>
      <c r="B2193" s="2">
        <v>45680.75</v>
      </c>
      <c r="C2193" s="2">
        <v>45680.760416666664</v>
      </c>
      <c r="D2193" s="3">
        <v>133207.84</v>
      </c>
    </row>
    <row r="2194" spans="1:4" x14ac:dyDescent="0.25">
      <c r="A2194" s="1">
        <v>45680.760416666664</v>
      </c>
      <c r="B2194" s="2">
        <v>45680.760416666664</v>
      </c>
      <c r="C2194" s="2">
        <v>45680.770833333336</v>
      </c>
      <c r="D2194" s="3">
        <v>136384.90599999999</v>
      </c>
    </row>
    <row r="2195" spans="1:4" x14ac:dyDescent="0.25">
      <c r="A2195" s="1">
        <v>45680.770833333336</v>
      </c>
      <c r="B2195" s="2">
        <v>45680.770833333336</v>
      </c>
      <c r="C2195" s="2">
        <v>45680.78125</v>
      </c>
      <c r="D2195" s="3">
        <v>139039.17000000001</v>
      </c>
    </row>
    <row r="2196" spans="1:4" x14ac:dyDescent="0.25">
      <c r="A2196" s="1">
        <v>45680.78125</v>
      </c>
      <c r="B2196" s="2">
        <v>45680.78125</v>
      </c>
      <c r="C2196" s="2">
        <v>45680.791666666664</v>
      </c>
      <c r="D2196" s="3">
        <v>141543.788</v>
      </c>
    </row>
    <row r="2197" spans="1:4" x14ac:dyDescent="0.25">
      <c r="A2197" s="1">
        <v>45680.791666666664</v>
      </c>
      <c r="B2197" s="2">
        <v>45680.791666666664</v>
      </c>
      <c r="C2197" s="2">
        <v>45680.802083333336</v>
      </c>
      <c r="D2197" s="3">
        <v>143120.54199999999</v>
      </c>
    </row>
    <row r="2198" spans="1:4" x14ac:dyDescent="0.25">
      <c r="A2198" s="1">
        <v>45680.802083333336</v>
      </c>
      <c r="B2198" s="2">
        <v>45680.802083333336</v>
      </c>
      <c r="C2198" s="2">
        <v>45680.8125</v>
      </c>
      <c r="D2198" s="3">
        <v>143941.55600000001</v>
      </c>
    </row>
    <row r="2199" spans="1:4" x14ac:dyDescent="0.25">
      <c r="A2199" s="1">
        <v>45680.8125</v>
      </c>
      <c r="B2199" s="2">
        <v>45680.8125</v>
      </c>
      <c r="C2199" s="2">
        <v>45680.822916666664</v>
      </c>
      <c r="D2199" s="3">
        <v>143418.74299999999</v>
      </c>
    </row>
    <row r="2200" spans="1:4" x14ac:dyDescent="0.25">
      <c r="A2200" s="1">
        <v>45680.822916666664</v>
      </c>
      <c r="B2200" s="2">
        <v>45680.822916666664</v>
      </c>
      <c r="C2200" s="2">
        <v>45680.833333333336</v>
      </c>
      <c r="D2200" s="3">
        <v>143747.239</v>
      </c>
    </row>
    <row r="2201" spans="1:4" x14ac:dyDescent="0.25">
      <c r="A2201" s="1">
        <v>45680.833333333336</v>
      </c>
      <c r="B2201" s="2">
        <v>45680.833333333336</v>
      </c>
      <c r="C2201" s="2">
        <v>45680.84375</v>
      </c>
      <c r="D2201" s="3">
        <v>142413.09099999999</v>
      </c>
    </row>
    <row r="2202" spans="1:4" x14ac:dyDescent="0.25">
      <c r="A2202" s="1">
        <v>45680.84375</v>
      </c>
      <c r="B2202" s="2">
        <v>45680.84375</v>
      </c>
      <c r="C2202" s="2">
        <v>45680.854166666664</v>
      </c>
      <c r="D2202" s="3">
        <v>139111.701</v>
      </c>
    </row>
    <row r="2203" spans="1:4" x14ac:dyDescent="0.25">
      <c r="A2203" s="1">
        <v>45680.854166666664</v>
      </c>
      <c r="B2203" s="2">
        <v>45680.854166666664</v>
      </c>
      <c r="C2203" s="2">
        <v>45680.864583333336</v>
      </c>
      <c r="D2203" s="3">
        <v>133696.796</v>
      </c>
    </row>
    <row r="2204" spans="1:4" x14ac:dyDescent="0.25">
      <c r="A2204" s="1">
        <v>45680.864583333336</v>
      </c>
      <c r="B2204" s="2">
        <v>45680.864583333336</v>
      </c>
      <c r="C2204" s="2">
        <v>45680.875</v>
      </c>
      <c r="D2204" s="3">
        <v>131891.08799999999</v>
      </c>
    </row>
    <row r="2205" spans="1:4" x14ac:dyDescent="0.25">
      <c r="A2205" s="1">
        <v>45680.875</v>
      </c>
      <c r="B2205" s="2">
        <v>45680.875</v>
      </c>
      <c r="C2205" s="2">
        <v>45680.885416666664</v>
      </c>
      <c r="D2205" s="3">
        <v>131542.451</v>
      </c>
    </row>
    <row r="2206" spans="1:4" x14ac:dyDescent="0.25">
      <c r="A2206" s="1">
        <v>45680.885416666664</v>
      </c>
      <c r="B2206" s="2">
        <v>45680.885416666664</v>
      </c>
      <c r="C2206" s="2">
        <v>45680.895833333336</v>
      </c>
      <c r="D2206" s="3">
        <v>129395.64599999999</v>
      </c>
    </row>
    <row r="2207" spans="1:4" x14ac:dyDescent="0.25">
      <c r="A2207" s="1">
        <v>45680.895833333336</v>
      </c>
      <c r="B2207" s="2">
        <v>45680.895833333336</v>
      </c>
      <c r="C2207" s="2">
        <v>45680.90625</v>
      </c>
      <c r="D2207" s="3">
        <v>126313.895</v>
      </c>
    </row>
    <row r="2208" spans="1:4" x14ac:dyDescent="0.25">
      <c r="A2208" s="1">
        <v>45680.90625</v>
      </c>
      <c r="B2208" s="2">
        <v>45680.90625</v>
      </c>
      <c r="C2208" s="2">
        <v>45680.916666666664</v>
      </c>
      <c r="D2208" s="3">
        <v>122346.74099999999</v>
      </c>
    </row>
    <row r="2209" spans="1:4" x14ac:dyDescent="0.25">
      <c r="A2209" s="1">
        <v>45680.916666666664</v>
      </c>
      <c r="B2209" s="2">
        <v>45680.916666666664</v>
      </c>
      <c r="C2209" s="2">
        <v>45680.927083333336</v>
      </c>
      <c r="D2209" s="3">
        <v>119527.00900000001</v>
      </c>
    </row>
    <row r="2210" spans="1:4" x14ac:dyDescent="0.25">
      <c r="A2210" s="1">
        <v>45680.927083333336</v>
      </c>
      <c r="B2210" s="2">
        <v>45680.927083333336</v>
      </c>
      <c r="C2210" s="2">
        <v>45680.9375</v>
      </c>
      <c r="D2210" s="3">
        <v>117190.333</v>
      </c>
    </row>
    <row r="2211" spans="1:4" x14ac:dyDescent="0.25">
      <c r="A2211" s="1">
        <v>45680.9375</v>
      </c>
      <c r="B2211" s="2">
        <v>45680.9375</v>
      </c>
      <c r="C2211" s="2">
        <v>45680.947916666664</v>
      </c>
      <c r="D2211" s="3">
        <v>111775.655</v>
      </c>
    </row>
    <row r="2212" spans="1:4" x14ac:dyDescent="0.25">
      <c r="A2212" s="1">
        <v>45680.947916666664</v>
      </c>
      <c r="B2212" s="2">
        <v>45680.947916666664</v>
      </c>
      <c r="C2212" s="2">
        <v>45680.958333333336</v>
      </c>
      <c r="D2212" s="3">
        <v>107060.039</v>
      </c>
    </row>
    <row r="2213" spans="1:4" x14ac:dyDescent="0.25">
      <c r="A2213" s="1">
        <v>45680.958333333336</v>
      </c>
      <c r="B2213" s="2">
        <v>45680.958333333336</v>
      </c>
      <c r="C2213" s="2">
        <v>45680.96875</v>
      </c>
      <c r="D2213" s="3">
        <v>102525.219</v>
      </c>
    </row>
    <row r="2214" spans="1:4" x14ac:dyDescent="0.25">
      <c r="A2214" s="1">
        <v>45680.96875</v>
      </c>
      <c r="B2214" s="2">
        <v>45680.96875</v>
      </c>
      <c r="C2214" s="2">
        <v>45680.979166666664</v>
      </c>
      <c r="D2214" s="3">
        <v>97906.611000000004</v>
      </c>
    </row>
    <row r="2215" spans="1:4" x14ac:dyDescent="0.25">
      <c r="A2215" s="1">
        <v>45680.979166666664</v>
      </c>
      <c r="B2215" s="2">
        <v>45680.979166666664</v>
      </c>
      <c r="C2215" s="2">
        <v>45680.989583333336</v>
      </c>
      <c r="D2215" s="3">
        <v>94211.911999999997</v>
      </c>
    </row>
    <row r="2216" spans="1:4" x14ac:dyDescent="0.25">
      <c r="A2216" s="1">
        <v>45680.989583333336</v>
      </c>
      <c r="B2216" s="2">
        <v>45680.989583333336</v>
      </c>
      <c r="C2216" s="2">
        <v>45680</v>
      </c>
      <c r="D2216" s="3">
        <v>90130.3</v>
      </c>
    </row>
    <row r="2217" spans="1:4" x14ac:dyDescent="0.25">
      <c r="A2217" s="1">
        <v>45680</v>
      </c>
      <c r="B2217" s="2">
        <v>45680</v>
      </c>
      <c r="C2217" s="2">
        <v>45681.010416666664</v>
      </c>
      <c r="D2217" s="3">
        <v>80192.588000000003</v>
      </c>
    </row>
    <row r="2218" spans="1:4" x14ac:dyDescent="0.25">
      <c r="A2218" s="1">
        <v>45681.010416666664</v>
      </c>
      <c r="B2218" s="2">
        <v>45681.010416666664</v>
      </c>
      <c r="C2218" s="2">
        <v>45681.020833333336</v>
      </c>
      <c r="D2218" s="3">
        <v>78198.051999999996</v>
      </c>
    </row>
    <row r="2219" spans="1:4" x14ac:dyDescent="0.25">
      <c r="A2219" s="1">
        <v>45681.020833333336</v>
      </c>
      <c r="B2219" s="2">
        <v>45681.020833333336</v>
      </c>
      <c r="C2219" s="2">
        <v>45681.03125</v>
      </c>
      <c r="D2219" s="3">
        <v>72772.025999999998</v>
      </c>
    </row>
    <row r="2220" spans="1:4" x14ac:dyDescent="0.25">
      <c r="A2220" s="1">
        <v>45681.03125</v>
      </c>
      <c r="B2220" s="2">
        <v>45681.03125</v>
      </c>
      <c r="C2220" s="2">
        <v>45681.041666666664</v>
      </c>
      <c r="D2220" s="3">
        <v>70189.633000000002</v>
      </c>
    </row>
    <row r="2221" spans="1:4" x14ac:dyDescent="0.25">
      <c r="A2221" s="1">
        <v>45681.041666666664</v>
      </c>
      <c r="B2221" s="2">
        <v>45681.041666666664</v>
      </c>
      <c r="C2221" s="2">
        <v>45681.052083333336</v>
      </c>
      <c r="D2221" s="3">
        <v>68738.475999999995</v>
      </c>
    </row>
    <row r="2222" spans="1:4" x14ac:dyDescent="0.25">
      <c r="A2222" s="1">
        <v>45681.052083333336</v>
      </c>
      <c r="B2222" s="2">
        <v>45681.052083333336</v>
      </c>
      <c r="C2222" s="2">
        <v>45681.0625</v>
      </c>
      <c r="D2222" s="3">
        <v>67237.149000000005</v>
      </c>
    </row>
    <row r="2223" spans="1:4" x14ac:dyDescent="0.25">
      <c r="A2223" s="1">
        <v>45681.0625</v>
      </c>
      <c r="B2223" s="2">
        <v>45681.0625</v>
      </c>
      <c r="C2223" s="2">
        <v>45681.072916666664</v>
      </c>
      <c r="D2223" s="3">
        <v>66243.926999999996</v>
      </c>
    </row>
    <row r="2224" spans="1:4" x14ac:dyDescent="0.25">
      <c r="A2224" s="1">
        <v>45681.072916666664</v>
      </c>
      <c r="B2224" s="2">
        <v>45681.072916666664</v>
      </c>
      <c r="C2224" s="2">
        <v>45681.083333333336</v>
      </c>
      <c r="D2224" s="3">
        <v>66201.452000000005</v>
      </c>
    </row>
    <row r="2225" spans="1:4" x14ac:dyDescent="0.25">
      <c r="A2225" s="1">
        <v>45681.083333333336</v>
      </c>
      <c r="B2225" s="2">
        <v>45681.083333333336</v>
      </c>
      <c r="C2225" s="2">
        <v>45681.09375</v>
      </c>
      <c r="D2225" s="3">
        <v>66847.673999999999</v>
      </c>
    </row>
    <row r="2226" spans="1:4" x14ac:dyDescent="0.25">
      <c r="A2226" s="1">
        <v>45681.09375</v>
      </c>
      <c r="B2226" s="2">
        <v>45681.09375</v>
      </c>
      <c r="C2226" s="2">
        <v>45681.104166666664</v>
      </c>
      <c r="D2226" s="3">
        <v>67233.883000000002</v>
      </c>
    </row>
    <row r="2227" spans="1:4" x14ac:dyDescent="0.25">
      <c r="A2227" s="1">
        <v>45681.104166666664</v>
      </c>
      <c r="B2227" s="2">
        <v>45681.104166666664</v>
      </c>
      <c r="C2227" s="2">
        <v>45681.114583333336</v>
      </c>
      <c r="D2227" s="3">
        <v>67679.156000000003</v>
      </c>
    </row>
    <row r="2228" spans="1:4" x14ac:dyDescent="0.25">
      <c r="A2228" s="1">
        <v>45681.114583333336</v>
      </c>
      <c r="B2228" s="2">
        <v>45681.114583333336</v>
      </c>
      <c r="C2228" s="2">
        <v>45681.125</v>
      </c>
      <c r="D2228" s="3">
        <v>68564.932000000001</v>
      </c>
    </row>
    <row r="2229" spans="1:4" x14ac:dyDescent="0.25">
      <c r="A2229" s="1">
        <v>45681.125</v>
      </c>
      <c r="B2229" s="2">
        <v>45681.125</v>
      </c>
      <c r="C2229" s="2">
        <v>45681.135416666664</v>
      </c>
      <c r="D2229" s="3">
        <v>70197.347999999998</v>
      </c>
    </row>
    <row r="2230" spans="1:4" x14ac:dyDescent="0.25">
      <c r="A2230" s="1">
        <v>45681.135416666664</v>
      </c>
      <c r="B2230" s="2">
        <v>45681.135416666664</v>
      </c>
      <c r="C2230" s="2">
        <v>45681.145833333336</v>
      </c>
      <c r="D2230" s="3">
        <v>70563.542000000001</v>
      </c>
    </row>
    <row r="2231" spans="1:4" x14ac:dyDescent="0.25">
      <c r="A2231" s="1">
        <v>45681.145833333336</v>
      </c>
      <c r="B2231" s="2">
        <v>45681.145833333336</v>
      </c>
      <c r="C2231" s="2">
        <v>45681.15625</v>
      </c>
      <c r="D2231" s="3">
        <v>71331.426999999996</v>
      </c>
    </row>
    <row r="2232" spans="1:4" x14ac:dyDescent="0.25">
      <c r="A2232" s="1">
        <v>45681.15625</v>
      </c>
      <c r="B2232" s="2">
        <v>45681.15625</v>
      </c>
      <c r="C2232" s="2">
        <v>45681.166666666664</v>
      </c>
      <c r="D2232" s="3">
        <v>71408.395000000004</v>
      </c>
    </row>
    <row r="2233" spans="1:4" x14ac:dyDescent="0.25">
      <c r="A2233" s="1">
        <v>45681.166666666664</v>
      </c>
      <c r="B2233" s="2">
        <v>45681.166666666664</v>
      </c>
      <c r="C2233" s="2">
        <v>45681.177083333336</v>
      </c>
      <c r="D2233" s="3">
        <v>72097.034</v>
      </c>
    </row>
    <row r="2234" spans="1:4" x14ac:dyDescent="0.25">
      <c r="A2234" s="1">
        <v>45681.177083333336</v>
      </c>
      <c r="B2234" s="2">
        <v>45681.177083333336</v>
      </c>
      <c r="C2234" s="2">
        <v>45681.1875</v>
      </c>
      <c r="D2234" s="3">
        <v>72933.323000000004</v>
      </c>
    </row>
    <row r="2235" spans="1:4" x14ac:dyDescent="0.25">
      <c r="A2235" s="1">
        <v>45681.1875</v>
      </c>
      <c r="B2235" s="2">
        <v>45681.1875</v>
      </c>
      <c r="C2235" s="2">
        <v>45681.197916666664</v>
      </c>
      <c r="D2235" s="3">
        <v>75304.623999999996</v>
      </c>
    </row>
    <row r="2236" spans="1:4" x14ac:dyDescent="0.25">
      <c r="A2236" s="1">
        <v>45681.197916666664</v>
      </c>
      <c r="B2236" s="2">
        <v>45681.197916666664</v>
      </c>
      <c r="C2236" s="2">
        <v>45681.208333333336</v>
      </c>
      <c r="D2236" s="3">
        <v>83586.807000000001</v>
      </c>
    </row>
    <row r="2237" spans="1:4" x14ac:dyDescent="0.25">
      <c r="A2237" s="1">
        <v>45681.208333333336</v>
      </c>
      <c r="B2237" s="2">
        <v>45681.208333333336</v>
      </c>
      <c r="C2237" s="2">
        <v>45681.21875</v>
      </c>
      <c r="D2237" s="3">
        <v>81992.005999999994</v>
      </c>
    </row>
    <row r="2238" spans="1:4" x14ac:dyDescent="0.25">
      <c r="A2238" s="1">
        <v>45681.21875</v>
      </c>
      <c r="B2238" s="2">
        <v>45681.21875</v>
      </c>
      <c r="C2238" s="2">
        <v>45681.229166666664</v>
      </c>
      <c r="D2238" s="3">
        <v>80956.232999999993</v>
      </c>
    </row>
    <row r="2239" spans="1:4" x14ac:dyDescent="0.25">
      <c r="A2239" s="1">
        <v>45681.229166666664</v>
      </c>
      <c r="B2239" s="2">
        <v>45681.229166666664</v>
      </c>
      <c r="C2239" s="2">
        <v>45681.239583333336</v>
      </c>
      <c r="D2239" s="3">
        <v>80678.153000000006</v>
      </c>
    </row>
    <row r="2240" spans="1:4" x14ac:dyDescent="0.25">
      <c r="A2240" s="1">
        <v>45681.239583333336</v>
      </c>
      <c r="B2240" s="2">
        <v>45681.239583333336</v>
      </c>
      <c r="C2240" s="2">
        <v>45681.25</v>
      </c>
      <c r="D2240" s="3">
        <v>75488.479000000007</v>
      </c>
    </row>
    <row r="2241" spans="1:4" x14ac:dyDescent="0.25">
      <c r="A2241" s="1">
        <v>45681.25</v>
      </c>
      <c r="B2241" s="2">
        <v>45681.25</v>
      </c>
      <c r="C2241" s="2">
        <v>45681.260416666664</v>
      </c>
      <c r="D2241" s="3">
        <v>77165.036999999997</v>
      </c>
    </row>
    <row r="2242" spans="1:4" x14ac:dyDescent="0.25">
      <c r="A2242" s="1">
        <v>45681.260416666664</v>
      </c>
      <c r="B2242" s="2">
        <v>45681.260416666664</v>
      </c>
      <c r="C2242" s="2">
        <v>45681.270833333336</v>
      </c>
      <c r="D2242" s="3">
        <v>83028.206000000006</v>
      </c>
    </row>
    <row r="2243" spans="1:4" x14ac:dyDescent="0.25">
      <c r="A2243" s="1">
        <v>45681.270833333336</v>
      </c>
      <c r="B2243" s="2">
        <v>45681.270833333336</v>
      </c>
      <c r="C2243" s="2">
        <v>45681.28125</v>
      </c>
      <c r="D2243" s="3">
        <v>89376.43</v>
      </c>
    </row>
    <row r="2244" spans="1:4" x14ac:dyDescent="0.25">
      <c r="A2244" s="1">
        <v>45681.28125</v>
      </c>
      <c r="B2244" s="2">
        <v>45681.28125</v>
      </c>
      <c r="C2244" s="2">
        <v>45681.291666666664</v>
      </c>
      <c r="D2244" s="3">
        <v>95590.955000000002</v>
      </c>
    </row>
    <row r="2245" spans="1:4" x14ac:dyDescent="0.25">
      <c r="A2245" s="1">
        <v>45681.291666666664</v>
      </c>
      <c r="B2245" s="2">
        <v>45681.291666666664</v>
      </c>
      <c r="C2245" s="2">
        <v>45681.302083333336</v>
      </c>
      <c r="D2245" s="3">
        <v>99347.766000000003</v>
      </c>
    </row>
    <row r="2246" spans="1:4" x14ac:dyDescent="0.25">
      <c r="A2246" s="1">
        <v>45681.302083333336</v>
      </c>
      <c r="B2246" s="2">
        <v>45681.302083333336</v>
      </c>
      <c r="C2246" s="2">
        <v>45681.3125</v>
      </c>
      <c r="D2246" s="3">
        <v>101377.652</v>
      </c>
    </row>
    <row r="2247" spans="1:4" x14ac:dyDescent="0.25">
      <c r="A2247" s="1">
        <v>45681.3125</v>
      </c>
      <c r="B2247" s="2">
        <v>45681.3125</v>
      </c>
      <c r="C2247" s="2">
        <v>45681.322916666664</v>
      </c>
      <c r="D2247" s="3">
        <v>101953.56299999999</v>
      </c>
    </row>
    <row r="2248" spans="1:4" x14ac:dyDescent="0.25">
      <c r="A2248" s="1">
        <v>45681.322916666664</v>
      </c>
      <c r="B2248" s="2">
        <v>45681.322916666664</v>
      </c>
      <c r="C2248" s="2">
        <v>45681.333333333336</v>
      </c>
      <c r="D2248" s="3">
        <v>102701.59299999999</v>
      </c>
    </row>
    <row r="2249" spans="1:4" x14ac:dyDescent="0.25">
      <c r="A2249" s="1">
        <v>45681.333333333336</v>
      </c>
      <c r="B2249" s="2">
        <v>45681.333333333336</v>
      </c>
      <c r="C2249" s="2">
        <v>45681.34375</v>
      </c>
      <c r="D2249" s="3">
        <v>101619.705</v>
      </c>
    </row>
    <row r="2250" spans="1:4" x14ac:dyDescent="0.25">
      <c r="A2250" s="1">
        <v>45681.34375</v>
      </c>
      <c r="B2250" s="2">
        <v>45681.34375</v>
      </c>
      <c r="C2250" s="2">
        <v>45681.354166666664</v>
      </c>
      <c r="D2250" s="3">
        <v>103217.118</v>
      </c>
    </row>
    <row r="2251" spans="1:4" x14ac:dyDescent="0.25">
      <c r="A2251" s="1">
        <v>45681.354166666664</v>
      </c>
      <c r="B2251" s="2">
        <v>45681.354166666664</v>
      </c>
      <c r="C2251" s="2">
        <v>45681.364583333336</v>
      </c>
      <c r="D2251" s="3">
        <v>104211.868</v>
      </c>
    </row>
    <row r="2252" spans="1:4" x14ac:dyDescent="0.25">
      <c r="A2252" s="1">
        <v>45681.364583333336</v>
      </c>
      <c r="B2252" s="2">
        <v>45681.364583333336</v>
      </c>
      <c r="C2252" s="2">
        <v>45681.375</v>
      </c>
      <c r="D2252" s="3">
        <v>104634.545</v>
      </c>
    </row>
    <row r="2253" spans="1:4" x14ac:dyDescent="0.25">
      <c r="A2253" s="1">
        <v>45681.375</v>
      </c>
      <c r="B2253" s="2">
        <v>45681.375</v>
      </c>
      <c r="C2253" s="2">
        <v>45681.385416666664</v>
      </c>
      <c r="D2253" s="3">
        <v>104864.083</v>
      </c>
    </row>
    <row r="2254" spans="1:4" x14ac:dyDescent="0.25">
      <c r="A2254" s="1">
        <v>45681.385416666664</v>
      </c>
      <c r="B2254" s="2">
        <v>45681.385416666664</v>
      </c>
      <c r="C2254" s="2">
        <v>45681.395833333336</v>
      </c>
      <c r="D2254" s="3">
        <v>104431.906</v>
      </c>
    </row>
    <row r="2255" spans="1:4" x14ac:dyDescent="0.25">
      <c r="A2255" s="1">
        <v>45681.395833333336</v>
      </c>
      <c r="B2255" s="2">
        <v>45681.395833333336</v>
      </c>
      <c r="C2255" s="2">
        <v>45681.40625</v>
      </c>
      <c r="D2255" s="3">
        <v>103819.318</v>
      </c>
    </row>
    <row r="2256" spans="1:4" x14ac:dyDescent="0.25">
      <c r="A2256" s="1">
        <v>45681.40625</v>
      </c>
      <c r="B2256" s="2">
        <v>45681.40625</v>
      </c>
      <c r="C2256" s="2">
        <v>45681.416666666664</v>
      </c>
      <c r="D2256" s="3">
        <v>103470.625</v>
      </c>
    </row>
    <row r="2257" spans="1:4" x14ac:dyDescent="0.25">
      <c r="A2257" s="1">
        <v>45681.416666666664</v>
      </c>
      <c r="B2257" s="2">
        <v>45681.416666666664</v>
      </c>
      <c r="C2257" s="2">
        <v>45681.427083333336</v>
      </c>
      <c r="D2257" s="3">
        <v>103247.55100000001</v>
      </c>
    </row>
    <row r="2258" spans="1:4" x14ac:dyDescent="0.25">
      <c r="A2258" s="1">
        <v>45681.427083333336</v>
      </c>
      <c r="B2258" s="2">
        <v>45681.427083333336</v>
      </c>
      <c r="C2258" s="2">
        <v>45681.4375</v>
      </c>
      <c r="D2258" s="3">
        <v>103688.428</v>
      </c>
    </row>
    <row r="2259" spans="1:4" x14ac:dyDescent="0.25">
      <c r="A2259" s="1">
        <v>45681.4375</v>
      </c>
      <c r="B2259" s="2">
        <v>45681.4375</v>
      </c>
      <c r="C2259" s="2">
        <v>45681.447916666664</v>
      </c>
      <c r="D2259" s="3">
        <v>103937.039</v>
      </c>
    </row>
    <row r="2260" spans="1:4" x14ac:dyDescent="0.25">
      <c r="A2260" s="1">
        <v>45681.447916666664</v>
      </c>
      <c r="B2260" s="2">
        <v>45681.447916666664</v>
      </c>
      <c r="C2260" s="2">
        <v>45681.458333333336</v>
      </c>
      <c r="D2260" s="3">
        <v>104226.664</v>
      </c>
    </row>
    <row r="2261" spans="1:4" x14ac:dyDescent="0.25">
      <c r="A2261" s="1">
        <v>45681.458333333336</v>
      </c>
      <c r="B2261" s="2">
        <v>45681.458333333336</v>
      </c>
      <c r="C2261" s="2">
        <v>45681.46875</v>
      </c>
      <c r="D2261" s="3">
        <v>104365.303</v>
      </c>
    </row>
    <row r="2262" spans="1:4" x14ac:dyDescent="0.25">
      <c r="A2262" s="1">
        <v>45681.46875</v>
      </c>
      <c r="B2262" s="2">
        <v>45681.46875</v>
      </c>
      <c r="C2262" s="2">
        <v>45681.479166666664</v>
      </c>
      <c r="D2262" s="3">
        <v>105293.851</v>
      </c>
    </row>
    <row r="2263" spans="1:4" x14ac:dyDescent="0.25">
      <c r="A2263" s="1">
        <v>45681.479166666664</v>
      </c>
      <c r="B2263" s="2">
        <v>45681.479166666664</v>
      </c>
      <c r="C2263" s="2">
        <v>45681.489583333336</v>
      </c>
      <c r="D2263" s="3">
        <v>106201.371</v>
      </c>
    </row>
    <row r="2264" spans="1:4" x14ac:dyDescent="0.25">
      <c r="A2264" s="1">
        <v>45681.489583333336</v>
      </c>
      <c r="B2264" s="2">
        <v>45681.489583333336</v>
      </c>
      <c r="C2264" s="2">
        <v>45681.5</v>
      </c>
      <c r="D2264" s="3">
        <v>106953.997</v>
      </c>
    </row>
    <row r="2265" spans="1:4" x14ac:dyDescent="0.25">
      <c r="A2265" s="1">
        <v>45681.5</v>
      </c>
      <c r="B2265" s="2">
        <v>45681.5</v>
      </c>
      <c r="C2265" s="2">
        <v>45681.510416666664</v>
      </c>
      <c r="D2265" s="3">
        <v>108005.624</v>
      </c>
    </row>
    <row r="2266" spans="1:4" x14ac:dyDescent="0.25">
      <c r="A2266" s="1">
        <v>45681.510416666664</v>
      </c>
      <c r="B2266" s="2">
        <v>45681.510416666664</v>
      </c>
      <c r="C2266" s="2">
        <v>45681.520833333336</v>
      </c>
      <c r="D2266" s="3">
        <v>110183.825</v>
      </c>
    </row>
    <row r="2267" spans="1:4" x14ac:dyDescent="0.25">
      <c r="A2267" s="1">
        <v>45681.520833333336</v>
      </c>
      <c r="B2267" s="2">
        <v>45681.520833333336</v>
      </c>
      <c r="C2267" s="2">
        <v>45681.53125</v>
      </c>
      <c r="D2267" s="3">
        <v>111508.94</v>
      </c>
    </row>
    <row r="2268" spans="1:4" x14ac:dyDescent="0.25">
      <c r="A2268" s="1">
        <v>45681.53125</v>
      </c>
      <c r="B2268" s="2">
        <v>45681.53125</v>
      </c>
      <c r="C2268" s="2">
        <v>45681.541666666664</v>
      </c>
      <c r="D2268" s="3">
        <v>112148.977</v>
      </c>
    </row>
    <row r="2269" spans="1:4" x14ac:dyDescent="0.25">
      <c r="A2269" s="1">
        <v>45681.541666666664</v>
      </c>
      <c r="B2269" s="2">
        <v>45681.541666666664</v>
      </c>
      <c r="C2269" s="2">
        <v>45681.552083333336</v>
      </c>
      <c r="D2269" s="3">
        <v>112051.951</v>
      </c>
    </row>
    <row r="2270" spans="1:4" x14ac:dyDescent="0.25">
      <c r="A2270" s="1">
        <v>45681.552083333336</v>
      </c>
      <c r="B2270" s="2">
        <v>45681.552083333336</v>
      </c>
      <c r="C2270" s="2">
        <v>45681.5625</v>
      </c>
      <c r="D2270" s="3">
        <v>111960.7</v>
      </c>
    </row>
    <row r="2271" spans="1:4" x14ac:dyDescent="0.25">
      <c r="A2271" s="1">
        <v>45681.5625</v>
      </c>
      <c r="B2271" s="2">
        <v>45681.5625</v>
      </c>
      <c r="C2271" s="2">
        <v>45681.572916666664</v>
      </c>
      <c r="D2271" s="3">
        <v>110921.086</v>
      </c>
    </row>
    <row r="2272" spans="1:4" x14ac:dyDescent="0.25">
      <c r="A2272" s="1">
        <v>45681.572916666664</v>
      </c>
      <c r="B2272" s="2">
        <v>45681.572916666664</v>
      </c>
      <c r="C2272" s="2">
        <v>45681.583333333336</v>
      </c>
      <c r="D2272" s="3">
        <v>109217.79</v>
      </c>
    </row>
    <row r="2273" spans="1:4" x14ac:dyDescent="0.25">
      <c r="A2273" s="1">
        <v>45681.583333333336</v>
      </c>
      <c r="B2273" s="2">
        <v>45681.583333333336</v>
      </c>
      <c r="C2273" s="2">
        <v>45681.59375</v>
      </c>
      <c r="D2273" s="3">
        <v>107258.667</v>
      </c>
    </row>
    <row r="2274" spans="1:4" x14ac:dyDescent="0.25">
      <c r="A2274" s="1">
        <v>45681.59375</v>
      </c>
      <c r="B2274" s="2">
        <v>45681.59375</v>
      </c>
      <c r="C2274" s="2">
        <v>45681.604166666664</v>
      </c>
      <c r="D2274" s="3">
        <v>105105.1</v>
      </c>
    </row>
    <row r="2275" spans="1:4" x14ac:dyDescent="0.25">
      <c r="A2275" s="1">
        <v>45681.604166666664</v>
      </c>
      <c r="B2275" s="2">
        <v>45681.604166666664</v>
      </c>
      <c r="C2275" s="2">
        <v>45681.614583333336</v>
      </c>
      <c r="D2275" s="3">
        <v>103348.754</v>
      </c>
    </row>
    <row r="2276" spans="1:4" x14ac:dyDescent="0.25">
      <c r="A2276" s="1">
        <v>45681.614583333336</v>
      </c>
      <c r="B2276" s="2">
        <v>45681.614583333336</v>
      </c>
      <c r="C2276" s="2">
        <v>45681.625</v>
      </c>
      <c r="D2276" s="3">
        <v>102324.49</v>
      </c>
    </row>
    <row r="2277" spans="1:4" x14ac:dyDescent="0.25">
      <c r="A2277" s="1">
        <v>45681.625</v>
      </c>
      <c r="B2277" s="2">
        <v>45681.625</v>
      </c>
      <c r="C2277" s="2">
        <v>45681.635416666664</v>
      </c>
      <c r="D2277" s="3">
        <v>102325.219</v>
      </c>
    </row>
    <row r="2278" spans="1:4" x14ac:dyDescent="0.25">
      <c r="A2278" s="1">
        <v>45681.635416666664</v>
      </c>
      <c r="B2278" s="2">
        <v>45681.635416666664</v>
      </c>
      <c r="C2278" s="2">
        <v>45681.645833333336</v>
      </c>
      <c r="D2278" s="3">
        <v>102261.893</v>
      </c>
    </row>
    <row r="2279" spans="1:4" x14ac:dyDescent="0.25">
      <c r="A2279" s="1">
        <v>45681.645833333336</v>
      </c>
      <c r="B2279" s="2">
        <v>45681.645833333336</v>
      </c>
      <c r="C2279" s="2">
        <v>45681.65625</v>
      </c>
      <c r="D2279" s="3">
        <v>102148.46</v>
      </c>
    </row>
    <row r="2280" spans="1:4" x14ac:dyDescent="0.25">
      <c r="A2280" s="1">
        <v>45681.65625</v>
      </c>
      <c r="B2280" s="2">
        <v>45681.65625</v>
      </c>
      <c r="C2280" s="2">
        <v>45681.666666666664</v>
      </c>
      <c r="D2280" s="3">
        <v>103174.58900000001</v>
      </c>
    </row>
    <row r="2281" spans="1:4" x14ac:dyDescent="0.25">
      <c r="A2281" s="1">
        <v>45681.666666666664</v>
      </c>
      <c r="B2281" s="2">
        <v>45681.666666666664</v>
      </c>
      <c r="C2281" s="2">
        <v>45681.677083333336</v>
      </c>
      <c r="D2281" s="3">
        <v>104593.026</v>
      </c>
    </row>
    <row r="2282" spans="1:4" x14ac:dyDescent="0.25">
      <c r="A2282" s="1">
        <v>45681.677083333336</v>
      </c>
      <c r="B2282" s="2">
        <v>45681.677083333336</v>
      </c>
      <c r="C2282" s="2">
        <v>45681.6875</v>
      </c>
      <c r="D2282" s="3">
        <v>106000.031</v>
      </c>
    </row>
    <row r="2283" spans="1:4" x14ac:dyDescent="0.25">
      <c r="A2283" s="1">
        <v>45681.6875</v>
      </c>
      <c r="B2283" s="2">
        <v>45681.6875</v>
      </c>
      <c r="C2283" s="2">
        <v>45681.697916666664</v>
      </c>
      <c r="D2283" s="3">
        <v>107142.818</v>
      </c>
    </row>
    <row r="2284" spans="1:4" x14ac:dyDescent="0.25">
      <c r="A2284" s="1">
        <v>45681.697916666664</v>
      </c>
      <c r="B2284" s="2">
        <v>45681.697916666664</v>
      </c>
      <c r="C2284" s="2">
        <v>45681.708333333336</v>
      </c>
      <c r="D2284" s="3">
        <v>108949.504</v>
      </c>
    </row>
    <row r="2285" spans="1:4" x14ac:dyDescent="0.25">
      <c r="A2285" s="1">
        <v>45681.708333333336</v>
      </c>
      <c r="B2285" s="2">
        <v>45681.708333333336</v>
      </c>
      <c r="C2285" s="2">
        <v>45681.71875</v>
      </c>
      <c r="D2285" s="3">
        <v>112095.851</v>
      </c>
    </row>
    <row r="2286" spans="1:4" x14ac:dyDescent="0.25">
      <c r="A2286" s="1">
        <v>45681.71875</v>
      </c>
      <c r="B2286" s="2">
        <v>45681.71875</v>
      </c>
      <c r="C2286" s="2">
        <v>45681.729166666664</v>
      </c>
      <c r="D2286" s="3">
        <v>118545.63099999999</v>
      </c>
    </row>
    <row r="2287" spans="1:4" x14ac:dyDescent="0.25">
      <c r="A2287" s="1">
        <v>45681.729166666664</v>
      </c>
      <c r="B2287" s="2">
        <v>45681.729166666664</v>
      </c>
      <c r="C2287" s="2">
        <v>45681.739583333336</v>
      </c>
      <c r="D2287" s="3">
        <v>122835.77499999999</v>
      </c>
    </row>
    <row r="2288" spans="1:4" x14ac:dyDescent="0.25">
      <c r="A2288" s="1">
        <v>45681.739583333336</v>
      </c>
      <c r="B2288" s="2">
        <v>45681.739583333336</v>
      </c>
      <c r="C2288" s="2">
        <v>45681.75</v>
      </c>
      <c r="D2288" s="3">
        <v>127579.318</v>
      </c>
    </row>
    <row r="2289" spans="1:4" x14ac:dyDescent="0.25">
      <c r="A2289" s="1">
        <v>45681.75</v>
      </c>
      <c r="B2289" s="2">
        <v>45681.75</v>
      </c>
      <c r="C2289" s="2">
        <v>45681.760416666664</v>
      </c>
      <c r="D2289" s="3">
        <v>131221.53099999999</v>
      </c>
    </row>
    <row r="2290" spans="1:4" x14ac:dyDescent="0.25">
      <c r="A2290" s="1">
        <v>45681.760416666664</v>
      </c>
      <c r="B2290" s="2">
        <v>45681.760416666664</v>
      </c>
      <c r="C2290" s="2">
        <v>45681.770833333336</v>
      </c>
      <c r="D2290" s="3">
        <v>134058.34599999999</v>
      </c>
    </row>
    <row r="2291" spans="1:4" x14ac:dyDescent="0.25">
      <c r="A2291" s="1">
        <v>45681.770833333336</v>
      </c>
      <c r="B2291" s="2">
        <v>45681.770833333336</v>
      </c>
      <c r="C2291" s="2">
        <v>45681.78125</v>
      </c>
      <c r="D2291" s="3">
        <v>136268.435</v>
      </c>
    </row>
    <row r="2292" spans="1:4" x14ac:dyDescent="0.25">
      <c r="A2292" s="1">
        <v>45681.78125</v>
      </c>
      <c r="B2292" s="2">
        <v>45681.78125</v>
      </c>
      <c r="C2292" s="2">
        <v>45681.791666666664</v>
      </c>
      <c r="D2292" s="3">
        <v>138234.429</v>
      </c>
    </row>
    <row r="2293" spans="1:4" x14ac:dyDescent="0.25">
      <c r="A2293" s="1">
        <v>45681.791666666664</v>
      </c>
      <c r="B2293" s="2">
        <v>45681.791666666664</v>
      </c>
      <c r="C2293" s="2">
        <v>45681.802083333336</v>
      </c>
      <c r="D2293" s="3">
        <v>139393.93400000001</v>
      </c>
    </row>
    <row r="2294" spans="1:4" x14ac:dyDescent="0.25">
      <c r="A2294" s="1">
        <v>45681.802083333336</v>
      </c>
      <c r="B2294" s="2">
        <v>45681.802083333336</v>
      </c>
      <c r="C2294" s="2">
        <v>45681.8125</v>
      </c>
      <c r="D2294" s="3">
        <v>139606.405</v>
      </c>
    </row>
    <row r="2295" spans="1:4" x14ac:dyDescent="0.25">
      <c r="A2295" s="1">
        <v>45681.8125</v>
      </c>
      <c r="B2295" s="2">
        <v>45681.8125</v>
      </c>
      <c r="C2295" s="2">
        <v>45681.822916666664</v>
      </c>
      <c r="D2295" s="3">
        <v>138727.823</v>
      </c>
    </row>
    <row r="2296" spans="1:4" x14ac:dyDescent="0.25">
      <c r="A2296" s="1">
        <v>45681.822916666664</v>
      </c>
      <c r="B2296" s="2">
        <v>45681.822916666664</v>
      </c>
      <c r="C2296" s="2">
        <v>45681.833333333336</v>
      </c>
      <c r="D2296" s="3">
        <v>138758.35399999999</v>
      </c>
    </row>
    <row r="2297" spans="1:4" x14ac:dyDescent="0.25">
      <c r="A2297" s="1">
        <v>45681.833333333336</v>
      </c>
      <c r="B2297" s="2">
        <v>45681.833333333336</v>
      </c>
      <c r="C2297" s="2">
        <v>45681.84375</v>
      </c>
      <c r="D2297" s="3">
        <v>137209.12599999999</v>
      </c>
    </row>
    <row r="2298" spans="1:4" x14ac:dyDescent="0.25">
      <c r="A2298" s="1">
        <v>45681.84375</v>
      </c>
      <c r="B2298" s="2">
        <v>45681.84375</v>
      </c>
      <c r="C2298" s="2">
        <v>45681.854166666664</v>
      </c>
      <c r="D2298" s="3">
        <v>133830.06899999999</v>
      </c>
    </row>
    <row r="2299" spans="1:4" x14ac:dyDescent="0.25">
      <c r="A2299" s="1">
        <v>45681.854166666664</v>
      </c>
      <c r="B2299" s="2">
        <v>45681.854166666664</v>
      </c>
      <c r="C2299" s="2">
        <v>45681.864583333336</v>
      </c>
      <c r="D2299" s="3">
        <v>128815.31</v>
      </c>
    </row>
    <row r="2300" spans="1:4" x14ac:dyDescent="0.25">
      <c r="A2300" s="1">
        <v>45681.864583333336</v>
      </c>
      <c r="B2300" s="2">
        <v>45681.864583333336</v>
      </c>
      <c r="C2300" s="2">
        <v>45681.875</v>
      </c>
      <c r="D2300" s="3">
        <v>127632.10400000001</v>
      </c>
    </row>
    <row r="2301" spans="1:4" x14ac:dyDescent="0.25">
      <c r="A2301" s="1">
        <v>45681.875</v>
      </c>
      <c r="B2301" s="2">
        <v>45681.875</v>
      </c>
      <c r="C2301" s="2">
        <v>45681.885416666664</v>
      </c>
      <c r="D2301" s="3">
        <v>128412.899</v>
      </c>
    </row>
    <row r="2302" spans="1:4" x14ac:dyDescent="0.25">
      <c r="A2302" s="1">
        <v>45681.885416666664</v>
      </c>
      <c r="B2302" s="2">
        <v>45681.885416666664</v>
      </c>
      <c r="C2302" s="2">
        <v>45681.895833333336</v>
      </c>
      <c r="D2302" s="3">
        <v>127246.802</v>
      </c>
    </row>
    <row r="2303" spans="1:4" x14ac:dyDescent="0.25">
      <c r="A2303" s="1">
        <v>45681.895833333336</v>
      </c>
      <c r="B2303" s="2">
        <v>45681.895833333336</v>
      </c>
      <c r="C2303" s="2">
        <v>45681.90625</v>
      </c>
      <c r="D2303" s="3">
        <v>124642.93799999999</v>
      </c>
    </row>
    <row r="2304" spans="1:4" x14ac:dyDescent="0.25">
      <c r="A2304" s="1">
        <v>45681.90625</v>
      </c>
      <c r="B2304" s="2">
        <v>45681.90625</v>
      </c>
      <c r="C2304" s="2">
        <v>45681.916666666664</v>
      </c>
      <c r="D2304" s="3">
        <v>121201.77499999999</v>
      </c>
    </row>
    <row r="2305" spans="1:4" x14ac:dyDescent="0.25">
      <c r="A2305" s="1">
        <v>45681.916666666664</v>
      </c>
      <c r="B2305" s="2">
        <v>45681.916666666664</v>
      </c>
      <c r="C2305" s="2">
        <v>45681.927083333336</v>
      </c>
      <c r="D2305" s="3">
        <v>118621.626</v>
      </c>
    </row>
    <row r="2306" spans="1:4" x14ac:dyDescent="0.25">
      <c r="A2306" s="1">
        <v>45681.927083333336</v>
      </c>
      <c r="B2306" s="2">
        <v>45681.927083333336</v>
      </c>
      <c r="C2306" s="2">
        <v>45681.9375</v>
      </c>
      <c r="D2306" s="3">
        <v>116309.436</v>
      </c>
    </row>
    <row r="2307" spans="1:4" x14ac:dyDescent="0.25">
      <c r="A2307" s="1">
        <v>45681.9375</v>
      </c>
      <c r="B2307" s="2">
        <v>45681.9375</v>
      </c>
      <c r="C2307" s="2">
        <v>45681.947916666664</v>
      </c>
      <c r="D2307" s="3">
        <v>111045.27</v>
      </c>
    </row>
    <row r="2308" spans="1:4" x14ac:dyDescent="0.25">
      <c r="A2308" s="1">
        <v>45681.947916666664</v>
      </c>
      <c r="B2308" s="2">
        <v>45681.947916666664</v>
      </c>
      <c r="C2308" s="2">
        <v>45681.958333333336</v>
      </c>
      <c r="D2308" s="3">
        <v>106430.524</v>
      </c>
    </row>
    <row r="2309" spans="1:4" x14ac:dyDescent="0.25">
      <c r="A2309" s="1">
        <v>45681.958333333336</v>
      </c>
      <c r="B2309" s="2">
        <v>45681.958333333336</v>
      </c>
      <c r="C2309" s="2">
        <v>45681.96875</v>
      </c>
      <c r="D2309" s="3">
        <v>101100.745</v>
      </c>
    </row>
    <row r="2310" spans="1:4" x14ac:dyDescent="0.25">
      <c r="A2310" s="1">
        <v>45681.96875</v>
      </c>
      <c r="B2310" s="2">
        <v>45681.96875</v>
      </c>
      <c r="C2310" s="2">
        <v>45681.979166666664</v>
      </c>
      <c r="D2310" s="3">
        <v>95808.879000000001</v>
      </c>
    </row>
    <row r="2311" spans="1:4" x14ac:dyDescent="0.25">
      <c r="A2311" s="1">
        <v>45681.979166666664</v>
      </c>
      <c r="B2311" s="2">
        <v>45681.979166666664</v>
      </c>
      <c r="C2311" s="2">
        <v>45681.989583333336</v>
      </c>
      <c r="D2311" s="3">
        <v>90826.976999999999</v>
      </c>
    </row>
    <row r="2312" spans="1:4" x14ac:dyDescent="0.25">
      <c r="A2312" s="1">
        <v>45681.989583333336</v>
      </c>
      <c r="B2312" s="2">
        <v>45681.989583333336</v>
      </c>
      <c r="C2312" s="2">
        <v>45681</v>
      </c>
      <c r="D2312" s="3">
        <v>85992.472999999998</v>
      </c>
    </row>
    <row r="2313" spans="1:4" x14ac:dyDescent="0.25">
      <c r="A2313" s="1">
        <v>45681</v>
      </c>
      <c r="B2313" s="2">
        <v>45681</v>
      </c>
      <c r="C2313" s="2">
        <v>45682.010416666664</v>
      </c>
      <c r="D2313" s="3">
        <v>78706.399999999994</v>
      </c>
    </row>
    <row r="2314" spans="1:4" x14ac:dyDescent="0.25">
      <c r="A2314" s="1">
        <v>45682.010416666664</v>
      </c>
      <c r="B2314" s="2">
        <v>45682.010416666664</v>
      </c>
      <c r="C2314" s="2">
        <v>45682.020833333336</v>
      </c>
      <c r="D2314" s="3">
        <v>76486.455000000002</v>
      </c>
    </row>
    <row r="2315" spans="1:4" x14ac:dyDescent="0.25">
      <c r="A2315" s="1">
        <v>45682.020833333336</v>
      </c>
      <c r="B2315" s="2">
        <v>45682.020833333336</v>
      </c>
      <c r="C2315" s="2">
        <v>45682.03125</v>
      </c>
      <c r="D2315" s="3">
        <v>73559.138999999996</v>
      </c>
    </row>
    <row r="2316" spans="1:4" x14ac:dyDescent="0.25">
      <c r="A2316" s="1">
        <v>45682.03125</v>
      </c>
      <c r="B2316" s="2">
        <v>45682.03125</v>
      </c>
      <c r="C2316" s="2">
        <v>45682.041666666664</v>
      </c>
      <c r="D2316" s="3">
        <v>71934.654999999999</v>
      </c>
    </row>
    <row r="2317" spans="1:4" x14ac:dyDescent="0.25">
      <c r="A2317" s="1">
        <v>45682.041666666664</v>
      </c>
      <c r="B2317" s="2">
        <v>45682.041666666664</v>
      </c>
      <c r="C2317" s="2">
        <v>45682.052083333336</v>
      </c>
      <c r="D2317" s="3">
        <v>70270.676000000007</v>
      </c>
    </row>
    <row r="2318" spans="1:4" x14ac:dyDescent="0.25">
      <c r="A2318" s="1">
        <v>45682.052083333336</v>
      </c>
      <c r="B2318" s="2">
        <v>45682.052083333336</v>
      </c>
      <c r="C2318" s="2">
        <v>45682.0625</v>
      </c>
      <c r="D2318" s="3">
        <v>67854.895999999993</v>
      </c>
    </row>
    <row r="2319" spans="1:4" x14ac:dyDescent="0.25">
      <c r="A2319" s="1">
        <v>45682.0625</v>
      </c>
      <c r="B2319" s="2">
        <v>45682.0625</v>
      </c>
      <c r="C2319" s="2">
        <v>45682.072916666664</v>
      </c>
      <c r="D2319" s="3">
        <v>65628.904999999999</v>
      </c>
    </row>
    <row r="2320" spans="1:4" x14ac:dyDescent="0.25">
      <c r="A2320" s="1">
        <v>45682.072916666664</v>
      </c>
      <c r="B2320" s="2">
        <v>45682.072916666664</v>
      </c>
      <c r="C2320" s="2">
        <v>45682.083333333336</v>
      </c>
      <c r="D2320" s="3">
        <v>64413.565000000002</v>
      </c>
    </row>
    <row r="2321" spans="1:4" x14ac:dyDescent="0.25">
      <c r="A2321" s="1">
        <v>45682.083333333336</v>
      </c>
      <c r="B2321" s="2">
        <v>45682.083333333336</v>
      </c>
      <c r="C2321" s="2">
        <v>45682.09375</v>
      </c>
      <c r="D2321" s="3">
        <v>64009.49</v>
      </c>
    </row>
    <row r="2322" spans="1:4" x14ac:dyDescent="0.25">
      <c r="A2322" s="1">
        <v>45682.09375</v>
      </c>
      <c r="B2322" s="2">
        <v>45682.09375</v>
      </c>
      <c r="C2322" s="2">
        <v>45682.104166666664</v>
      </c>
      <c r="D2322" s="3">
        <v>63677.453000000001</v>
      </c>
    </row>
    <row r="2323" spans="1:4" x14ac:dyDescent="0.25">
      <c r="A2323" s="1">
        <v>45682.104166666664</v>
      </c>
      <c r="B2323" s="2">
        <v>45682.104166666664</v>
      </c>
      <c r="C2323" s="2">
        <v>45682.114583333336</v>
      </c>
      <c r="D2323" s="3">
        <v>63606.553999999996</v>
      </c>
    </row>
    <row r="2324" spans="1:4" x14ac:dyDescent="0.25">
      <c r="A2324" s="1">
        <v>45682.114583333336</v>
      </c>
      <c r="B2324" s="2">
        <v>45682.114583333336</v>
      </c>
      <c r="C2324" s="2">
        <v>45682.125</v>
      </c>
      <c r="D2324" s="3">
        <v>64032.836000000003</v>
      </c>
    </row>
    <row r="2325" spans="1:4" x14ac:dyDescent="0.25">
      <c r="A2325" s="1">
        <v>45682.125</v>
      </c>
      <c r="B2325" s="2">
        <v>45682.125</v>
      </c>
      <c r="C2325" s="2">
        <v>45682.135416666664</v>
      </c>
      <c r="D2325" s="3">
        <v>65133.089</v>
      </c>
    </row>
    <row r="2326" spans="1:4" x14ac:dyDescent="0.25">
      <c r="A2326" s="1">
        <v>45682.135416666664</v>
      </c>
      <c r="B2326" s="2">
        <v>45682.135416666664</v>
      </c>
      <c r="C2326" s="2">
        <v>45682.145833333336</v>
      </c>
      <c r="D2326" s="3">
        <v>65074.536999999997</v>
      </c>
    </row>
    <row r="2327" spans="1:4" x14ac:dyDescent="0.25">
      <c r="A2327" s="1">
        <v>45682.145833333336</v>
      </c>
      <c r="B2327" s="2">
        <v>45682.145833333336</v>
      </c>
      <c r="C2327" s="2">
        <v>45682.15625</v>
      </c>
      <c r="D2327" s="3">
        <v>65541.091</v>
      </c>
    </row>
    <row r="2328" spans="1:4" x14ac:dyDescent="0.25">
      <c r="A2328" s="1">
        <v>45682.15625</v>
      </c>
      <c r="B2328" s="2">
        <v>45682.15625</v>
      </c>
      <c r="C2328" s="2">
        <v>45682.166666666664</v>
      </c>
      <c r="D2328" s="3">
        <v>65007.322</v>
      </c>
    </row>
    <row r="2329" spans="1:4" x14ac:dyDescent="0.25">
      <c r="A2329" s="1">
        <v>45682.166666666664</v>
      </c>
      <c r="B2329" s="2">
        <v>45682.166666666664</v>
      </c>
      <c r="C2329" s="2">
        <v>45682.177083333336</v>
      </c>
      <c r="D2329" s="3">
        <v>64809.307000000001</v>
      </c>
    </row>
    <row r="2330" spans="1:4" x14ac:dyDescent="0.25">
      <c r="A2330" s="1">
        <v>45682.177083333336</v>
      </c>
      <c r="B2330" s="2">
        <v>45682.177083333336</v>
      </c>
      <c r="C2330" s="2">
        <v>45682.1875</v>
      </c>
      <c r="D2330" s="3">
        <v>64705.972000000002</v>
      </c>
    </row>
    <row r="2331" spans="1:4" x14ac:dyDescent="0.25">
      <c r="A2331" s="1">
        <v>45682.1875</v>
      </c>
      <c r="B2331" s="2">
        <v>45682.1875</v>
      </c>
      <c r="C2331" s="2">
        <v>45682.197916666664</v>
      </c>
      <c r="D2331" s="3">
        <v>66001.33</v>
      </c>
    </row>
    <row r="2332" spans="1:4" x14ac:dyDescent="0.25">
      <c r="A2332" s="1">
        <v>45682.197916666664</v>
      </c>
      <c r="B2332" s="2">
        <v>45682.197916666664</v>
      </c>
      <c r="C2332" s="2">
        <v>45682.208333333336</v>
      </c>
      <c r="D2332" s="3">
        <v>73387.464999999997</v>
      </c>
    </row>
    <row r="2333" spans="1:4" x14ac:dyDescent="0.25">
      <c r="A2333" s="1">
        <v>45682.208333333336</v>
      </c>
      <c r="B2333" s="2">
        <v>45682.208333333336</v>
      </c>
      <c r="C2333" s="2">
        <v>45682.21875</v>
      </c>
      <c r="D2333" s="3">
        <v>71345.884999999995</v>
      </c>
    </row>
    <row r="2334" spans="1:4" x14ac:dyDescent="0.25">
      <c r="A2334" s="1">
        <v>45682.21875</v>
      </c>
      <c r="B2334" s="2">
        <v>45682.21875</v>
      </c>
      <c r="C2334" s="2">
        <v>45682.229166666664</v>
      </c>
      <c r="D2334" s="3">
        <v>70218.854999999996</v>
      </c>
    </row>
    <row r="2335" spans="1:4" x14ac:dyDescent="0.25">
      <c r="A2335" s="1">
        <v>45682.229166666664</v>
      </c>
      <c r="B2335" s="2">
        <v>45682.229166666664</v>
      </c>
      <c r="C2335" s="2">
        <v>45682.239583333336</v>
      </c>
      <c r="D2335" s="3">
        <v>70059.894</v>
      </c>
    </row>
    <row r="2336" spans="1:4" x14ac:dyDescent="0.25">
      <c r="A2336" s="1">
        <v>45682.239583333336</v>
      </c>
      <c r="B2336" s="2">
        <v>45682.239583333336</v>
      </c>
      <c r="C2336" s="2">
        <v>45682.25</v>
      </c>
      <c r="D2336" s="3">
        <v>65350.517999999996</v>
      </c>
    </row>
    <row r="2337" spans="1:4" x14ac:dyDescent="0.25">
      <c r="A2337" s="1">
        <v>45682.25</v>
      </c>
      <c r="B2337" s="2">
        <v>45682.25</v>
      </c>
      <c r="C2337" s="2">
        <v>45682.260416666664</v>
      </c>
      <c r="D2337" s="3">
        <v>61767.866999999998</v>
      </c>
    </row>
    <row r="2338" spans="1:4" x14ac:dyDescent="0.25">
      <c r="A2338" s="1">
        <v>45682.260416666664</v>
      </c>
      <c r="B2338" s="2">
        <v>45682.260416666664</v>
      </c>
      <c r="C2338" s="2">
        <v>45682.270833333336</v>
      </c>
      <c r="D2338" s="3">
        <v>62204.701000000001</v>
      </c>
    </row>
    <row r="2339" spans="1:4" x14ac:dyDescent="0.25">
      <c r="A2339" s="1">
        <v>45682.270833333336</v>
      </c>
      <c r="B2339" s="2">
        <v>45682.270833333336</v>
      </c>
      <c r="C2339" s="2">
        <v>45682.28125</v>
      </c>
      <c r="D2339" s="3">
        <v>64451.919000000002</v>
      </c>
    </row>
    <row r="2340" spans="1:4" x14ac:dyDescent="0.25">
      <c r="A2340" s="1">
        <v>45682.28125</v>
      </c>
      <c r="B2340" s="2">
        <v>45682.28125</v>
      </c>
      <c r="C2340" s="2">
        <v>45682.291666666664</v>
      </c>
      <c r="D2340" s="3">
        <v>67840.008000000002</v>
      </c>
    </row>
    <row r="2341" spans="1:4" x14ac:dyDescent="0.25">
      <c r="A2341" s="1">
        <v>45682.291666666664</v>
      </c>
      <c r="B2341" s="2">
        <v>45682.291666666664</v>
      </c>
      <c r="C2341" s="2">
        <v>45682.302083333336</v>
      </c>
      <c r="D2341" s="3">
        <v>72619.005000000005</v>
      </c>
    </row>
    <row r="2342" spans="1:4" x14ac:dyDescent="0.25">
      <c r="A2342" s="1">
        <v>45682.302083333336</v>
      </c>
      <c r="B2342" s="2">
        <v>45682.302083333336</v>
      </c>
      <c r="C2342" s="2">
        <v>45682.3125</v>
      </c>
      <c r="D2342" s="3">
        <v>78267.345000000001</v>
      </c>
    </row>
    <row r="2343" spans="1:4" x14ac:dyDescent="0.25">
      <c r="A2343" s="1">
        <v>45682.3125</v>
      </c>
      <c r="B2343" s="2">
        <v>45682.3125</v>
      </c>
      <c r="C2343" s="2">
        <v>45682.322916666664</v>
      </c>
      <c r="D2343" s="3">
        <v>83864.539999999994</v>
      </c>
    </row>
    <row r="2344" spans="1:4" x14ac:dyDescent="0.25">
      <c r="A2344" s="1">
        <v>45682.322916666664</v>
      </c>
      <c r="B2344" s="2">
        <v>45682.322916666664</v>
      </c>
      <c r="C2344" s="2">
        <v>45682.333333333336</v>
      </c>
      <c r="D2344" s="3">
        <v>90302.899000000005</v>
      </c>
    </row>
    <row r="2345" spans="1:4" x14ac:dyDescent="0.25">
      <c r="A2345" s="1">
        <v>45682.333333333336</v>
      </c>
      <c r="B2345" s="2">
        <v>45682.333333333336</v>
      </c>
      <c r="C2345" s="2">
        <v>45682.34375</v>
      </c>
      <c r="D2345" s="3">
        <v>94265.531000000003</v>
      </c>
    </row>
    <row r="2346" spans="1:4" x14ac:dyDescent="0.25">
      <c r="A2346" s="1">
        <v>45682.34375</v>
      </c>
      <c r="B2346" s="2">
        <v>45682.34375</v>
      </c>
      <c r="C2346" s="2">
        <v>45682.354166666664</v>
      </c>
      <c r="D2346" s="3">
        <v>100909.41899999999</v>
      </c>
    </row>
    <row r="2347" spans="1:4" x14ac:dyDescent="0.25">
      <c r="A2347" s="1">
        <v>45682.354166666664</v>
      </c>
      <c r="B2347" s="2">
        <v>45682.354166666664</v>
      </c>
      <c r="C2347" s="2">
        <v>45682.364583333336</v>
      </c>
      <c r="D2347" s="3">
        <v>106483.071</v>
      </c>
    </row>
    <row r="2348" spans="1:4" x14ac:dyDescent="0.25">
      <c r="A2348" s="1">
        <v>45682.364583333336</v>
      </c>
      <c r="B2348" s="2">
        <v>45682.364583333336</v>
      </c>
      <c r="C2348" s="2">
        <v>45682.375</v>
      </c>
      <c r="D2348" s="3">
        <v>110654.921</v>
      </c>
    </row>
    <row r="2349" spans="1:4" x14ac:dyDescent="0.25">
      <c r="A2349" s="1">
        <v>45682.375</v>
      </c>
      <c r="B2349" s="2">
        <v>45682.375</v>
      </c>
      <c r="C2349" s="2">
        <v>45682.385416666664</v>
      </c>
      <c r="D2349" s="3">
        <v>113922.227</v>
      </c>
    </row>
    <row r="2350" spans="1:4" x14ac:dyDescent="0.25">
      <c r="A2350" s="1">
        <v>45682.385416666664</v>
      </c>
      <c r="B2350" s="2">
        <v>45682.385416666664</v>
      </c>
      <c r="C2350" s="2">
        <v>45682.395833333336</v>
      </c>
      <c r="D2350" s="3">
        <v>116348.095</v>
      </c>
    </row>
    <row r="2351" spans="1:4" x14ac:dyDescent="0.25">
      <c r="A2351" s="1">
        <v>45682.395833333336</v>
      </c>
      <c r="B2351" s="2">
        <v>45682.395833333336</v>
      </c>
      <c r="C2351" s="2">
        <v>45682.40625</v>
      </c>
      <c r="D2351" s="3">
        <v>117852.39200000001</v>
      </c>
    </row>
    <row r="2352" spans="1:4" x14ac:dyDescent="0.25">
      <c r="A2352" s="1">
        <v>45682.40625</v>
      </c>
      <c r="B2352" s="2">
        <v>45682.40625</v>
      </c>
      <c r="C2352" s="2">
        <v>45682.416666666664</v>
      </c>
      <c r="D2352" s="3">
        <v>119073.102</v>
      </c>
    </row>
    <row r="2353" spans="1:4" x14ac:dyDescent="0.25">
      <c r="A2353" s="1">
        <v>45682.416666666664</v>
      </c>
      <c r="B2353" s="2">
        <v>45682.416666666664</v>
      </c>
      <c r="C2353" s="2">
        <v>45682.427083333336</v>
      </c>
      <c r="D2353" s="3">
        <v>120534.717</v>
      </c>
    </row>
    <row r="2354" spans="1:4" x14ac:dyDescent="0.25">
      <c r="A2354" s="1">
        <v>45682.427083333336</v>
      </c>
      <c r="B2354" s="2">
        <v>45682.427083333336</v>
      </c>
      <c r="C2354" s="2">
        <v>45682.4375</v>
      </c>
      <c r="D2354" s="3">
        <v>122412.042</v>
      </c>
    </row>
    <row r="2355" spans="1:4" x14ac:dyDescent="0.25">
      <c r="A2355" s="1">
        <v>45682.4375</v>
      </c>
      <c r="B2355" s="2">
        <v>45682.4375</v>
      </c>
      <c r="C2355" s="2">
        <v>45682.447916666664</v>
      </c>
      <c r="D2355" s="3">
        <v>123883.43700000001</v>
      </c>
    </row>
    <row r="2356" spans="1:4" x14ac:dyDescent="0.25">
      <c r="A2356" s="1">
        <v>45682.447916666664</v>
      </c>
      <c r="B2356" s="2">
        <v>45682.447916666664</v>
      </c>
      <c r="C2356" s="2">
        <v>45682.458333333336</v>
      </c>
      <c r="D2356" s="3">
        <v>124576.52499999999</v>
      </c>
    </row>
    <row r="2357" spans="1:4" x14ac:dyDescent="0.25">
      <c r="A2357" s="1">
        <v>45682.458333333336</v>
      </c>
      <c r="B2357" s="2">
        <v>45682.458333333336</v>
      </c>
      <c r="C2357" s="2">
        <v>45682.46875</v>
      </c>
      <c r="D2357" s="3">
        <v>125276.916</v>
      </c>
    </row>
    <row r="2358" spans="1:4" x14ac:dyDescent="0.25">
      <c r="A2358" s="1">
        <v>45682.46875</v>
      </c>
      <c r="B2358" s="2">
        <v>45682.46875</v>
      </c>
      <c r="C2358" s="2">
        <v>45682.479166666664</v>
      </c>
      <c r="D2358" s="3">
        <v>126259.712</v>
      </c>
    </row>
    <row r="2359" spans="1:4" x14ac:dyDescent="0.25">
      <c r="A2359" s="1">
        <v>45682.479166666664</v>
      </c>
      <c r="B2359" s="2">
        <v>45682.479166666664</v>
      </c>
      <c r="C2359" s="2">
        <v>45682.489583333336</v>
      </c>
      <c r="D2359" s="3">
        <v>126593.07799999999</v>
      </c>
    </row>
    <row r="2360" spans="1:4" x14ac:dyDescent="0.25">
      <c r="A2360" s="1">
        <v>45682.489583333336</v>
      </c>
      <c r="B2360" s="2">
        <v>45682.489583333336</v>
      </c>
      <c r="C2360" s="2">
        <v>45682.5</v>
      </c>
      <c r="D2360" s="3">
        <v>127025.761</v>
      </c>
    </row>
    <row r="2361" spans="1:4" x14ac:dyDescent="0.25">
      <c r="A2361" s="1">
        <v>45682.5</v>
      </c>
      <c r="B2361" s="2">
        <v>45682.5</v>
      </c>
      <c r="C2361" s="2">
        <v>45682.510416666664</v>
      </c>
      <c r="D2361" s="3">
        <v>127251.045</v>
      </c>
    </row>
    <row r="2362" spans="1:4" x14ac:dyDescent="0.25">
      <c r="A2362" s="1">
        <v>45682.510416666664</v>
      </c>
      <c r="B2362" s="2">
        <v>45682.510416666664</v>
      </c>
      <c r="C2362" s="2">
        <v>45682.520833333336</v>
      </c>
      <c r="D2362" s="3">
        <v>127792.337</v>
      </c>
    </row>
    <row r="2363" spans="1:4" x14ac:dyDescent="0.25">
      <c r="A2363" s="1">
        <v>45682.520833333336</v>
      </c>
      <c r="B2363" s="2">
        <v>45682.520833333336</v>
      </c>
      <c r="C2363" s="2">
        <v>45682.53125</v>
      </c>
      <c r="D2363" s="3">
        <v>128110.231</v>
      </c>
    </row>
    <row r="2364" spans="1:4" x14ac:dyDescent="0.25">
      <c r="A2364" s="1">
        <v>45682.53125</v>
      </c>
      <c r="B2364" s="2">
        <v>45682.53125</v>
      </c>
      <c r="C2364" s="2">
        <v>45682.541666666664</v>
      </c>
      <c r="D2364" s="3">
        <v>127822.12300000001</v>
      </c>
    </row>
    <row r="2365" spans="1:4" x14ac:dyDescent="0.25">
      <c r="A2365" s="1">
        <v>45682.541666666664</v>
      </c>
      <c r="B2365" s="2">
        <v>45682.541666666664</v>
      </c>
      <c r="C2365" s="2">
        <v>45682.552083333336</v>
      </c>
      <c r="D2365" s="3">
        <v>126530.145</v>
      </c>
    </row>
    <row r="2366" spans="1:4" x14ac:dyDescent="0.25">
      <c r="A2366" s="1">
        <v>45682.552083333336</v>
      </c>
      <c r="B2366" s="2">
        <v>45682.552083333336</v>
      </c>
      <c r="C2366" s="2">
        <v>45682.5625</v>
      </c>
      <c r="D2366" s="3">
        <v>126143.06200000001</v>
      </c>
    </row>
    <row r="2367" spans="1:4" x14ac:dyDescent="0.25">
      <c r="A2367" s="1">
        <v>45682.5625</v>
      </c>
      <c r="B2367" s="2">
        <v>45682.5625</v>
      </c>
      <c r="C2367" s="2">
        <v>45682.572916666664</v>
      </c>
      <c r="D2367" s="3">
        <v>124845.52</v>
      </c>
    </row>
    <row r="2368" spans="1:4" x14ac:dyDescent="0.25">
      <c r="A2368" s="1">
        <v>45682.572916666664</v>
      </c>
      <c r="B2368" s="2">
        <v>45682.572916666664</v>
      </c>
      <c r="C2368" s="2">
        <v>45682.583333333336</v>
      </c>
      <c r="D2368" s="3">
        <v>123214.34600000001</v>
      </c>
    </row>
    <row r="2369" spans="1:4" x14ac:dyDescent="0.25">
      <c r="A2369" s="1">
        <v>45682.583333333336</v>
      </c>
      <c r="B2369" s="2">
        <v>45682.583333333336</v>
      </c>
      <c r="C2369" s="2">
        <v>45682.59375</v>
      </c>
      <c r="D2369" s="3">
        <v>121052.395</v>
      </c>
    </row>
    <row r="2370" spans="1:4" x14ac:dyDescent="0.25">
      <c r="A2370" s="1">
        <v>45682.59375</v>
      </c>
      <c r="B2370" s="2">
        <v>45682.59375</v>
      </c>
      <c r="C2370" s="2">
        <v>45682.604166666664</v>
      </c>
      <c r="D2370" s="3">
        <v>119334.319</v>
      </c>
    </row>
    <row r="2371" spans="1:4" x14ac:dyDescent="0.25">
      <c r="A2371" s="1">
        <v>45682.604166666664</v>
      </c>
      <c r="B2371" s="2">
        <v>45682.604166666664</v>
      </c>
      <c r="C2371" s="2">
        <v>45682.614583333336</v>
      </c>
      <c r="D2371" s="3">
        <v>117299.423</v>
      </c>
    </row>
    <row r="2372" spans="1:4" x14ac:dyDescent="0.25">
      <c r="A2372" s="1">
        <v>45682.614583333336</v>
      </c>
      <c r="B2372" s="2">
        <v>45682.614583333336</v>
      </c>
      <c r="C2372" s="2">
        <v>45682.625</v>
      </c>
      <c r="D2372" s="3">
        <v>115739.01700000001</v>
      </c>
    </row>
    <row r="2373" spans="1:4" x14ac:dyDescent="0.25">
      <c r="A2373" s="1">
        <v>45682.625</v>
      </c>
      <c r="B2373" s="2">
        <v>45682.625</v>
      </c>
      <c r="C2373" s="2">
        <v>45682.635416666664</v>
      </c>
      <c r="D2373" s="3">
        <v>114262.219</v>
      </c>
    </row>
    <row r="2374" spans="1:4" x14ac:dyDescent="0.25">
      <c r="A2374" s="1">
        <v>45682.635416666664</v>
      </c>
      <c r="B2374" s="2">
        <v>45682.635416666664</v>
      </c>
      <c r="C2374" s="2">
        <v>45682.645833333336</v>
      </c>
      <c r="D2374" s="3">
        <v>113384.205</v>
      </c>
    </row>
    <row r="2375" spans="1:4" x14ac:dyDescent="0.25">
      <c r="A2375" s="1">
        <v>45682.645833333336</v>
      </c>
      <c r="B2375" s="2">
        <v>45682.645833333336</v>
      </c>
      <c r="C2375" s="2">
        <v>45682.65625</v>
      </c>
      <c r="D2375" s="3">
        <v>111940.152</v>
      </c>
    </row>
    <row r="2376" spans="1:4" x14ac:dyDescent="0.25">
      <c r="A2376" s="1">
        <v>45682.65625</v>
      </c>
      <c r="B2376" s="2">
        <v>45682.65625</v>
      </c>
      <c r="C2376" s="2">
        <v>45682.666666666664</v>
      </c>
      <c r="D2376" s="3">
        <v>111038.67200000001</v>
      </c>
    </row>
    <row r="2377" spans="1:4" x14ac:dyDescent="0.25">
      <c r="A2377" s="1">
        <v>45682.666666666664</v>
      </c>
      <c r="B2377" s="2">
        <v>45682.666666666664</v>
      </c>
      <c r="C2377" s="2">
        <v>45682.677083333336</v>
      </c>
      <c r="D2377" s="3">
        <v>110483.946</v>
      </c>
    </row>
    <row r="2378" spans="1:4" x14ac:dyDescent="0.25">
      <c r="A2378" s="1">
        <v>45682.677083333336</v>
      </c>
      <c r="B2378" s="2">
        <v>45682.677083333336</v>
      </c>
      <c r="C2378" s="2">
        <v>45682.6875</v>
      </c>
      <c r="D2378" s="3">
        <v>110619.183</v>
      </c>
    </row>
    <row r="2379" spans="1:4" x14ac:dyDescent="0.25">
      <c r="A2379" s="1">
        <v>45682.6875</v>
      </c>
      <c r="B2379" s="2">
        <v>45682.6875</v>
      </c>
      <c r="C2379" s="2">
        <v>45682.697916666664</v>
      </c>
      <c r="D2379" s="3">
        <v>111182.06200000001</v>
      </c>
    </row>
    <row r="2380" spans="1:4" x14ac:dyDescent="0.25">
      <c r="A2380" s="1">
        <v>45682.697916666664</v>
      </c>
      <c r="B2380" s="2">
        <v>45682.697916666664</v>
      </c>
      <c r="C2380" s="2">
        <v>45682.708333333336</v>
      </c>
      <c r="D2380" s="3">
        <v>112675.761</v>
      </c>
    </row>
    <row r="2381" spans="1:4" x14ac:dyDescent="0.25">
      <c r="A2381" s="1">
        <v>45682.708333333336</v>
      </c>
      <c r="B2381" s="2">
        <v>45682.708333333336</v>
      </c>
      <c r="C2381" s="2">
        <v>45682.71875</v>
      </c>
      <c r="D2381" s="3">
        <v>116787.249</v>
      </c>
    </row>
    <row r="2382" spans="1:4" x14ac:dyDescent="0.25">
      <c r="A2382" s="1">
        <v>45682.71875</v>
      </c>
      <c r="B2382" s="2">
        <v>45682.71875</v>
      </c>
      <c r="C2382" s="2">
        <v>45682.729166666664</v>
      </c>
      <c r="D2382" s="3">
        <v>124836.81600000001</v>
      </c>
    </row>
    <row r="2383" spans="1:4" x14ac:dyDescent="0.25">
      <c r="A2383" s="1">
        <v>45682.729166666664</v>
      </c>
      <c r="B2383" s="2">
        <v>45682.729166666664</v>
      </c>
      <c r="C2383" s="2">
        <v>45682.739583333336</v>
      </c>
      <c r="D2383" s="3">
        <v>130273.573</v>
      </c>
    </row>
    <row r="2384" spans="1:4" x14ac:dyDescent="0.25">
      <c r="A2384" s="1">
        <v>45682.739583333336</v>
      </c>
      <c r="B2384" s="2">
        <v>45682.739583333336</v>
      </c>
      <c r="C2384" s="2">
        <v>45682.75</v>
      </c>
      <c r="D2384" s="3">
        <v>134974.709</v>
      </c>
    </row>
    <row r="2385" spans="1:4" x14ac:dyDescent="0.25">
      <c r="A2385" s="1">
        <v>45682.75</v>
      </c>
      <c r="B2385" s="2">
        <v>45682.75</v>
      </c>
      <c r="C2385" s="2">
        <v>45682.760416666664</v>
      </c>
      <c r="D2385" s="3">
        <v>138348.109</v>
      </c>
    </row>
    <row r="2386" spans="1:4" x14ac:dyDescent="0.25">
      <c r="A2386" s="1">
        <v>45682.760416666664</v>
      </c>
      <c r="B2386" s="2">
        <v>45682.760416666664</v>
      </c>
      <c r="C2386" s="2">
        <v>45682.770833333336</v>
      </c>
      <c r="D2386" s="3">
        <v>140447.12700000001</v>
      </c>
    </row>
    <row r="2387" spans="1:4" x14ac:dyDescent="0.25">
      <c r="A2387" s="1">
        <v>45682.770833333336</v>
      </c>
      <c r="B2387" s="2">
        <v>45682.770833333336</v>
      </c>
      <c r="C2387" s="2">
        <v>45682.78125</v>
      </c>
      <c r="D2387" s="3">
        <v>141457.878</v>
      </c>
    </row>
    <row r="2388" spans="1:4" x14ac:dyDescent="0.25">
      <c r="A2388" s="1">
        <v>45682.78125</v>
      </c>
      <c r="B2388" s="2">
        <v>45682.78125</v>
      </c>
      <c r="C2388" s="2">
        <v>45682.791666666664</v>
      </c>
      <c r="D2388" s="3">
        <v>142076.46</v>
      </c>
    </row>
    <row r="2389" spans="1:4" x14ac:dyDescent="0.25">
      <c r="A2389" s="1">
        <v>45682.791666666664</v>
      </c>
      <c r="B2389" s="2">
        <v>45682.791666666664</v>
      </c>
      <c r="C2389" s="2">
        <v>45682.802083333336</v>
      </c>
      <c r="D2389" s="3">
        <v>143039.98300000001</v>
      </c>
    </row>
    <row r="2390" spans="1:4" x14ac:dyDescent="0.25">
      <c r="A2390" s="1">
        <v>45682.802083333336</v>
      </c>
      <c r="B2390" s="2">
        <v>45682.802083333336</v>
      </c>
      <c r="C2390" s="2">
        <v>45682.8125</v>
      </c>
      <c r="D2390" s="3">
        <v>143574.886</v>
      </c>
    </row>
    <row r="2391" spans="1:4" x14ac:dyDescent="0.25">
      <c r="A2391" s="1">
        <v>45682.8125</v>
      </c>
      <c r="B2391" s="2">
        <v>45682.8125</v>
      </c>
      <c r="C2391" s="2">
        <v>45682.822916666664</v>
      </c>
      <c r="D2391" s="3">
        <v>142821.908</v>
      </c>
    </row>
    <row r="2392" spans="1:4" x14ac:dyDescent="0.25">
      <c r="A2392" s="1">
        <v>45682.822916666664</v>
      </c>
      <c r="B2392" s="2">
        <v>45682.822916666664</v>
      </c>
      <c r="C2392" s="2">
        <v>45682.833333333336</v>
      </c>
      <c r="D2392" s="3">
        <v>142726.62899999999</v>
      </c>
    </row>
    <row r="2393" spans="1:4" x14ac:dyDescent="0.25">
      <c r="A2393" s="1">
        <v>45682.833333333336</v>
      </c>
      <c r="B2393" s="2">
        <v>45682.833333333336</v>
      </c>
      <c r="C2393" s="2">
        <v>45682.84375</v>
      </c>
      <c r="D2393" s="3">
        <v>140712.70300000001</v>
      </c>
    </row>
    <row r="2394" spans="1:4" x14ac:dyDescent="0.25">
      <c r="A2394" s="1">
        <v>45682.84375</v>
      </c>
      <c r="B2394" s="2">
        <v>45682.84375</v>
      </c>
      <c r="C2394" s="2">
        <v>45682.854166666664</v>
      </c>
      <c r="D2394" s="3">
        <v>135791.128</v>
      </c>
    </row>
    <row r="2395" spans="1:4" x14ac:dyDescent="0.25">
      <c r="A2395" s="1">
        <v>45682.854166666664</v>
      </c>
      <c r="B2395" s="2">
        <v>45682.854166666664</v>
      </c>
      <c r="C2395" s="2">
        <v>45682.864583333336</v>
      </c>
      <c r="D2395" s="3">
        <v>128990.747</v>
      </c>
    </row>
    <row r="2396" spans="1:4" x14ac:dyDescent="0.25">
      <c r="A2396" s="1">
        <v>45682.864583333336</v>
      </c>
      <c r="B2396" s="2">
        <v>45682.864583333336</v>
      </c>
      <c r="C2396" s="2">
        <v>45682.875</v>
      </c>
      <c r="D2396" s="3">
        <v>126564.474</v>
      </c>
    </row>
    <row r="2397" spans="1:4" x14ac:dyDescent="0.25">
      <c r="A2397" s="1">
        <v>45682.875</v>
      </c>
      <c r="B2397" s="2">
        <v>45682.875</v>
      </c>
      <c r="C2397" s="2">
        <v>45682.885416666664</v>
      </c>
      <c r="D2397" s="3">
        <v>125623.04700000001</v>
      </c>
    </row>
    <row r="2398" spans="1:4" x14ac:dyDescent="0.25">
      <c r="A2398" s="1">
        <v>45682.885416666664</v>
      </c>
      <c r="B2398" s="2">
        <v>45682.885416666664</v>
      </c>
      <c r="C2398" s="2">
        <v>45682.895833333336</v>
      </c>
      <c r="D2398" s="3">
        <v>122885.125</v>
      </c>
    </row>
    <row r="2399" spans="1:4" x14ac:dyDescent="0.25">
      <c r="A2399" s="1">
        <v>45682.895833333336</v>
      </c>
      <c r="B2399" s="2">
        <v>45682.895833333336</v>
      </c>
      <c r="C2399" s="2">
        <v>45682.90625</v>
      </c>
      <c r="D2399" s="3">
        <v>119574.90399999999</v>
      </c>
    </row>
    <row r="2400" spans="1:4" x14ac:dyDescent="0.25">
      <c r="A2400" s="1">
        <v>45682.90625</v>
      </c>
      <c r="B2400" s="2">
        <v>45682.90625</v>
      </c>
      <c r="C2400" s="2">
        <v>45682.916666666664</v>
      </c>
      <c r="D2400" s="3">
        <v>116138.966</v>
      </c>
    </row>
    <row r="2401" spans="1:4" x14ac:dyDescent="0.25">
      <c r="A2401" s="1">
        <v>45682.916666666664</v>
      </c>
      <c r="B2401" s="2">
        <v>45682.916666666664</v>
      </c>
      <c r="C2401" s="2">
        <v>45682.927083333336</v>
      </c>
      <c r="D2401" s="3">
        <v>114378.35400000001</v>
      </c>
    </row>
    <row r="2402" spans="1:4" x14ac:dyDescent="0.25">
      <c r="A2402" s="1">
        <v>45682.927083333336</v>
      </c>
      <c r="B2402" s="2">
        <v>45682.927083333336</v>
      </c>
      <c r="C2402" s="2">
        <v>45682.9375</v>
      </c>
      <c r="D2402" s="3">
        <v>113005.333</v>
      </c>
    </row>
    <row r="2403" spans="1:4" x14ac:dyDescent="0.25">
      <c r="A2403" s="1">
        <v>45682.9375</v>
      </c>
      <c r="B2403" s="2">
        <v>45682.9375</v>
      </c>
      <c r="C2403" s="2">
        <v>45682.947916666664</v>
      </c>
      <c r="D2403" s="3">
        <v>109171.217</v>
      </c>
    </row>
    <row r="2404" spans="1:4" x14ac:dyDescent="0.25">
      <c r="A2404" s="1">
        <v>45682.947916666664</v>
      </c>
      <c r="B2404" s="2">
        <v>45682.947916666664</v>
      </c>
      <c r="C2404" s="2">
        <v>45682.958333333336</v>
      </c>
      <c r="D2404" s="3">
        <v>106055.71</v>
      </c>
    </row>
    <row r="2405" spans="1:4" x14ac:dyDescent="0.25">
      <c r="A2405" s="1">
        <v>45682.958333333336</v>
      </c>
      <c r="B2405" s="2">
        <v>45682.958333333336</v>
      </c>
      <c r="C2405" s="2">
        <v>45682.96875</v>
      </c>
      <c r="D2405" s="3">
        <v>102458.421</v>
      </c>
    </row>
    <row r="2406" spans="1:4" x14ac:dyDescent="0.25">
      <c r="A2406" s="1">
        <v>45682.96875</v>
      </c>
      <c r="B2406" s="2">
        <v>45682.96875</v>
      </c>
      <c r="C2406" s="2">
        <v>45682.979166666664</v>
      </c>
      <c r="D2406" s="3">
        <v>98275.438999999998</v>
      </c>
    </row>
    <row r="2407" spans="1:4" x14ac:dyDescent="0.25">
      <c r="A2407" s="1">
        <v>45682.979166666664</v>
      </c>
      <c r="B2407" s="2">
        <v>45682.979166666664</v>
      </c>
      <c r="C2407" s="2">
        <v>45682.989583333336</v>
      </c>
      <c r="D2407" s="3">
        <v>93656.285000000003</v>
      </c>
    </row>
    <row r="2408" spans="1:4" x14ac:dyDescent="0.25">
      <c r="A2408" s="1">
        <v>45682.989583333336</v>
      </c>
      <c r="B2408" s="2">
        <v>45682.989583333336</v>
      </c>
      <c r="C2408" s="2">
        <v>45682</v>
      </c>
      <c r="D2408" s="3">
        <v>89431.074999999997</v>
      </c>
    </row>
    <row r="2409" spans="1:4" x14ac:dyDescent="0.25">
      <c r="A2409" s="1">
        <v>45682</v>
      </c>
      <c r="B2409" s="2">
        <v>45682</v>
      </c>
      <c r="C2409" s="2">
        <v>45683.010416666664</v>
      </c>
      <c r="D2409" s="3">
        <v>85708.678</v>
      </c>
    </row>
    <row r="2410" spans="1:4" x14ac:dyDescent="0.25">
      <c r="A2410" s="1">
        <v>45683.010416666664</v>
      </c>
      <c r="B2410" s="2">
        <v>45683.010416666664</v>
      </c>
      <c r="C2410" s="2">
        <v>45683.020833333336</v>
      </c>
      <c r="D2410" s="3">
        <v>82654.327000000005</v>
      </c>
    </row>
    <row r="2411" spans="1:4" x14ac:dyDescent="0.25">
      <c r="A2411" s="1">
        <v>45683.020833333336</v>
      </c>
      <c r="B2411" s="2">
        <v>45683.020833333336</v>
      </c>
      <c r="C2411" s="2">
        <v>45683.03125</v>
      </c>
      <c r="D2411" s="3">
        <v>78686.016000000003</v>
      </c>
    </row>
    <row r="2412" spans="1:4" x14ac:dyDescent="0.25">
      <c r="A2412" s="1">
        <v>45683.03125</v>
      </c>
      <c r="B2412" s="2">
        <v>45683.03125</v>
      </c>
      <c r="C2412" s="2">
        <v>45683.041666666664</v>
      </c>
      <c r="D2412" s="3">
        <v>76115.422999999995</v>
      </c>
    </row>
    <row r="2413" spans="1:4" x14ac:dyDescent="0.25">
      <c r="A2413" s="1">
        <v>45683.041666666664</v>
      </c>
      <c r="B2413" s="2">
        <v>45683.041666666664</v>
      </c>
      <c r="C2413" s="2">
        <v>45683.052083333336</v>
      </c>
      <c r="D2413" s="3">
        <v>73822.528999999995</v>
      </c>
    </row>
    <row r="2414" spans="1:4" x14ac:dyDescent="0.25">
      <c r="A2414" s="1">
        <v>45683.052083333336</v>
      </c>
      <c r="B2414" s="2">
        <v>45683.052083333336</v>
      </c>
      <c r="C2414" s="2">
        <v>45683.0625</v>
      </c>
      <c r="D2414" s="3">
        <v>71134.452999999994</v>
      </c>
    </row>
    <row r="2415" spans="1:4" x14ac:dyDescent="0.25">
      <c r="A2415" s="1">
        <v>45683.0625</v>
      </c>
      <c r="B2415" s="2">
        <v>45683.0625</v>
      </c>
      <c r="C2415" s="2">
        <v>45683.072916666664</v>
      </c>
      <c r="D2415" s="3">
        <v>68687.994999999995</v>
      </c>
    </row>
    <row r="2416" spans="1:4" x14ac:dyDescent="0.25">
      <c r="A2416" s="1">
        <v>45683.072916666664</v>
      </c>
      <c r="B2416" s="2">
        <v>45683.072916666664</v>
      </c>
      <c r="C2416" s="2">
        <v>45683.083333333336</v>
      </c>
      <c r="D2416" s="3">
        <v>67291.298999999999</v>
      </c>
    </row>
    <row r="2417" spans="1:4" x14ac:dyDescent="0.25">
      <c r="A2417" s="1">
        <v>45683.083333333336</v>
      </c>
      <c r="B2417" s="2">
        <v>45683.083333333336</v>
      </c>
      <c r="C2417" s="2">
        <v>45683.09375</v>
      </c>
      <c r="D2417" s="3">
        <v>66820.695000000007</v>
      </c>
    </row>
    <row r="2418" spans="1:4" x14ac:dyDescent="0.25">
      <c r="A2418" s="1">
        <v>45683.09375</v>
      </c>
      <c r="B2418" s="2">
        <v>45683.09375</v>
      </c>
      <c r="C2418" s="2">
        <v>45683.104166666664</v>
      </c>
      <c r="D2418" s="3">
        <v>66504.013000000006</v>
      </c>
    </row>
    <row r="2419" spans="1:4" x14ac:dyDescent="0.25">
      <c r="A2419" s="1">
        <v>45683.104166666664</v>
      </c>
      <c r="B2419" s="2">
        <v>45683.104166666664</v>
      </c>
      <c r="C2419" s="2">
        <v>45683.114583333336</v>
      </c>
      <c r="D2419" s="3">
        <v>66425.951000000001</v>
      </c>
    </row>
    <row r="2420" spans="1:4" x14ac:dyDescent="0.25">
      <c r="A2420" s="1">
        <v>45683.114583333336</v>
      </c>
      <c r="B2420" s="2">
        <v>45683.114583333336</v>
      </c>
      <c r="C2420" s="2">
        <v>45683.125</v>
      </c>
      <c r="D2420" s="3">
        <v>66788.182000000001</v>
      </c>
    </row>
    <row r="2421" spans="1:4" x14ac:dyDescent="0.25">
      <c r="A2421" s="1">
        <v>45683.125</v>
      </c>
      <c r="B2421" s="2">
        <v>45683.125</v>
      </c>
      <c r="C2421" s="2">
        <v>45683.135416666664</v>
      </c>
      <c r="D2421" s="3">
        <v>67524.652000000002</v>
      </c>
    </row>
    <row r="2422" spans="1:4" x14ac:dyDescent="0.25">
      <c r="A2422" s="1">
        <v>45683.135416666664</v>
      </c>
      <c r="B2422" s="2">
        <v>45683.135416666664</v>
      </c>
      <c r="C2422" s="2">
        <v>45683.145833333336</v>
      </c>
      <c r="D2422" s="3">
        <v>67152.654999999999</v>
      </c>
    </row>
    <row r="2423" spans="1:4" x14ac:dyDescent="0.25">
      <c r="A2423" s="1">
        <v>45683.145833333336</v>
      </c>
      <c r="B2423" s="2">
        <v>45683.145833333336</v>
      </c>
      <c r="C2423" s="2">
        <v>45683.15625</v>
      </c>
      <c r="D2423" s="3">
        <v>67187.722999999998</v>
      </c>
    </row>
    <row r="2424" spans="1:4" x14ac:dyDescent="0.25">
      <c r="A2424" s="1">
        <v>45683.15625</v>
      </c>
      <c r="B2424" s="2">
        <v>45683.15625</v>
      </c>
      <c r="C2424" s="2">
        <v>45683.166666666664</v>
      </c>
      <c r="D2424" s="3">
        <v>66262.807000000001</v>
      </c>
    </row>
    <row r="2425" spans="1:4" x14ac:dyDescent="0.25">
      <c r="A2425" s="1">
        <v>45683.166666666664</v>
      </c>
      <c r="B2425" s="2">
        <v>45683.166666666664</v>
      </c>
      <c r="C2425" s="2">
        <v>45683.177083333336</v>
      </c>
      <c r="D2425" s="3">
        <v>65264.684999999998</v>
      </c>
    </row>
    <row r="2426" spans="1:4" x14ac:dyDescent="0.25">
      <c r="A2426" s="1">
        <v>45683.177083333336</v>
      </c>
      <c r="B2426" s="2">
        <v>45683.177083333336</v>
      </c>
      <c r="C2426" s="2">
        <v>45683.1875</v>
      </c>
      <c r="D2426" s="3">
        <v>64588.392999999996</v>
      </c>
    </row>
    <row r="2427" spans="1:4" x14ac:dyDescent="0.25">
      <c r="A2427" s="1">
        <v>45683.1875</v>
      </c>
      <c r="B2427" s="2">
        <v>45683.1875</v>
      </c>
      <c r="C2427" s="2">
        <v>45683.197916666664</v>
      </c>
      <c r="D2427" s="3">
        <v>65458.152000000002</v>
      </c>
    </row>
    <row r="2428" spans="1:4" x14ac:dyDescent="0.25">
      <c r="A2428" s="1">
        <v>45683.197916666664</v>
      </c>
      <c r="B2428" s="2">
        <v>45683.197916666664</v>
      </c>
      <c r="C2428" s="2">
        <v>45683.208333333336</v>
      </c>
      <c r="D2428" s="3">
        <v>72979.289999999994</v>
      </c>
    </row>
    <row r="2429" spans="1:4" x14ac:dyDescent="0.25">
      <c r="A2429" s="1">
        <v>45683.208333333336</v>
      </c>
      <c r="B2429" s="2">
        <v>45683.208333333336</v>
      </c>
      <c r="C2429" s="2">
        <v>45683.21875</v>
      </c>
      <c r="D2429" s="3">
        <v>70937.34</v>
      </c>
    </row>
    <row r="2430" spans="1:4" x14ac:dyDescent="0.25">
      <c r="A2430" s="1">
        <v>45683.21875</v>
      </c>
      <c r="B2430" s="2">
        <v>45683.21875</v>
      </c>
      <c r="C2430" s="2">
        <v>45683.229166666664</v>
      </c>
      <c r="D2430" s="3">
        <v>69764.838000000003</v>
      </c>
    </row>
    <row r="2431" spans="1:4" x14ac:dyDescent="0.25">
      <c r="A2431" s="1">
        <v>45683.229166666664</v>
      </c>
      <c r="B2431" s="2">
        <v>45683.229166666664</v>
      </c>
      <c r="C2431" s="2">
        <v>45683.239583333336</v>
      </c>
      <c r="D2431" s="3">
        <v>69047.460999999996</v>
      </c>
    </row>
    <row r="2432" spans="1:4" x14ac:dyDescent="0.25">
      <c r="A2432" s="1">
        <v>45683.239583333336</v>
      </c>
      <c r="B2432" s="2">
        <v>45683.239583333336</v>
      </c>
      <c r="C2432" s="2">
        <v>45683.25</v>
      </c>
      <c r="D2432" s="3">
        <v>61534.207000000002</v>
      </c>
    </row>
    <row r="2433" spans="1:4" x14ac:dyDescent="0.25">
      <c r="A2433" s="1">
        <v>45683.25</v>
      </c>
      <c r="B2433" s="2">
        <v>45683.25</v>
      </c>
      <c r="C2433" s="2">
        <v>45683.260416666664</v>
      </c>
      <c r="D2433" s="3">
        <v>58315.976000000002</v>
      </c>
    </row>
    <row r="2434" spans="1:4" x14ac:dyDescent="0.25">
      <c r="A2434" s="1">
        <v>45683.260416666664</v>
      </c>
      <c r="B2434" s="2">
        <v>45683.260416666664</v>
      </c>
      <c r="C2434" s="2">
        <v>45683.270833333336</v>
      </c>
      <c r="D2434" s="3">
        <v>58429.224999999999</v>
      </c>
    </row>
    <row r="2435" spans="1:4" x14ac:dyDescent="0.25">
      <c r="A2435" s="1">
        <v>45683.270833333336</v>
      </c>
      <c r="B2435" s="2">
        <v>45683.270833333336</v>
      </c>
      <c r="C2435" s="2">
        <v>45683.28125</v>
      </c>
      <c r="D2435" s="3">
        <v>59813.360999999997</v>
      </c>
    </row>
    <row r="2436" spans="1:4" x14ac:dyDescent="0.25">
      <c r="A2436" s="1">
        <v>45683.28125</v>
      </c>
      <c r="B2436" s="2">
        <v>45683.28125</v>
      </c>
      <c r="C2436" s="2">
        <v>45683.291666666664</v>
      </c>
      <c r="D2436" s="3">
        <v>61540.779000000002</v>
      </c>
    </row>
    <row r="2437" spans="1:4" x14ac:dyDescent="0.25">
      <c r="A2437" s="1">
        <v>45683.291666666664</v>
      </c>
      <c r="B2437" s="2">
        <v>45683.291666666664</v>
      </c>
      <c r="C2437" s="2">
        <v>45683.302083333336</v>
      </c>
      <c r="D2437" s="3">
        <v>63439.625999999997</v>
      </c>
    </row>
    <row r="2438" spans="1:4" x14ac:dyDescent="0.25">
      <c r="A2438" s="1">
        <v>45683.302083333336</v>
      </c>
      <c r="B2438" s="2">
        <v>45683.302083333336</v>
      </c>
      <c r="C2438" s="2">
        <v>45683.3125</v>
      </c>
      <c r="D2438" s="3">
        <v>65750.482000000004</v>
      </c>
    </row>
    <row r="2439" spans="1:4" x14ac:dyDescent="0.25">
      <c r="A2439" s="1">
        <v>45683.3125</v>
      </c>
      <c r="B2439" s="2">
        <v>45683.3125</v>
      </c>
      <c r="C2439" s="2">
        <v>45683.322916666664</v>
      </c>
      <c r="D2439" s="3">
        <v>68732.228000000003</v>
      </c>
    </row>
    <row r="2440" spans="1:4" x14ac:dyDescent="0.25">
      <c r="A2440" s="1">
        <v>45683.322916666664</v>
      </c>
      <c r="B2440" s="2">
        <v>45683.322916666664</v>
      </c>
      <c r="C2440" s="2">
        <v>45683.333333333336</v>
      </c>
      <c r="D2440" s="3">
        <v>72437.751000000004</v>
      </c>
    </row>
    <row r="2441" spans="1:4" x14ac:dyDescent="0.25">
      <c r="A2441" s="1">
        <v>45683.333333333336</v>
      </c>
      <c r="B2441" s="2">
        <v>45683.333333333336</v>
      </c>
      <c r="C2441" s="2">
        <v>45683.34375</v>
      </c>
      <c r="D2441" s="3">
        <v>74413.58</v>
      </c>
    </row>
    <row r="2442" spans="1:4" x14ac:dyDescent="0.25">
      <c r="A2442" s="1">
        <v>45683.34375</v>
      </c>
      <c r="B2442" s="2">
        <v>45683.34375</v>
      </c>
      <c r="C2442" s="2">
        <v>45683.354166666664</v>
      </c>
      <c r="D2442" s="3">
        <v>80505.442999999999</v>
      </c>
    </row>
    <row r="2443" spans="1:4" x14ac:dyDescent="0.25">
      <c r="A2443" s="1">
        <v>45683.354166666664</v>
      </c>
      <c r="B2443" s="2">
        <v>45683.354166666664</v>
      </c>
      <c r="C2443" s="2">
        <v>45683.364583333336</v>
      </c>
      <c r="D2443" s="3">
        <v>86367.388999999996</v>
      </c>
    </row>
    <row r="2444" spans="1:4" x14ac:dyDescent="0.25">
      <c r="A2444" s="1">
        <v>45683.364583333336</v>
      </c>
      <c r="B2444" s="2">
        <v>45683.364583333336</v>
      </c>
      <c r="C2444" s="2">
        <v>45683.375</v>
      </c>
      <c r="D2444" s="3">
        <v>91839.35</v>
      </c>
    </row>
    <row r="2445" spans="1:4" x14ac:dyDescent="0.25">
      <c r="A2445" s="1">
        <v>45683.375</v>
      </c>
      <c r="B2445" s="2">
        <v>45683.375</v>
      </c>
      <c r="C2445" s="2">
        <v>45683.385416666664</v>
      </c>
      <c r="D2445" s="3">
        <v>97103.376000000004</v>
      </c>
    </row>
    <row r="2446" spans="1:4" x14ac:dyDescent="0.25">
      <c r="A2446" s="1">
        <v>45683.385416666664</v>
      </c>
      <c r="B2446" s="2">
        <v>45683.385416666664</v>
      </c>
      <c r="C2446" s="2">
        <v>45683.395833333336</v>
      </c>
      <c r="D2446" s="3">
        <v>102222.59299999999</v>
      </c>
    </row>
    <row r="2447" spans="1:4" x14ac:dyDescent="0.25">
      <c r="A2447" s="1">
        <v>45683.395833333336</v>
      </c>
      <c r="B2447" s="2">
        <v>45683.395833333336</v>
      </c>
      <c r="C2447" s="2">
        <v>45683.40625</v>
      </c>
      <c r="D2447" s="3">
        <v>106452.033</v>
      </c>
    </row>
    <row r="2448" spans="1:4" x14ac:dyDescent="0.25">
      <c r="A2448" s="1">
        <v>45683.40625</v>
      </c>
      <c r="B2448" s="2">
        <v>45683.40625</v>
      </c>
      <c r="C2448" s="2">
        <v>45683.416666666664</v>
      </c>
      <c r="D2448" s="3">
        <v>110207.82399999999</v>
      </c>
    </row>
    <row r="2449" spans="1:4" x14ac:dyDescent="0.25">
      <c r="A2449" s="1">
        <v>45683.416666666664</v>
      </c>
      <c r="B2449" s="2">
        <v>45683.416666666664</v>
      </c>
      <c r="C2449" s="2">
        <v>45683.427083333336</v>
      </c>
      <c r="D2449" s="3">
        <v>113619.174</v>
      </c>
    </row>
    <row r="2450" spans="1:4" x14ac:dyDescent="0.25">
      <c r="A2450" s="1">
        <v>45683.427083333336</v>
      </c>
      <c r="B2450" s="2">
        <v>45683.427083333336</v>
      </c>
      <c r="C2450" s="2">
        <v>45683.4375</v>
      </c>
      <c r="D2450" s="3">
        <v>117175.412</v>
      </c>
    </row>
    <row r="2451" spans="1:4" x14ac:dyDescent="0.25">
      <c r="A2451" s="1">
        <v>45683.4375</v>
      </c>
      <c r="B2451" s="2">
        <v>45683.4375</v>
      </c>
      <c r="C2451" s="2">
        <v>45683.447916666664</v>
      </c>
      <c r="D2451" s="3">
        <v>119928.667</v>
      </c>
    </row>
    <row r="2452" spans="1:4" x14ac:dyDescent="0.25">
      <c r="A2452" s="1">
        <v>45683.447916666664</v>
      </c>
      <c r="B2452" s="2">
        <v>45683.447916666664</v>
      </c>
      <c r="C2452" s="2">
        <v>45683.458333333336</v>
      </c>
      <c r="D2452" s="3">
        <v>123346.41</v>
      </c>
    </row>
    <row r="2453" spans="1:4" x14ac:dyDescent="0.25">
      <c r="A2453" s="1">
        <v>45683.458333333336</v>
      </c>
      <c r="B2453" s="2">
        <v>45683.458333333336</v>
      </c>
      <c r="C2453" s="2">
        <v>45683.46875</v>
      </c>
      <c r="D2453" s="3">
        <v>126677.52099999999</v>
      </c>
    </row>
    <row r="2454" spans="1:4" x14ac:dyDescent="0.25">
      <c r="A2454" s="1">
        <v>45683.46875</v>
      </c>
      <c r="B2454" s="2">
        <v>45683.46875</v>
      </c>
      <c r="C2454" s="2">
        <v>45683.479166666664</v>
      </c>
      <c r="D2454" s="3">
        <v>130953.592</v>
      </c>
    </row>
    <row r="2455" spans="1:4" x14ac:dyDescent="0.25">
      <c r="A2455" s="1">
        <v>45683.479166666664</v>
      </c>
      <c r="B2455" s="2">
        <v>45683.479166666664</v>
      </c>
      <c r="C2455" s="2">
        <v>45683.489583333336</v>
      </c>
      <c r="D2455" s="3">
        <v>133978.28599999999</v>
      </c>
    </row>
    <row r="2456" spans="1:4" x14ac:dyDescent="0.25">
      <c r="A2456" s="1">
        <v>45683.489583333336</v>
      </c>
      <c r="B2456" s="2">
        <v>45683.489583333336</v>
      </c>
      <c r="C2456" s="2">
        <v>45683.5</v>
      </c>
      <c r="D2456" s="3">
        <v>136024.98699999999</v>
      </c>
    </row>
    <row r="2457" spans="1:4" x14ac:dyDescent="0.25">
      <c r="A2457" s="1">
        <v>45683.5</v>
      </c>
      <c r="B2457" s="2">
        <v>45683.5</v>
      </c>
      <c r="C2457" s="2">
        <v>45683.510416666664</v>
      </c>
      <c r="D2457" s="3">
        <v>136572.342</v>
      </c>
    </row>
    <row r="2458" spans="1:4" x14ac:dyDescent="0.25">
      <c r="A2458" s="1">
        <v>45683.510416666664</v>
      </c>
      <c r="B2458" s="2">
        <v>45683.510416666664</v>
      </c>
      <c r="C2458" s="2">
        <v>45683.520833333336</v>
      </c>
      <c r="D2458" s="3">
        <v>136555.886</v>
      </c>
    </row>
    <row r="2459" spans="1:4" x14ac:dyDescent="0.25">
      <c r="A2459" s="1">
        <v>45683.520833333336</v>
      </c>
      <c r="B2459" s="2">
        <v>45683.520833333336</v>
      </c>
      <c r="C2459" s="2">
        <v>45683.53125</v>
      </c>
      <c r="D2459" s="3">
        <v>135219.20600000001</v>
      </c>
    </row>
    <row r="2460" spans="1:4" x14ac:dyDescent="0.25">
      <c r="A2460" s="1">
        <v>45683.53125</v>
      </c>
      <c r="B2460" s="2">
        <v>45683.53125</v>
      </c>
      <c r="C2460" s="2">
        <v>45683.541666666664</v>
      </c>
      <c r="D2460" s="3">
        <v>132390.09299999999</v>
      </c>
    </row>
    <row r="2461" spans="1:4" x14ac:dyDescent="0.25">
      <c r="A2461" s="1">
        <v>45683.541666666664</v>
      </c>
      <c r="B2461" s="2">
        <v>45683.541666666664</v>
      </c>
      <c r="C2461" s="2">
        <v>45683.552083333336</v>
      </c>
      <c r="D2461" s="3">
        <v>129125.803</v>
      </c>
    </row>
    <row r="2462" spans="1:4" x14ac:dyDescent="0.25">
      <c r="A2462" s="1">
        <v>45683.552083333336</v>
      </c>
      <c r="B2462" s="2">
        <v>45683.552083333336</v>
      </c>
      <c r="C2462" s="2">
        <v>45683.5625</v>
      </c>
      <c r="D2462" s="3">
        <v>126245.258</v>
      </c>
    </row>
    <row r="2463" spans="1:4" x14ac:dyDescent="0.25">
      <c r="A2463" s="1">
        <v>45683.5625</v>
      </c>
      <c r="B2463" s="2">
        <v>45683.5625</v>
      </c>
      <c r="C2463" s="2">
        <v>45683.572916666664</v>
      </c>
      <c r="D2463" s="3">
        <v>122451.03200000001</v>
      </c>
    </row>
    <row r="2464" spans="1:4" x14ac:dyDescent="0.25">
      <c r="A2464" s="1">
        <v>45683.572916666664</v>
      </c>
      <c r="B2464" s="2">
        <v>45683.572916666664</v>
      </c>
      <c r="C2464" s="2">
        <v>45683.583333333336</v>
      </c>
      <c r="D2464" s="3">
        <v>118457.053</v>
      </c>
    </row>
    <row r="2465" spans="1:4" x14ac:dyDescent="0.25">
      <c r="A2465" s="1">
        <v>45683.583333333336</v>
      </c>
      <c r="B2465" s="2">
        <v>45683.583333333336</v>
      </c>
      <c r="C2465" s="2">
        <v>45683.59375</v>
      </c>
      <c r="D2465" s="3">
        <v>114591.75900000001</v>
      </c>
    </row>
    <row r="2466" spans="1:4" x14ac:dyDescent="0.25">
      <c r="A2466" s="1">
        <v>45683.59375</v>
      </c>
      <c r="B2466" s="2">
        <v>45683.59375</v>
      </c>
      <c r="C2466" s="2">
        <v>45683.604166666664</v>
      </c>
      <c r="D2466" s="3">
        <v>111603.66899999999</v>
      </c>
    </row>
    <row r="2467" spans="1:4" x14ac:dyDescent="0.25">
      <c r="A2467" s="1">
        <v>45683.604166666664</v>
      </c>
      <c r="B2467" s="2">
        <v>45683.604166666664</v>
      </c>
      <c r="C2467" s="2">
        <v>45683.614583333336</v>
      </c>
      <c r="D2467" s="3">
        <v>108386.603</v>
      </c>
    </row>
    <row r="2468" spans="1:4" x14ac:dyDescent="0.25">
      <c r="A2468" s="1">
        <v>45683.614583333336</v>
      </c>
      <c r="B2468" s="2">
        <v>45683.614583333336</v>
      </c>
      <c r="C2468" s="2">
        <v>45683.625</v>
      </c>
      <c r="D2468" s="3">
        <v>106410.126</v>
      </c>
    </row>
    <row r="2469" spans="1:4" x14ac:dyDescent="0.25">
      <c r="A2469" s="1">
        <v>45683.625</v>
      </c>
      <c r="B2469" s="2">
        <v>45683.625</v>
      </c>
      <c r="C2469" s="2">
        <v>45683.635416666664</v>
      </c>
      <c r="D2469" s="3">
        <v>105428.52499999999</v>
      </c>
    </row>
    <row r="2470" spans="1:4" x14ac:dyDescent="0.25">
      <c r="A2470" s="1">
        <v>45683.635416666664</v>
      </c>
      <c r="B2470" s="2">
        <v>45683.635416666664</v>
      </c>
      <c r="C2470" s="2">
        <v>45683.645833333336</v>
      </c>
      <c r="D2470" s="3">
        <v>104709.899</v>
      </c>
    </row>
    <row r="2471" spans="1:4" x14ac:dyDescent="0.25">
      <c r="A2471" s="1">
        <v>45683.645833333336</v>
      </c>
      <c r="B2471" s="2">
        <v>45683.645833333336</v>
      </c>
      <c r="C2471" s="2">
        <v>45683.65625</v>
      </c>
      <c r="D2471" s="3">
        <v>103808.001</v>
      </c>
    </row>
    <row r="2472" spans="1:4" x14ac:dyDescent="0.25">
      <c r="A2472" s="1">
        <v>45683.65625</v>
      </c>
      <c r="B2472" s="2">
        <v>45683.65625</v>
      </c>
      <c r="C2472" s="2">
        <v>45683.666666666664</v>
      </c>
      <c r="D2472" s="3">
        <v>103964.94</v>
      </c>
    </row>
    <row r="2473" spans="1:4" x14ac:dyDescent="0.25">
      <c r="A2473" s="1">
        <v>45683.666666666664</v>
      </c>
      <c r="B2473" s="2">
        <v>45683.666666666664</v>
      </c>
      <c r="C2473" s="2">
        <v>45683.677083333336</v>
      </c>
      <c r="D2473" s="3">
        <v>103421.511</v>
      </c>
    </row>
    <row r="2474" spans="1:4" x14ac:dyDescent="0.25">
      <c r="A2474" s="1">
        <v>45683.677083333336</v>
      </c>
      <c r="B2474" s="2">
        <v>45683.677083333336</v>
      </c>
      <c r="C2474" s="2">
        <v>45683.6875</v>
      </c>
      <c r="D2474" s="3">
        <v>103065.514</v>
      </c>
    </row>
    <row r="2475" spans="1:4" x14ac:dyDescent="0.25">
      <c r="A2475" s="1">
        <v>45683.6875</v>
      </c>
      <c r="B2475" s="2">
        <v>45683.6875</v>
      </c>
      <c r="C2475" s="2">
        <v>45683.697916666664</v>
      </c>
      <c r="D2475" s="3">
        <v>103792.723</v>
      </c>
    </row>
    <row r="2476" spans="1:4" x14ac:dyDescent="0.25">
      <c r="A2476" s="1">
        <v>45683.697916666664</v>
      </c>
      <c r="B2476" s="2">
        <v>45683.697916666664</v>
      </c>
      <c r="C2476" s="2">
        <v>45683.708333333336</v>
      </c>
      <c r="D2476" s="3">
        <v>104735.264</v>
      </c>
    </row>
    <row r="2477" spans="1:4" x14ac:dyDescent="0.25">
      <c r="A2477" s="1">
        <v>45683.708333333336</v>
      </c>
      <c r="B2477" s="2">
        <v>45683.708333333336</v>
      </c>
      <c r="C2477" s="2">
        <v>45683.71875</v>
      </c>
      <c r="D2477" s="3">
        <v>107871.54700000001</v>
      </c>
    </row>
    <row r="2478" spans="1:4" x14ac:dyDescent="0.25">
      <c r="A2478" s="1">
        <v>45683.71875</v>
      </c>
      <c r="B2478" s="2">
        <v>45683.71875</v>
      </c>
      <c r="C2478" s="2">
        <v>45683.729166666664</v>
      </c>
      <c r="D2478" s="3">
        <v>111781.569</v>
      </c>
    </row>
    <row r="2479" spans="1:4" x14ac:dyDescent="0.25">
      <c r="A2479" s="1">
        <v>45683.729166666664</v>
      </c>
      <c r="B2479" s="2">
        <v>45683.729166666664</v>
      </c>
      <c r="C2479" s="2">
        <v>45683.739583333336</v>
      </c>
      <c r="D2479" s="3">
        <v>118682.057</v>
      </c>
    </row>
    <row r="2480" spans="1:4" x14ac:dyDescent="0.25">
      <c r="A2480" s="1">
        <v>45683.739583333336</v>
      </c>
      <c r="B2480" s="2">
        <v>45683.739583333336</v>
      </c>
      <c r="C2480" s="2">
        <v>45683.75</v>
      </c>
      <c r="D2480" s="3">
        <v>122341.806</v>
      </c>
    </row>
    <row r="2481" spans="1:4" x14ac:dyDescent="0.25">
      <c r="A2481" s="1">
        <v>45683.75</v>
      </c>
      <c r="B2481" s="2">
        <v>45683.75</v>
      </c>
      <c r="C2481" s="2">
        <v>45683.760416666664</v>
      </c>
      <c r="D2481" s="3">
        <v>125898.526</v>
      </c>
    </row>
    <row r="2482" spans="1:4" x14ac:dyDescent="0.25">
      <c r="A2482" s="1">
        <v>45683.760416666664</v>
      </c>
      <c r="B2482" s="2">
        <v>45683.760416666664</v>
      </c>
      <c r="C2482" s="2">
        <v>45683.770833333336</v>
      </c>
      <c r="D2482" s="3">
        <v>128260.985</v>
      </c>
    </row>
    <row r="2483" spans="1:4" x14ac:dyDescent="0.25">
      <c r="A2483" s="1">
        <v>45683.770833333336</v>
      </c>
      <c r="B2483" s="2">
        <v>45683.770833333336</v>
      </c>
      <c r="C2483" s="2">
        <v>45683.78125</v>
      </c>
      <c r="D2483" s="3">
        <v>130059.96799999999</v>
      </c>
    </row>
    <row r="2484" spans="1:4" x14ac:dyDescent="0.25">
      <c r="A2484" s="1">
        <v>45683.78125</v>
      </c>
      <c r="B2484" s="2">
        <v>45683.78125</v>
      </c>
      <c r="C2484" s="2">
        <v>45683.791666666664</v>
      </c>
      <c r="D2484" s="3">
        <v>132316.69200000001</v>
      </c>
    </row>
    <row r="2485" spans="1:4" x14ac:dyDescent="0.25">
      <c r="A2485" s="1">
        <v>45683.791666666664</v>
      </c>
      <c r="B2485" s="2">
        <v>45683.791666666664</v>
      </c>
      <c r="C2485" s="2">
        <v>45683.802083333336</v>
      </c>
      <c r="D2485" s="3">
        <v>134057.152</v>
      </c>
    </row>
    <row r="2486" spans="1:4" x14ac:dyDescent="0.25">
      <c r="A2486" s="1">
        <v>45683.802083333336</v>
      </c>
      <c r="B2486" s="2">
        <v>45683.802083333336</v>
      </c>
      <c r="C2486" s="2">
        <v>45683.8125</v>
      </c>
      <c r="D2486" s="3">
        <v>134966.05900000001</v>
      </c>
    </row>
    <row r="2487" spans="1:4" x14ac:dyDescent="0.25">
      <c r="A2487" s="1">
        <v>45683.8125</v>
      </c>
      <c r="B2487" s="2">
        <v>45683.8125</v>
      </c>
      <c r="C2487" s="2">
        <v>45683.822916666664</v>
      </c>
      <c r="D2487" s="3">
        <v>135193.79399999999</v>
      </c>
    </row>
    <row r="2488" spans="1:4" x14ac:dyDescent="0.25">
      <c r="A2488" s="1">
        <v>45683.822916666664</v>
      </c>
      <c r="B2488" s="2">
        <v>45683.822916666664</v>
      </c>
      <c r="C2488" s="2">
        <v>45683.833333333336</v>
      </c>
      <c r="D2488" s="3">
        <v>136025.226</v>
      </c>
    </row>
    <row r="2489" spans="1:4" x14ac:dyDescent="0.25">
      <c r="A2489" s="1">
        <v>45683.833333333336</v>
      </c>
      <c r="B2489" s="2">
        <v>45683.833333333336</v>
      </c>
      <c r="C2489" s="2">
        <v>45683.84375</v>
      </c>
      <c r="D2489" s="3">
        <v>134780.679</v>
      </c>
    </row>
    <row r="2490" spans="1:4" x14ac:dyDescent="0.25">
      <c r="A2490" s="1">
        <v>45683.84375</v>
      </c>
      <c r="B2490" s="2">
        <v>45683.84375</v>
      </c>
      <c r="C2490" s="2">
        <v>45683.854166666664</v>
      </c>
      <c r="D2490" s="3">
        <v>130539.989</v>
      </c>
    </row>
    <row r="2491" spans="1:4" x14ac:dyDescent="0.25">
      <c r="A2491" s="1">
        <v>45683.854166666664</v>
      </c>
      <c r="B2491" s="2">
        <v>45683.854166666664</v>
      </c>
      <c r="C2491" s="2">
        <v>45683.864583333336</v>
      </c>
      <c r="D2491" s="3">
        <v>124487.495</v>
      </c>
    </row>
    <row r="2492" spans="1:4" x14ac:dyDescent="0.25">
      <c r="A2492" s="1">
        <v>45683.864583333336</v>
      </c>
      <c r="B2492" s="2">
        <v>45683.864583333336</v>
      </c>
      <c r="C2492" s="2">
        <v>45683.875</v>
      </c>
      <c r="D2492" s="3">
        <v>122809.35</v>
      </c>
    </row>
    <row r="2493" spans="1:4" x14ac:dyDescent="0.25">
      <c r="A2493" s="1">
        <v>45683.875</v>
      </c>
      <c r="B2493" s="2">
        <v>45683.875</v>
      </c>
      <c r="C2493" s="2">
        <v>45683.885416666664</v>
      </c>
      <c r="D2493" s="3">
        <v>122964.33199999999</v>
      </c>
    </row>
    <row r="2494" spans="1:4" x14ac:dyDescent="0.25">
      <c r="A2494" s="1">
        <v>45683.885416666664</v>
      </c>
      <c r="B2494" s="2">
        <v>45683.885416666664</v>
      </c>
      <c r="C2494" s="2">
        <v>45683.895833333336</v>
      </c>
      <c r="D2494" s="3">
        <v>121220.205</v>
      </c>
    </row>
    <row r="2495" spans="1:4" x14ac:dyDescent="0.25">
      <c r="A2495" s="1">
        <v>45683.895833333336</v>
      </c>
      <c r="B2495" s="2">
        <v>45683.895833333336</v>
      </c>
      <c r="C2495" s="2">
        <v>45683.90625</v>
      </c>
      <c r="D2495" s="3">
        <v>118810.836</v>
      </c>
    </row>
    <row r="2496" spans="1:4" x14ac:dyDescent="0.25">
      <c r="A2496" s="1">
        <v>45683.90625</v>
      </c>
      <c r="B2496" s="2">
        <v>45683.90625</v>
      </c>
      <c r="C2496" s="2">
        <v>45683.916666666664</v>
      </c>
      <c r="D2496" s="3">
        <v>115985.13800000001</v>
      </c>
    </row>
    <row r="2497" spans="1:4" x14ac:dyDescent="0.25">
      <c r="A2497" s="1">
        <v>45683.916666666664</v>
      </c>
      <c r="B2497" s="2">
        <v>45683.916666666664</v>
      </c>
      <c r="C2497" s="2">
        <v>45683.927083333336</v>
      </c>
      <c r="D2497" s="3">
        <v>112829.88800000001</v>
      </c>
    </row>
    <row r="2498" spans="1:4" x14ac:dyDescent="0.25">
      <c r="A2498" s="1">
        <v>45683.927083333336</v>
      </c>
      <c r="B2498" s="2">
        <v>45683.927083333336</v>
      </c>
      <c r="C2498" s="2">
        <v>45683.9375</v>
      </c>
      <c r="D2498" s="3">
        <v>109224.882</v>
      </c>
    </row>
    <row r="2499" spans="1:4" x14ac:dyDescent="0.25">
      <c r="A2499" s="1">
        <v>45683.9375</v>
      </c>
      <c r="B2499" s="2">
        <v>45683.9375</v>
      </c>
      <c r="C2499" s="2">
        <v>45683.947916666664</v>
      </c>
      <c r="D2499" s="3">
        <v>103002.88400000001</v>
      </c>
    </row>
    <row r="2500" spans="1:4" x14ac:dyDescent="0.25">
      <c r="A2500" s="1">
        <v>45683.947916666664</v>
      </c>
      <c r="B2500" s="2">
        <v>45683.947916666664</v>
      </c>
      <c r="C2500" s="2">
        <v>45683.958333333336</v>
      </c>
      <c r="D2500" s="3">
        <v>97697.403999999995</v>
      </c>
    </row>
    <row r="2501" spans="1:4" x14ac:dyDescent="0.25">
      <c r="A2501" s="1">
        <v>45683.958333333336</v>
      </c>
      <c r="B2501" s="2">
        <v>45683.958333333336</v>
      </c>
      <c r="C2501" s="2">
        <v>45683.96875</v>
      </c>
      <c r="D2501" s="3">
        <v>91308.986000000004</v>
      </c>
    </row>
    <row r="2502" spans="1:4" x14ac:dyDescent="0.25">
      <c r="A2502" s="1">
        <v>45683.96875</v>
      </c>
      <c r="B2502" s="2">
        <v>45683.96875</v>
      </c>
      <c r="C2502" s="2">
        <v>45683.979166666664</v>
      </c>
      <c r="D2502" s="3">
        <v>86502.175000000003</v>
      </c>
    </row>
    <row r="2503" spans="1:4" x14ac:dyDescent="0.25">
      <c r="A2503" s="1">
        <v>45683.979166666664</v>
      </c>
      <c r="B2503" s="2">
        <v>45683.979166666664</v>
      </c>
      <c r="C2503" s="2">
        <v>45683.989583333336</v>
      </c>
      <c r="D2503" s="3">
        <v>82046.31</v>
      </c>
    </row>
    <row r="2504" spans="1:4" x14ac:dyDescent="0.25">
      <c r="A2504" s="1">
        <v>45683.989583333336</v>
      </c>
      <c r="B2504" s="2">
        <v>45683.989583333336</v>
      </c>
      <c r="C2504" s="2">
        <v>45683</v>
      </c>
      <c r="D2504" s="3">
        <v>77868.513999999996</v>
      </c>
    </row>
    <row r="2505" spans="1:4" x14ac:dyDescent="0.25">
      <c r="A2505" s="1">
        <v>45683</v>
      </c>
      <c r="B2505" s="2">
        <v>45683</v>
      </c>
      <c r="C2505" s="2">
        <v>45684.010416666664</v>
      </c>
      <c r="D2505" s="3">
        <v>72042.358999999997</v>
      </c>
    </row>
    <row r="2506" spans="1:4" x14ac:dyDescent="0.25">
      <c r="A2506" s="1">
        <v>45684.010416666664</v>
      </c>
      <c r="B2506" s="2">
        <v>45684.010416666664</v>
      </c>
      <c r="C2506" s="2">
        <v>45684.020833333336</v>
      </c>
      <c r="D2506" s="3">
        <v>67026.55</v>
      </c>
    </row>
    <row r="2507" spans="1:4" x14ac:dyDescent="0.25">
      <c r="A2507" s="1">
        <v>45684.020833333336</v>
      </c>
      <c r="B2507" s="2">
        <v>45684.020833333336</v>
      </c>
      <c r="C2507" s="2">
        <v>45684.03125</v>
      </c>
      <c r="D2507" s="3">
        <v>64297.726999999999</v>
      </c>
    </row>
    <row r="2508" spans="1:4" x14ac:dyDescent="0.25">
      <c r="A2508" s="1">
        <v>45684.03125</v>
      </c>
      <c r="B2508" s="2">
        <v>45684.03125</v>
      </c>
      <c r="C2508" s="2">
        <v>45684.041666666664</v>
      </c>
      <c r="D2508" s="3">
        <v>61611.826999999997</v>
      </c>
    </row>
    <row r="2509" spans="1:4" x14ac:dyDescent="0.25">
      <c r="A2509" s="1">
        <v>45684.041666666664</v>
      </c>
      <c r="B2509" s="2">
        <v>45684.041666666664</v>
      </c>
      <c r="C2509" s="2">
        <v>45684.052083333336</v>
      </c>
      <c r="D2509" s="3">
        <v>59989.699000000001</v>
      </c>
    </row>
    <row r="2510" spans="1:4" x14ac:dyDescent="0.25">
      <c r="A2510" s="1">
        <v>45684.052083333336</v>
      </c>
      <c r="B2510" s="2">
        <v>45684.052083333336</v>
      </c>
      <c r="C2510" s="2">
        <v>45684.0625</v>
      </c>
      <c r="D2510" s="3">
        <v>58140.618999999999</v>
      </c>
    </row>
    <row r="2511" spans="1:4" x14ac:dyDescent="0.25">
      <c r="A2511" s="1">
        <v>45684.0625</v>
      </c>
      <c r="B2511" s="2">
        <v>45684.0625</v>
      </c>
      <c r="C2511" s="2">
        <v>45684.072916666664</v>
      </c>
      <c r="D2511" s="3">
        <v>56931.737000000001</v>
      </c>
    </row>
    <row r="2512" spans="1:4" x14ac:dyDescent="0.25">
      <c r="A2512" s="1">
        <v>45684.072916666664</v>
      </c>
      <c r="B2512" s="2">
        <v>45684.072916666664</v>
      </c>
      <c r="C2512" s="2">
        <v>45684.083333333336</v>
      </c>
      <c r="D2512" s="3">
        <v>56604.114000000001</v>
      </c>
    </row>
    <row r="2513" spans="1:4" x14ac:dyDescent="0.25">
      <c r="A2513" s="1">
        <v>45684.083333333336</v>
      </c>
      <c r="B2513" s="2">
        <v>45684.083333333336</v>
      </c>
      <c r="C2513" s="2">
        <v>45684.09375</v>
      </c>
      <c r="D2513" s="3">
        <v>56328.923999999999</v>
      </c>
    </row>
    <row r="2514" spans="1:4" x14ac:dyDescent="0.25">
      <c r="A2514" s="1">
        <v>45684.09375</v>
      </c>
      <c r="B2514" s="2">
        <v>45684.09375</v>
      </c>
      <c r="C2514" s="2">
        <v>45684.104166666664</v>
      </c>
      <c r="D2514" s="3">
        <v>56614.332999999999</v>
      </c>
    </row>
    <row r="2515" spans="1:4" x14ac:dyDescent="0.25">
      <c r="A2515" s="1">
        <v>45684.104166666664</v>
      </c>
      <c r="B2515" s="2">
        <v>45684.104166666664</v>
      </c>
      <c r="C2515" s="2">
        <v>45684.114583333336</v>
      </c>
      <c r="D2515" s="3">
        <v>57078.072999999997</v>
      </c>
    </row>
    <row r="2516" spans="1:4" x14ac:dyDescent="0.25">
      <c r="A2516" s="1">
        <v>45684.114583333336</v>
      </c>
      <c r="B2516" s="2">
        <v>45684.114583333336</v>
      </c>
      <c r="C2516" s="2">
        <v>45684.125</v>
      </c>
      <c r="D2516" s="3">
        <v>57903.696000000004</v>
      </c>
    </row>
    <row r="2517" spans="1:4" x14ac:dyDescent="0.25">
      <c r="A2517" s="1">
        <v>45684.125</v>
      </c>
      <c r="B2517" s="2">
        <v>45684.125</v>
      </c>
      <c r="C2517" s="2">
        <v>45684.135416666664</v>
      </c>
      <c r="D2517" s="3">
        <v>59916.319000000003</v>
      </c>
    </row>
    <row r="2518" spans="1:4" x14ac:dyDescent="0.25">
      <c r="A2518" s="1">
        <v>45684.135416666664</v>
      </c>
      <c r="B2518" s="2">
        <v>45684.135416666664</v>
      </c>
      <c r="C2518" s="2">
        <v>45684.145833333336</v>
      </c>
      <c r="D2518" s="3">
        <v>60081.462</v>
      </c>
    </row>
    <row r="2519" spans="1:4" x14ac:dyDescent="0.25">
      <c r="A2519" s="1">
        <v>45684.145833333336</v>
      </c>
      <c r="B2519" s="2">
        <v>45684.145833333336</v>
      </c>
      <c r="C2519" s="2">
        <v>45684.15625</v>
      </c>
      <c r="D2519" s="3">
        <v>61081.489000000001</v>
      </c>
    </row>
    <row r="2520" spans="1:4" x14ac:dyDescent="0.25">
      <c r="A2520" s="1">
        <v>45684.15625</v>
      </c>
      <c r="B2520" s="2">
        <v>45684.15625</v>
      </c>
      <c r="C2520" s="2">
        <v>45684.166666666664</v>
      </c>
      <c r="D2520" s="3">
        <v>60965.330999999998</v>
      </c>
    </row>
    <row r="2521" spans="1:4" x14ac:dyDescent="0.25">
      <c r="A2521" s="1">
        <v>45684.166666666664</v>
      </c>
      <c r="B2521" s="2">
        <v>45684.166666666664</v>
      </c>
      <c r="C2521" s="2">
        <v>45684.177083333336</v>
      </c>
      <c r="D2521" s="3">
        <v>61440.415999999997</v>
      </c>
    </row>
    <row r="2522" spans="1:4" x14ac:dyDescent="0.25">
      <c r="A2522" s="1">
        <v>45684.177083333336</v>
      </c>
      <c r="B2522" s="2">
        <v>45684.177083333336</v>
      </c>
      <c r="C2522" s="2">
        <v>45684.1875</v>
      </c>
      <c r="D2522" s="3">
        <v>62224.896999999997</v>
      </c>
    </row>
    <row r="2523" spans="1:4" x14ac:dyDescent="0.25">
      <c r="A2523" s="1">
        <v>45684.1875</v>
      </c>
      <c r="B2523" s="2">
        <v>45684.1875</v>
      </c>
      <c r="C2523" s="2">
        <v>45684.197916666664</v>
      </c>
      <c r="D2523" s="3">
        <v>64799.273999999998</v>
      </c>
    </row>
    <row r="2524" spans="1:4" x14ac:dyDescent="0.25">
      <c r="A2524" s="1">
        <v>45684.197916666664</v>
      </c>
      <c r="B2524" s="2">
        <v>45684.197916666664</v>
      </c>
      <c r="C2524" s="2">
        <v>45684.208333333336</v>
      </c>
      <c r="D2524" s="3">
        <v>74932.489000000001</v>
      </c>
    </row>
    <row r="2525" spans="1:4" x14ac:dyDescent="0.25">
      <c r="A2525" s="1">
        <v>45684.208333333336</v>
      </c>
      <c r="B2525" s="2">
        <v>45684.208333333336</v>
      </c>
      <c r="C2525" s="2">
        <v>45684.21875</v>
      </c>
      <c r="D2525" s="3">
        <v>74233.600000000006</v>
      </c>
    </row>
    <row r="2526" spans="1:4" x14ac:dyDescent="0.25">
      <c r="A2526" s="1">
        <v>45684.21875</v>
      </c>
      <c r="B2526" s="2">
        <v>45684.21875</v>
      </c>
      <c r="C2526" s="2">
        <v>45684.229166666664</v>
      </c>
      <c r="D2526" s="3">
        <v>73789.508000000002</v>
      </c>
    </row>
    <row r="2527" spans="1:4" x14ac:dyDescent="0.25">
      <c r="A2527" s="1">
        <v>45684.229166666664</v>
      </c>
      <c r="B2527" s="2">
        <v>45684.229166666664</v>
      </c>
      <c r="C2527" s="2">
        <v>45684.239583333336</v>
      </c>
      <c r="D2527" s="3">
        <v>74874.553</v>
      </c>
    </row>
    <row r="2528" spans="1:4" x14ac:dyDescent="0.25">
      <c r="A2528" s="1">
        <v>45684.239583333336</v>
      </c>
      <c r="B2528" s="2">
        <v>45684.239583333336</v>
      </c>
      <c r="C2528" s="2">
        <v>45684.25</v>
      </c>
      <c r="D2528" s="3">
        <v>71419.002999999997</v>
      </c>
    </row>
    <row r="2529" spans="1:4" x14ac:dyDescent="0.25">
      <c r="A2529" s="1">
        <v>45684.25</v>
      </c>
      <c r="B2529" s="2">
        <v>45684.25</v>
      </c>
      <c r="C2529" s="2">
        <v>45684.260416666664</v>
      </c>
      <c r="D2529" s="3">
        <v>73566.463000000003</v>
      </c>
    </row>
    <row r="2530" spans="1:4" x14ac:dyDescent="0.25">
      <c r="A2530" s="1">
        <v>45684.260416666664</v>
      </c>
      <c r="B2530" s="2">
        <v>45684.260416666664</v>
      </c>
      <c r="C2530" s="2">
        <v>45684.270833333336</v>
      </c>
      <c r="D2530" s="3">
        <v>79475.607000000004</v>
      </c>
    </row>
    <row r="2531" spans="1:4" x14ac:dyDescent="0.25">
      <c r="A2531" s="1">
        <v>45684.270833333336</v>
      </c>
      <c r="B2531" s="2">
        <v>45684.270833333336</v>
      </c>
      <c r="C2531" s="2">
        <v>45684.28125</v>
      </c>
      <c r="D2531" s="3">
        <v>85839.87</v>
      </c>
    </row>
    <row r="2532" spans="1:4" x14ac:dyDescent="0.25">
      <c r="A2532" s="1">
        <v>45684.28125</v>
      </c>
      <c r="B2532" s="2">
        <v>45684.28125</v>
      </c>
      <c r="C2532" s="2">
        <v>45684.291666666664</v>
      </c>
      <c r="D2532" s="3">
        <v>91874.168000000005</v>
      </c>
    </row>
    <row r="2533" spans="1:4" x14ac:dyDescent="0.25">
      <c r="A2533" s="1">
        <v>45684.291666666664</v>
      </c>
      <c r="B2533" s="2">
        <v>45684.291666666664</v>
      </c>
      <c r="C2533" s="2">
        <v>45684.302083333336</v>
      </c>
      <c r="D2533" s="3">
        <v>95471.426999999996</v>
      </c>
    </row>
    <row r="2534" spans="1:4" x14ac:dyDescent="0.25">
      <c r="A2534" s="1">
        <v>45684.302083333336</v>
      </c>
      <c r="B2534" s="2">
        <v>45684.302083333336</v>
      </c>
      <c r="C2534" s="2">
        <v>45684.3125</v>
      </c>
      <c r="D2534" s="3">
        <v>98074.938999999998</v>
      </c>
    </row>
    <row r="2535" spans="1:4" x14ac:dyDescent="0.25">
      <c r="A2535" s="1">
        <v>45684.3125</v>
      </c>
      <c r="B2535" s="2">
        <v>45684.3125</v>
      </c>
      <c r="C2535" s="2">
        <v>45684.322916666664</v>
      </c>
      <c r="D2535" s="3">
        <v>99038.004000000001</v>
      </c>
    </row>
    <row r="2536" spans="1:4" x14ac:dyDescent="0.25">
      <c r="A2536" s="1">
        <v>45684.322916666664</v>
      </c>
      <c r="B2536" s="2">
        <v>45684.322916666664</v>
      </c>
      <c r="C2536" s="2">
        <v>45684.333333333336</v>
      </c>
      <c r="D2536" s="3">
        <v>99990.357999999993</v>
      </c>
    </row>
    <row r="2537" spans="1:4" x14ac:dyDescent="0.25">
      <c r="A2537" s="1">
        <v>45684.333333333336</v>
      </c>
      <c r="B2537" s="2">
        <v>45684.333333333336</v>
      </c>
      <c r="C2537" s="2">
        <v>45684.34375</v>
      </c>
      <c r="D2537" s="3">
        <v>98707.615999999995</v>
      </c>
    </row>
    <row r="2538" spans="1:4" x14ac:dyDescent="0.25">
      <c r="A2538" s="1">
        <v>45684.34375</v>
      </c>
      <c r="B2538" s="2">
        <v>45684.34375</v>
      </c>
      <c r="C2538" s="2">
        <v>45684.354166666664</v>
      </c>
      <c r="D2538" s="3">
        <v>100016.822</v>
      </c>
    </row>
    <row r="2539" spans="1:4" x14ac:dyDescent="0.25">
      <c r="A2539" s="1">
        <v>45684.354166666664</v>
      </c>
      <c r="B2539" s="2">
        <v>45684.354166666664</v>
      </c>
      <c r="C2539" s="2">
        <v>45684.364583333336</v>
      </c>
      <c r="D2539" s="3">
        <v>101175.73299999999</v>
      </c>
    </row>
    <row r="2540" spans="1:4" x14ac:dyDescent="0.25">
      <c r="A2540" s="1">
        <v>45684.364583333336</v>
      </c>
      <c r="B2540" s="2">
        <v>45684.364583333336</v>
      </c>
      <c r="C2540" s="2">
        <v>45684.375</v>
      </c>
      <c r="D2540" s="3">
        <v>101696.242</v>
      </c>
    </row>
    <row r="2541" spans="1:4" x14ac:dyDescent="0.25">
      <c r="A2541" s="1">
        <v>45684.375</v>
      </c>
      <c r="B2541" s="2">
        <v>45684.375</v>
      </c>
      <c r="C2541" s="2">
        <v>45684.385416666664</v>
      </c>
      <c r="D2541" s="3">
        <v>101856.42600000001</v>
      </c>
    </row>
    <row r="2542" spans="1:4" x14ac:dyDescent="0.25">
      <c r="A2542" s="1">
        <v>45684.385416666664</v>
      </c>
      <c r="B2542" s="2">
        <v>45684.385416666664</v>
      </c>
      <c r="C2542" s="2">
        <v>45684.395833333336</v>
      </c>
      <c r="D2542" s="3">
        <v>101396.936</v>
      </c>
    </row>
    <row r="2543" spans="1:4" x14ac:dyDescent="0.25">
      <c r="A2543" s="1">
        <v>45684.395833333336</v>
      </c>
      <c r="B2543" s="2">
        <v>45684.395833333336</v>
      </c>
      <c r="C2543" s="2">
        <v>45684.40625</v>
      </c>
      <c r="D2543" s="3">
        <v>100490.20600000001</v>
      </c>
    </row>
    <row r="2544" spans="1:4" x14ac:dyDescent="0.25">
      <c r="A2544" s="1">
        <v>45684.40625</v>
      </c>
      <c r="B2544" s="2">
        <v>45684.40625</v>
      </c>
      <c r="C2544" s="2">
        <v>45684.416666666664</v>
      </c>
      <c r="D2544" s="3">
        <v>99715.577999999994</v>
      </c>
    </row>
    <row r="2545" spans="1:4" x14ac:dyDescent="0.25">
      <c r="A2545" s="1">
        <v>45684.416666666664</v>
      </c>
      <c r="B2545" s="2">
        <v>45684.416666666664</v>
      </c>
      <c r="C2545" s="2">
        <v>45684.427083333336</v>
      </c>
      <c r="D2545" s="3">
        <v>99593.582999999999</v>
      </c>
    </row>
    <row r="2546" spans="1:4" x14ac:dyDescent="0.25">
      <c r="A2546" s="1">
        <v>45684.427083333336</v>
      </c>
      <c r="B2546" s="2">
        <v>45684.427083333336</v>
      </c>
      <c r="C2546" s="2">
        <v>45684.4375</v>
      </c>
      <c r="D2546" s="3">
        <v>100004.511</v>
      </c>
    </row>
    <row r="2547" spans="1:4" x14ac:dyDescent="0.25">
      <c r="A2547" s="1">
        <v>45684.4375</v>
      </c>
      <c r="B2547" s="2">
        <v>45684.4375</v>
      </c>
      <c r="C2547" s="2">
        <v>45684.447916666664</v>
      </c>
      <c r="D2547" s="3">
        <v>100409.549</v>
      </c>
    </row>
    <row r="2548" spans="1:4" x14ac:dyDescent="0.25">
      <c r="A2548" s="1">
        <v>45684.447916666664</v>
      </c>
      <c r="B2548" s="2">
        <v>45684.447916666664</v>
      </c>
      <c r="C2548" s="2">
        <v>45684.458333333336</v>
      </c>
      <c r="D2548" s="3">
        <v>100707.88800000001</v>
      </c>
    </row>
    <row r="2549" spans="1:4" x14ac:dyDescent="0.25">
      <c r="A2549" s="1">
        <v>45684.458333333336</v>
      </c>
      <c r="B2549" s="2">
        <v>45684.458333333336</v>
      </c>
      <c r="C2549" s="2">
        <v>45684.46875</v>
      </c>
      <c r="D2549" s="3">
        <v>100585.15300000001</v>
      </c>
    </row>
    <row r="2550" spans="1:4" x14ac:dyDescent="0.25">
      <c r="A2550" s="1">
        <v>45684.46875</v>
      </c>
      <c r="B2550" s="2">
        <v>45684.46875</v>
      </c>
      <c r="C2550" s="2">
        <v>45684.479166666664</v>
      </c>
      <c r="D2550" s="3">
        <v>100946.55100000001</v>
      </c>
    </row>
    <row r="2551" spans="1:4" x14ac:dyDescent="0.25">
      <c r="A2551" s="1">
        <v>45684.479166666664</v>
      </c>
      <c r="B2551" s="2">
        <v>45684.479166666664</v>
      </c>
      <c r="C2551" s="2">
        <v>45684.489583333336</v>
      </c>
      <c r="D2551" s="3">
        <v>101717.463</v>
      </c>
    </row>
    <row r="2552" spans="1:4" x14ac:dyDescent="0.25">
      <c r="A2552" s="1">
        <v>45684.489583333336</v>
      </c>
      <c r="B2552" s="2">
        <v>45684.489583333336</v>
      </c>
      <c r="C2552" s="2">
        <v>45684.5</v>
      </c>
      <c r="D2552" s="3">
        <v>102497.923</v>
      </c>
    </row>
    <row r="2553" spans="1:4" x14ac:dyDescent="0.25">
      <c r="A2553" s="1">
        <v>45684.5</v>
      </c>
      <c r="B2553" s="2">
        <v>45684.5</v>
      </c>
      <c r="C2553" s="2">
        <v>45684.510416666664</v>
      </c>
      <c r="D2553" s="3">
        <v>103626.906</v>
      </c>
    </row>
    <row r="2554" spans="1:4" x14ac:dyDescent="0.25">
      <c r="A2554" s="1">
        <v>45684.510416666664</v>
      </c>
      <c r="B2554" s="2">
        <v>45684.510416666664</v>
      </c>
      <c r="C2554" s="2">
        <v>45684.520833333336</v>
      </c>
      <c r="D2554" s="3">
        <v>105719.632</v>
      </c>
    </row>
    <row r="2555" spans="1:4" x14ac:dyDescent="0.25">
      <c r="A2555" s="1">
        <v>45684.520833333336</v>
      </c>
      <c r="B2555" s="2">
        <v>45684.520833333336</v>
      </c>
      <c r="C2555" s="2">
        <v>45684.53125</v>
      </c>
      <c r="D2555" s="3">
        <v>107469.226</v>
      </c>
    </row>
    <row r="2556" spans="1:4" x14ac:dyDescent="0.25">
      <c r="A2556" s="1">
        <v>45684.53125</v>
      </c>
      <c r="B2556" s="2">
        <v>45684.53125</v>
      </c>
      <c r="C2556" s="2">
        <v>45684.541666666664</v>
      </c>
      <c r="D2556" s="3">
        <v>107962.353</v>
      </c>
    </row>
    <row r="2557" spans="1:4" x14ac:dyDescent="0.25">
      <c r="A2557" s="1">
        <v>45684.541666666664</v>
      </c>
      <c r="B2557" s="2">
        <v>45684.541666666664</v>
      </c>
      <c r="C2557" s="2">
        <v>45684.552083333336</v>
      </c>
      <c r="D2557" s="3">
        <v>107789.329</v>
      </c>
    </row>
    <row r="2558" spans="1:4" x14ac:dyDescent="0.25">
      <c r="A2558" s="1">
        <v>45684.552083333336</v>
      </c>
      <c r="B2558" s="2">
        <v>45684.552083333336</v>
      </c>
      <c r="C2558" s="2">
        <v>45684.5625</v>
      </c>
      <c r="D2558" s="3">
        <v>107440.219</v>
      </c>
    </row>
    <row r="2559" spans="1:4" x14ac:dyDescent="0.25">
      <c r="A2559" s="1">
        <v>45684.5625</v>
      </c>
      <c r="B2559" s="2">
        <v>45684.5625</v>
      </c>
      <c r="C2559" s="2">
        <v>45684.572916666664</v>
      </c>
      <c r="D2559" s="3">
        <v>105775.07</v>
      </c>
    </row>
    <row r="2560" spans="1:4" x14ac:dyDescent="0.25">
      <c r="A2560" s="1">
        <v>45684.572916666664</v>
      </c>
      <c r="B2560" s="2">
        <v>45684.572916666664</v>
      </c>
      <c r="C2560" s="2">
        <v>45684.583333333336</v>
      </c>
      <c r="D2560" s="3">
        <v>103669.739</v>
      </c>
    </row>
    <row r="2561" spans="1:4" x14ac:dyDescent="0.25">
      <c r="A2561" s="1">
        <v>45684.583333333336</v>
      </c>
      <c r="B2561" s="2">
        <v>45684.583333333336</v>
      </c>
      <c r="C2561" s="2">
        <v>45684.59375</v>
      </c>
      <c r="D2561" s="3">
        <v>101855.38499999999</v>
      </c>
    </row>
    <row r="2562" spans="1:4" x14ac:dyDescent="0.25">
      <c r="A2562" s="1">
        <v>45684.59375</v>
      </c>
      <c r="B2562" s="2">
        <v>45684.59375</v>
      </c>
      <c r="C2562" s="2">
        <v>45684.604166666664</v>
      </c>
      <c r="D2562" s="3">
        <v>100106.128</v>
      </c>
    </row>
    <row r="2563" spans="1:4" x14ac:dyDescent="0.25">
      <c r="A2563" s="1">
        <v>45684.604166666664</v>
      </c>
      <c r="B2563" s="2">
        <v>45684.604166666664</v>
      </c>
      <c r="C2563" s="2">
        <v>45684.614583333336</v>
      </c>
      <c r="D2563" s="3">
        <v>98342.32</v>
      </c>
    </row>
    <row r="2564" spans="1:4" x14ac:dyDescent="0.25">
      <c r="A2564" s="1">
        <v>45684.614583333336</v>
      </c>
      <c r="B2564" s="2">
        <v>45684.614583333336</v>
      </c>
      <c r="C2564" s="2">
        <v>45684.625</v>
      </c>
      <c r="D2564" s="3">
        <v>97313.645000000004</v>
      </c>
    </row>
    <row r="2565" spans="1:4" x14ac:dyDescent="0.25">
      <c r="A2565" s="1">
        <v>45684.625</v>
      </c>
      <c r="B2565" s="2">
        <v>45684.625</v>
      </c>
      <c r="C2565" s="2">
        <v>45684.635416666664</v>
      </c>
      <c r="D2565" s="3">
        <v>97661.914999999994</v>
      </c>
    </row>
    <row r="2566" spans="1:4" x14ac:dyDescent="0.25">
      <c r="A2566" s="1">
        <v>45684.635416666664</v>
      </c>
      <c r="B2566" s="2">
        <v>45684.635416666664</v>
      </c>
      <c r="C2566" s="2">
        <v>45684.645833333336</v>
      </c>
      <c r="D2566" s="3">
        <v>97944.547000000006</v>
      </c>
    </row>
    <row r="2567" spans="1:4" x14ac:dyDescent="0.25">
      <c r="A2567" s="1">
        <v>45684.645833333336</v>
      </c>
      <c r="B2567" s="2">
        <v>45684.645833333336</v>
      </c>
      <c r="C2567" s="2">
        <v>45684.65625</v>
      </c>
      <c r="D2567" s="3">
        <v>98327.129000000001</v>
      </c>
    </row>
    <row r="2568" spans="1:4" x14ac:dyDescent="0.25">
      <c r="A2568" s="1">
        <v>45684.65625</v>
      </c>
      <c r="B2568" s="2">
        <v>45684.65625</v>
      </c>
      <c r="C2568" s="2">
        <v>45684.666666666664</v>
      </c>
      <c r="D2568" s="3">
        <v>99418.070999999996</v>
      </c>
    </row>
    <row r="2569" spans="1:4" x14ac:dyDescent="0.25">
      <c r="A2569" s="1">
        <v>45684.666666666664</v>
      </c>
      <c r="B2569" s="2">
        <v>45684.666666666664</v>
      </c>
      <c r="C2569" s="2">
        <v>45684.677083333336</v>
      </c>
      <c r="D2569" s="3">
        <v>101419.798</v>
      </c>
    </row>
    <row r="2570" spans="1:4" x14ac:dyDescent="0.25">
      <c r="A2570" s="1">
        <v>45684.677083333336</v>
      </c>
      <c r="B2570" s="2">
        <v>45684.677083333336</v>
      </c>
      <c r="C2570" s="2">
        <v>45684.6875</v>
      </c>
      <c r="D2570" s="3">
        <v>103079.84299999999</v>
      </c>
    </row>
    <row r="2571" spans="1:4" x14ac:dyDescent="0.25">
      <c r="A2571" s="1">
        <v>45684.6875</v>
      </c>
      <c r="B2571" s="2">
        <v>45684.6875</v>
      </c>
      <c r="C2571" s="2">
        <v>45684.697916666664</v>
      </c>
      <c r="D2571" s="3">
        <v>104706.041</v>
      </c>
    </row>
    <row r="2572" spans="1:4" x14ac:dyDescent="0.25">
      <c r="A2572" s="1">
        <v>45684.697916666664</v>
      </c>
      <c r="B2572" s="2">
        <v>45684.697916666664</v>
      </c>
      <c r="C2572" s="2">
        <v>45684.708333333336</v>
      </c>
      <c r="D2572" s="3">
        <v>107018.47100000001</v>
      </c>
    </row>
    <row r="2573" spans="1:4" x14ac:dyDescent="0.25">
      <c r="A2573" s="1">
        <v>45684.708333333336</v>
      </c>
      <c r="B2573" s="2">
        <v>45684.708333333336</v>
      </c>
      <c r="C2573" s="2">
        <v>45684.71875</v>
      </c>
      <c r="D2573" s="3">
        <v>109977.11</v>
      </c>
    </row>
    <row r="2574" spans="1:4" x14ac:dyDescent="0.25">
      <c r="A2574" s="1">
        <v>45684.71875</v>
      </c>
      <c r="B2574" s="2">
        <v>45684.71875</v>
      </c>
      <c r="C2574" s="2">
        <v>45684.729166666664</v>
      </c>
      <c r="D2574" s="3">
        <v>113787.61599999999</v>
      </c>
    </row>
    <row r="2575" spans="1:4" x14ac:dyDescent="0.25">
      <c r="A2575" s="1">
        <v>45684.729166666664</v>
      </c>
      <c r="B2575" s="2">
        <v>45684.729166666664</v>
      </c>
      <c r="C2575" s="2">
        <v>45684.739583333336</v>
      </c>
      <c r="D2575" s="3">
        <v>120784.09299999999</v>
      </c>
    </row>
    <row r="2576" spans="1:4" x14ac:dyDescent="0.25">
      <c r="A2576" s="1">
        <v>45684.739583333336</v>
      </c>
      <c r="B2576" s="2">
        <v>45684.739583333336</v>
      </c>
      <c r="C2576" s="2">
        <v>45684.75</v>
      </c>
      <c r="D2576" s="3">
        <v>125043.97100000001</v>
      </c>
    </row>
    <row r="2577" spans="1:4" x14ac:dyDescent="0.25">
      <c r="A2577" s="1">
        <v>45684.75</v>
      </c>
      <c r="B2577" s="2">
        <v>45684.75</v>
      </c>
      <c r="C2577" s="2">
        <v>45684.760416666664</v>
      </c>
      <c r="D2577" s="3">
        <v>128362.133</v>
      </c>
    </row>
    <row r="2578" spans="1:4" x14ac:dyDescent="0.25">
      <c r="A2578" s="1">
        <v>45684.760416666664</v>
      </c>
      <c r="B2578" s="2">
        <v>45684.760416666664</v>
      </c>
      <c r="C2578" s="2">
        <v>45684.770833333336</v>
      </c>
      <c r="D2578" s="3">
        <v>131367.345</v>
      </c>
    </row>
    <row r="2579" spans="1:4" x14ac:dyDescent="0.25">
      <c r="A2579" s="1">
        <v>45684.770833333336</v>
      </c>
      <c r="B2579" s="2">
        <v>45684.770833333336</v>
      </c>
      <c r="C2579" s="2">
        <v>45684.78125</v>
      </c>
      <c r="D2579" s="3">
        <v>133927.69500000001</v>
      </c>
    </row>
    <row r="2580" spans="1:4" x14ac:dyDescent="0.25">
      <c r="A2580" s="1">
        <v>45684.78125</v>
      </c>
      <c r="B2580" s="2">
        <v>45684.78125</v>
      </c>
      <c r="C2580" s="2">
        <v>45684.791666666664</v>
      </c>
      <c r="D2580" s="3">
        <v>136550.97500000001</v>
      </c>
    </row>
    <row r="2581" spans="1:4" x14ac:dyDescent="0.25">
      <c r="A2581" s="1">
        <v>45684.791666666664</v>
      </c>
      <c r="B2581" s="2">
        <v>45684.791666666664</v>
      </c>
      <c r="C2581" s="2">
        <v>45684.802083333336</v>
      </c>
      <c r="D2581" s="3">
        <v>138015.81899999999</v>
      </c>
    </row>
    <row r="2582" spans="1:4" x14ac:dyDescent="0.25">
      <c r="A2582" s="1">
        <v>45684.802083333336</v>
      </c>
      <c r="B2582" s="2">
        <v>45684.802083333336</v>
      </c>
      <c r="C2582" s="2">
        <v>45684.8125</v>
      </c>
      <c r="D2582" s="3">
        <v>138445.266</v>
      </c>
    </row>
    <row r="2583" spans="1:4" x14ac:dyDescent="0.25">
      <c r="A2583" s="1">
        <v>45684.8125</v>
      </c>
      <c r="B2583" s="2">
        <v>45684.8125</v>
      </c>
      <c r="C2583" s="2">
        <v>45684.822916666664</v>
      </c>
      <c r="D2583" s="3">
        <v>137966.99299999999</v>
      </c>
    </row>
    <row r="2584" spans="1:4" x14ac:dyDescent="0.25">
      <c r="A2584" s="1">
        <v>45684.822916666664</v>
      </c>
      <c r="B2584" s="2">
        <v>45684.822916666664</v>
      </c>
      <c r="C2584" s="2">
        <v>45684.833333333336</v>
      </c>
      <c r="D2584" s="3">
        <v>138422.837</v>
      </c>
    </row>
    <row r="2585" spans="1:4" x14ac:dyDescent="0.25">
      <c r="A2585" s="1">
        <v>45684.833333333336</v>
      </c>
      <c r="B2585" s="2">
        <v>45684.833333333336</v>
      </c>
      <c r="C2585" s="2">
        <v>45684.84375</v>
      </c>
      <c r="D2585" s="3">
        <v>137191.43</v>
      </c>
    </row>
    <row r="2586" spans="1:4" x14ac:dyDescent="0.25">
      <c r="A2586" s="1">
        <v>45684.84375</v>
      </c>
      <c r="B2586" s="2">
        <v>45684.84375</v>
      </c>
      <c r="C2586" s="2">
        <v>45684.854166666664</v>
      </c>
      <c r="D2586" s="3">
        <v>133470.478</v>
      </c>
    </row>
    <row r="2587" spans="1:4" x14ac:dyDescent="0.25">
      <c r="A2587" s="1">
        <v>45684.854166666664</v>
      </c>
      <c r="B2587" s="2">
        <v>45684.854166666664</v>
      </c>
      <c r="C2587" s="2">
        <v>45684.864583333336</v>
      </c>
      <c r="D2587" s="3">
        <v>128192.683</v>
      </c>
    </row>
    <row r="2588" spans="1:4" x14ac:dyDescent="0.25">
      <c r="A2588" s="1">
        <v>45684.864583333336</v>
      </c>
      <c r="B2588" s="2">
        <v>45684.864583333336</v>
      </c>
      <c r="C2588" s="2">
        <v>45684.875</v>
      </c>
      <c r="D2588" s="3">
        <v>126431.962</v>
      </c>
    </row>
    <row r="2589" spans="1:4" x14ac:dyDescent="0.25">
      <c r="A2589" s="1">
        <v>45684.875</v>
      </c>
      <c r="B2589" s="2">
        <v>45684.875</v>
      </c>
      <c r="C2589" s="2">
        <v>45684.885416666664</v>
      </c>
      <c r="D2589" s="3">
        <v>126270.826</v>
      </c>
    </row>
    <row r="2590" spans="1:4" x14ac:dyDescent="0.25">
      <c r="A2590" s="1">
        <v>45684.885416666664</v>
      </c>
      <c r="B2590" s="2">
        <v>45684.885416666664</v>
      </c>
      <c r="C2590" s="2">
        <v>45684.895833333336</v>
      </c>
      <c r="D2590" s="3">
        <v>123836.898</v>
      </c>
    </row>
    <row r="2591" spans="1:4" x14ac:dyDescent="0.25">
      <c r="A2591" s="1">
        <v>45684.895833333336</v>
      </c>
      <c r="B2591" s="2">
        <v>45684.895833333336</v>
      </c>
      <c r="C2591" s="2">
        <v>45684.90625</v>
      </c>
      <c r="D2591" s="3">
        <v>120287.91800000001</v>
      </c>
    </row>
    <row r="2592" spans="1:4" x14ac:dyDescent="0.25">
      <c r="A2592" s="1">
        <v>45684.90625</v>
      </c>
      <c r="B2592" s="2">
        <v>45684.90625</v>
      </c>
      <c r="C2592" s="2">
        <v>45684.916666666664</v>
      </c>
      <c r="D2592" s="3">
        <v>116180.757</v>
      </c>
    </row>
    <row r="2593" spans="1:4" x14ac:dyDescent="0.25">
      <c r="A2593" s="1">
        <v>45684.916666666664</v>
      </c>
      <c r="B2593" s="2">
        <v>45684.916666666664</v>
      </c>
      <c r="C2593" s="2">
        <v>45684.927083333336</v>
      </c>
      <c r="D2593" s="3">
        <v>112130.515</v>
      </c>
    </row>
    <row r="2594" spans="1:4" x14ac:dyDescent="0.25">
      <c r="A2594" s="1">
        <v>45684.927083333336</v>
      </c>
      <c r="B2594" s="2">
        <v>45684.927083333336</v>
      </c>
      <c r="C2594" s="2">
        <v>45684.9375</v>
      </c>
      <c r="D2594" s="3">
        <v>108232.886</v>
      </c>
    </row>
    <row r="2595" spans="1:4" x14ac:dyDescent="0.25">
      <c r="A2595" s="1">
        <v>45684.9375</v>
      </c>
      <c r="B2595" s="2">
        <v>45684.9375</v>
      </c>
      <c r="C2595" s="2">
        <v>45684.947916666664</v>
      </c>
      <c r="D2595" s="3">
        <v>101922.037</v>
      </c>
    </row>
    <row r="2596" spans="1:4" x14ac:dyDescent="0.25">
      <c r="A2596" s="1">
        <v>45684.947916666664</v>
      </c>
      <c r="B2596" s="2">
        <v>45684.947916666664</v>
      </c>
      <c r="C2596" s="2">
        <v>45684.958333333336</v>
      </c>
      <c r="D2596" s="3">
        <v>96724.993000000002</v>
      </c>
    </row>
    <row r="2597" spans="1:4" x14ac:dyDescent="0.25">
      <c r="A2597" s="1">
        <v>45684.958333333336</v>
      </c>
      <c r="B2597" s="2">
        <v>45684.958333333336</v>
      </c>
      <c r="C2597" s="2">
        <v>45684.96875</v>
      </c>
      <c r="D2597" s="3">
        <v>91246.945999999996</v>
      </c>
    </row>
    <row r="2598" spans="1:4" x14ac:dyDescent="0.25">
      <c r="A2598" s="1">
        <v>45684.96875</v>
      </c>
      <c r="B2598" s="2">
        <v>45684.96875</v>
      </c>
      <c r="C2598" s="2">
        <v>45684.979166666664</v>
      </c>
      <c r="D2598" s="3">
        <v>86333.573000000004</v>
      </c>
    </row>
    <row r="2599" spans="1:4" x14ac:dyDescent="0.25">
      <c r="A2599" s="1">
        <v>45684.979166666664</v>
      </c>
      <c r="B2599" s="2">
        <v>45684.979166666664</v>
      </c>
      <c r="C2599" s="2">
        <v>45684.989583333336</v>
      </c>
      <c r="D2599" s="3">
        <v>81737.794999999998</v>
      </c>
    </row>
    <row r="2600" spans="1:4" x14ac:dyDescent="0.25">
      <c r="A2600" s="1">
        <v>45684.989583333336</v>
      </c>
      <c r="B2600" s="2">
        <v>45684.989583333336</v>
      </c>
      <c r="C2600" s="2">
        <v>45684</v>
      </c>
      <c r="D2600" s="3">
        <v>77295.81</v>
      </c>
    </row>
    <row r="2601" spans="1:4" x14ac:dyDescent="0.25">
      <c r="A2601" s="1">
        <v>45684</v>
      </c>
      <c r="B2601" s="2">
        <v>45684</v>
      </c>
      <c r="C2601" s="2">
        <v>45685.010416666664</v>
      </c>
      <c r="D2601" s="3">
        <v>73390.888999999996</v>
      </c>
    </row>
    <row r="2602" spans="1:4" x14ac:dyDescent="0.25">
      <c r="A2602" s="1">
        <v>45685.010416666664</v>
      </c>
      <c r="B2602" s="2">
        <v>45685.010416666664</v>
      </c>
      <c r="C2602" s="2">
        <v>45685.020833333336</v>
      </c>
      <c r="D2602" s="3">
        <v>68263.997000000003</v>
      </c>
    </row>
    <row r="2603" spans="1:4" x14ac:dyDescent="0.25">
      <c r="A2603" s="1">
        <v>45685.020833333336</v>
      </c>
      <c r="B2603" s="2">
        <v>45685.020833333336</v>
      </c>
      <c r="C2603" s="2">
        <v>45685.03125</v>
      </c>
      <c r="D2603" s="3">
        <v>65300.381000000001</v>
      </c>
    </row>
    <row r="2604" spans="1:4" x14ac:dyDescent="0.25">
      <c r="A2604" s="1">
        <v>45685.03125</v>
      </c>
      <c r="B2604" s="2">
        <v>45685.03125</v>
      </c>
      <c r="C2604" s="2">
        <v>45685.041666666664</v>
      </c>
      <c r="D2604" s="3">
        <v>62572.616999999998</v>
      </c>
    </row>
    <row r="2605" spans="1:4" x14ac:dyDescent="0.25">
      <c r="A2605" s="1">
        <v>45685.041666666664</v>
      </c>
      <c r="B2605" s="2">
        <v>45685.041666666664</v>
      </c>
      <c r="C2605" s="2">
        <v>45685.052083333336</v>
      </c>
      <c r="D2605" s="3">
        <v>60890.94</v>
      </c>
    </row>
    <row r="2606" spans="1:4" x14ac:dyDescent="0.25">
      <c r="A2606" s="1">
        <v>45685.052083333336</v>
      </c>
      <c r="B2606" s="2">
        <v>45685.052083333336</v>
      </c>
      <c r="C2606" s="2">
        <v>45685.0625</v>
      </c>
      <c r="D2606" s="3">
        <v>59051.21</v>
      </c>
    </row>
    <row r="2607" spans="1:4" x14ac:dyDescent="0.25">
      <c r="A2607" s="1">
        <v>45685.0625</v>
      </c>
      <c r="B2607" s="2">
        <v>45685.0625</v>
      </c>
      <c r="C2607" s="2">
        <v>45685.072916666664</v>
      </c>
      <c r="D2607" s="3">
        <v>57793.754999999997</v>
      </c>
    </row>
    <row r="2608" spans="1:4" x14ac:dyDescent="0.25">
      <c r="A2608" s="1">
        <v>45685.072916666664</v>
      </c>
      <c r="B2608" s="2">
        <v>45685.072916666664</v>
      </c>
      <c r="C2608" s="2">
        <v>45685.083333333336</v>
      </c>
      <c r="D2608" s="3">
        <v>57525.864999999998</v>
      </c>
    </row>
    <row r="2609" spans="1:4" x14ac:dyDescent="0.25">
      <c r="A2609" s="1">
        <v>45685.083333333336</v>
      </c>
      <c r="B2609" s="2">
        <v>45685.083333333336</v>
      </c>
      <c r="C2609" s="2">
        <v>45685.09375</v>
      </c>
      <c r="D2609" s="3">
        <v>57888.644</v>
      </c>
    </row>
    <row r="2610" spans="1:4" x14ac:dyDescent="0.25">
      <c r="A2610" s="1">
        <v>45685.09375</v>
      </c>
      <c r="B2610" s="2">
        <v>45685.09375</v>
      </c>
      <c r="C2610" s="2">
        <v>45685.104166666664</v>
      </c>
      <c r="D2610" s="3">
        <v>58176.226000000002</v>
      </c>
    </row>
    <row r="2611" spans="1:4" x14ac:dyDescent="0.25">
      <c r="A2611" s="1">
        <v>45685.104166666664</v>
      </c>
      <c r="B2611" s="2">
        <v>45685.104166666664</v>
      </c>
      <c r="C2611" s="2">
        <v>45685.114583333336</v>
      </c>
      <c r="D2611" s="3">
        <v>58685.212</v>
      </c>
    </row>
    <row r="2612" spans="1:4" x14ac:dyDescent="0.25">
      <c r="A2612" s="1">
        <v>45685.114583333336</v>
      </c>
      <c r="B2612" s="2">
        <v>45685.114583333336</v>
      </c>
      <c r="C2612" s="2">
        <v>45685.125</v>
      </c>
      <c r="D2612" s="3">
        <v>59400.741999999998</v>
      </c>
    </row>
    <row r="2613" spans="1:4" x14ac:dyDescent="0.25">
      <c r="A2613" s="1">
        <v>45685.125</v>
      </c>
      <c r="B2613" s="2">
        <v>45685.125</v>
      </c>
      <c r="C2613" s="2">
        <v>45685.135416666664</v>
      </c>
      <c r="D2613" s="3">
        <v>60901.663</v>
      </c>
    </row>
    <row r="2614" spans="1:4" x14ac:dyDescent="0.25">
      <c r="A2614" s="1">
        <v>45685.135416666664</v>
      </c>
      <c r="B2614" s="2">
        <v>45685.135416666664</v>
      </c>
      <c r="C2614" s="2">
        <v>45685.145833333336</v>
      </c>
      <c r="D2614" s="3">
        <v>61056.309000000001</v>
      </c>
    </row>
    <row r="2615" spans="1:4" x14ac:dyDescent="0.25">
      <c r="A2615" s="1">
        <v>45685.145833333336</v>
      </c>
      <c r="B2615" s="2">
        <v>45685.145833333336</v>
      </c>
      <c r="C2615" s="2">
        <v>45685.15625</v>
      </c>
      <c r="D2615" s="3">
        <v>62078.974000000002</v>
      </c>
    </row>
    <row r="2616" spans="1:4" x14ac:dyDescent="0.25">
      <c r="A2616" s="1">
        <v>45685.15625</v>
      </c>
      <c r="B2616" s="2">
        <v>45685.15625</v>
      </c>
      <c r="C2616" s="2">
        <v>45685.166666666664</v>
      </c>
      <c r="D2616" s="3">
        <v>61969.508999999998</v>
      </c>
    </row>
    <row r="2617" spans="1:4" x14ac:dyDescent="0.25">
      <c r="A2617" s="1">
        <v>45685.166666666664</v>
      </c>
      <c r="B2617" s="2">
        <v>45685.166666666664</v>
      </c>
      <c r="C2617" s="2">
        <v>45685.177083333336</v>
      </c>
      <c r="D2617" s="3">
        <v>62407.968999999997</v>
      </c>
    </row>
    <row r="2618" spans="1:4" x14ac:dyDescent="0.25">
      <c r="A2618" s="1">
        <v>45685.177083333336</v>
      </c>
      <c r="B2618" s="2">
        <v>45685.177083333336</v>
      </c>
      <c r="C2618" s="2">
        <v>45685.1875</v>
      </c>
      <c r="D2618" s="3">
        <v>63165.313999999998</v>
      </c>
    </row>
    <row r="2619" spans="1:4" x14ac:dyDescent="0.25">
      <c r="A2619" s="1">
        <v>45685.1875</v>
      </c>
      <c r="B2619" s="2">
        <v>45685.1875</v>
      </c>
      <c r="C2619" s="2">
        <v>45685.197916666664</v>
      </c>
      <c r="D2619" s="3">
        <v>65854.145999999993</v>
      </c>
    </row>
    <row r="2620" spans="1:4" x14ac:dyDescent="0.25">
      <c r="A2620" s="1">
        <v>45685.197916666664</v>
      </c>
      <c r="B2620" s="2">
        <v>45685.197916666664</v>
      </c>
      <c r="C2620" s="2">
        <v>45685.208333333336</v>
      </c>
      <c r="D2620" s="3">
        <v>76024.034</v>
      </c>
    </row>
    <row r="2621" spans="1:4" x14ac:dyDescent="0.25">
      <c r="A2621" s="1">
        <v>45685.208333333336</v>
      </c>
      <c r="B2621" s="2">
        <v>45685.208333333336</v>
      </c>
      <c r="C2621" s="2">
        <v>45685.21875</v>
      </c>
      <c r="D2621" s="3">
        <v>75249.146999999997</v>
      </c>
    </row>
    <row r="2622" spans="1:4" x14ac:dyDescent="0.25">
      <c r="A2622" s="1">
        <v>45685.21875</v>
      </c>
      <c r="B2622" s="2">
        <v>45685.21875</v>
      </c>
      <c r="C2622" s="2">
        <v>45685.229166666664</v>
      </c>
      <c r="D2622" s="3">
        <v>74883.206000000006</v>
      </c>
    </row>
    <row r="2623" spans="1:4" x14ac:dyDescent="0.25">
      <c r="A2623" s="1">
        <v>45685.229166666664</v>
      </c>
      <c r="B2623" s="2">
        <v>45685.229166666664</v>
      </c>
      <c r="C2623" s="2">
        <v>45685.239583333336</v>
      </c>
      <c r="D2623" s="3">
        <v>75711.267999999996</v>
      </c>
    </row>
    <row r="2624" spans="1:4" x14ac:dyDescent="0.25">
      <c r="A2624" s="1">
        <v>45685.239583333336</v>
      </c>
      <c r="B2624" s="2">
        <v>45685.239583333336</v>
      </c>
      <c r="C2624" s="2">
        <v>45685.25</v>
      </c>
      <c r="D2624" s="3">
        <v>71870.978000000003</v>
      </c>
    </row>
    <row r="2625" spans="1:4" x14ac:dyDescent="0.25">
      <c r="A2625" s="1">
        <v>45685.25</v>
      </c>
      <c r="B2625" s="2">
        <v>45685.25</v>
      </c>
      <c r="C2625" s="2">
        <v>45685.260416666664</v>
      </c>
      <c r="D2625" s="3">
        <v>74057.815000000002</v>
      </c>
    </row>
    <row r="2626" spans="1:4" x14ac:dyDescent="0.25">
      <c r="A2626" s="1">
        <v>45685.260416666664</v>
      </c>
      <c r="B2626" s="2">
        <v>45685.260416666664</v>
      </c>
      <c r="C2626" s="2">
        <v>45685.270833333336</v>
      </c>
      <c r="D2626" s="3">
        <v>80199.55</v>
      </c>
    </row>
    <row r="2627" spans="1:4" x14ac:dyDescent="0.25">
      <c r="A2627" s="1">
        <v>45685.270833333336</v>
      </c>
      <c r="B2627" s="2">
        <v>45685.270833333336</v>
      </c>
      <c r="C2627" s="2">
        <v>45685.28125</v>
      </c>
      <c r="D2627" s="3">
        <v>86734.479000000007</v>
      </c>
    </row>
    <row r="2628" spans="1:4" x14ac:dyDescent="0.25">
      <c r="A2628" s="1">
        <v>45685.28125</v>
      </c>
      <c r="B2628" s="2">
        <v>45685.28125</v>
      </c>
      <c r="C2628" s="2">
        <v>45685.291666666664</v>
      </c>
      <c r="D2628" s="3">
        <v>92813.987999999998</v>
      </c>
    </row>
    <row r="2629" spans="1:4" x14ac:dyDescent="0.25">
      <c r="A2629" s="1">
        <v>45685.291666666664</v>
      </c>
      <c r="B2629" s="2">
        <v>45685.291666666664</v>
      </c>
      <c r="C2629" s="2">
        <v>45685.302083333336</v>
      </c>
      <c r="D2629" s="3">
        <v>96501.957999999999</v>
      </c>
    </row>
    <row r="2630" spans="1:4" x14ac:dyDescent="0.25">
      <c r="A2630" s="1">
        <v>45685.302083333336</v>
      </c>
      <c r="B2630" s="2">
        <v>45685.302083333336</v>
      </c>
      <c r="C2630" s="2">
        <v>45685.3125</v>
      </c>
      <c r="D2630" s="3">
        <v>98849.008000000002</v>
      </c>
    </row>
    <row r="2631" spans="1:4" x14ac:dyDescent="0.25">
      <c r="A2631" s="1">
        <v>45685.3125</v>
      </c>
      <c r="B2631" s="2">
        <v>45685.3125</v>
      </c>
      <c r="C2631" s="2">
        <v>45685.322916666664</v>
      </c>
      <c r="D2631" s="3">
        <v>99656.376000000004</v>
      </c>
    </row>
    <row r="2632" spans="1:4" x14ac:dyDescent="0.25">
      <c r="A2632" s="1">
        <v>45685.322916666664</v>
      </c>
      <c r="B2632" s="2">
        <v>45685.322916666664</v>
      </c>
      <c r="C2632" s="2">
        <v>45685.333333333336</v>
      </c>
      <c r="D2632" s="3">
        <v>100359.996</v>
      </c>
    </row>
    <row r="2633" spans="1:4" x14ac:dyDescent="0.25">
      <c r="A2633" s="1">
        <v>45685.333333333336</v>
      </c>
      <c r="B2633" s="2">
        <v>45685.333333333336</v>
      </c>
      <c r="C2633" s="2">
        <v>45685.34375</v>
      </c>
      <c r="D2633" s="3">
        <v>98994.456000000006</v>
      </c>
    </row>
    <row r="2634" spans="1:4" x14ac:dyDescent="0.25">
      <c r="A2634" s="1">
        <v>45685.34375</v>
      </c>
      <c r="B2634" s="2">
        <v>45685.34375</v>
      </c>
      <c r="C2634" s="2">
        <v>45685.354166666664</v>
      </c>
      <c r="D2634" s="3">
        <v>100138.107</v>
      </c>
    </row>
    <row r="2635" spans="1:4" x14ac:dyDescent="0.25">
      <c r="A2635" s="1">
        <v>45685.354166666664</v>
      </c>
      <c r="B2635" s="2">
        <v>45685.354166666664</v>
      </c>
      <c r="C2635" s="2">
        <v>45685.364583333336</v>
      </c>
      <c r="D2635" s="3">
        <v>100942.451</v>
      </c>
    </row>
    <row r="2636" spans="1:4" x14ac:dyDescent="0.25">
      <c r="A2636" s="1">
        <v>45685.364583333336</v>
      </c>
      <c r="B2636" s="2">
        <v>45685.364583333336</v>
      </c>
      <c r="C2636" s="2">
        <v>45685.375</v>
      </c>
      <c r="D2636" s="3">
        <v>101375.50199999999</v>
      </c>
    </row>
    <row r="2637" spans="1:4" x14ac:dyDescent="0.25">
      <c r="A2637" s="1">
        <v>45685.375</v>
      </c>
      <c r="B2637" s="2">
        <v>45685.375</v>
      </c>
      <c r="C2637" s="2">
        <v>45685.385416666664</v>
      </c>
      <c r="D2637" s="3">
        <v>101504.283</v>
      </c>
    </row>
    <row r="2638" spans="1:4" x14ac:dyDescent="0.25">
      <c r="A2638" s="1">
        <v>45685.385416666664</v>
      </c>
      <c r="B2638" s="2">
        <v>45685.385416666664</v>
      </c>
      <c r="C2638" s="2">
        <v>45685.395833333336</v>
      </c>
      <c r="D2638" s="3">
        <v>100943.77499999999</v>
      </c>
    </row>
    <row r="2639" spans="1:4" x14ac:dyDescent="0.25">
      <c r="A2639" s="1">
        <v>45685.395833333336</v>
      </c>
      <c r="B2639" s="2">
        <v>45685.395833333336</v>
      </c>
      <c r="C2639" s="2">
        <v>45685.40625</v>
      </c>
      <c r="D2639" s="3">
        <v>100059.368</v>
      </c>
    </row>
    <row r="2640" spans="1:4" x14ac:dyDescent="0.25">
      <c r="A2640" s="1">
        <v>45685.40625</v>
      </c>
      <c r="B2640" s="2">
        <v>45685.40625</v>
      </c>
      <c r="C2640" s="2">
        <v>45685.416666666664</v>
      </c>
      <c r="D2640" s="3">
        <v>99422.062000000005</v>
      </c>
    </row>
    <row r="2641" spans="1:4" x14ac:dyDescent="0.25">
      <c r="A2641" s="1">
        <v>45685.416666666664</v>
      </c>
      <c r="B2641" s="2">
        <v>45685.416666666664</v>
      </c>
      <c r="C2641" s="2">
        <v>45685.427083333336</v>
      </c>
      <c r="D2641" s="3">
        <v>99208.709000000003</v>
      </c>
    </row>
    <row r="2642" spans="1:4" x14ac:dyDescent="0.25">
      <c r="A2642" s="1">
        <v>45685.427083333336</v>
      </c>
      <c r="B2642" s="2">
        <v>45685.427083333336</v>
      </c>
      <c r="C2642" s="2">
        <v>45685.4375</v>
      </c>
      <c r="D2642" s="3">
        <v>99511.786999999997</v>
      </c>
    </row>
    <row r="2643" spans="1:4" x14ac:dyDescent="0.25">
      <c r="A2643" s="1">
        <v>45685.4375</v>
      </c>
      <c r="B2643" s="2">
        <v>45685.4375</v>
      </c>
      <c r="C2643" s="2">
        <v>45685.447916666664</v>
      </c>
      <c r="D2643" s="3">
        <v>99830.099000000002</v>
      </c>
    </row>
    <row r="2644" spans="1:4" x14ac:dyDescent="0.25">
      <c r="A2644" s="1">
        <v>45685.447916666664</v>
      </c>
      <c r="B2644" s="2">
        <v>45685.447916666664</v>
      </c>
      <c r="C2644" s="2">
        <v>45685.458333333336</v>
      </c>
      <c r="D2644" s="3">
        <v>99959.069000000003</v>
      </c>
    </row>
    <row r="2645" spans="1:4" x14ac:dyDescent="0.25">
      <c r="A2645" s="1">
        <v>45685.458333333336</v>
      </c>
      <c r="B2645" s="2">
        <v>45685.458333333336</v>
      </c>
      <c r="C2645" s="2">
        <v>45685.46875</v>
      </c>
      <c r="D2645" s="3">
        <v>99757.608999999997</v>
      </c>
    </row>
    <row r="2646" spans="1:4" x14ac:dyDescent="0.25">
      <c r="A2646" s="1">
        <v>45685.46875</v>
      </c>
      <c r="B2646" s="2">
        <v>45685.46875</v>
      </c>
      <c r="C2646" s="2">
        <v>45685.479166666664</v>
      </c>
      <c r="D2646" s="3">
        <v>100269.368</v>
      </c>
    </row>
    <row r="2647" spans="1:4" x14ac:dyDescent="0.25">
      <c r="A2647" s="1">
        <v>45685.479166666664</v>
      </c>
      <c r="B2647" s="2">
        <v>45685.479166666664</v>
      </c>
      <c r="C2647" s="2">
        <v>45685.489583333336</v>
      </c>
      <c r="D2647" s="3">
        <v>100641.046</v>
      </c>
    </row>
    <row r="2648" spans="1:4" x14ac:dyDescent="0.25">
      <c r="A2648" s="1">
        <v>45685.489583333336</v>
      </c>
      <c r="B2648" s="2">
        <v>45685.489583333336</v>
      </c>
      <c r="C2648" s="2">
        <v>45685.5</v>
      </c>
      <c r="D2648" s="3">
        <v>101378.784</v>
      </c>
    </row>
    <row r="2649" spans="1:4" x14ac:dyDescent="0.25">
      <c r="A2649" s="1">
        <v>45685.5</v>
      </c>
      <c r="B2649" s="2">
        <v>45685.5</v>
      </c>
      <c r="C2649" s="2">
        <v>45685.510416666664</v>
      </c>
      <c r="D2649" s="3">
        <v>102661.624</v>
      </c>
    </row>
    <row r="2650" spans="1:4" x14ac:dyDescent="0.25">
      <c r="A2650" s="1">
        <v>45685.510416666664</v>
      </c>
      <c r="B2650" s="2">
        <v>45685.510416666664</v>
      </c>
      <c r="C2650" s="2">
        <v>45685.520833333336</v>
      </c>
      <c r="D2650" s="3">
        <v>104653.769</v>
      </c>
    </row>
    <row r="2651" spans="1:4" x14ac:dyDescent="0.25">
      <c r="A2651" s="1">
        <v>45685.520833333336</v>
      </c>
      <c r="B2651" s="2">
        <v>45685.520833333336</v>
      </c>
      <c r="C2651" s="2">
        <v>45685.53125</v>
      </c>
      <c r="D2651" s="3">
        <v>106177.874</v>
      </c>
    </row>
    <row r="2652" spans="1:4" x14ac:dyDescent="0.25">
      <c r="A2652" s="1">
        <v>45685.53125</v>
      </c>
      <c r="B2652" s="2">
        <v>45685.53125</v>
      </c>
      <c r="C2652" s="2">
        <v>45685.541666666664</v>
      </c>
      <c r="D2652" s="3">
        <v>106697.679</v>
      </c>
    </row>
    <row r="2653" spans="1:4" x14ac:dyDescent="0.25">
      <c r="A2653" s="1">
        <v>45685.541666666664</v>
      </c>
      <c r="B2653" s="2">
        <v>45685.541666666664</v>
      </c>
      <c r="C2653" s="2">
        <v>45685.552083333336</v>
      </c>
      <c r="D2653" s="3">
        <v>106932.307</v>
      </c>
    </row>
    <row r="2654" spans="1:4" x14ac:dyDescent="0.25">
      <c r="A2654" s="1">
        <v>45685.552083333336</v>
      </c>
      <c r="B2654" s="2">
        <v>45685.552083333336</v>
      </c>
      <c r="C2654" s="2">
        <v>45685.5625</v>
      </c>
      <c r="D2654" s="3">
        <v>106413.992</v>
      </c>
    </row>
    <row r="2655" spans="1:4" x14ac:dyDescent="0.25">
      <c r="A2655" s="1">
        <v>45685.5625</v>
      </c>
      <c r="B2655" s="2">
        <v>45685.5625</v>
      </c>
      <c r="C2655" s="2">
        <v>45685.572916666664</v>
      </c>
      <c r="D2655" s="3">
        <v>105096.795</v>
      </c>
    </row>
    <row r="2656" spans="1:4" x14ac:dyDescent="0.25">
      <c r="A2656" s="1">
        <v>45685.572916666664</v>
      </c>
      <c r="B2656" s="2">
        <v>45685.572916666664</v>
      </c>
      <c r="C2656" s="2">
        <v>45685.583333333336</v>
      </c>
      <c r="D2656" s="3">
        <v>103347.344</v>
      </c>
    </row>
    <row r="2657" spans="1:4" x14ac:dyDescent="0.25">
      <c r="A2657" s="1">
        <v>45685.583333333336</v>
      </c>
      <c r="B2657" s="2">
        <v>45685.583333333336</v>
      </c>
      <c r="C2657" s="2">
        <v>45685.59375</v>
      </c>
      <c r="D2657" s="3">
        <v>101557.06600000001</v>
      </c>
    </row>
    <row r="2658" spans="1:4" x14ac:dyDescent="0.25">
      <c r="A2658" s="1">
        <v>45685.59375</v>
      </c>
      <c r="B2658" s="2">
        <v>45685.59375</v>
      </c>
      <c r="C2658" s="2">
        <v>45685.604166666664</v>
      </c>
      <c r="D2658" s="3">
        <v>99616.618000000002</v>
      </c>
    </row>
    <row r="2659" spans="1:4" x14ac:dyDescent="0.25">
      <c r="A2659" s="1">
        <v>45685.604166666664</v>
      </c>
      <c r="B2659" s="2">
        <v>45685.604166666664</v>
      </c>
      <c r="C2659" s="2">
        <v>45685.614583333336</v>
      </c>
      <c r="D2659" s="3">
        <v>98084.620999999999</v>
      </c>
    </row>
    <row r="2660" spans="1:4" x14ac:dyDescent="0.25">
      <c r="A2660" s="1">
        <v>45685.614583333336</v>
      </c>
      <c r="B2660" s="2">
        <v>45685.614583333336</v>
      </c>
      <c r="C2660" s="2">
        <v>45685.625</v>
      </c>
      <c r="D2660" s="3">
        <v>97213.873999999996</v>
      </c>
    </row>
    <row r="2661" spans="1:4" x14ac:dyDescent="0.25">
      <c r="A2661" s="1">
        <v>45685.625</v>
      </c>
      <c r="B2661" s="2">
        <v>45685.625</v>
      </c>
      <c r="C2661" s="2">
        <v>45685.635416666664</v>
      </c>
      <c r="D2661" s="3">
        <v>97692.498000000007</v>
      </c>
    </row>
    <row r="2662" spans="1:4" x14ac:dyDescent="0.25">
      <c r="A2662" s="1">
        <v>45685.635416666664</v>
      </c>
      <c r="B2662" s="2">
        <v>45685.635416666664</v>
      </c>
      <c r="C2662" s="2">
        <v>45685.645833333336</v>
      </c>
      <c r="D2662" s="3">
        <v>98038.369000000006</v>
      </c>
    </row>
    <row r="2663" spans="1:4" x14ac:dyDescent="0.25">
      <c r="A2663" s="1">
        <v>45685.645833333336</v>
      </c>
      <c r="B2663" s="2">
        <v>45685.645833333336</v>
      </c>
      <c r="C2663" s="2">
        <v>45685.65625</v>
      </c>
      <c r="D2663" s="3">
        <v>98238.735000000001</v>
      </c>
    </row>
    <row r="2664" spans="1:4" x14ac:dyDescent="0.25">
      <c r="A2664" s="1">
        <v>45685.65625</v>
      </c>
      <c r="B2664" s="2">
        <v>45685.65625</v>
      </c>
      <c r="C2664" s="2">
        <v>45685.666666666664</v>
      </c>
      <c r="D2664" s="3">
        <v>99358.445000000007</v>
      </c>
    </row>
    <row r="2665" spans="1:4" x14ac:dyDescent="0.25">
      <c r="A2665" s="1">
        <v>45685.666666666664</v>
      </c>
      <c r="B2665" s="2">
        <v>45685.666666666664</v>
      </c>
      <c r="C2665" s="2">
        <v>45685.677083333336</v>
      </c>
      <c r="D2665" s="3">
        <v>101265.217</v>
      </c>
    </row>
    <row r="2666" spans="1:4" x14ac:dyDescent="0.25">
      <c r="A2666" s="1">
        <v>45685.677083333336</v>
      </c>
      <c r="B2666" s="2">
        <v>45685.677083333336</v>
      </c>
      <c r="C2666" s="2">
        <v>45685.6875</v>
      </c>
      <c r="D2666" s="3">
        <v>102950.35799999999</v>
      </c>
    </row>
    <row r="2667" spans="1:4" x14ac:dyDescent="0.25">
      <c r="A2667" s="1">
        <v>45685.6875</v>
      </c>
      <c r="B2667" s="2">
        <v>45685.6875</v>
      </c>
      <c r="C2667" s="2">
        <v>45685.697916666664</v>
      </c>
      <c r="D2667" s="3">
        <v>104495.255</v>
      </c>
    </row>
    <row r="2668" spans="1:4" x14ac:dyDescent="0.25">
      <c r="A2668" s="1">
        <v>45685.697916666664</v>
      </c>
      <c r="B2668" s="2">
        <v>45685.697916666664</v>
      </c>
      <c r="C2668" s="2">
        <v>45685.708333333336</v>
      </c>
      <c r="D2668" s="3">
        <v>106761.04300000001</v>
      </c>
    </row>
    <row r="2669" spans="1:4" x14ac:dyDescent="0.25">
      <c r="A2669" s="1">
        <v>45685.708333333336</v>
      </c>
      <c r="B2669" s="2">
        <v>45685.708333333336</v>
      </c>
      <c r="C2669" s="2">
        <v>45685.71875</v>
      </c>
      <c r="D2669" s="3">
        <v>109942.084</v>
      </c>
    </row>
    <row r="2670" spans="1:4" x14ac:dyDescent="0.25">
      <c r="A2670" s="1">
        <v>45685.71875</v>
      </c>
      <c r="B2670" s="2">
        <v>45685.71875</v>
      </c>
      <c r="C2670" s="2">
        <v>45685.729166666664</v>
      </c>
      <c r="D2670" s="3">
        <v>113863.92200000001</v>
      </c>
    </row>
    <row r="2671" spans="1:4" x14ac:dyDescent="0.25">
      <c r="A2671" s="1">
        <v>45685.729166666664</v>
      </c>
      <c r="B2671" s="2">
        <v>45685.729166666664</v>
      </c>
      <c r="C2671" s="2">
        <v>45685.739583333336</v>
      </c>
      <c r="D2671" s="3">
        <v>120710.217</v>
      </c>
    </row>
    <row r="2672" spans="1:4" x14ac:dyDescent="0.25">
      <c r="A2672" s="1">
        <v>45685.739583333336</v>
      </c>
      <c r="B2672" s="2">
        <v>45685.739583333336</v>
      </c>
      <c r="C2672" s="2">
        <v>45685.75</v>
      </c>
      <c r="D2672" s="3">
        <v>125161.693</v>
      </c>
    </row>
    <row r="2673" spans="1:4" x14ac:dyDescent="0.25">
      <c r="A2673" s="1">
        <v>45685.75</v>
      </c>
      <c r="B2673" s="2">
        <v>45685.75</v>
      </c>
      <c r="C2673" s="2">
        <v>45685.760416666664</v>
      </c>
      <c r="D2673" s="3">
        <v>128670.606</v>
      </c>
    </row>
    <row r="2674" spans="1:4" x14ac:dyDescent="0.25">
      <c r="A2674" s="1">
        <v>45685.760416666664</v>
      </c>
      <c r="B2674" s="2">
        <v>45685.760416666664</v>
      </c>
      <c r="C2674" s="2">
        <v>45685.770833333336</v>
      </c>
      <c r="D2674" s="3">
        <v>131798.508</v>
      </c>
    </row>
    <row r="2675" spans="1:4" x14ac:dyDescent="0.25">
      <c r="A2675" s="1">
        <v>45685.770833333336</v>
      </c>
      <c r="B2675" s="2">
        <v>45685.770833333336</v>
      </c>
      <c r="C2675" s="2">
        <v>45685.78125</v>
      </c>
      <c r="D2675" s="3">
        <v>134401.201</v>
      </c>
    </row>
    <row r="2676" spans="1:4" x14ac:dyDescent="0.25">
      <c r="A2676" s="1">
        <v>45685.78125</v>
      </c>
      <c r="B2676" s="2">
        <v>45685.78125</v>
      </c>
      <c r="C2676" s="2">
        <v>45685.791666666664</v>
      </c>
      <c r="D2676" s="3">
        <v>136893.31</v>
      </c>
    </row>
    <row r="2677" spans="1:4" x14ac:dyDescent="0.25">
      <c r="A2677" s="1">
        <v>45685.791666666664</v>
      </c>
      <c r="B2677" s="2">
        <v>45685.791666666664</v>
      </c>
      <c r="C2677" s="2">
        <v>45685.802083333336</v>
      </c>
      <c r="D2677" s="3">
        <v>138459.33499999999</v>
      </c>
    </row>
    <row r="2678" spans="1:4" x14ac:dyDescent="0.25">
      <c r="A2678" s="1">
        <v>45685.802083333336</v>
      </c>
      <c r="B2678" s="2">
        <v>45685.802083333336</v>
      </c>
      <c r="C2678" s="2">
        <v>45685.8125</v>
      </c>
      <c r="D2678" s="3">
        <v>139271.755</v>
      </c>
    </row>
    <row r="2679" spans="1:4" x14ac:dyDescent="0.25">
      <c r="A2679" s="1">
        <v>45685.8125</v>
      </c>
      <c r="B2679" s="2">
        <v>45685.8125</v>
      </c>
      <c r="C2679" s="2">
        <v>45685.822916666664</v>
      </c>
      <c r="D2679" s="3">
        <v>138763.283</v>
      </c>
    </row>
    <row r="2680" spans="1:4" x14ac:dyDescent="0.25">
      <c r="A2680" s="1">
        <v>45685.822916666664</v>
      </c>
      <c r="B2680" s="2">
        <v>45685.822916666664</v>
      </c>
      <c r="C2680" s="2">
        <v>45685.833333333336</v>
      </c>
      <c r="D2680" s="3">
        <v>139097.06899999999</v>
      </c>
    </row>
    <row r="2681" spans="1:4" x14ac:dyDescent="0.25">
      <c r="A2681" s="1">
        <v>45685.833333333336</v>
      </c>
      <c r="B2681" s="2">
        <v>45685.833333333336</v>
      </c>
      <c r="C2681" s="2">
        <v>45685.84375</v>
      </c>
      <c r="D2681" s="3">
        <v>137727.23699999999</v>
      </c>
    </row>
    <row r="2682" spans="1:4" x14ac:dyDescent="0.25">
      <c r="A2682" s="1">
        <v>45685.84375</v>
      </c>
      <c r="B2682" s="2">
        <v>45685.84375</v>
      </c>
      <c r="C2682" s="2">
        <v>45685.854166666664</v>
      </c>
      <c r="D2682" s="3">
        <v>134397.26699999999</v>
      </c>
    </row>
    <row r="2683" spans="1:4" x14ac:dyDescent="0.25">
      <c r="A2683" s="1">
        <v>45685.854166666664</v>
      </c>
      <c r="B2683" s="2">
        <v>45685.854166666664</v>
      </c>
      <c r="C2683" s="2">
        <v>45685.864583333336</v>
      </c>
      <c r="D2683" s="3">
        <v>129023.727</v>
      </c>
    </row>
    <row r="2684" spans="1:4" x14ac:dyDescent="0.25">
      <c r="A2684" s="1">
        <v>45685.864583333336</v>
      </c>
      <c r="B2684" s="2">
        <v>45685.864583333336</v>
      </c>
      <c r="C2684" s="2">
        <v>45685.875</v>
      </c>
      <c r="D2684" s="3">
        <v>127212.052</v>
      </c>
    </row>
    <row r="2685" spans="1:4" x14ac:dyDescent="0.25">
      <c r="A2685" s="1">
        <v>45685.875</v>
      </c>
      <c r="B2685" s="2">
        <v>45685.875</v>
      </c>
      <c r="C2685" s="2">
        <v>45685.885416666664</v>
      </c>
      <c r="D2685" s="3">
        <v>126619.99099999999</v>
      </c>
    </row>
    <row r="2686" spans="1:4" x14ac:dyDescent="0.25">
      <c r="A2686" s="1">
        <v>45685.885416666664</v>
      </c>
      <c r="B2686" s="2">
        <v>45685.885416666664</v>
      </c>
      <c r="C2686" s="2">
        <v>45685.895833333336</v>
      </c>
      <c r="D2686" s="3">
        <v>124327.59699999999</v>
      </c>
    </row>
    <row r="2687" spans="1:4" x14ac:dyDescent="0.25">
      <c r="A2687" s="1">
        <v>45685.895833333336</v>
      </c>
      <c r="B2687" s="2">
        <v>45685.895833333336</v>
      </c>
      <c r="C2687" s="2">
        <v>45685.90625</v>
      </c>
      <c r="D2687" s="3">
        <v>120863.352</v>
      </c>
    </row>
    <row r="2688" spans="1:4" x14ac:dyDescent="0.25">
      <c r="A2688" s="1">
        <v>45685.90625</v>
      </c>
      <c r="B2688" s="2">
        <v>45685.90625</v>
      </c>
      <c r="C2688" s="2">
        <v>45685.916666666664</v>
      </c>
      <c r="D2688" s="3">
        <v>116696.213</v>
      </c>
    </row>
    <row r="2689" spans="1:4" x14ac:dyDescent="0.25">
      <c r="A2689" s="1">
        <v>45685.916666666664</v>
      </c>
      <c r="B2689" s="2">
        <v>45685.916666666664</v>
      </c>
      <c r="C2689" s="2">
        <v>45685.927083333336</v>
      </c>
      <c r="D2689" s="3">
        <v>112720.558</v>
      </c>
    </row>
    <row r="2690" spans="1:4" x14ac:dyDescent="0.25">
      <c r="A2690" s="1">
        <v>45685.927083333336</v>
      </c>
      <c r="B2690" s="2">
        <v>45685.927083333336</v>
      </c>
      <c r="C2690" s="2">
        <v>45685.9375</v>
      </c>
      <c r="D2690" s="3">
        <v>108823.91</v>
      </c>
    </row>
    <row r="2691" spans="1:4" x14ac:dyDescent="0.25">
      <c r="A2691" s="1">
        <v>45685.9375</v>
      </c>
      <c r="B2691" s="2">
        <v>45685.9375</v>
      </c>
      <c r="C2691" s="2">
        <v>45685.947916666664</v>
      </c>
      <c r="D2691" s="3">
        <v>102450.61199999999</v>
      </c>
    </row>
    <row r="2692" spans="1:4" x14ac:dyDescent="0.25">
      <c r="A2692" s="1">
        <v>45685.947916666664</v>
      </c>
      <c r="B2692" s="2">
        <v>45685.947916666664</v>
      </c>
      <c r="C2692" s="2">
        <v>45685.958333333336</v>
      </c>
      <c r="D2692" s="3">
        <v>97127.164000000004</v>
      </c>
    </row>
    <row r="2693" spans="1:4" x14ac:dyDescent="0.25">
      <c r="A2693" s="1">
        <v>45685.958333333336</v>
      </c>
      <c r="B2693" s="2">
        <v>45685.958333333336</v>
      </c>
      <c r="C2693" s="2">
        <v>45685.96875</v>
      </c>
      <c r="D2693" s="3">
        <v>91751.540999999997</v>
      </c>
    </row>
    <row r="2694" spans="1:4" x14ac:dyDescent="0.25">
      <c r="A2694" s="1">
        <v>45685.96875</v>
      </c>
      <c r="B2694" s="2">
        <v>45685.96875</v>
      </c>
      <c r="C2694" s="2">
        <v>45685.979166666664</v>
      </c>
      <c r="D2694" s="3">
        <v>86721.053</v>
      </c>
    </row>
    <row r="2695" spans="1:4" x14ac:dyDescent="0.25">
      <c r="A2695" s="1">
        <v>45685.979166666664</v>
      </c>
      <c r="B2695" s="2">
        <v>45685.979166666664</v>
      </c>
      <c r="C2695" s="2">
        <v>45685.989583333336</v>
      </c>
      <c r="D2695" s="3">
        <v>82075.676000000007</v>
      </c>
    </row>
    <row r="2696" spans="1:4" x14ac:dyDescent="0.25">
      <c r="A2696" s="1">
        <v>45685.989583333336</v>
      </c>
      <c r="B2696" s="2">
        <v>45685.989583333336</v>
      </c>
      <c r="C2696" s="2">
        <v>45685</v>
      </c>
      <c r="D2696" s="3">
        <v>77525.858999999997</v>
      </c>
    </row>
    <row r="2697" spans="1:4" x14ac:dyDescent="0.25">
      <c r="A2697" s="1">
        <v>45685</v>
      </c>
      <c r="B2697" s="2">
        <v>45685</v>
      </c>
      <c r="C2697" s="2">
        <v>45686.010416666664</v>
      </c>
      <c r="D2697" s="3">
        <v>73388.578999999998</v>
      </c>
    </row>
    <row r="2698" spans="1:4" x14ac:dyDescent="0.25">
      <c r="A2698" s="1">
        <v>45686.010416666664</v>
      </c>
      <c r="B2698" s="2">
        <v>45686.010416666664</v>
      </c>
      <c r="C2698" s="2">
        <v>45686.020833333336</v>
      </c>
      <c r="D2698" s="3">
        <v>68263.258000000002</v>
      </c>
    </row>
    <row r="2699" spans="1:4" x14ac:dyDescent="0.25">
      <c r="A2699" s="1">
        <v>45686.020833333336</v>
      </c>
      <c r="B2699" s="2">
        <v>45686.020833333336</v>
      </c>
      <c r="C2699" s="2">
        <v>45686.03125</v>
      </c>
      <c r="D2699" s="3">
        <v>65300.661999999997</v>
      </c>
    </row>
    <row r="2700" spans="1:4" x14ac:dyDescent="0.25">
      <c r="A2700" s="1">
        <v>45686.03125</v>
      </c>
      <c r="B2700" s="2">
        <v>45686.03125</v>
      </c>
      <c r="C2700" s="2">
        <v>45686.041666666664</v>
      </c>
      <c r="D2700" s="3">
        <v>62574.135999999999</v>
      </c>
    </row>
    <row r="2701" spans="1:4" x14ac:dyDescent="0.25">
      <c r="A2701" s="1">
        <v>45686.041666666664</v>
      </c>
      <c r="B2701" s="2">
        <v>45686.041666666664</v>
      </c>
      <c r="C2701" s="2">
        <v>45686.052083333336</v>
      </c>
      <c r="D2701" s="3">
        <v>60894.644</v>
      </c>
    </row>
    <row r="2702" spans="1:4" x14ac:dyDescent="0.25">
      <c r="A2702" s="1">
        <v>45686.052083333336</v>
      </c>
      <c r="B2702" s="2">
        <v>45686.052083333336</v>
      </c>
      <c r="C2702" s="2">
        <v>45686.0625</v>
      </c>
      <c r="D2702" s="3">
        <v>59058.014000000003</v>
      </c>
    </row>
    <row r="2703" spans="1:4" x14ac:dyDescent="0.25">
      <c r="A2703" s="1">
        <v>45686.0625</v>
      </c>
      <c r="B2703" s="2">
        <v>45686.0625</v>
      </c>
      <c r="C2703" s="2">
        <v>45686.072916666664</v>
      </c>
      <c r="D2703" s="3">
        <v>57802.343000000001</v>
      </c>
    </row>
    <row r="2704" spans="1:4" x14ac:dyDescent="0.25">
      <c r="A2704" s="1">
        <v>45686.072916666664</v>
      </c>
      <c r="B2704" s="2">
        <v>45686.072916666664</v>
      </c>
      <c r="C2704" s="2">
        <v>45686.083333333336</v>
      </c>
      <c r="D2704" s="3">
        <v>57536.061999999998</v>
      </c>
    </row>
    <row r="2705" spans="1:4" x14ac:dyDescent="0.25">
      <c r="A2705" s="1">
        <v>45686.083333333336</v>
      </c>
      <c r="B2705" s="2">
        <v>45686.083333333336</v>
      </c>
      <c r="C2705" s="2">
        <v>45686.09375</v>
      </c>
      <c r="D2705" s="3">
        <v>57898.682999999997</v>
      </c>
    </row>
    <row r="2706" spans="1:4" x14ac:dyDescent="0.25">
      <c r="A2706" s="1">
        <v>45686.09375</v>
      </c>
      <c r="B2706" s="2">
        <v>45686.09375</v>
      </c>
      <c r="C2706" s="2">
        <v>45686.104166666664</v>
      </c>
      <c r="D2706" s="3">
        <v>58190.571000000004</v>
      </c>
    </row>
    <row r="2707" spans="1:4" x14ac:dyDescent="0.25">
      <c r="A2707" s="1">
        <v>45686.104166666664</v>
      </c>
      <c r="B2707" s="2">
        <v>45686.104166666664</v>
      </c>
      <c r="C2707" s="2">
        <v>45686.114583333336</v>
      </c>
      <c r="D2707" s="3">
        <v>58698.597999999998</v>
      </c>
    </row>
    <row r="2708" spans="1:4" x14ac:dyDescent="0.25">
      <c r="A2708" s="1">
        <v>45686.114583333336</v>
      </c>
      <c r="B2708" s="2">
        <v>45686.114583333336</v>
      </c>
      <c r="C2708" s="2">
        <v>45686.125</v>
      </c>
      <c r="D2708" s="3">
        <v>59414.091</v>
      </c>
    </row>
    <row r="2709" spans="1:4" x14ac:dyDescent="0.25">
      <c r="A2709" s="1">
        <v>45686.125</v>
      </c>
      <c r="B2709" s="2">
        <v>45686.125</v>
      </c>
      <c r="C2709" s="2">
        <v>45686.135416666664</v>
      </c>
      <c r="D2709" s="3">
        <v>60915.695</v>
      </c>
    </row>
    <row r="2710" spans="1:4" x14ac:dyDescent="0.25">
      <c r="A2710" s="1">
        <v>45686.135416666664</v>
      </c>
      <c r="B2710" s="2">
        <v>45686.135416666664</v>
      </c>
      <c r="C2710" s="2">
        <v>45686.145833333336</v>
      </c>
      <c r="D2710" s="3">
        <v>61071.228000000003</v>
      </c>
    </row>
    <row r="2711" spans="1:4" x14ac:dyDescent="0.25">
      <c r="A2711" s="1">
        <v>45686.145833333336</v>
      </c>
      <c r="B2711" s="2">
        <v>45686.145833333336</v>
      </c>
      <c r="C2711" s="2">
        <v>45686.15625</v>
      </c>
      <c r="D2711" s="3">
        <v>62095.714999999997</v>
      </c>
    </row>
    <row r="2712" spans="1:4" x14ac:dyDescent="0.25">
      <c r="A2712" s="1">
        <v>45686.15625</v>
      </c>
      <c r="B2712" s="2">
        <v>45686.15625</v>
      </c>
      <c r="C2712" s="2">
        <v>45686.166666666664</v>
      </c>
      <c r="D2712" s="3">
        <v>61985.114000000001</v>
      </c>
    </row>
    <row r="2713" spans="1:4" x14ac:dyDescent="0.25">
      <c r="A2713" s="1">
        <v>45686.166666666664</v>
      </c>
      <c r="B2713" s="2">
        <v>45686.166666666664</v>
      </c>
      <c r="C2713" s="2">
        <v>45686.177083333336</v>
      </c>
      <c r="D2713" s="3">
        <v>62417.756999999998</v>
      </c>
    </row>
    <row r="2714" spans="1:4" x14ac:dyDescent="0.25">
      <c r="A2714" s="1">
        <v>45686.177083333336</v>
      </c>
      <c r="B2714" s="2">
        <v>45686.177083333336</v>
      </c>
      <c r="C2714" s="2">
        <v>45686.1875</v>
      </c>
      <c r="D2714" s="3">
        <v>63171.807999999997</v>
      </c>
    </row>
    <row r="2715" spans="1:4" x14ac:dyDescent="0.25">
      <c r="A2715" s="1">
        <v>45686.1875</v>
      </c>
      <c r="B2715" s="2">
        <v>45686.1875</v>
      </c>
      <c r="C2715" s="2">
        <v>45686.197916666664</v>
      </c>
      <c r="D2715" s="3">
        <v>65856.773000000001</v>
      </c>
    </row>
    <row r="2716" spans="1:4" x14ac:dyDescent="0.25">
      <c r="A2716" s="1">
        <v>45686.197916666664</v>
      </c>
      <c r="B2716" s="2">
        <v>45686.197916666664</v>
      </c>
      <c r="C2716" s="2">
        <v>45686.208333333336</v>
      </c>
      <c r="D2716" s="3">
        <v>76034.592999999993</v>
      </c>
    </row>
    <row r="2717" spans="1:4" x14ac:dyDescent="0.25">
      <c r="A2717" s="1">
        <v>45686.208333333336</v>
      </c>
      <c r="B2717" s="2">
        <v>45686.208333333336</v>
      </c>
      <c r="C2717" s="2">
        <v>45686.21875</v>
      </c>
      <c r="D2717" s="3">
        <v>75267.260999999999</v>
      </c>
    </row>
    <row r="2718" spans="1:4" x14ac:dyDescent="0.25">
      <c r="A2718" s="1">
        <v>45686.21875</v>
      </c>
      <c r="B2718" s="2">
        <v>45686.21875</v>
      </c>
      <c r="C2718" s="2">
        <v>45686.229166666664</v>
      </c>
      <c r="D2718" s="3">
        <v>74895.971999999994</v>
      </c>
    </row>
    <row r="2719" spans="1:4" x14ac:dyDescent="0.25">
      <c r="A2719" s="1">
        <v>45686.229166666664</v>
      </c>
      <c r="B2719" s="2">
        <v>45686.229166666664</v>
      </c>
      <c r="C2719" s="2">
        <v>45686.239583333336</v>
      </c>
      <c r="D2719" s="3">
        <v>75706.682000000001</v>
      </c>
    </row>
    <row r="2720" spans="1:4" x14ac:dyDescent="0.25">
      <c r="A2720" s="1">
        <v>45686.239583333336</v>
      </c>
      <c r="B2720" s="2">
        <v>45686.239583333336</v>
      </c>
      <c r="C2720" s="2">
        <v>45686.25</v>
      </c>
      <c r="D2720" s="3">
        <v>71813.054000000004</v>
      </c>
    </row>
    <row r="2721" spans="1:4" x14ac:dyDescent="0.25">
      <c r="A2721" s="1">
        <v>45686.25</v>
      </c>
      <c r="B2721" s="2">
        <v>45686.25</v>
      </c>
      <c r="C2721" s="2">
        <v>45686.260416666664</v>
      </c>
      <c r="D2721" s="3">
        <v>74001.650999999998</v>
      </c>
    </row>
    <row r="2722" spans="1:4" x14ac:dyDescent="0.25">
      <c r="A2722" s="1">
        <v>45686.260416666664</v>
      </c>
      <c r="B2722" s="2">
        <v>45686.260416666664</v>
      </c>
      <c r="C2722" s="2">
        <v>45686.270833333336</v>
      </c>
      <c r="D2722" s="3">
        <v>80135.872000000003</v>
      </c>
    </row>
    <row r="2723" spans="1:4" x14ac:dyDescent="0.25">
      <c r="A2723" s="1">
        <v>45686.270833333336</v>
      </c>
      <c r="B2723" s="2">
        <v>45686.270833333336</v>
      </c>
      <c r="C2723" s="2">
        <v>45686.28125</v>
      </c>
      <c r="D2723" s="3">
        <v>86661.202999999994</v>
      </c>
    </row>
    <row r="2724" spans="1:4" x14ac:dyDescent="0.25">
      <c r="A2724" s="1">
        <v>45686.28125</v>
      </c>
      <c r="B2724" s="2">
        <v>45686.28125</v>
      </c>
      <c r="C2724" s="2">
        <v>45686.291666666664</v>
      </c>
      <c r="D2724" s="3">
        <v>92731.451000000001</v>
      </c>
    </row>
    <row r="2725" spans="1:4" x14ac:dyDescent="0.25">
      <c r="A2725" s="1">
        <v>45686.291666666664</v>
      </c>
      <c r="B2725" s="2">
        <v>45686.291666666664</v>
      </c>
      <c r="C2725" s="2">
        <v>45686.302083333336</v>
      </c>
      <c r="D2725" s="3">
        <v>96415.619000000006</v>
      </c>
    </row>
    <row r="2726" spans="1:4" x14ac:dyDescent="0.25">
      <c r="A2726" s="1">
        <v>45686.302083333336</v>
      </c>
      <c r="B2726" s="2">
        <v>45686.302083333336</v>
      </c>
      <c r="C2726" s="2">
        <v>45686.3125</v>
      </c>
      <c r="D2726" s="3">
        <v>98758.297999999995</v>
      </c>
    </row>
    <row r="2727" spans="1:4" x14ac:dyDescent="0.25">
      <c r="A2727" s="1">
        <v>45686.3125</v>
      </c>
      <c r="B2727" s="2">
        <v>45686.3125</v>
      </c>
      <c r="C2727" s="2">
        <v>45686.322916666664</v>
      </c>
      <c r="D2727" s="3">
        <v>99564.755000000005</v>
      </c>
    </row>
    <row r="2728" spans="1:4" x14ac:dyDescent="0.25">
      <c r="A2728" s="1">
        <v>45686.322916666664</v>
      </c>
      <c r="B2728" s="2">
        <v>45686.322916666664</v>
      </c>
      <c r="C2728" s="2">
        <v>45686.333333333336</v>
      </c>
      <c r="D2728" s="3">
        <v>100269.503</v>
      </c>
    </row>
    <row r="2729" spans="1:4" x14ac:dyDescent="0.25">
      <c r="A2729" s="1">
        <v>45686.333333333336</v>
      </c>
      <c r="B2729" s="2">
        <v>45686.333333333336</v>
      </c>
      <c r="C2729" s="2">
        <v>45686.34375</v>
      </c>
      <c r="D2729" s="3">
        <v>98905.509000000005</v>
      </c>
    </row>
    <row r="2730" spans="1:4" x14ac:dyDescent="0.25">
      <c r="A2730" s="1">
        <v>45686.34375</v>
      </c>
      <c r="B2730" s="2">
        <v>45686.34375</v>
      </c>
      <c r="C2730" s="2">
        <v>45686.354166666664</v>
      </c>
      <c r="D2730" s="3">
        <v>100052.655</v>
      </c>
    </row>
    <row r="2731" spans="1:4" x14ac:dyDescent="0.25">
      <c r="A2731" s="1">
        <v>45686.354166666664</v>
      </c>
      <c r="B2731" s="2">
        <v>45686.354166666664</v>
      </c>
      <c r="C2731" s="2">
        <v>45686.364583333336</v>
      </c>
      <c r="D2731" s="3">
        <v>100862.327</v>
      </c>
    </row>
    <row r="2732" spans="1:4" x14ac:dyDescent="0.25">
      <c r="A2732" s="1">
        <v>45686.364583333336</v>
      </c>
      <c r="B2732" s="2">
        <v>45686.364583333336</v>
      </c>
      <c r="C2732" s="2">
        <v>45686.375</v>
      </c>
      <c r="D2732" s="3">
        <v>101300.96</v>
      </c>
    </row>
    <row r="2733" spans="1:4" x14ac:dyDescent="0.25">
      <c r="A2733" s="1">
        <v>45686.375</v>
      </c>
      <c r="B2733" s="2">
        <v>45686.375</v>
      </c>
      <c r="C2733" s="2">
        <v>45686.385416666664</v>
      </c>
      <c r="D2733" s="3">
        <v>101433.606</v>
      </c>
    </row>
    <row r="2734" spans="1:4" x14ac:dyDescent="0.25">
      <c r="A2734" s="1">
        <v>45686.385416666664</v>
      </c>
      <c r="B2734" s="2">
        <v>45686.385416666664</v>
      </c>
      <c r="C2734" s="2">
        <v>45686.395833333336</v>
      </c>
      <c r="D2734" s="3">
        <v>100876.57</v>
      </c>
    </row>
    <row r="2735" spans="1:4" x14ac:dyDescent="0.25">
      <c r="A2735" s="1">
        <v>45686.395833333336</v>
      </c>
      <c r="B2735" s="2">
        <v>45686.395833333336</v>
      </c>
      <c r="C2735" s="2">
        <v>45686.40625</v>
      </c>
      <c r="D2735" s="3">
        <v>99994.987999999998</v>
      </c>
    </row>
    <row r="2736" spans="1:4" x14ac:dyDescent="0.25">
      <c r="A2736" s="1">
        <v>45686.40625</v>
      </c>
      <c r="B2736" s="2">
        <v>45686.40625</v>
      </c>
      <c r="C2736" s="2">
        <v>45686.416666666664</v>
      </c>
      <c r="D2736" s="3">
        <v>99359.837</v>
      </c>
    </row>
    <row r="2737" spans="1:4" x14ac:dyDescent="0.25">
      <c r="A2737" s="1">
        <v>45686.416666666664</v>
      </c>
      <c r="B2737" s="2">
        <v>45686.416666666664</v>
      </c>
      <c r="C2737" s="2">
        <v>45686.427083333336</v>
      </c>
      <c r="D2737" s="3">
        <v>99147.625</v>
      </c>
    </row>
    <row r="2738" spans="1:4" x14ac:dyDescent="0.25">
      <c r="A2738" s="1">
        <v>45686.427083333336</v>
      </c>
      <c r="B2738" s="2">
        <v>45686.427083333336</v>
      </c>
      <c r="C2738" s="2">
        <v>45686.4375</v>
      </c>
      <c r="D2738" s="3">
        <v>99451.962</v>
      </c>
    </row>
    <row r="2739" spans="1:4" x14ac:dyDescent="0.25">
      <c r="A2739" s="1">
        <v>45686.4375</v>
      </c>
      <c r="B2739" s="2">
        <v>45686.4375</v>
      </c>
      <c r="C2739" s="2">
        <v>45686.447916666664</v>
      </c>
      <c r="D2739" s="3">
        <v>99772.361000000004</v>
      </c>
    </row>
    <row r="2740" spans="1:4" x14ac:dyDescent="0.25">
      <c r="A2740" s="1">
        <v>45686.447916666664</v>
      </c>
      <c r="B2740" s="2">
        <v>45686.447916666664</v>
      </c>
      <c r="C2740" s="2">
        <v>45686.458333333336</v>
      </c>
      <c r="D2740" s="3">
        <v>99899.381999999998</v>
      </c>
    </row>
    <row r="2741" spans="1:4" x14ac:dyDescent="0.25">
      <c r="A2741" s="1">
        <v>45686.458333333336</v>
      </c>
      <c r="B2741" s="2">
        <v>45686.458333333336</v>
      </c>
      <c r="C2741" s="2">
        <v>45686.46875</v>
      </c>
      <c r="D2741" s="3">
        <v>99692.751000000004</v>
      </c>
    </row>
    <row r="2742" spans="1:4" x14ac:dyDescent="0.25">
      <c r="A2742" s="1">
        <v>45686.46875</v>
      </c>
      <c r="B2742" s="2">
        <v>45686.46875</v>
      </c>
      <c r="C2742" s="2">
        <v>45686.479166666664</v>
      </c>
      <c r="D2742" s="3">
        <v>100200.292</v>
      </c>
    </row>
    <row r="2743" spans="1:4" x14ac:dyDescent="0.25">
      <c r="A2743" s="1">
        <v>45686.479166666664</v>
      </c>
      <c r="B2743" s="2">
        <v>45686.479166666664</v>
      </c>
      <c r="C2743" s="2">
        <v>45686.489583333336</v>
      </c>
      <c r="D2743" s="3">
        <v>100569.535</v>
      </c>
    </row>
    <row r="2744" spans="1:4" x14ac:dyDescent="0.25">
      <c r="A2744" s="1">
        <v>45686.489583333336</v>
      </c>
      <c r="B2744" s="2">
        <v>45686.489583333336</v>
      </c>
      <c r="C2744" s="2">
        <v>45686.5</v>
      </c>
      <c r="D2744" s="3">
        <v>101309.663</v>
      </c>
    </row>
    <row r="2745" spans="1:4" x14ac:dyDescent="0.25">
      <c r="A2745" s="1">
        <v>45686.5</v>
      </c>
      <c r="B2745" s="2">
        <v>45686.5</v>
      </c>
      <c r="C2745" s="2">
        <v>45686.510416666664</v>
      </c>
      <c r="D2745" s="3">
        <v>102598.13099999999</v>
      </c>
    </row>
    <row r="2746" spans="1:4" x14ac:dyDescent="0.25">
      <c r="A2746" s="1">
        <v>45686.510416666664</v>
      </c>
      <c r="B2746" s="2">
        <v>45686.510416666664</v>
      </c>
      <c r="C2746" s="2">
        <v>45686.520833333336</v>
      </c>
      <c r="D2746" s="3">
        <v>104597.36599999999</v>
      </c>
    </row>
    <row r="2747" spans="1:4" x14ac:dyDescent="0.25">
      <c r="A2747" s="1">
        <v>45686.520833333336</v>
      </c>
      <c r="B2747" s="2">
        <v>45686.520833333336</v>
      </c>
      <c r="C2747" s="2">
        <v>45686.53125</v>
      </c>
      <c r="D2747" s="3">
        <v>106128.27</v>
      </c>
    </row>
    <row r="2748" spans="1:4" x14ac:dyDescent="0.25">
      <c r="A2748" s="1">
        <v>45686.53125</v>
      </c>
      <c r="B2748" s="2">
        <v>45686.53125</v>
      </c>
      <c r="C2748" s="2">
        <v>45686.541666666664</v>
      </c>
      <c r="D2748" s="3">
        <v>106653.393</v>
      </c>
    </row>
    <row r="2749" spans="1:4" x14ac:dyDescent="0.25">
      <c r="A2749" s="1">
        <v>45686.541666666664</v>
      </c>
      <c r="B2749" s="2">
        <v>45686.541666666664</v>
      </c>
      <c r="C2749" s="2">
        <v>45686.552083333336</v>
      </c>
      <c r="D2749" s="3">
        <v>106887.53200000001</v>
      </c>
    </row>
    <row r="2750" spans="1:4" x14ac:dyDescent="0.25">
      <c r="A2750" s="1">
        <v>45686.552083333336</v>
      </c>
      <c r="B2750" s="2">
        <v>45686.552083333336</v>
      </c>
      <c r="C2750" s="2">
        <v>45686.5625</v>
      </c>
      <c r="D2750" s="3">
        <v>106364.742</v>
      </c>
    </row>
    <row r="2751" spans="1:4" x14ac:dyDescent="0.25">
      <c r="A2751" s="1">
        <v>45686.5625</v>
      </c>
      <c r="B2751" s="2">
        <v>45686.5625</v>
      </c>
      <c r="C2751" s="2">
        <v>45686.572916666664</v>
      </c>
      <c r="D2751" s="3">
        <v>105043.226</v>
      </c>
    </row>
    <row r="2752" spans="1:4" x14ac:dyDescent="0.25">
      <c r="A2752" s="1">
        <v>45686.572916666664</v>
      </c>
      <c r="B2752" s="2">
        <v>45686.572916666664</v>
      </c>
      <c r="C2752" s="2">
        <v>45686.583333333336</v>
      </c>
      <c r="D2752" s="3">
        <v>103290.409</v>
      </c>
    </row>
    <row r="2753" spans="1:4" x14ac:dyDescent="0.25">
      <c r="A2753" s="1">
        <v>45686.583333333336</v>
      </c>
      <c r="B2753" s="2">
        <v>45686.583333333336</v>
      </c>
      <c r="C2753" s="2">
        <v>45686.59375</v>
      </c>
      <c r="D2753" s="3">
        <v>101500.086</v>
      </c>
    </row>
    <row r="2754" spans="1:4" x14ac:dyDescent="0.25">
      <c r="A2754" s="1">
        <v>45686.59375</v>
      </c>
      <c r="B2754" s="2">
        <v>45686.59375</v>
      </c>
      <c r="C2754" s="2">
        <v>45686.604166666664</v>
      </c>
      <c r="D2754" s="3">
        <v>99561.251999999993</v>
      </c>
    </row>
    <row r="2755" spans="1:4" x14ac:dyDescent="0.25">
      <c r="A2755" s="1">
        <v>45686.604166666664</v>
      </c>
      <c r="B2755" s="2">
        <v>45686.604166666664</v>
      </c>
      <c r="C2755" s="2">
        <v>45686.614583333336</v>
      </c>
      <c r="D2755" s="3">
        <v>98032.74</v>
      </c>
    </row>
    <row r="2756" spans="1:4" x14ac:dyDescent="0.25">
      <c r="A2756" s="1">
        <v>45686.614583333336</v>
      </c>
      <c r="B2756" s="2">
        <v>45686.614583333336</v>
      </c>
      <c r="C2756" s="2">
        <v>45686.625</v>
      </c>
      <c r="D2756" s="3">
        <v>97163.846999999994</v>
      </c>
    </row>
    <row r="2757" spans="1:4" x14ac:dyDescent="0.25">
      <c r="A2757" s="1">
        <v>45686.625</v>
      </c>
      <c r="B2757" s="2">
        <v>45686.625</v>
      </c>
      <c r="C2757" s="2">
        <v>45686.635416666664</v>
      </c>
      <c r="D2757" s="3">
        <v>97641.197</v>
      </c>
    </row>
    <row r="2758" spans="1:4" x14ac:dyDescent="0.25">
      <c r="A2758" s="1">
        <v>45686.635416666664</v>
      </c>
      <c r="B2758" s="2">
        <v>45686.635416666664</v>
      </c>
      <c r="C2758" s="2">
        <v>45686.645833333336</v>
      </c>
      <c r="D2758" s="3">
        <v>97986.6</v>
      </c>
    </row>
    <row r="2759" spans="1:4" x14ac:dyDescent="0.25">
      <c r="A2759" s="1">
        <v>45686.645833333336</v>
      </c>
      <c r="B2759" s="2">
        <v>45686.645833333336</v>
      </c>
      <c r="C2759" s="2">
        <v>45686.65625</v>
      </c>
      <c r="D2759" s="3">
        <v>98186.676999999996</v>
      </c>
    </row>
    <row r="2760" spans="1:4" x14ac:dyDescent="0.25">
      <c r="A2760" s="1">
        <v>45686.65625</v>
      </c>
      <c r="B2760" s="2">
        <v>45686.65625</v>
      </c>
      <c r="C2760" s="2">
        <v>45686.666666666664</v>
      </c>
      <c r="D2760" s="3">
        <v>99303.182000000001</v>
      </c>
    </row>
    <row r="2761" spans="1:4" x14ac:dyDescent="0.25">
      <c r="A2761" s="1">
        <v>45686.666666666664</v>
      </c>
      <c r="B2761" s="2">
        <v>45686.666666666664</v>
      </c>
      <c r="C2761" s="2">
        <v>45686.677083333336</v>
      </c>
      <c r="D2761" s="3">
        <v>101203.05499999999</v>
      </c>
    </row>
    <row r="2762" spans="1:4" x14ac:dyDescent="0.25">
      <c r="A2762" s="1">
        <v>45686.677083333336</v>
      </c>
      <c r="B2762" s="2">
        <v>45686.677083333336</v>
      </c>
      <c r="C2762" s="2">
        <v>45686.6875</v>
      </c>
      <c r="D2762" s="3">
        <v>102883.776</v>
      </c>
    </row>
    <row r="2763" spans="1:4" x14ac:dyDescent="0.25">
      <c r="A2763" s="1">
        <v>45686.6875</v>
      </c>
      <c r="B2763" s="2">
        <v>45686.6875</v>
      </c>
      <c r="C2763" s="2">
        <v>45686.697916666664</v>
      </c>
      <c r="D2763" s="3">
        <v>104426.4</v>
      </c>
    </row>
    <row r="2764" spans="1:4" x14ac:dyDescent="0.25">
      <c r="A2764" s="1">
        <v>45686.697916666664</v>
      </c>
      <c r="B2764" s="2">
        <v>45686.697916666664</v>
      </c>
      <c r="C2764" s="2">
        <v>45686.708333333336</v>
      </c>
      <c r="D2764" s="3">
        <v>106688.02099999999</v>
      </c>
    </row>
    <row r="2765" spans="1:4" x14ac:dyDescent="0.25">
      <c r="A2765" s="1">
        <v>45686.708333333336</v>
      </c>
      <c r="B2765" s="2">
        <v>45686.708333333336</v>
      </c>
      <c r="C2765" s="2">
        <v>45686.71875</v>
      </c>
      <c r="D2765" s="3">
        <v>109860.913</v>
      </c>
    </row>
    <row r="2766" spans="1:4" x14ac:dyDescent="0.25">
      <c r="A2766" s="1">
        <v>45686.71875</v>
      </c>
      <c r="B2766" s="2">
        <v>45686.71875</v>
      </c>
      <c r="C2766" s="2">
        <v>45686.729166666664</v>
      </c>
      <c r="D2766" s="3">
        <v>113773.277</v>
      </c>
    </row>
    <row r="2767" spans="1:4" x14ac:dyDescent="0.25">
      <c r="A2767" s="1">
        <v>45686.729166666664</v>
      </c>
      <c r="B2767" s="2">
        <v>45686.729166666664</v>
      </c>
      <c r="C2767" s="2">
        <v>45686.739583333336</v>
      </c>
      <c r="D2767" s="3">
        <v>120609.228</v>
      </c>
    </row>
    <row r="2768" spans="1:4" x14ac:dyDescent="0.25">
      <c r="A2768" s="1">
        <v>45686.739583333336</v>
      </c>
      <c r="B2768" s="2">
        <v>45686.739583333336</v>
      </c>
      <c r="C2768" s="2">
        <v>45686.75</v>
      </c>
      <c r="D2768" s="3">
        <v>125050.808</v>
      </c>
    </row>
    <row r="2769" spans="1:4" x14ac:dyDescent="0.25">
      <c r="A2769" s="1">
        <v>45686.75</v>
      </c>
      <c r="B2769" s="2">
        <v>45686.75</v>
      </c>
      <c r="C2769" s="2">
        <v>45686.760416666664</v>
      </c>
      <c r="D2769" s="3">
        <v>128551.288</v>
      </c>
    </row>
    <row r="2770" spans="1:4" x14ac:dyDescent="0.25">
      <c r="A2770" s="1">
        <v>45686.760416666664</v>
      </c>
      <c r="B2770" s="2">
        <v>45686.760416666664</v>
      </c>
      <c r="C2770" s="2">
        <v>45686.770833333336</v>
      </c>
      <c r="D2770" s="3">
        <v>131673.65400000001</v>
      </c>
    </row>
    <row r="2771" spans="1:4" x14ac:dyDescent="0.25">
      <c r="A2771" s="1">
        <v>45686.770833333336</v>
      </c>
      <c r="B2771" s="2">
        <v>45686.770833333336</v>
      </c>
      <c r="C2771" s="2">
        <v>45686.78125</v>
      </c>
      <c r="D2771" s="3">
        <v>134274.44</v>
      </c>
    </row>
    <row r="2772" spans="1:4" x14ac:dyDescent="0.25">
      <c r="A2772" s="1">
        <v>45686.78125</v>
      </c>
      <c r="B2772" s="2">
        <v>45686.78125</v>
      </c>
      <c r="C2772" s="2">
        <v>45686.791666666664</v>
      </c>
      <c r="D2772" s="3">
        <v>136764.94500000001</v>
      </c>
    </row>
    <row r="2773" spans="1:4" x14ac:dyDescent="0.25">
      <c r="A2773" s="1">
        <v>45686.791666666664</v>
      </c>
      <c r="B2773" s="2">
        <v>45686.791666666664</v>
      </c>
      <c r="C2773" s="2">
        <v>45686.802083333336</v>
      </c>
      <c r="D2773" s="3">
        <v>138332.41699999999</v>
      </c>
    </row>
    <row r="2774" spans="1:4" x14ac:dyDescent="0.25">
      <c r="A2774" s="1">
        <v>45686.802083333336</v>
      </c>
      <c r="B2774" s="2">
        <v>45686.802083333336</v>
      </c>
      <c r="C2774" s="2">
        <v>45686.8125</v>
      </c>
      <c r="D2774" s="3">
        <v>139149.329</v>
      </c>
    </row>
    <row r="2775" spans="1:4" x14ac:dyDescent="0.25">
      <c r="A2775" s="1">
        <v>45686.8125</v>
      </c>
      <c r="B2775" s="2">
        <v>45686.8125</v>
      </c>
      <c r="C2775" s="2">
        <v>45686.822916666664</v>
      </c>
      <c r="D2775" s="3">
        <v>138646.16200000001</v>
      </c>
    </row>
    <row r="2776" spans="1:4" x14ac:dyDescent="0.25">
      <c r="A2776" s="1">
        <v>45686.822916666664</v>
      </c>
      <c r="B2776" s="2">
        <v>45686.822916666664</v>
      </c>
      <c r="C2776" s="2">
        <v>45686.833333333336</v>
      </c>
      <c r="D2776" s="3">
        <v>138984.66099999999</v>
      </c>
    </row>
    <row r="2777" spans="1:4" x14ac:dyDescent="0.25">
      <c r="A2777" s="1">
        <v>45686.833333333336</v>
      </c>
      <c r="B2777" s="2">
        <v>45686.833333333336</v>
      </c>
      <c r="C2777" s="2">
        <v>45686.84375</v>
      </c>
      <c r="D2777" s="3">
        <v>137618.11600000001</v>
      </c>
    </row>
    <row r="2778" spans="1:4" x14ac:dyDescent="0.25">
      <c r="A2778" s="1">
        <v>45686.84375</v>
      </c>
      <c r="B2778" s="2">
        <v>45686.84375</v>
      </c>
      <c r="C2778" s="2">
        <v>45686.854166666664</v>
      </c>
      <c r="D2778" s="3">
        <v>134294.48199999999</v>
      </c>
    </row>
    <row r="2779" spans="1:4" x14ac:dyDescent="0.25">
      <c r="A2779" s="1">
        <v>45686.854166666664</v>
      </c>
      <c r="B2779" s="2">
        <v>45686.854166666664</v>
      </c>
      <c r="C2779" s="2">
        <v>45686.864583333336</v>
      </c>
      <c r="D2779" s="3">
        <v>128931.33</v>
      </c>
    </row>
    <row r="2780" spans="1:4" x14ac:dyDescent="0.25">
      <c r="A2780" s="1">
        <v>45686.864583333336</v>
      </c>
      <c r="B2780" s="2">
        <v>45686.864583333336</v>
      </c>
      <c r="C2780" s="2">
        <v>45686.875</v>
      </c>
      <c r="D2780" s="3">
        <v>127118.79</v>
      </c>
    </row>
    <row r="2781" spans="1:4" x14ac:dyDescent="0.25">
      <c r="A2781" s="1">
        <v>45686.875</v>
      </c>
      <c r="B2781" s="2">
        <v>45686.875</v>
      </c>
      <c r="C2781" s="2">
        <v>45686.885416666664</v>
      </c>
      <c r="D2781" s="3">
        <v>126524.395</v>
      </c>
    </row>
    <row r="2782" spans="1:4" x14ac:dyDescent="0.25">
      <c r="A2782" s="1">
        <v>45686.885416666664</v>
      </c>
      <c r="B2782" s="2">
        <v>45686.885416666664</v>
      </c>
      <c r="C2782" s="2">
        <v>45686.895833333336</v>
      </c>
      <c r="D2782" s="3">
        <v>124231.514</v>
      </c>
    </row>
    <row r="2783" spans="1:4" x14ac:dyDescent="0.25">
      <c r="A2783" s="1">
        <v>45686.895833333336</v>
      </c>
      <c r="B2783" s="2">
        <v>45686.895833333336</v>
      </c>
      <c r="C2783" s="2">
        <v>45686.90625</v>
      </c>
      <c r="D2783" s="3">
        <v>120773.14</v>
      </c>
    </row>
    <row r="2784" spans="1:4" x14ac:dyDescent="0.25">
      <c r="A2784" s="1">
        <v>45686.90625</v>
      </c>
      <c r="B2784" s="2">
        <v>45686.90625</v>
      </c>
      <c r="C2784" s="2">
        <v>45686.916666666664</v>
      </c>
      <c r="D2784" s="3">
        <v>116611.94100000001</v>
      </c>
    </row>
    <row r="2785" spans="1:4" x14ac:dyDescent="0.25">
      <c r="A2785" s="1">
        <v>45686.916666666664</v>
      </c>
      <c r="B2785" s="2">
        <v>45686.916666666664</v>
      </c>
      <c r="C2785" s="2">
        <v>45686.927083333336</v>
      </c>
      <c r="D2785" s="3">
        <v>112642.77</v>
      </c>
    </row>
    <row r="2786" spans="1:4" x14ac:dyDescent="0.25">
      <c r="A2786" s="1">
        <v>45686.927083333336</v>
      </c>
      <c r="B2786" s="2">
        <v>45686.927083333336</v>
      </c>
      <c r="C2786" s="2">
        <v>45686.9375</v>
      </c>
      <c r="D2786" s="3">
        <v>108760.747</v>
      </c>
    </row>
    <row r="2787" spans="1:4" x14ac:dyDescent="0.25">
      <c r="A2787" s="1">
        <v>45686.9375</v>
      </c>
      <c r="B2787" s="2">
        <v>45686.9375</v>
      </c>
      <c r="C2787" s="2">
        <v>45686.947916666664</v>
      </c>
      <c r="D2787" s="3">
        <v>102401.145</v>
      </c>
    </row>
    <row r="2788" spans="1:4" x14ac:dyDescent="0.25">
      <c r="A2788" s="1">
        <v>45686.947916666664</v>
      </c>
      <c r="B2788" s="2">
        <v>45686.947916666664</v>
      </c>
      <c r="C2788" s="2">
        <v>45686.958333333336</v>
      </c>
      <c r="D2788" s="3">
        <v>97090.456999999995</v>
      </c>
    </row>
    <row r="2789" spans="1:4" x14ac:dyDescent="0.25">
      <c r="A2789" s="1">
        <v>45686.958333333336</v>
      </c>
      <c r="B2789" s="2">
        <v>45686.958333333336</v>
      </c>
      <c r="C2789" s="2">
        <v>45686.96875</v>
      </c>
      <c r="D2789" s="3">
        <v>91727.565000000002</v>
      </c>
    </row>
    <row r="2790" spans="1:4" x14ac:dyDescent="0.25">
      <c r="A2790" s="1">
        <v>45686.96875</v>
      </c>
      <c r="B2790" s="2">
        <v>45686.96875</v>
      </c>
      <c r="C2790" s="2">
        <v>45686.979166666664</v>
      </c>
      <c r="D2790" s="3">
        <v>86705.316999999995</v>
      </c>
    </row>
    <row r="2791" spans="1:4" x14ac:dyDescent="0.25">
      <c r="A2791" s="1">
        <v>45686.979166666664</v>
      </c>
      <c r="B2791" s="2">
        <v>45686.979166666664</v>
      </c>
      <c r="C2791" s="2">
        <v>45686.989583333336</v>
      </c>
      <c r="D2791" s="3">
        <v>82069.672000000006</v>
      </c>
    </row>
    <row r="2792" spans="1:4" x14ac:dyDescent="0.25">
      <c r="A2792" s="1">
        <v>45686.989583333336</v>
      </c>
      <c r="B2792" s="2">
        <v>45686.989583333336</v>
      </c>
      <c r="C2792" s="2">
        <v>45686</v>
      </c>
      <c r="D2792" s="3">
        <v>77522.902000000002</v>
      </c>
    </row>
    <row r="2793" spans="1:4" x14ac:dyDescent="0.25">
      <c r="A2793" s="1">
        <v>45686</v>
      </c>
      <c r="B2793" s="2">
        <v>45686</v>
      </c>
      <c r="C2793" s="2">
        <v>45687.010416666664</v>
      </c>
      <c r="D2793" s="3">
        <v>75561.755000000005</v>
      </c>
    </row>
    <row r="2794" spans="1:4" x14ac:dyDescent="0.25">
      <c r="A2794" s="1">
        <v>45687.010416666664</v>
      </c>
      <c r="B2794" s="2">
        <v>45687.010416666664</v>
      </c>
      <c r="C2794" s="2">
        <v>45687.020833333336</v>
      </c>
      <c r="D2794" s="3">
        <v>72018.601999999999</v>
      </c>
    </row>
    <row r="2795" spans="1:4" x14ac:dyDescent="0.25">
      <c r="A2795" s="1">
        <v>45687.020833333336</v>
      </c>
      <c r="B2795" s="2">
        <v>45687.020833333336</v>
      </c>
      <c r="C2795" s="2">
        <v>45687.03125</v>
      </c>
      <c r="D2795" s="3">
        <v>67634.157999999996</v>
      </c>
    </row>
    <row r="2796" spans="1:4" x14ac:dyDescent="0.25">
      <c r="A2796" s="1">
        <v>45687.03125</v>
      </c>
      <c r="B2796" s="2">
        <v>45687.03125</v>
      </c>
      <c r="C2796" s="2">
        <v>45687.041666666664</v>
      </c>
      <c r="D2796" s="3">
        <v>64977.642</v>
      </c>
    </row>
    <row r="2797" spans="1:4" x14ac:dyDescent="0.25">
      <c r="A2797" s="1">
        <v>45687.041666666664</v>
      </c>
      <c r="B2797" s="2">
        <v>45687.041666666664</v>
      </c>
      <c r="C2797" s="2">
        <v>45687.052083333336</v>
      </c>
      <c r="D2797" s="3">
        <v>63393.832000000002</v>
      </c>
    </row>
    <row r="2798" spans="1:4" x14ac:dyDescent="0.25">
      <c r="A2798" s="1">
        <v>45687.052083333336</v>
      </c>
      <c r="B2798" s="2">
        <v>45687.052083333336</v>
      </c>
      <c r="C2798" s="2">
        <v>45687.0625</v>
      </c>
      <c r="D2798" s="3">
        <v>61648.792999999998</v>
      </c>
    </row>
    <row r="2799" spans="1:4" x14ac:dyDescent="0.25">
      <c r="A2799" s="1">
        <v>45687.0625</v>
      </c>
      <c r="B2799" s="2">
        <v>45687.0625</v>
      </c>
      <c r="C2799" s="2">
        <v>45687.072916666664</v>
      </c>
      <c r="D2799" s="3">
        <v>60496.815000000002</v>
      </c>
    </row>
    <row r="2800" spans="1:4" x14ac:dyDescent="0.25">
      <c r="A2800" s="1">
        <v>45687.072916666664</v>
      </c>
      <c r="B2800" s="2">
        <v>45687.072916666664</v>
      </c>
      <c r="C2800" s="2">
        <v>45687.083333333336</v>
      </c>
      <c r="D2800" s="3">
        <v>60352.684999999998</v>
      </c>
    </row>
    <row r="2801" spans="1:4" x14ac:dyDescent="0.25">
      <c r="A2801" s="1">
        <v>45687.083333333336</v>
      </c>
      <c r="B2801" s="2">
        <v>45687.083333333336</v>
      </c>
      <c r="C2801" s="2">
        <v>45687.09375</v>
      </c>
      <c r="D2801" s="3">
        <v>60821.792000000001</v>
      </c>
    </row>
    <row r="2802" spans="1:4" x14ac:dyDescent="0.25">
      <c r="A2802" s="1">
        <v>45687.09375</v>
      </c>
      <c r="B2802" s="2">
        <v>45687.09375</v>
      </c>
      <c r="C2802" s="2">
        <v>45687.104166666664</v>
      </c>
      <c r="D2802" s="3">
        <v>61195.177000000003</v>
      </c>
    </row>
    <row r="2803" spans="1:4" x14ac:dyDescent="0.25">
      <c r="A2803" s="1">
        <v>45687.104166666664</v>
      </c>
      <c r="B2803" s="2">
        <v>45687.104166666664</v>
      </c>
      <c r="C2803" s="2">
        <v>45687.114583333336</v>
      </c>
      <c r="D2803" s="3">
        <v>61717.872000000003</v>
      </c>
    </row>
    <row r="2804" spans="1:4" x14ac:dyDescent="0.25">
      <c r="A2804" s="1">
        <v>45687.114583333336</v>
      </c>
      <c r="B2804" s="2">
        <v>45687.114583333336</v>
      </c>
      <c r="C2804" s="2">
        <v>45687.125</v>
      </c>
      <c r="D2804" s="3">
        <v>62498.834000000003</v>
      </c>
    </row>
    <row r="2805" spans="1:4" x14ac:dyDescent="0.25">
      <c r="A2805" s="1">
        <v>45687.125</v>
      </c>
      <c r="B2805" s="2">
        <v>45687.125</v>
      </c>
      <c r="C2805" s="2">
        <v>45687.135416666664</v>
      </c>
      <c r="D2805" s="3">
        <v>64072.85</v>
      </c>
    </row>
    <row r="2806" spans="1:4" x14ac:dyDescent="0.25">
      <c r="A2806" s="1">
        <v>45687.135416666664</v>
      </c>
      <c r="B2806" s="2">
        <v>45687.135416666664</v>
      </c>
      <c r="C2806" s="2">
        <v>45687.145833333336</v>
      </c>
      <c r="D2806" s="3">
        <v>64312.906999999999</v>
      </c>
    </row>
    <row r="2807" spans="1:4" x14ac:dyDescent="0.25">
      <c r="A2807" s="1">
        <v>45687.145833333336</v>
      </c>
      <c r="B2807" s="2">
        <v>45687.145833333336</v>
      </c>
      <c r="C2807" s="2">
        <v>45687.15625</v>
      </c>
      <c r="D2807" s="3">
        <v>65307</v>
      </c>
    </row>
    <row r="2808" spans="1:4" x14ac:dyDescent="0.25">
      <c r="A2808" s="1">
        <v>45687.15625</v>
      </c>
      <c r="B2808" s="2">
        <v>45687.15625</v>
      </c>
      <c r="C2808" s="2">
        <v>45687.166666666664</v>
      </c>
      <c r="D2808" s="3">
        <v>65230.697999999997</v>
      </c>
    </row>
    <row r="2809" spans="1:4" x14ac:dyDescent="0.25">
      <c r="A2809" s="1">
        <v>45687.166666666664</v>
      </c>
      <c r="B2809" s="2">
        <v>45687.166666666664</v>
      </c>
      <c r="C2809" s="2">
        <v>45687.177083333336</v>
      </c>
      <c r="D2809" s="3">
        <v>65709.495999999999</v>
      </c>
    </row>
    <row r="2810" spans="1:4" x14ac:dyDescent="0.25">
      <c r="A2810" s="1">
        <v>45687.177083333336</v>
      </c>
      <c r="B2810" s="2">
        <v>45687.177083333336</v>
      </c>
      <c r="C2810" s="2">
        <v>45687.1875</v>
      </c>
      <c r="D2810" s="3">
        <v>66518.259999999995</v>
      </c>
    </row>
    <row r="2811" spans="1:4" x14ac:dyDescent="0.25">
      <c r="A2811" s="1">
        <v>45687.1875</v>
      </c>
      <c r="B2811" s="2">
        <v>45687.1875</v>
      </c>
      <c r="C2811" s="2">
        <v>45687.197916666664</v>
      </c>
      <c r="D2811" s="3">
        <v>69175.577000000005</v>
      </c>
    </row>
    <row r="2812" spans="1:4" x14ac:dyDescent="0.25">
      <c r="A2812" s="1">
        <v>45687.197916666664</v>
      </c>
      <c r="B2812" s="2">
        <v>45687.197916666664</v>
      </c>
      <c r="C2812" s="2">
        <v>45687.208333333336</v>
      </c>
      <c r="D2812" s="3">
        <v>79170.3</v>
      </c>
    </row>
    <row r="2813" spans="1:4" x14ac:dyDescent="0.25">
      <c r="A2813" s="1">
        <v>45687.208333333336</v>
      </c>
      <c r="B2813" s="2">
        <v>45687.208333333336</v>
      </c>
      <c r="C2813" s="2">
        <v>45687.21875</v>
      </c>
      <c r="D2813" s="3">
        <v>78007.290999999997</v>
      </c>
    </row>
    <row r="2814" spans="1:4" x14ac:dyDescent="0.25">
      <c r="A2814" s="1">
        <v>45687.21875</v>
      </c>
      <c r="B2814" s="2">
        <v>45687.21875</v>
      </c>
      <c r="C2814" s="2">
        <v>45687.229166666664</v>
      </c>
      <c r="D2814" s="3">
        <v>77249.623999999996</v>
      </c>
    </row>
    <row r="2815" spans="1:4" x14ac:dyDescent="0.25">
      <c r="A2815" s="1">
        <v>45687.229166666664</v>
      </c>
      <c r="B2815" s="2">
        <v>45687.229166666664</v>
      </c>
      <c r="C2815" s="2">
        <v>45687.239583333336</v>
      </c>
      <c r="D2815" s="3">
        <v>77503.481</v>
      </c>
    </row>
    <row r="2816" spans="1:4" x14ac:dyDescent="0.25">
      <c r="A2816" s="1">
        <v>45687.239583333336</v>
      </c>
      <c r="B2816" s="2">
        <v>45687.239583333336</v>
      </c>
      <c r="C2816" s="2">
        <v>45687.25</v>
      </c>
      <c r="D2816" s="3">
        <v>72481.119000000006</v>
      </c>
    </row>
    <row r="2817" spans="1:4" x14ac:dyDescent="0.25">
      <c r="A2817" s="1">
        <v>45687.25</v>
      </c>
      <c r="B2817" s="2">
        <v>45687.25</v>
      </c>
      <c r="C2817" s="2">
        <v>45687.260416666664</v>
      </c>
      <c r="D2817" s="3">
        <v>74675.726999999999</v>
      </c>
    </row>
    <row r="2818" spans="1:4" x14ac:dyDescent="0.25">
      <c r="A2818" s="1">
        <v>45687.260416666664</v>
      </c>
      <c r="B2818" s="2">
        <v>45687.260416666664</v>
      </c>
      <c r="C2818" s="2">
        <v>45687.270833333336</v>
      </c>
      <c r="D2818" s="3">
        <v>80802.479000000007</v>
      </c>
    </row>
    <row r="2819" spans="1:4" x14ac:dyDescent="0.25">
      <c r="A2819" s="1">
        <v>45687.270833333336</v>
      </c>
      <c r="B2819" s="2">
        <v>45687.270833333336</v>
      </c>
      <c r="C2819" s="2">
        <v>45687.28125</v>
      </c>
      <c r="D2819" s="3">
        <v>87326.290999999997</v>
      </c>
    </row>
    <row r="2820" spans="1:4" x14ac:dyDescent="0.25">
      <c r="A2820" s="1">
        <v>45687.28125</v>
      </c>
      <c r="B2820" s="2">
        <v>45687.28125</v>
      </c>
      <c r="C2820" s="2">
        <v>45687.291666666664</v>
      </c>
      <c r="D2820" s="3">
        <v>93395.361000000004</v>
      </c>
    </row>
    <row r="2821" spans="1:4" x14ac:dyDescent="0.25">
      <c r="A2821" s="1">
        <v>45687.291666666664</v>
      </c>
      <c r="B2821" s="2">
        <v>45687.291666666664</v>
      </c>
      <c r="C2821" s="2">
        <v>45687.302083333336</v>
      </c>
      <c r="D2821" s="3">
        <v>97086.911999999997</v>
      </c>
    </row>
    <row r="2822" spans="1:4" x14ac:dyDescent="0.25">
      <c r="A2822" s="1">
        <v>45687.302083333336</v>
      </c>
      <c r="B2822" s="2">
        <v>45687.302083333336</v>
      </c>
      <c r="C2822" s="2">
        <v>45687.3125</v>
      </c>
      <c r="D2822" s="3">
        <v>99421.191000000006</v>
      </c>
    </row>
    <row r="2823" spans="1:4" x14ac:dyDescent="0.25">
      <c r="A2823" s="1">
        <v>45687.3125</v>
      </c>
      <c r="B2823" s="2">
        <v>45687.3125</v>
      </c>
      <c r="C2823" s="2">
        <v>45687.322916666664</v>
      </c>
      <c r="D2823" s="3">
        <v>100226.571</v>
      </c>
    </row>
    <row r="2824" spans="1:4" x14ac:dyDescent="0.25">
      <c r="A2824" s="1">
        <v>45687.322916666664</v>
      </c>
      <c r="B2824" s="2">
        <v>45687.322916666664</v>
      </c>
      <c r="C2824" s="2">
        <v>45687.333333333336</v>
      </c>
      <c r="D2824" s="3">
        <v>100927.9</v>
      </c>
    </row>
    <row r="2825" spans="1:4" x14ac:dyDescent="0.25">
      <c r="A2825" s="1">
        <v>45687.333333333336</v>
      </c>
      <c r="B2825" s="2">
        <v>45687.333333333336</v>
      </c>
      <c r="C2825" s="2">
        <v>45687.34375</v>
      </c>
      <c r="D2825" s="3">
        <v>99570.578999999998</v>
      </c>
    </row>
    <row r="2826" spans="1:4" x14ac:dyDescent="0.25">
      <c r="A2826" s="1">
        <v>45687.34375</v>
      </c>
      <c r="B2826" s="2">
        <v>45687.34375</v>
      </c>
      <c r="C2826" s="2">
        <v>45687.354166666664</v>
      </c>
      <c r="D2826" s="3">
        <v>100730.345</v>
      </c>
    </row>
    <row r="2827" spans="1:4" x14ac:dyDescent="0.25">
      <c r="A2827" s="1">
        <v>45687.354166666664</v>
      </c>
      <c r="B2827" s="2">
        <v>45687.354166666664</v>
      </c>
      <c r="C2827" s="2">
        <v>45687.364583333336</v>
      </c>
      <c r="D2827" s="3">
        <v>101549.59299999999</v>
      </c>
    </row>
    <row r="2828" spans="1:4" x14ac:dyDescent="0.25">
      <c r="A2828" s="1">
        <v>45687.364583333336</v>
      </c>
      <c r="B2828" s="2">
        <v>45687.364583333336</v>
      </c>
      <c r="C2828" s="2">
        <v>45687.375</v>
      </c>
      <c r="D2828" s="3">
        <v>102006.25599999999</v>
      </c>
    </row>
    <row r="2829" spans="1:4" x14ac:dyDescent="0.25">
      <c r="A2829" s="1">
        <v>45687.375</v>
      </c>
      <c r="B2829" s="2">
        <v>45687.375</v>
      </c>
      <c r="C2829" s="2">
        <v>45687.385416666664</v>
      </c>
      <c r="D2829" s="3">
        <v>102143.85799999999</v>
      </c>
    </row>
    <row r="2830" spans="1:4" x14ac:dyDescent="0.25">
      <c r="A2830" s="1">
        <v>45687.385416666664</v>
      </c>
      <c r="B2830" s="2">
        <v>45687.385416666664</v>
      </c>
      <c r="C2830" s="2">
        <v>45687.395833333336</v>
      </c>
      <c r="D2830" s="3">
        <v>101586.079</v>
      </c>
    </row>
    <row r="2831" spans="1:4" x14ac:dyDescent="0.25">
      <c r="A2831" s="1">
        <v>45687.395833333336</v>
      </c>
      <c r="B2831" s="2">
        <v>45687.395833333336</v>
      </c>
      <c r="C2831" s="2">
        <v>45687.40625</v>
      </c>
      <c r="D2831" s="3">
        <v>100712.088</v>
      </c>
    </row>
    <row r="2832" spans="1:4" x14ac:dyDescent="0.25">
      <c r="A2832" s="1">
        <v>45687.40625</v>
      </c>
      <c r="B2832" s="2">
        <v>45687.40625</v>
      </c>
      <c r="C2832" s="2">
        <v>45687.416666666664</v>
      </c>
      <c r="D2832" s="3">
        <v>100073.807</v>
      </c>
    </row>
    <row r="2833" spans="1:4" x14ac:dyDescent="0.25">
      <c r="A2833" s="1">
        <v>45687.416666666664</v>
      </c>
      <c r="B2833" s="2">
        <v>45687.416666666664</v>
      </c>
      <c r="C2833" s="2">
        <v>45687.427083333336</v>
      </c>
      <c r="D2833" s="3">
        <v>99863.301000000007</v>
      </c>
    </row>
    <row r="2834" spans="1:4" x14ac:dyDescent="0.25">
      <c r="A2834" s="1">
        <v>45687.427083333336</v>
      </c>
      <c r="B2834" s="2">
        <v>45687.427083333336</v>
      </c>
      <c r="C2834" s="2">
        <v>45687.4375</v>
      </c>
      <c r="D2834" s="3">
        <v>100164.689</v>
      </c>
    </row>
    <row r="2835" spans="1:4" x14ac:dyDescent="0.25">
      <c r="A2835" s="1">
        <v>45687.4375</v>
      </c>
      <c r="B2835" s="2">
        <v>45687.4375</v>
      </c>
      <c r="C2835" s="2">
        <v>45687.447916666664</v>
      </c>
      <c r="D2835" s="3">
        <v>100486.583</v>
      </c>
    </row>
    <row r="2836" spans="1:4" x14ac:dyDescent="0.25">
      <c r="A2836" s="1">
        <v>45687.447916666664</v>
      </c>
      <c r="B2836" s="2">
        <v>45687.447916666664</v>
      </c>
      <c r="C2836" s="2">
        <v>45687.458333333336</v>
      </c>
      <c r="D2836" s="3">
        <v>100608.083</v>
      </c>
    </row>
    <row r="2837" spans="1:4" x14ac:dyDescent="0.25">
      <c r="A2837" s="1">
        <v>45687.458333333336</v>
      </c>
      <c r="B2837" s="2">
        <v>45687.458333333336</v>
      </c>
      <c r="C2837" s="2">
        <v>45687.46875</v>
      </c>
      <c r="D2837" s="3">
        <v>100387.477</v>
      </c>
    </row>
    <row r="2838" spans="1:4" x14ac:dyDescent="0.25">
      <c r="A2838" s="1">
        <v>45687.46875</v>
      </c>
      <c r="B2838" s="2">
        <v>45687.46875</v>
      </c>
      <c r="C2838" s="2">
        <v>45687.479166666664</v>
      </c>
      <c r="D2838" s="3">
        <v>100879.254</v>
      </c>
    </row>
    <row r="2839" spans="1:4" x14ac:dyDescent="0.25">
      <c r="A2839" s="1">
        <v>45687.479166666664</v>
      </c>
      <c r="B2839" s="2">
        <v>45687.479166666664</v>
      </c>
      <c r="C2839" s="2">
        <v>45687.489583333336</v>
      </c>
      <c r="D2839" s="3">
        <v>101237.289</v>
      </c>
    </row>
    <row r="2840" spans="1:4" x14ac:dyDescent="0.25">
      <c r="A2840" s="1">
        <v>45687.489583333336</v>
      </c>
      <c r="B2840" s="2">
        <v>45687.489583333336</v>
      </c>
      <c r="C2840" s="2">
        <v>45687.5</v>
      </c>
      <c r="D2840" s="3">
        <v>101979.314</v>
      </c>
    </row>
    <row r="2841" spans="1:4" x14ac:dyDescent="0.25">
      <c r="A2841" s="1">
        <v>45687.5</v>
      </c>
      <c r="B2841" s="2">
        <v>45687.5</v>
      </c>
      <c r="C2841" s="2">
        <v>45687.510416666664</v>
      </c>
      <c r="D2841" s="3">
        <v>103273.83199999999</v>
      </c>
    </row>
    <row r="2842" spans="1:4" x14ac:dyDescent="0.25">
      <c r="A2842" s="1">
        <v>45687.510416666664</v>
      </c>
      <c r="B2842" s="2">
        <v>45687.510416666664</v>
      </c>
      <c r="C2842" s="2">
        <v>45687.520833333336</v>
      </c>
      <c r="D2842" s="3">
        <v>105271.951</v>
      </c>
    </row>
    <row r="2843" spans="1:4" x14ac:dyDescent="0.25">
      <c r="A2843" s="1">
        <v>45687.520833333336</v>
      </c>
      <c r="B2843" s="2">
        <v>45687.520833333336</v>
      </c>
      <c r="C2843" s="2">
        <v>45687.53125</v>
      </c>
      <c r="D2843" s="3">
        <v>106805.48</v>
      </c>
    </row>
    <row r="2844" spans="1:4" x14ac:dyDescent="0.25">
      <c r="A2844" s="1">
        <v>45687.53125</v>
      </c>
      <c r="B2844" s="2">
        <v>45687.53125</v>
      </c>
      <c r="C2844" s="2">
        <v>45687.541666666664</v>
      </c>
      <c r="D2844" s="3">
        <v>107341.148</v>
      </c>
    </row>
    <row r="2845" spans="1:4" x14ac:dyDescent="0.25">
      <c r="A2845" s="1">
        <v>45687.541666666664</v>
      </c>
      <c r="B2845" s="2">
        <v>45687.541666666664</v>
      </c>
      <c r="C2845" s="2">
        <v>45687.552083333336</v>
      </c>
      <c r="D2845" s="3">
        <v>107566.06</v>
      </c>
    </row>
    <row r="2846" spans="1:4" x14ac:dyDescent="0.25">
      <c r="A2846" s="1">
        <v>45687.552083333336</v>
      </c>
      <c r="B2846" s="2">
        <v>45687.552083333336</v>
      </c>
      <c r="C2846" s="2">
        <v>45687.5625</v>
      </c>
      <c r="D2846" s="3">
        <v>107034.68</v>
      </c>
    </row>
    <row r="2847" spans="1:4" x14ac:dyDescent="0.25">
      <c r="A2847" s="1">
        <v>45687.5625</v>
      </c>
      <c r="B2847" s="2">
        <v>45687.5625</v>
      </c>
      <c r="C2847" s="2">
        <v>45687.572916666664</v>
      </c>
      <c r="D2847" s="3">
        <v>105704.602</v>
      </c>
    </row>
    <row r="2848" spans="1:4" x14ac:dyDescent="0.25">
      <c r="A2848" s="1">
        <v>45687.572916666664</v>
      </c>
      <c r="B2848" s="2">
        <v>45687.572916666664</v>
      </c>
      <c r="C2848" s="2">
        <v>45687.583333333336</v>
      </c>
      <c r="D2848" s="3">
        <v>103947.39599999999</v>
      </c>
    </row>
    <row r="2849" spans="1:4" x14ac:dyDescent="0.25">
      <c r="A2849" s="1">
        <v>45687.583333333336</v>
      </c>
      <c r="B2849" s="2">
        <v>45687.583333333336</v>
      </c>
      <c r="C2849" s="2">
        <v>45687.59375</v>
      </c>
      <c r="D2849" s="3">
        <v>102153.45600000001</v>
      </c>
    </row>
    <row r="2850" spans="1:4" x14ac:dyDescent="0.25">
      <c r="A2850" s="1">
        <v>45687.59375</v>
      </c>
      <c r="B2850" s="2">
        <v>45687.59375</v>
      </c>
      <c r="C2850" s="2">
        <v>45687.604166666664</v>
      </c>
      <c r="D2850" s="3">
        <v>100212.13400000001</v>
      </c>
    </row>
    <row r="2851" spans="1:4" x14ac:dyDescent="0.25">
      <c r="A2851" s="1">
        <v>45687.604166666664</v>
      </c>
      <c r="B2851" s="2">
        <v>45687.604166666664</v>
      </c>
      <c r="C2851" s="2">
        <v>45687.614583333336</v>
      </c>
      <c r="D2851" s="3">
        <v>98683.164000000004</v>
      </c>
    </row>
    <row r="2852" spans="1:4" x14ac:dyDescent="0.25">
      <c r="A2852" s="1">
        <v>45687.614583333336</v>
      </c>
      <c r="B2852" s="2">
        <v>45687.614583333336</v>
      </c>
      <c r="C2852" s="2">
        <v>45687.625</v>
      </c>
      <c r="D2852" s="3">
        <v>97815.222999999998</v>
      </c>
    </row>
    <row r="2853" spans="1:4" x14ac:dyDescent="0.25">
      <c r="A2853" s="1">
        <v>45687.625</v>
      </c>
      <c r="B2853" s="2">
        <v>45687.625</v>
      </c>
      <c r="C2853" s="2">
        <v>45687.635416666664</v>
      </c>
      <c r="D2853" s="3">
        <v>98287.277000000002</v>
      </c>
    </row>
    <row r="2854" spans="1:4" x14ac:dyDescent="0.25">
      <c r="A2854" s="1">
        <v>45687.635416666664</v>
      </c>
      <c r="B2854" s="2">
        <v>45687.635416666664</v>
      </c>
      <c r="C2854" s="2">
        <v>45687.645833333336</v>
      </c>
      <c r="D2854" s="3">
        <v>98620.153999999995</v>
      </c>
    </row>
    <row r="2855" spans="1:4" x14ac:dyDescent="0.25">
      <c r="A2855" s="1">
        <v>45687.645833333336</v>
      </c>
      <c r="B2855" s="2">
        <v>45687.645833333336</v>
      </c>
      <c r="C2855" s="2">
        <v>45687.65625</v>
      </c>
      <c r="D2855" s="3">
        <v>98815.638999999996</v>
      </c>
    </row>
    <row r="2856" spans="1:4" x14ac:dyDescent="0.25">
      <c r="A2856" s="1">
        <v>45687.65625</v>
      </c>
      <c r="B2856" s="2">
        <v>45687.65625</v>
      </c>
      <c r="C2856" s="2">
        <v>45687.666666666664</v>
      </c>
      <c r="D2856" s="3">
        <v>99933.171000000002</v>
      </c>
    </row>
    <row r="2857" spans="1:4" x14ac:dyDescent="0.25">
      <c r="A2857" s="1">
        <v>45687.666666666664</v>
      </c>
      <c r="B2857" s="2">
        <v>45687.666666666664</v>
      </c>
      <c r="C2857" s="2">
        <v>45687.677083333336</v>
      </c>
      <c r="D2857" s="3">
        <v>101826.03599999999</v>
      </c>
    </row>
    <row r="2858" spans="1:4" x14ac:dyDescent="0.25">
      <c r="A2858" s="1">
        <v>45687.677083333336</v>
      </c>
      <c r="B2858" s="2">
        <v>45687.677083333336</v>
      </c>
      <c r="C2858" s="2">
        <v>45687.6875</v>
      </c>
      <c r="D2858" s="3">
        <v>103501.89599999999</v>
      </c>
    </row>
    <row r="2859" spans="1:4" x14ac:dyDescent="0.25">
      <c r="A2859" s="1">
        <v>45687.6875</v>
      </c>
      <c r="B2859" s="2">
        <v>45687.6875</v>
      </c>
      <c r="C2859" s="2">
        <v>45687.697916666664</v>
      </c>
      <c r="D2859" s="3">
        <v>105033.989</v>
      </c>
    </row>
    <row r="2860" spans="1:4" x14ac:dyDescent="0.25">
      <c r="A2860" s="1">
        <v>45687.697916666664</v>
      </c>
      <c r="B2860" s="2">
        <v>45687.697916666664</v>
      </c>
      <c r="C2860" s="2">
        <v>45687.708333333336</v>
      </c>
      <c r="D2860" s="3">
        <v>107286.704</v>
      </c>
    </row>
    <row r="2861" spans="1:4" x14ac:dyDescent="0.25">
      <c r="A2861" s="1">
        <v>45687.708333333336</v>
      </c>
      <c r="B2861" s="2">
        <v>45687.708333333336</v>
      </c>
      <c r="C2861" s="2">
        <v>45687.71875</v>
      </c>
      <c r="D2861" s="3">
        <v>110447.35799999999</v>
      </c>
    </row>
    <row r="2862" spans="1:4" x14ac:dyDescent="0.25">
      <c r="A2862" s="1">
        <v>45687.71875</v>
      </c>
      <c r="B2862" s="2">
        <v>45687.71875</v>
      </c>
      <c r="C2862" s="2">
        <v>45687.729166666664</v>
      </c>
      <c r="D2862" s="3">
        <v>114345.186</v>
      </c>
    </row>
    <row r="2863" spans="1:4" x14ac:dyDescent="0.25">
      <c r="A2863" s="1">
        <v>45687.729166666664</v>
      </c>
      <c r="B2863" s="2">
        <v>45687.729166666664</v>
      </c>
      <c r="C2863" s="2">
        <v>45687.739583333336</v>
      </c>
      <c r="D2863" s="3">
        <v>121166.607</v>
      </c>
    </row>
    <row r="2864" spans="1:4" x14ac:dyDescent="0.25">
      <c r="A2864" s="1">
        <v>45687.739583333336</v>
      </c>
      <c r="B2864" s="2">
        <v>45687.739583333336</v>
      </c>
      <c r="C2864" s="2">
        <v>45687.75</v>
      </c>
      <c r="D2864" s="3">
        <v>125597.18399999999</v>
      </c>
    </row>
    <row r="2865" spans="1:4" x14ac:dyDescent="0.25">
      <c r="A2865" s="1">
        <v>45687.75</v>
      </c>
      <c r="B2865" s="2">
        <v>45687.75</v>
      </c>
      <c r="C2865" s="2">
        <v>45687.760416666664</v>
      </c>
      <c r="D2865" s="3">
        <v>129093.465</v>
      </c>
    </row>
    <row r="2866" spans="1:4" x14ac:dyDescent="0.25">
      <c r="A2866" s="1">
        <v>45687.760416666664</v>
      </c>
      <c r="B2866" s="2">
        <v>45687.760416666664</v>
      </c>
      <c r="C2866" s="2">
        <v>45687.770833333336</v>
      </c>
      <c r="D2866" s="3">
        <v>132213.91800000001</v>
      </c>
    </row>
    <row r="2867" spans="1:4" x14ac:dyDescent="0.25">
      <c r="A2867" s="1">
        <v>45687.770833333336</v>
      </c>
      <c r="B2867" s="2">
        <v>45687.770833333336</v>
      </c>
      <c r="C2867" s="2">
        <v>45687.78125</v>
      </c>
      <c r="D2867" s="3">
        <v>134815.598</v>
      </c>
    </row>
    <row r="2868" spans="1:4" x14ac:dyDescent="0.25">
      <c r="A2868" s="1">
        <v>45687.78125</v>
      </c>
      <c r="B2868" s="2">
        <v>45687.78125</v>
      </c>
      <c r="C2868" s="2">
        <v>45687.791666666664</v>
      </c>
      <c r="D2868" s="3">
        <v>137309.13699999999</v>
      </c>
    </row>
    <row r="2869" spans="1:4" x14ac:dyDescent="0.25">
      <c r="A2869" s="1">
        <v>45687.791666666664</v>
      </c>
      <c r="B2869" s="2">
        <v>45687.791666666664</v>
      </c>
      <c r="C2869" s="2">
        <v>45687.802083333336</v>
      </c>
      <c r="D2869" s="3">
        <v>138882.74600000001</v>
      </c>
    </row>
    <row r="2870" spans="1:4" x14ac:dyDescent="0.25">
      <c r="A2870" s="1">
        <v>45687.802083333336</v>
      </c>
      <c r="B2870" s="2">
        <v>45687.802083333336</v>
      </c>
      <c r="C2870" s="2">
        <v>45687.8125</v>
      </c>
      <c r="D2870" s="3">
        <v>139712.524</v>
      </c>
    </row>
    <row r="2871" spans="1:4" x14ac:dyDescent="0.25">
      <c r="A2871" s="1">
        <v>45687.8125</v>
      </c>
      <c r="B2871" s="2">
        <v>45687.8125</v>
      </c>
      <c r="C2871" s="2">
        <v>45687.822916666664</v>
      </c>
      <c r="D2871" s="3">
        <v>139214.58300000001</v>
      </c>
    </row>
    <row r="2872" spans="1:4" x14ac:dyDescent="0.25">
      <c r="A2872" s="1">
        <v>45687.822916666664</v>
      </c>
      <c r="B2872" s="2">
        <v>45687.822916666664</v>
      </c>
      <c r="C2872" s="2">
        <v>45687.833333333336</v>
      </c>
      <c r="D2872" s="3">
        <v>139557.93299999999</v>
      </c>
    </row>
    <row r="2873" spans="1:4" x14ac:dyDescent="0.25">
      <c r="A2873" s="1">
        <v>45687.833333333336</v>
      </c>
      <c r="B2873" s="2">
        <v>45687.833333333336</v>
      </c>
      <c r="C2873" s="2">
        <v>45687.84375</v>
      </c>
      <c r="D2873" s="3">
        <v>138202.90700000001</v>
      </c>
    </row>
    <row r="2874" spans="1:4" x14ac:dyDescent="0.25">
      <c r="A2874" s="1">
        <v>45687.84375</v>
      </c>
      <c r="B2874" s="2">
        <v>45687.84375</v>
      </c>
      <c r="C2874" s="2">
        <v>45687.854166666664</v>
      </c>
      <c r="D2874" s="3">
        <v>134903.424</v>
      </c>
    </row>
    <row r="2875" spans="1:4" x14ac:dyDescent="0.25">
      <c r="A2875" s="1">
        <v>45687.854166666664</v>
      </c>
      <c r="B2875" s="2">
        <v>45687.854166666664</v>
      </c>
      <c r="C2875" s="2">
        <v>45687.864583333336</v>
      </c>
      <c r="D2875" s="3">
        <v>129550.58500000001</v>
      </c>
    </row>
    <row r="2876" spans="1:4" x14ac:dyDescent="0.25">
      <c r="A2876" s="1">
        <v>45687.864583333336</v>
      </c>
      <c r="B2876" s="2">
        <v>45687.864583333336</v>
      </c>
      <c r="C2876" s="2">
        <v>45687.875</v>
      </c>
      <c r="D2876" s="3">
        <v>127733.368</v>
      </c>
    </row>
    <row r="2877" spans="1:4" x14ac:dyDescent="0.25">
      <c r="A2877" s="1">
        <v>45687.875</v>
      </c>
      <c r="B2877" s="2">
        <v>45687.875</v>
      </c>
      <c r="C2877" s="2">
        <v>45687.885416666664</v>
      </c>
      <c r="D2877" s="3">
        <v>127178.216</v>
      </c>
    </row>
    <row r="2878" spans="1:4" x14ac:dyDescent="0.25">
      <c r="A2878" s="1">
        <v>45687.885416666664</v>
      </c>
      <c r="B2878" s="2">
        <v>45687.885416666664</v>
      </c>
      <c r="C2878" s="2">
        <v>45687.895833333336</v>
      </c>
      <c r="D2878" s="3">
        <v>124908.53599999999</v>
      </c>
    </row>
    <row r="2879" spans="1:4" x14ac:dyDescent="0.25">
      <c r="A2879" s="1">
        <v>45687.895833333336</v>
      </c>
      <c r="B2879" s="2">
        <v>45687.895833333336</v>
      </c>
      <c r="C2879" s="2">
        <v>45687.90625</v>
      </c>
      <c r="D2879" s="3">
        <v>121523.008</v>
      </c>
    </row>
    <row r="2880" spans="1:4" x14ac:dyDescent="0.25">
      <c r="A2880" s="1">
        <v>45687.90625</v>
      </c>
      <c r="B2880" s="2">
        <v>45687.90625</v>
      </c>
      <c r="C2880" s="2">
        <v>45687.916666666664</v>
      </c>
      <c r="D2880" s="3">
        <v>117404.87300000001</v>
      </c>
    </row>
    <row r="2881" spans="1:4" x14ac:dyDescent="0.25">
      <c r="A2881" s="1">
        <v>45687.916666666664</v>
      </c>
      <c r="B2881" s="2">
        <v>45687.916666666664</v>
      </c>
      <c r="C2881" s="2">
        <v>45687.927083333336</v>
      </c>
      <c r="D2881" s="3">
        <v>113642.96400000001</v>
      </c>
    </row>
    <row r="2882" spans="1:4" x14ac:dyDescent="0.25">
      <c r="A2882" s="1">
        <v>45687.927083333336</v>
      </c>
      <c r="B2882" s="2">
        <v>45687.927083333336</v>
      </c>
      <c r="C2882" s="2">
        <v>45687.9375</v>
      </c>
      <c r="D2882" s="3">
        <v>110041.572</v>
      </c>
    </row>
    <row r="2883" spans="1:4" x14ac:dyDescent="0.25">
      <c r="A2883" s="1">
        <v>45687.9375</v>
      </c>
      <c r="B2883" s="2">
        <v>45687.9375</v>
      </c>
      <c r="C2883" s="2">
        <v>45687.947916666664</v>
      </c>
      <c r="D2883" s="3">
        <v>103870.159</v>
      </c>
    </row>
    <row r="2884" spans="1:4" x14ac:dyDescent="0.25">
      <c r="A2884" s="1">
        <v>45687.947916666664</v>
      </c>
      <c r="B2884" s="2">
        <v>45687.947916666664</v>
      </c>
      <c r="C2884" s="2">
        <v>45687.958333333336</v>
      </c>
      <c r="D2884" s="3">
        <v>98678.103000000003</v>
      </c>
    </row>
    <row r="2885" spans="1:4" x14ac:dyDescent="0.25">
      <c r="A2885" s="1">
        <v>45687.958333333336</v>
      </c>
      <c r="B2885" s="2">
        <v>45687.958333333336</v>
      </c>
      <c r="C2885" s="2">
        <v>45687.96875</v>
      </c>
      <c r="D2885" s="3">
        <v>93479.239000000001</v>
      </c>
    </row>
    <row r="2886" spans="1:4" x14ac:dyDescent="0.25">
      <c r="A2886" s="1">
        <v>45687.96875</v>
      </c>
      <c r="B2886" s="2">
        <v>45687.96875</v>
      </c>
      <c r="C2886" s="2">
        <v>45687.979166666664</v>
      </c>
      <c r="D2886" s="3">
        <v>88541.89</v>
      </c>
    </row>
    <row r="2887" spans="1:4" x14ac:dyDescent="0.25">
      <c r="A2887" s="1">
        <v>45687.979166666664</v>
      </c>
      <c r="B2887" s="2">
        <v>45687.979166666664</v>
      </c>
      <c r="C2887" s="2">
        <v>45687.989583333336</v>
      </c>
      <c r="D2887" s="3">
        <v>84078.975999999995</v>
      </c>
    </row>
    <row r="2888" spans="1:4" x14ac:dyDescent="0.25">
      <c r="A2888" s="1">
        <v>45687.989583333336</v>
      </c>
      <c r="B2888" s="2">
        <v>45687.989583333336</v>
      </c>
      <c r="C2888" s="2">
        <v>45687</v>
      </c>
      <c r="D2888" s="3">
        <v>79617.816999999995</v>
      </c>
    </row>
    <row r="2889" spans="1:4" x14ac:dyDescent="0.25">
      <c r="A2889" s="1">
        <v>45687</v>
      </c>
      <c r="B2889" s="2">
        <v>45687</v>
      </c>
      <c r="C2889" s="2">
        <v>45688.010416666664</v>
      </c>
      <c r="D2889" s="3">
        <v>80184.267000000007</v>
      </c>
    </row>
    <row r="2890" spans="1:4" x14ac:dyDescent="0.25">
      <c r="A2890" s="1">
        <v>45688.010416666664</v>
      </c>
      <c r="B2890" s="2">
        <v>45688.010416666664</v>
      </c>
      <c r="C2890" s="2">
        <v>45688.020833333336</v>
      </c>
      <c r="D2890" s="3">
        <v>78196.165999999997</v>
      </c>
    </row>
    <row r="2891" spans="1:4" x14ac:dyDescent="0.25">
      <c r="A2891" s="1">
        <v>45688.020833333336</v>
      </c>
      <c r="B2891" s="2">
        <v>45688.020833333336</v>
      </c>
      <c r="C2891" s="2">
        <v>45688.03125</v>
      </c>
      <c r="D2891" s="3">
        <v>72769.664999999994</v>
      </c>
    </row>
    <row r="2892" spans="1:4" x14ac:dyDescent="0.25">
      <c r="A2892" s="1">
        <v>45688.03125</v>
      </c>
      <c r="B2892" s="2">
        <v>45688.03125</v>
      </c>
      <c r="C2892" s="2">
        <v>45688.041666666664</v>
      </c>
      <c r="D2892" s="3">
        <v>70196.357999999993</v>
      </c>
    </row>
    <row r="2893" spans="1:4" x14ac:dyDescent="0.25">
      <c r="A2893" s="1">
        <v>45688.041666666664</v>
      </c>
      <c r="B2893" s="2">
        <v>45688.041666666664</v>
      </c>
      <c r="C2893" s="2">
        <v>45688.052083333336</v>
      </c>
      <c r="D2893" s="3">
        <v>68759.865000000005</v>
      </c>
    </row>
    <row r="2894" spans="1:4" x14ac:dyDescent="0.25">
      <c r="A2894" s="1">
        <v>45688.052083333336</v>
      </c>
      <c r="B2894" s="2">
        <v>45688.052083333336</v>
      </c>
      <c r="C2894" s="2">
        <v>45688.0625</v>
      </c>
      <c r="D2894" s="3">
        <v>67274.278000000006</v>
      </c>
    </row>
    <row r="2895" spans="1:4" x14ac:dyDescent="0.25">
      <c r="A2895" s="1">
        <v>45688.0625</v>
      </c>
      <c r="B2895" s="2">
        <v>45688.0625</v>
      </c>
      <c r="C2895" s="2">
        <v>45688.072916666664</v>
      </c>
      <c r="D2895" s="3">
        <v>66294.721999999994</v>
      </c>
    </row>
    <row r="2896" spans="1:4" x14ac:dyDescent="0.25">
      <c r="A2896" s="1">
        <v>45688.072916666664</v>
      </c>
      <c r="B2896" s="2">
        <v>45688.072916666664</v>
      </c>
      <c r="C2896" s="2">
        <v>45688.083333333336</v>
      </c>
      <c r="D2896" s="3">
        <v>66264.957999999999</v>
      </c>
    </row>
    <row r="2897" spans="1:4" x14ac:dyDescent="0.25">
      <c r="A2897" s="1">
        <v>45688.083333333336</v>
      </c>
      <c r="B2897" s="2">
        <v>45688.083333333336</v>
      </c>
      <c r="C2897" s="2">
        <v>45688.09375</v>
      </c>
      <c r="D2897" s="3">
        <v>66909.509000000005</v>
      </c>
    </row>
    <row r="2898" spans="1:4" x14ac:dyDescent="0.25">
      <c r="A2898" s="1">
        <v>45688.09375</v>
      </c>
      <c r="B2898" s="2">
        <v>45688.09375</v>
      </c>
      <c r="C2898" s="2">
        <v>45688.104166666664</v>
      </c>
      <c r="D2898" s="3">
        <v>67325.413</v>
      </c>
    </row>
    <row r="2899" spans="1:4" x14ac:dyDescent="0.25">
      <c r="A2899" s="1">
        <v>45688.104166666664</v>
      </c>
      <c r="B2899" s="2">
        <v>45688.104166666664</v>
      </c>
      <c r="C2899" s="2">
        <v>45688.114583333336</v>
      </c>
      <c r="D2899" s="3">
        <v>67770.09</v>
      </c>
    </row>
    <row r="2900" spans="1:4" x14ac:dyDescent="0.25">
      <c r="A2900" s="1">
        <v>45688.114583333336</v>
      </c>
      <c r="B2900" s="2">
        <v>45688.114583333336</v>
      </c>
      <c r="C2900" s="2">
        <v>45688.125</v>
      </c>
      <c r="D2900" s="3">
        <v>68656.566999999995</v>
      </c>
    </row>
    <row r="2901" spans="1:4" x14ac:dyDescent="0.25">
      <c r="A2901" s="1">
        <v>45688.125</v>
      </c>
      <c r="B2901" s="2">
        <v>45688.125</v>
      </c>
      <c r="C2901" s="2">
        <v>45688.135416666664</v>
      </c>
      <c r="D2901" s="3">
        <v>70291.558999999994</v>
      </c>
    </row>
    <row r="2902" spans="1:4" x14ac:dyDescent="0.25">
      <c r="A2902" s="1">
        <v>45688.135416666664</v>
      </c>
      <c r="B2902" s="2">
        <v>45688.135416666664</v>
      </c>
      <c r="C2902" s="2">
        <v>45688.145833333336</v>
      </c>
      <c r="D2902" s="3">
        <v>70665.460999999996</v>
      </c>
    </row>
    <row r="2903" spans="1:4" x14ac:dyDescent="0.25">
      <c r="A2903" s="1">
        <v>45688.145833333336</v>
      </c>
      <c r="B2903" s="2">
        <v>45688.145833333336</v>
      </c>
      <c r="C2903" s="2">
        <v>45688.15625</v>
      </c>
      <c r="D2903" s="3">
        <v>71445.778999999995</v>
      </c>
    </row>
    <row r="2904" spans="1:4" x14ac:dyDescent="0.25">
      <c r="A2904" s="1">
        <v>45688.15625</v>
      </c>
      <c r="B2904" s="2">
        <v>45688.15625</v>
      </c>
      <c r="C2904" s="2">
        <v>45688.166666666664</v>
      </c>
      <c r="D2904" s="3">
        <v>71508.277000000002</v>
      </c>
    </row>
    <row r="2905" spans="1:4" x14ac:dyDescent="0.25">
      <c r="A2905" s="1">
        <v>45688.166666666664</v>
      </c>
      <c r="B2905" s="2">
        <v>45688.166666666664</v>
      </c>
      <c r="C2905" s="2">
        <v>45688.177083333336</v>
      </c>
      <c r="D2905" s="3">
        <v>72159.085000000006</v>
      </c>
    </row>
    <row r="2906" spans="1:4" x14ac:dyDescent="0.25">
      <c r="A2906" s="1">
        <v>45688.177083333336</v>
      </c>
      <c r="B2906" s="2">
        <v>45688.177083333336</v>
      </c>
      <c r="C2906" s="2">
        <v>45688.1875</v>
      </c>
      <c r="D2906" s="3">
        <v>72975.039000000004</v>
      </c>
    </row>
    <row r="2907" spans="1:4" x14ac:dyDescent="0.25">
      <c r="A2907" s="1">
        <v>45688.1875</v>
      </c>
      <c r="B2907" s="2">
        <v>45688.1875</v>
      </c>
      <c r="C2907" s="2">
        <v>45688.197916666664</v>
      </c>
      <c r="D2907" s="3">
        <v>75322.513999999996</v>
      </c>
    </row>
    <row r="2908" spans="1:4" x14ac:dyDescent="0.25">
      <c r="A2908" s="1">
        <v>45688.197916666664</v>
      </c>
      <c r="B2908" s="2">
        <v>45688.197916666664</v>
      </c>
      <c r="C2908" s="2">
        <v>45688.208333333336</v>
      </c>
      <c r="D2908" s="3">
        <v>83665.97</v>
      </c>
    </row>
    <row r="2909" spans="1:4" x14ac:dyDescent="0.25">
      <c r="A2909" s="1">
        <v>45688.208333333336</v>
      </c>
      <c r="B2909" s="2">
        <v>45688.208333333336</v>
      </c>
      <c r="C2909" s="2">
        <v>45688.21875</v>
      </c>
      <c r="D2909" s="3">
        <v>82107.578999999998</v>
      </c>
    </row>
    <row r="2910" spans="1:4" x14ac:dyDescent="0.25">
      <c r="A2910" s="1">
        <v>45688.21875</v>
      </c>
      <c r="B2910" s="2">
        <v>45688.21875</v>
      </c>
      <c r="C2910" s="2">
        <v>45688.229166666664</v>
      </c>
      <c r="D2910" s="3">
        <v>81023.432000000001</v>
      </c>
    </row>
    <row r="2911" spans="1:4" x14ac:dyDescent="0.25">
      <c r="A2911" s="1">
        <v>45688.229166666664</v>
      </c>
      <c r="B2911" s="2">
        <v>45688.229166666664</v>
      </c>
      <c r="C2911" s="2">
        <v>45688.239583333336</v>
      </c>
      <c r="D2911" s="3">
        <v>80620.263000000006</v>
      </c>
    </row>
    <row r="2912" spans="1:4" x14ac:dyDescent="0.25">
      <c r="A2912" s="1">
        <v>45688.239583333336</v>
      </c>
      <c r="B2912" s="2">
        <v>45688.239583333336</v>
      </c>
      <c r="C2912" s="2">
        <v>45688.25</v>
      </c>
      <c r="D2912" s="3">
        <v>75050.847999999998</v>
      </c>
    </row>
    <row r="2913" spans="1:4" x14ac:dyDescent="0.25">
      <c r="A2913" s="1">
        <v>45688.25</v>
      </c>
      <c r="B2913" s="2">
        <v>45688.25</v>
      </c>
      <c r="C2913" s="2">
        <v>45688.260416666664</v>
      </c>
      <c r="D2913" s="3">
        <v>76760.759999999995</v>
      </c>
    </row>
    <row r="2914" spans="1:4" x14ac:dyDescent="0.25">
      <c r="A2914" s="1">
        <v>45688.260416666664</v>
      </c>
      <c r="B2914" s="2">
        <v>45688.260416666664</v>
      </c>
      <c r="C2914" s="2">
        <v>45688.270833333336</v>
      </c>
      <c r="D2914" s="3">
        <v>82594.168000000005</v>
      </c>
    </row>
    <row r="2915" spans="1:4" x14ac:dyDescent="0.25">
      <c r="A2915" s="1">
        <v>45688.270833333336</v>
      </c>
      <c r="B2915" s="2">
        <v>45688.270833333336</v>
      </c>
      <c r="C2915" s="2">
        <v>45688.28125</v>
      </c>
      <c r="D2915" s="3">
        <v>88899.226999999999</v>
      </c>
    </row>
    <row r="2916" spans="1:4" x14ac:dyDescent="0.25">
      <c r="A2916" s="1">
        <v>45688.28125</v>
      </c>
      <c r="B2916" s="2">
        <v>45688.28125</v>
      </c>
      <c r="C2916" s="2">
        <v>45688.291666666664</v>
      </c>
      <c r="D2916" s="3">
        <v>95064.013999999996</v>
      </c>
    </row>
    <row r="2917" spans="1:4" x14ac:dyDescent="0.25">
      <c r="A2917" s="1">
        <v>45688.291666666664</v>
      </c>
      <c r="B2917" s="2">
        <v>45688.291666666664</v>
      </c>
      <c r="C2917" s="2">
        <v>45688.302083333336</v>
      </c>
      <c r="D2917" s="3">
        <v>98796.040999999997</v>
      </c>
    </row>
    <row r="2918" spans="1:4" x14ac:dyDescent="0.25">
      <c r="A2918" s="1">
        <v>45688.302083333336</v>
      </c>
      <c r="B2918" s="2">
        <v>45688.302083333336</v>
      </c>
      <c r="C2918" s="2">
        <v>45688.3125</v>
      </c>
      <c r="D2918" s="3">
        <v>100810.886</v>
      </c>
    </row>
    <row r="2919" spans="1:4" x14ac:dyDescent="0.25">
      <c r="A2919" s="1">
        <v>45688.3125</v>
      </c>
      <c r="B2919" s="2">
        <v>45688.3125</v>
      </c>
      <c r="C2919" s="2">
        <v>45688.322916666664</v>
      </c>
      <c r="D2919" s="3">
        <v>101388.704</v>
      </c>
    </row>
    <row r="2920" spans="1:4" x14ac:dyDescent="0.25">
      <c r="A2920" s="1">
        <v>45688.322916666664</v>
      </c>
      <c r="B2920" s="2">
        <v>45688.322916666664</v>
      </c>
      <c r="C2920" s="2">
        <v>45688.333333333336</v>
      </c>
      <c r="D2920" s="3">
        <v>102142.192</v>
      </c>
    </row>
    <row r="2921" spans="1:4" x14ac:dyDescent="0.25">
      <c r="A2921" s="1">
        <v>45688.333333333336</v>
      </c>
      <c r="B2921" s="2">
        <v>45688.333333333336</v>
      </c>
      <c r="C2921" s="2">
        <v>45688.34375</v>
      </c>
      <c r="D2921" s="3">
        <v>101071.262</v>
      </c>
    </row>
    <row r="2922" spans="1:4" x14ac:dyDescent="0.25">
      <c r="A2922" s="1">
        <v>45688.34375</v>
      </c>
      <c r="B2922" s="2">
        <v>45688.34375</v>
      </c>
      <c r="C2922" s="2">
        <v>45688.354166666664</v>
      </c>
      <c r="D2922" s="3">
        <v>102681.84299999999</v>
      </c>
    </row>
    <row r="2923" spans="1:4" x14ac:dyDescent="0.25">
      <c r="A2923" s="1">
        <v>45688.354166666664</v>
      </c>
      <c r="B2923" s="2">
        <v>45688.354166666664</v>
      </c>
      <c r="C2923" s="2">
        <v>45688.364583333336</v>
      </c>
      <c r="D2923" s="3">
        <v>103707.1</v>
      </c>
    </row>
    <row r="2924" spans="1:4" x14ac:dyDescent="0.25">
      <c r="A2924" s="1">
        <v>45688.364583333336</v>
      </c>
      <c r="B2924" s="2">
        <v>45688.364583333336</v>
      </c>
      <c r="C2924" s="2">
        <v>45688.375</v>
      </c>
      <c r="D2924" s="3">
        <v>104166.21400000001</v>
      </c>
    </row>
    <row r="2925" spans="1:4" x14ac:dyDescent="0.25">
      <c r="A2925" s="1">
        <v>45688.375</v>
      </c>
      <c r="B2925" s="2">
        <v>45688.375</v>
      </c>
      <c r="C2925" s="2">
        <v>45688.385416666664</v>
      </c>
      <c r="D2925" s="3">
        <v>104425.198</v>
      </c>
    </row>
    <row r="2926" spans="1:4" x14ac:dyDescent="0.25">
      <c r="A2926" s="1">
        <v>45688.385416666664</v>
      </c>
      <c r="B2926" s="2">
        <v>45688.385416666664</v>
      </c>
      <c r="C2926" s="2">
        <v>45688.395833333336</v>
      </c>
      <c r="D2926" s="3">
        <v>104013.709</v>
      </c>
    </row>
    <row r="2927" spans="1:4" x14ac:dyDescent="0.25">
      <c r="A2927" s="1">
        <v>45688.395833333336</v>
      </c>
      <c r="B2927" s="2">
        <v>45688.395833333336</v>
      </c>
      <c r="C2927" s="2">
        <v>45688.40625</v>
      </c>
      <c r="D2927" s="3">
        <v>103404.67</v>
      </c>
    </row>
    <row r="2928" spans="1:4" x14ac:dyDescent="0.25">
      <c r="A2928" s="1">
        <v>45688.40625</v>
      </c>
      <c r="B2928" s="2">
        <v>45688.40625</v>
      </c>
      <c r="C2928" s="2">
        <v>45688.416666666664</v>
      </c>
      <c r="D2928" s="3">
        <v>103059.54</v>
      </c>
    </row>
    <row r="2929" spans="1:4" x14ac:dyDescent="0.25">
      <c r="A2929" s="1">
        <v>45688.416666666664</v>
      </c>
      <c r="B2929" s="2">
        <v>45688.416666666664</v>
      </c>
      <c r="C2929" s="2">
        <v>45688.427083333336</v>
      </c>
      <c r="D2929" s="3">
        <v>102843.231</v>
      </c>
    </row>
    <row r="2930" spans="1:4" x14ac:dyDescent="0.25">
      <c r="A2930" s="1">
        <v>45688.427083333336</v>
      </c>
      <c r="B2930" s="2">
        <v>45688.427083333336</v>
      </c>
      <c r="C2930" s="2">
        <v>45688.4375</v>
      </c>
      <c r="D2930" s="3">
        <v>103286.659</v>
      </c>
    </row>
    <row r="2931" spans="1:4" x14ac:dyDescent="0.25">
      <c r="A2931" s="1">
        <v>45688.4375</v>
      </c>
      <c r="B2931" s="2">
        <v>45688.4375</v>
      </c>
      <c r="C2931" s="2">
        <v>45688.447916666664</v>
      </c>
      <c r="D2931" s="3">
        <v>103538.89</v>
      </c>
    </row>
    <row r="2932" spans="1:4" x14ac:dyDescent="0.25">
      <c r="A2932" s="1">
        <v>45688.447916666664</v>
      </c>
      <c r="B2932" s="2">
        <v>45688.447916666664</v>
      </c>
      <c r="C2932" s="2">
        <v>45688.458333333336</v>
      </c>
      <c r="D2932" s="3">
        <v>103818.94100000001</v>
      </c>
    </row>
    <row r="2933" spans="1:4" x14ac:dyDescent="0.25">
      <c r="A2933" s="1">
        <v>45688.458333333336</v>
      </c>
      <c r="B2933" s="2">
        <v>45688.458333333336</v>
      </c>
      <c r="C2933" s="2">
        <v>45688.46875</v>
      </c>
      <c r="D2933" s="3">
        <v>103916.232</v>
      </c>
    </row>
    <row r="2934" spans="1:4" x14ac:dyDescent="0.25">
      <c r="A2934" s="1">
        <v>45688.46875</v>
      </c>
      <c r="B2934" s="2">
        <v>45688.46875</v>
      </c>
      <c r="C2934" s="2">
        <v>45688.479166666664</v>
      </c>
      <c r="D2934" s="3">
        <v>104812.57399999999</v>
      </c>
    </row>
    <row r="2935" spans="1:4" x14ac:dyDescent="0.25">
      <c r="A2935" s="1">
        <v>45688.479166666664</v>
      </c>
      <c r="B2935" s="2">
        <v>45688.479166666664</v>
      </c>
      <c r="C2935" s="2">
        <v>45688.489583333336</v>
      </c>
      <c r="D2935" s="3">
        <v>105702.38099999999</v>
      </c>
    </row>
    <row r="2936" spans="1:4" x14ac:dyDescent="0.25">
      <c r="A2936" s="1">
        <v>45688.489583333336</v>
      </c>
      <c r="B2936" s="2">
        <v>45688.489583333336</v>
      </c>
      <c r="C2936" s="2">
        <v>45688.5</v>
      </c>
      <c r="D2936" s="3">
        <v>106470.486</v>
      </c>
    </row>
    <row r="2937" spans="1:4" x14ac:dyDescent="0.25">
      <c r="A2937" s="1">
        <v>45688.5</v>
      </c>
      <c r="B2937" s="2">
        <v>45688.5</v>
      </c>
      <c r="C2937" s="2">
        <v>45688.510416666664</v>
      </c>
      <c r="D2937" s="3">
        <v>107559.41</v>
      </c>
    </row>
    <row r="2938" spans="1:4" x14ac:dyDescent="0.25">
      <c r="A2938" s="1">
        <v>45688.510416666664</v>
      </c>
      <c r="B2938" s="2">
        <v>45688.510416666664</v>
      </c>
      <c r="C2938" s="2">
        <v>45688.520833333336</v>
      </c>
      <c r="D2938" s="3">
        <v>109777.421</v>
      </c>
    </row>
    <row r="2939" spans="1:4" x14ac:dyDescent="0.25">
      <c r="A2939" s="1">
        <v>45688.520833333336</v>
      </c>
      <c r="B2939" s="2">
        <v>45688.520833333336</v>
      </c>
      <c r="C2939" s="2">
        <v>45688.53125</v>
      </c>
      <c r="D2939" s="3">
        <v>111155.039</v>
      </c>
    </row>
    <row r="2940" spans="1:4" x14ac:dyDescent="0.25">
      <c r="A2940" s="1">
        <v>45688.53125</v>
      </c>
      <c r="B2940" s="2">
        <v>45688.53125</v>
      </c>
      <c r="C2940" s="2">
        <v>45688.541666666664</v>
      </c>
      <c r="D2940" s="3">
        <v>111827.27899999999</v>
      </c>
    </row>
    <row r="2941" spans="1:4" x14ac:dyDescent="0.25">
      <c r="A2941" s="1">
        <v>45688.541666666664</v>
      </c>
      <c r="B2941" s="2">
        <v>45688.541666666664</v>
      </c>
      <c r="C2941" s="2">
        <v>45688.552083333336</v>
      </c>
      <c r="D2941" s="3">
        <v>111729.97199999999</v>
      </c>
    </row>
    <row r="2942" spans="1:4" x14ac:dyDescent="0.25">
      <c r="A2942" s="1">
        <v>45688.552083333336</v>
      </c>
      <c r="B2942" s="2">
        <v>45688.552083333336</v>
      </c>
      <c r="C2942" s="2">
        <v>45688.5625</v>
      </c>
      <c r="D2942" s="3">
        <v>111594.38800000001</v>
      </c>
    </row>
    <row r="2943" spans="1:4" x14ac:dyDescent="0.25">
      <c r="A2943" s="1">
        <v>45688.5625</v>
      </c>
      <c r="B2943" s="2">
        <v>45688.5625</v>
      </c>
      <c r="C2943" s="2">
        <v>45688.572916666664</v>
      </c>
      <c r="D2943" s="3">
        <v>110522.489</v>
      </c>
    </row>
    <row r="2944" spans="1:4" x14ac:dyDescent="0.25">
      <c r="A2944" s="1">
        <v>45688.572916666664</v>
      </c>
      <c r="B2944" s="2">
        <v>45688.572916666664</v>
      </c>
      <c r="C2944" s="2">
        <v>45688.583333333336</v>
      </c>
      <c r="D2944" s="3">
        <v>108802.421</v>
      </c>
    </row>
    <row r="2945" spans="1:4" x14ac:dyDescent="0.25">
      <c r="A2945" s="1">
        <v>45688.583333333336</v>
      </c>
      <c r="B2945" s="2">
        <v>45688.583333333336</v>
      </c>
      <c r="C2945" s="2">
        <v>45688.59375</v>
      </c>
      <c r="D2945" s="3">
        <v>106843.9</v>
      </c>
    </row>
    <row r="2946" spans="1:4" x14ac:dyDescent="0.25">
      <c r="A2946" s="1">
        <v>45688.59375</v>
      </c>
      <c r="B2946" s="2">
        <v>45688.59375</v>
      </c>
      <c r="C2946" s="2">
        <v>45688.604166666664</v>
      </c>
      <c r="D2946" s="3">
        <v>104707.83199999999</v>
      </c>
    </row>
    <row r="2947" spans="1:4" x14ac:dyDescent="0.25">
      <c r="A2947" s="1">
        <v>45688.604166666664</v>
      </c>
      <c r="B2947" s="2">
        <v>45688.604166666664</v>
      </c>
      <c r="C2947" s="2">
        <v>45688.614583333336</v>
      </c>
      <c r="D2947" s="3">
        <v>102971.705</v>
      </c>
    </row>
    <row r="2948" spans="1:4" x14ac:dyDescent="0.25">
      <c r="A2948" s="1">
        <v>45688.614583333336</v>
      </c>
      <c r="B2948" s="2">
        <v>45688.614583333336</v>
      </c>
      <c r="C2948" s="2">
        <v>45688.625</v>
      </c>
      <c r="D2948" s="3">
        <v>101956.572</v>
      </c>
    </row>
    <row r="2949" spans="1:4" x14ac:dyDescent="0.25">
      <c r="A2949" s="1">
        <v>45688.625</v>
      </c>
      <c r="B2949" s="2">
        <v>45688.625</v>
      </c>
      <c r="C2949" s="2">
        <v>45688.635416666664</v>
      </c>
      <c r="D2949" s="3">
        <v>101958.542</v>
      </c>
    </row>
    <row r="2950" spans="1:4" x14ac:dyDescent="0.25">
      <c r="A2950" s="1">
        <v>45688.635416666664</v>
      </c>
      <c r="B2950" s="2">
        <v>45688.635416666664</v>
      </c>
      <c r="C2950" s="2">
        <v>45688.645833333336</v>
      </c>
      <c r="D2950" s="3">
        <v>101897.08199999999</v>
      </c>
    </row>
    <row r="2951" spans="1:4" x14ac:dyDescent="0.25">
      <c r="A2951" s="1">
        <v>45688.645833333336</v>
      </c>
      <c r="B2951" s="2">
        <v>45688.645833333336</v>
      </c>
      <c r="C2951" s="2">
        <v>45688.65625</v>
      </c>
      <c r="D2951" s="3">
        <v>101784.798</v>
      </c>
    </row>
    <row r="2952" spans="1:4" x14ac:dyDescent="0.25">
      <c r="A2952" s="1">
        <v>45688.65625</v>
      </c>
      <c r="B2952" s="2">
        <v>45688.65625</v>
      </c>
      <c r="C2952" s="2">
        <v>45688.666666666664</v>
      </c>
      <c r="D2952" s="3">
        <v>102788.515</v>
      </c>
    </row>
    <row r="2953" spans="1:4" x14ac:dyDescent="0.25">
      <c r="A2953" s="1">
        <v>45688.666666666664</v>
      </c>
      <c r="B2953" s="2">
        <v>45688.666666666664</v>
      </c>
      <c r="C2953" s="2">
        <v>45688.677083333336</v>
      </c>
      <c r="D2953" s="3">
        <v>104178.04</v>
      </c>
    </row>
    <row r="2954" spans="1:4" x14ac:dyDescent="0.25">
      <c r="A2954" s="1">
        <v>45688.677083333336</v>
      </c>
      <c r="B2954" s="2">
        <v>45688.677083333336</v>
      </c>
      <c r="C2954" s="2">
        <v>45688.6875</v>
      </c>
      <c r="D2954" s="3">
        <v>105559.353</v>
      </c>
    </row>
    <row r="2955" spans="1:4" x14ac:dyDescent="0.25">
      <c r="A2955" s="1">
        <v>45688.6875</v>
      </c>
      <c r="B2955" s="2">
        <v>45688.6875</v>
      </c>
      <c r="C2955" s="2">
        <v>45688.697916666664</v>
      </c>
      <c r="D2955" s="3">
        <v>106695.268</v>
      </c>
    </row>
    <row r="2956" spans="1:4" x14ac:dyDescent="0.25">
      <c r="A2956" s="1">
        <v>45688.697916666664</v>
      </c>
      <c r="B2956" s="2">
        <v>45688.697916666664</v>
      </c>
      <c r="C2956" s="2">
        <v>45688.708333333336</v>
      </c>
      <c r="D2956" s="3">
        <v>108473.249</v>
      </c>
    </row>
    <row r="2957" spans="1:4" x14ac:dyDescent="0.25">
      <c r="A2957" s="1">
        <v>45688.708333333336</v>
      </c>
      <c r="B2957" s="2">
        <v>45688.708333333336</v>
      </c>
      <c r="C2957" s="2">
        <v>45688.71875</v>
      </c>
      <c r="D2957" s="3">
        <v>111561.996</v>
      </c>
    </row>
    <row r="2958" spans="1:4" x14ac:dyDescent="0.25">
      <c r="A2958" s="1">
        <v>45688.71875</v>
      </c>
      <c r="B2958" s="2">
        <v>45688.71875</v>
      </c>
      <c r="C2958" s="2">
        <v>45688.729166666664</v>
      </c>
      <c r="D2958" s="3">
        <v>115155.94500000001</v>
      </c>
    </row>
    <row r="2959" spans="1:4" x14ac:dyDescent="0.25">
      <c r="A2959" s="1">
        <v>45688.729166666664</v>
      </c>
      <c r="B2959" s="2">
        <v>45688.729166666664</v>
      </c>
      <c r="C2959" s="2">
        <v>45688.739583333336</v>
      </c>
      <c r="D2959" s="3">
        <v>122173.917</v>
      </c>
    </row>
    <row r="2960" spans="1:4" x14ac:dyDescent="0.25">
      <c r="A2960" s="1">
        <v>45688.739583333336</v>
      </c>
      <c r="B2960" s="2">
        <v>45688.739583333336</v>
      </c>
      <c r="C2960" s="2">
        <v>45688.75</v>
      </c>
      <c r="D2960" s="3">
        <v>126843.662</v>
      </c>
    </row>
    <row r="2961" spans="1:4" x14ac:dyDescent="0.25">
      <c r="A2961" s="1">
        <v>45688.75</v>
      </c>
      <c r="B2961" s="2">
        <v>45688.75</v>
      </c>
      <c r="C2961" s="2">
        <v>45688.760416666664</v>
      </c>
      <c r="D2961" s="3">
        <v>130433.308</v>
      </c>
    </row>
    <row r="2962" spans="1:4" x14ac:dyDescent="0.25">
      <c r="A2962" s="1">
        <v>45688.760416666664</v>
      </c>
      <c r="B2962" s="2">
        <v>45688.760416666664</v>
      </c>
      <c r="C2962" s="2">
        <v>45688.770833333336</v>
      </c>
      <c r="D2962" s="3">
        <v>133234.50399999999</v>
      </c>
    </row>
    <row r="2963" spans="1:4" x14ac:dyDescent="0.25">
      <c r="A2963" s="1">
        <v>45688.770833333336</v>
      </c>
      <c r="B2963" s="2">
        <v>45688.770833333336</v>
      </c>
      <c r="C2963" s="2">
        <v>45688.78125</v>
      </c>
      <c r="D2963" s="3">
        <v>135435.856</v>
      </c>
    </row>
    <row r="2964" spans="1:4" x14ac:dyDescent="0.25">
      <c r="A2964" s="1">
        <v>45688.78125</v>
      </c>
      <c r="B2964" s="2">
        <v>45688.78125</v>
      </c>
      <c r="C2964" s="2">
        <v>45688.791666666664</v>
      </c>
      <c r="D2964" s="3">
        <v>137400.861</v>
      </c>
    </row>
    <row r="2965" spans="1:4" x14ac:dyDescent="0.25">
      <c r="A2965" s="1">
        <v>45688.791666666664</v>
      </c>
      <c r="B2965" s="2">
        <v>45688.791666666664</v>
      </c>
      <c r="C2965" s="2">
        <v>45688.802083333336</v>
      </c>
      <c r="D2965" s="3">
        <v>138576.592</v>
      </c>
    </row>
    <row r="2966" spans="1:4" x14ac:dyDescent="0.25">
      <c r="A2966" s="1">
        <v>45688.802083333336</v>
      </c>
      <c r="B2966" s="2">
        <v>45688.802083333336</v>
      </c>
      <c r="C2966" s="2">
        <v>45688.8125</v>
      </c>
      <c r="D2966" s="3">
        <v>138824.73800000001</v>
      </c>
    </row>
    <row r="2967" spans="1:4" x14ac:dyDescent="0.25">
      <c r="A2967" s="1">
        <v>45688.8125</v>
      </c>
      <c r="B2967" s="2">
        <v>45688.8125</v>
      </c>
      <c r="C2967" s="2">
        <v>45688.822916666664</v>
      </c>
      <c r="D2967" s="3">
        <v>137986.954</v>
      </c>
    </row>
    <row r="2968" spans="1:4" x14ac:dyDescent="0.25">
      <c r="A2968" s="1">
        <v>45688.822916666664</v>
      </c>
      <c r="B2968" s="2">
        <v>45688.822916666664</v>
      </c>
      <c r="C2968" s="2">
        <v>45688.833333333336</v>
      </c>
      <c r="D2968" s="3">
        <v>138046.88</v>
      </c>
    </row>
    <row r="2969" spans="1:4" x14ac:dyDescent="0.25">
      <c r="A2969" s="1">
        <v>45688.833333333336</v>
      </c>
      <c r="B2969" s="2">
        <v>45688.833333333336</v>
      </c>
      <c r="C2969" s="2">
        <v>45688.84375</v>
      </c>
      <c r="D2969" s="3">
        <v>136530.84299999999</v>
      </c>
    </row>
    <row r="2970" spans="1:4" x14ac:dyDescent="0.25">
      <c r="A2970" s="1">
        <v>45688.84375</v>
      </c>
      <c r="B2970" s="2">
        <v>45688.84375</v>
      </c>
      <c r="C2970" s="2">
        <v>45688.854166666664</v>
      </c>
      <c r="D2970" s="3">
        <v>133208.076</v>
      </c>
    </row>
    <row r="2971" spans="1:4" x14ac:dyDescent="0.25">
      <c r="A2971" s="1">
        <v>45688.854166666664</v>
      </c>
      <c r="B2971" s="2">
        <v>45688.854166666664</v>
      </c>
      <c r="C2971" s="2">
        <v>45688.864583333336</v>
      </c>
      <c r="D2971" s="3">
        <v>128251.90399999999</v>
      </c>
    </row>
    <row r="2972" spans="1:4" x14ac:dyDescent="0.25">
      <c r="A2972" s="1">
        <v>45688.864583333336</v>
      </c>
      <c r="B2972" s="2">
        <v>45688.864583333336</v>
      </c>
      <c r="C2972" s="2">
        <v>45688.875</v>
      </c>
      <c r="D2972" s="3">
        <v>127059.16499999999</v>
      </c>
    </row>
    <row r="2973" spans="1:4" x14ac:dyDescent="0.25">
      <c r="A2973" s="1">
        <v>45688.875</v>
      </c>
      <c r="B2973" s="2">
        <v>45688.875</v>
      </c>
      <c r="C2973" s="2">
        <v>45688.885416666664</v>
      </c>
      <c r="D2973" s="3">
        <v>127812.023</v>
      </c>
    </row>
    <row r="2974" spans="1:4" x14ac:dyDescent="0.25">
      <c r="A2974" s="1">
        <v>45688.885416666664</v>
      </c>
      <c r="B2974" s="2">
        <v>45688.885416666664</v>
      </c>
      <c r="C2974" s="2">
        <v>45688.895833333336</v>
      </c>
      <c r="D2974" s="3">
        <v>126630.11199999999</v>
      </c>
    </row>
    <row r="2975" spans="1:4" x14ac:dyDescent="0.25">
      <c r="A2975" s="1">
        <v>45688.895833333336</v>
      </c>
      <c r="B2975" s="2">
        <v>45688.895833333336</v>
      </c>
      <c r="C2975" s="2">
        <v>45688.90625</v>
      </c>
      <c r="D2975" s="3">
        <v>124059.523</v>
      </c>
    </row>
    <row r="2976" spans="1:4" x14ac:dyDescent="0.25">
      <c r="A2976" s="1">
        <v>45688.90625</v>
      </c>
      <c r="B2976" s="2">
        <v>45688.90625</v>
      </c>
      <c r="C2976" s="2">
        <v>45688.916666666664</v>
      </c>
      <c r="D2976" s="3">
        <v>120662.152</v>
      </c>
    </row>
    <row r="2977" spans="1:4" x14ac:dyDescent="0.25">
      <c r="A2977" s="1">
        <v>45688.916666666664</v>
      </c>
      <c r="B2977" s="2">
        <v>45688.916666666664</v>
      </c>
      <c r="C2977" s="2">
        <v>45688.927083333336</v>
      </c>
      <c r="D2977" s="3">
        <v>118126.946</v>
      </c>
    </row>
    <row r="2978" spans="1:4" x14ac:dyDescent="0.25">
      <c r="A2978" s="1">
        <v>45688.927083333336</v>
      </c>
      <c r="B2978" s="2">
        <v>45688.927083333336</v>
      </c>
      <c r="C2978" s="2">
        <v>45688.9375</v>
      </c>
      <c r="D2978" s="3">
        <v>115902.129</v>
      </c>
    </row>
    <row r="2979" spans="1:4" x14ac:dyDescent="0.25">
      <c r="A2979" s="1">
        <v>45688.9375</v>
      </c>
      <c r="B2979" s="2">
        <v>45688.9375</v>
      </c>
      <c r="C2979" s="2">
        <v>45688.947916666664</v>
      </c>
      <c r="D2979" s="3">
        <v>110725.86500000001</v>
      </c>
    </row>
    <row r="2980" spans="1:4" x14ac:dyDescent="0.25">
      <c r="A2980" s="1">
        <v>45688.947916666664</v>
      </c>
      <c r="B2980" s="2">
        <v>45688.947916666664</v>
      </c>
      <c r="C2980" s="2">
        <v>45688.958333333336</v>
      </c>
      <c r="D2980" s="3">
        <v>106185.74800000001</v>
      </c>
    </row>
    <row r="2981" spans="1:4" x14ac:dyDescent="0.25">
      <c r="A2981" s="1">
        <v>45688.958333333336</v>
      </c>
      <c r="B2981" s="2">
        <v>45688.958333333336</v>
      </c>
      <c r="C2981" s="2">
        <v>45688.96875</v>
      </c>
      <c r="D2981" s="3">
        <v>100918.087</v>
      </c>
    </row>
    <row r="2982" spans="1:4" x14ac:dyDescent="0.25">
      <c r="A2982" s="1">
        <v>45688.96875</v>
      </c>
      <c r="B2982" s="2">
        <v>45688.96875</v>
      </c>
      <c r="C2982" s="2">
        <v>45688.979166666664</v>
      </c>
      <c r="D2982" s="3">
        <v>95655.501000000004</v>
      </c>
    </row>
    <row r="2983" spans="1:4" x14ac:dyDescent="0.25">
      <c r="A2983" s="1">
        <v>45688.979166666664</v>
      </c>
      <c r="B2983" s="2">
        <v>45688.979166666664</v>
      </c>
      <c r="C2983" s="2">
        <v>45688.989583333336</v>
      </c>
      <c r="D2983" s="3">
        <v>90719.281000000003</v>
      </c>
    </row>
    <row r="2984" spans="1:4" x14ac:dyDescent="0.25">
      <c r="A2984" s="1">
        <v>45688.989583333336</v>
      </c>
      <c r="B2984" s="2">
        <v>45688.989583333336</v>
      </c>
      <c r="C2984" s="2">
        <v>45688</v>
      </c>
      <c r="D2984" s="3">
        <v>85893.285000000003</v>
      </c>
    </row>
    <row r="2985" spans="1:4" x14ac:dyDescent="0.25">
      <c r="A2985" s="1">
        <v>45688</v>
      </c>
      <c r="B2985" s="2">
        <v>45688</v>
      </c>
      <c r="C2985" s="2">
        <v>45689.010416666664</v>
      </c>
      <c r="D2985" s="3">
        <v>89268.251000000004</v>
      </c>
    </row>
    <row r="2986" spans="1:4" x14ac:dyDescent="0.25">
      <c r="A2986" s="1">
        <v>45689.010416666664</v>
      </c>
      <c r="B2986" s="2">
        <v>45689.010416666664</v>
      </c>
      <c r="C2986" s="2">
        <v>45689.020833333336</v>
      </c>
      <c r="D2986" s="3">
        <v>86960.505999999994</v>
      </c>
    </row>
    <row r="2987" spans="1:4" x14ac:dyDescent="0.25">
      <c r="A2987" s="1">
        <v>45689.020833333336</v>
      </c>
      <c r="B2987" s="2">
        <v>45689.020833333336</v>
      </c>
      <c r="C2987" s="2">
        <v>45689.03125</v>
      </c>
      <c r="D2987" s="3">
        <v>84924.975000000006</v>
      </c>
    </row>
    <row r="2988" spans="1:4" x14ac:dyDescent="0.25">
      <c r="A2988" s="1">
        <v>45689.03125</v>
      </c>
      <c r="B2988" s="2">
        <v>45689.03125</v>
      </c>
      <c r="C2988" s="2">
        <v>45689.041666666664</v>
      </c>
      <c r="D2988" s="3">
        <v>83642.475999999995</v>
      </c>
    </row>
    <row r="2989" spans="1:4" x14ac:dyDescent="0.25">
      <c r="A2989" s="1">
        <v>45689.041666666664</v>
      </c>
      <c r="B2989" s="2">
        <v>45689.041666666664</v>
      </c>
      <c r="C2989" s="2">
        <v>45689.052083333336</v>
      </c>
      <c r="D2989" s="3">
        <v>82470.717000000004</v>
      </c>
    </row>
    <row r="2990" spans="1:4" x14ac:dyDescent="0.25">
      <c r="A2990" s="1">
        <v>45689.052083333336</v>
      </c>
      <c r="B2990" s="2">
        <v>45689.052083333336</v>
      </c>
      <c r="C2990" s="2">
        <v>45689.0625</v>
      </c>
      <c r="D2990" s="3">
        <v>80522.247000000003</v>
      </c>
    </row>
    <row r="2991" spans="1:4" x14ac:dyDescent="0.25">
      <c r="A2991" s="1">
        <v>45689.0625</v>
      </c>
      <c r="B2991" s="2">
        <v>45689.0625</v>
      </c>
      <c r="C2991" s="2">
        <v>45689.072916666664</v>
      </c>
      <c r="D2991" s="3">
        <v>78804.032000000007</v>
      </c>
    </row>
    <row r="2992" spans="1:4" x14ac:dyDescent="0.25">
      <c r="A2992" s="1">
        <v>45689.072916666664</v>
      </c>
      <c r="B2992" s="2">
        <v>45689.072916666664</v>
      </c>
      <c r="C2992" s="2">
        <v>45689.083333333336</v>
      </c>
      <c r="D2992" s="3">
        <v>78178.044999999998</v>
      </c>
    </row>
    <row r="2993" spans="1:4" x14ac:dyDescent="0.25">
      <c r="A2993" s="1">
        <v>45689.083333333336</v>
      </c>
      <c r="B2993" s="2">
        <v>45689.083333333336</v>
      </c>
      <c r="C2993" s="2">
        <v>45689.09375</v>
      </c>
      <c r="D2993" s="3">
        <v>78309.058000000005</v>
      </c>
    </row>
    <row r="2994" spans="1:4" x14ac:dyDescent="0.25">
      <c r="A2994" s="1">
        <v>45689.09375</v>
      </c>
      <c r="B2994" s="2">
        <v>45689.09375</v>
      </c>
      <c r="C2994" s="2">
        <v>45689.104166666664</v>
      </c>
      <c r="D2994" s="3">
        <v>78398.705000000002</v>
      </c>
    </row>
    <row r="2995" spans="1:4" x14ac:dyDescent="0.25">
      <c r="A2995" s="1">
        <v>45689.104166666664</v>
      </c>
      <c r="B2995" s="2">
        <v>45689.104166666664</v>
      </c>
      <c r="C2995" s="2">
        <v>45689.114583333336</v>
      </c>
      <c r="D2995" s="3">
        <v>78386.656000000003</v>
      </c>
    </row>
    <row r="2996" spans="1:4" x14ac:dyDescent="0.25">
      <c r="A2996" s="1">
        <v>45689.114583333336</v>
      </c>
      <c r="B2996" s="2">
        <v>45689.114583333336</v>
      </c>
      <c r="C2996" s="2">
        <v>45689.125</v>
      </c>
      <c r="D2996" s="3">
        <v>79148.615999999995</v>
      </c>
    </row>
    <row r="2997" spans="1:4" x14ac:dyDescent="0.25">
      <c r="A2997" s="1">
        <v>45689.125</v>
      </c>
      <c r="B2997" s="2">
        <v>45689.125</v>
      </c>
      <c r="C2997" s="2">
        <v>45689.135416666664</v>
      </c>
      <c r="D2997" s="3">
        <v>80606.042000000001</v>
      </c>
    </row>
    <row r="2998" spans="1:4" x14ac:dyDescent="0.25">
      <c r="A2998" s="1">
        <v>45689.135416666664</v>
      </c>
      <c r="B2998" s="2">
        <v>45689.135416666664</v>
      </c>
      <c r="C2998" s="2">
        <v>45689.145833333336</v>
      </c>
      <c r="D2998" s="3">
        <v>80966.069000000003</v>
      </c>
    </row>
    <row r="2999" spans="1:4" x14ac:dyDescent="0.25">
      <c r="A2999" s="1">
        <v>45689.145833333336</v>
      </c>
      <c r="B2999" s="2">
        <v>45689.145833333336</v>
      </c>
      <c r="C2999" s="2">
        <v>45689.15625</v>
      </c>
      <c r="D2999" s="3">
        <v>81278.12</v>
      </c>
    </row>
    <row r="3000" spans="1:4" x14ac:dyDescent="0.25">
      <c r="A3000" s="1">
        <v>45689.15625</v>
      </c>
      <c r="B3000" s="2">
        <v>45689.15625</v>
      </c>
      <c r="C3000" s="2">
        <v>45689.166666666664</v>
      </c>
      <c r="D3000" s="3">
        <v>80917.883000000002</v>
      </c>
    </row>
    <row r="3001" spans="1:4" x14ac:dyDescent="0.25">
      <c r="A3001" s="1">
        <v>45689.166666666664</v>
      </c>
      <c r="B3001" s="2">
        <v>45689.166666666664</v>
      </c>
      <c r="C3001" s="2">
        <v>45689.177083333336</v>
      </c>
      <c r="D3001" s="3">
        <v>80968.479999999996</v>
      </c>
    </row>
    <row r="3002" spans="1:4" x14ac:dyDescent="0.25">
      <c r="A3002" s="1">
        <v>45689.177083333336</v>
      </c>
      <c r="B3002" s="2">
        <v>45689.177083333336</v>
      </c>
      <c r="C3002" s="2">
        <v>45689.1875</v>
      </c>
      <c r="D3002" s="3">
        <v>81145.48</v>
      </c>
    </row>
    <row r="3003" spans="1:4" x14ac:dyDescent="0.25">
      <c r="A3003" s="1">
        <v>45689.1875</v>
      </c>
      <c r="B3003" s="2">
        <v>45689.1875</v>
      </c>
      <c r="C3003" s="2">
        <v>45689.197916666664</v>
      </c>
      <c r="D3003" s="3">
        <v>82296.945000000007</v>
      </c>
    </row>
    <row r="3004" spans="1:4" x14ac:dyDescent="0.25">
      <c r="A3004" s="1">
        <v>45689.197916666664</v>
      </c>
      <c r="B3004" s="2">
        <v>45689.197916666664</v>
      </c>
      <c r="C3004" s="2">
        <v>45689.208333333336</v>
      </c>
      <c r="D3004" s="3">
        <v>88762.724000000002</v>
      </c>
    </row>
    <row r="3005" spans="1:4" x14ac:dyDescent="0.25">
      <c r="A3005" s="1">
        <v>45689.208333333336</v>
      </c>
      <c r="B3005" s="2">
        <v>45689.208333333336</v>
      </c>
      <c r="C3005" s="2">
        <v>45689.21875</v>
      </c>
      <c r="D3005" s="3">
        <v>84806.956999999995</v>
      </c>
    </row>
    <row r="3006" spans="1:4" x14ac:dyDescent="0.25">
      <c r="A3006" s="1">
        <v>45689.21875</v>
      </c>
      <c r="B3006" s="2">
        <v>45689.21875</v>
      </c>
      <c r="C3006" s="2">
        <v>45689.229166666664</v>
      </c>
      <c r="D3006" s="3">
        <v>81769.607999999993</v>
      </c>
    </row>
    <row r="3007" spans="1:4" x14ac:dyDescent="0.25">
      <c r="A3007" s="1">
        <v>45689.229166666664</v>
      </c>
      <c r="B3007" s="2">
        <v>45689.229166666664</v>
      </c>
      <c r="C3007" s="2">
        <v>45689.239583333336</v>
      </c>
      <c r="D3007" s="3">
        <v>78874.023000000001</v>
      </c>
    </row>
    <row r="3008" spans="1:4" x14ac:dyDescent="0.25">
      <c r="A3008" s="1">
        <v>45689.239583333336</v>
      </c>
      <c r="B3008" s="2">
        <v>45689.239583333336</v>
      </c>
      <c r="C3008" s="2">
        <v>45689.25</v>
      </c>
      <c r="D3008" s="3">
        <v>68629.456999999995</v>
      </c>
    </row>
    <row r="3009" spans="1:4" x14ac:dyDescent="0.25">
      <c r="A3009" s="1">
        <v>45689.25</v>
      </c>
      <c r="B3009" s="2">
        <v>45689.25</v>
      </c>
      <c r="C3009" s="2">
        <v>45689.260416666664</v>
      </c>
      <c r="D3009" s="3">
        <v>65121.9</v>
      </c>
    </row>
    <row r="3010" spans="1:4" x14ac:dyDescent="0.25">
      <c r="A3010" s="1">
        <v>45689.260416666664</v>
      </c>
      <c r="B3010" s="2">
        <v>45689.260416666664</v>
      </c>
      <c r="C3010" s="2">
        <v>45689.270833333336</v>
      </c>
      <c r="D3010" s="3">
        <v>65573.485000000001</v>
      </c>
    </row>
    <row r="3011" spans="1:4" x14ac:dyDescent="0.25">
      <c r="A3011" s="1">
        <v>45689.270833333336</v>
      </c>
      <c r="B3011" s="2">
        <v>45689.270833333336</v>
      </c>
      <c r="C3011" s="2">
        <v>45689.28125</v>
      </c>
      <c r="D3011" s="3">
        <v>67823.421000000002</v>
      </c>
    </row>
    <row r="3012" spans="1:4" x14ac:dyDescent="0.25">
      <c r="A3012" s="1">
        <v>45689.28125</v>
      </c>
      <c r="B3012" s="2">
        <v>45689.28125</v>
      </c>
      <c r="C3012" s="2">
        <v>45689.291666666664</v>
      </c>
      <c r="D3012" s="3">
        <v>71239.406000000003</v>
      </c>
    </row>
    <row r="3013" spans="1:4" x14ac:dyDescent="0.25">
      <c r="A3013" s="1">
        <v>45689.291666666664</v>
      </c>
      <c r="B3013" s="2">
        <v>45689.291666666664</v>
      </c>
      <c r="C3013" s="2">
        <v>45689.302083333336</v>
      </c>
      <c r="D3013" s="3">
        <v>76025.323000000004</v>
      </c>
    </row>
    <row r="3014" spans="1:4" x14ac:dyDescent="0.25">
      <c r="A3014" s="1">
        <v>45689.302083333336</v>
      </c>
      <c r="B3014" s="2">
        <v>45689.302083333336</v>
      </c>
      <c r="C3014" s="2">
        <v>45689.3125</v>
      </c>
      <c r="D3014" s="3">
        <v>81645.778000000006</v>
      </c>
    </row>
    <row r="3015" spans="1:4" x14ac:dyDescent="0.25">
      <c r="A3015" s="1">
        <v>45689.3125</v>
      </c>
      <c r="B3015" s="2">
        <v>45689.3125</v>
      </c>
      <c r="C3015" s="2">
        <v>45689.322916666664</v>
      </c>
      <c r="D3015" s="3">
        <v>87200.793999999994</v>
      </c>
    </row>
    <row r="3016" spans="1:4" x14ac:dyDescent="0.25">
      <c r="A3016" s="1">
        <v>45689.322916666664</v>
      </c>
      <c r="B3016" s="2">
        <v>45689.322916666664</v>
      </c>
      <c r="C3016" s="2">
        <v>45689.333333333336</v>
      </c>
      <c r="D3016" s="3">
        <v>93603.494999999995</v>
      </c>
    </row>
    <row r="3017" spans="1:4" x14ac:dyDescent="0.25">
      <c r="A3017" s="1">
        <v>45689.333333333336</v>
      </c>
      <c r="B3017" s="2">
        <v>45689.333333333336</v>
      </c>
      <c r="C3017" s="2">
        <v>45689.34375</v>
      </c>
      <c r="D3017" s="3">
        <v>97591.381999999998</v>
      </c>
    </row>
    <row r="3018" spans="1:4" x14ac:dyDescent="0.25">
      <c r="A3018" s="1">
        <v>45689.34375</v>
      </c>
      <c r="B3018" s="2">
        <v>45689.34375</v>
      </c>
      <c r="C3018" s="2">
        <v>45689.354166666664</v>
      </c>
      <c r="D3018" s="3">
        <v>104223.255</v>
      </c>
    </row>
    <row r="3019" spans="1:4" x14ac:dyDescent="0.25">
      <c r="A3019" s="1">
        <v>45689.354166666664</v>
      </c>
      <c r="B3019" s="2">
        <v>45689.354166666664</v>
      </c>
      <c r="C3019" s="2">
        <v>45689.364583333336</v>
      </c>
      <c r="D3019" s="3">
        <v>109776.501</v>
      </c>
    </row>
    <row r="3020" spans="1:4" x14ac:dyDescent="0.25">
      <c r="A3020" s="1">
        <v>45689.364583333336</v>
      </c>
      <c r="B3020" s="2">
        <v>45689.364583333336</v>
      </c>
      <c r="C3020" s="2">
        <v>45689.375</v>
      </c>
      <c r="D3020" s="3">
        <v>113960.70600000001</v>
      </c>
    </row>
    <row r="3021" spans="1:4" x14ac:dyDescent="0.25">
      <c r="A3021" s="1">
        <v>45689.375</v>
      </c>
      <c r="B3021" s="2">
        <v>45689.375</v>
      </c>
      <c r="C3021" s="2">
        <v>45689.385416666664</v>
      </c>
      <c r="D3021" s="3">
        <v>117232.80499999999</v>
      </c>
    </row>
    <row r="3022" spans="1:4" x14ac:dyDescent="0.25">
      <c r="A3022" s="1">
        <v>45689.385416666664</v>
      </c>
      <c r="B3022" s="2">
        <v>45689.385416666664</v>
      </c>
      <c r="C3022" s="2">
        <v>45689.395833333336</v>
      </c>
      <c r="D3022" s="3">
        <v>119642.143</v>
      </c>
    </row>
    <row r="3023" spans="1:4" x14ac:dyDescent="0.25">
      <c r="A3023" s="1">
        <v>45689.395833333336</v>
      </c>
      <c r="B3023" s="2">
        <v>45689.395833333336</v>
      </c>
      <c r="C3023" s="2">
        <v>45689.40625</v>
      </c>
      <c r="D3023" s="3">
        <v>121155.351</v>
      </c>
    </row>
    <row r="3024" spans="1:4" x14ac:dyDescent="0.25">
      <c r="A3024" s="1">
        <v>45689.40625</v>
      </c>
      <c r="B3024" s="2">
        <v>45689.40625</v>
      </c>
      <c r="C3024" s="2">
        <v>45689.416666666664</v>
      </c>
      <c r="D3024" s="3">
        <v>122372.601</v>
      </c>
    </row>
    <row r="3025" spans="1:4" x14ac:dyDescent="0.25">
      <c r="A3025" s="1">
        <v>45689.416666666664</v>
      </c>
      <c r="B3025" s="2">
        <v>45689.416666666664</v>
      </c>
      <c r="C3025" s="2">
        <v>45689.427083333336</v>
      </c>
      <c r="D3025" s="3">
        <v>123815.465</v>
      </c>
    </row>
    <row r="3026" spans="1:4" x14ac:dyDescent="0.25">
      <c r="A3026" s="1">
        <v>45689.427083333336</v>
      </c>
      <c r="B3026" s="2">
        <v>45689.427083333336</v>
      </c>
      <c r="C3026" s="2">
        <v>45689.4375</v>
      </c>
      <c r="D3026" s="3">
        <v>125667.484</v>
      </c>
    </row>
    <row r="3027" spans="1:4" x14ac:dyDescent="0.25">
      <c r="A3027" s="1">
        <v>45689.4375</v>
      </c>
      <c r="B3027" s="2">
        <v>45689.4375</v>
      </c>
      <c r="C3027" s="2">
        <v>45689.447916666664</v>
      </c>
      <c r="D3027" s="3">
        <v>127130.265</v>
      </c>
    </row>
    <row r="3028" spans="1:4" x14ac:dyDescent="0.25">
      <c r="A3028" s="1">
        <v>45689.447916666664</v>
      </c>
      <c r="B3028" s="2">
        <v>45689.447916666664</v>
      </c>
      <c r="C3028" s="2">
        <v>45689.458333333336</v>
      </c>
      <c r="D3028" s="3">
        <v>127787.061</v>
      </c>
    </row>
    <row r="3029" spans="1:4" x14ac:dyDescent="0.25">
      <c r="A3029" s="1">
        <v>45689.458333333336</v>
      </c>
      <c r="B3029" s="2">
        <v>45689.458333333336</v>
      </c>
      <c r="C3029" s="2">
        <v>45689.46875</v>
      </c>
      <c r="D3029" s="3">
        <v>128432.55499999999</v>
      </c>
    </row>
    <row r="3030" spans="1:4" x14ac:dyDescent="0.25">
      <c r="A3030" s="1">
        <v>45689.46875</v>
      </c>
      <c r="B3030" s="2">
        <v>45689.46875</v>
      </c>
      <c r="C3030" s="2">
        <v>45689.479166666664</v>
      </c>
      <c r="D3030" s="3">
        <v>129374.114</v>
      </c>
    </row>
    <row r="3031" spans="1:4" x14ac:dyDescent="0.25">
      <c r="A3031" s="1">
        <v>45689.479166666664</v>
      </c>
      <c r="B3031" s="2">
        <v>45689.479166666664</v>
      </c>
      <c r="C3031" s="2">
        <v>45689.489583333336</v>
      </c>
      <c r="D3031" s="3">
        <v>129660.628</v>
      </c>
    </row>
    <row r="3032" spans="1:4" x14ac:dyDescent="0.25">
      <c r="A3032" s="1">
        <v>45689.489583333336</v>
      </c>
      <c r="B3032" s="2">
        <v>45689.489583333336</v>
      </c>
      <c r="C3032" s="2">
        <v>45689.5</v>
      </c>
      <c r="D3032" s="3">
        <v>130071.13499999999</v>
      </c>
    </row>
    <row r="3033" spans="1:4" x14ac:dyDescent="0.25">
      <c r="A3033" s="1">
        <v>45689.5</v>
      </c>
      <c r="B3033" s="2">
        <v>45689.5</v>
      </c>
      <c r="C3033" s="2">
        <v>45689.510416666664</v>
      </c>
      <c r="D3033" s="3">
        <v>130305.264</v>
      </c>
    </row>
    <row r="3034" spans="1:4" x14ac:dyDescent="0.25">
      <c r="A3034" s="1">
        <v>45689.510416666664</v>
      </c>
      <c r="B3034" s="2">
        <v>45689.510416666664</v>
      </c>
      <c r="C3034" s="2">
        <v>45689.520833333336</v>
      </c>
      <c r="D3034" s="3">
        <v>130839.45299999999</v>
      </c>
    </row>
    <row r="3035" spans="1:4" x14ac:dyDescent="0.25">
      <c r="A3035" s="1">
        <v>45689.520833333336</v>
      </c>
      <c r="B3035" s="2">
        <v>45689.520833333336</v>
      </c>
      <c r="C3035" s="2">
        <v>45689.53125</v>
      </c>
      <c r="D3035" s="3">
        <v>131161.057</v>
      </c>
    </row>
    <row r="3036" spans="1:4" x14ac:dyDescent="0.25">
      <c r="A3036" s="1">
        <v>45689.53125</v>
      </c>
      <c r="B3036" s="2">
        <v>45689.53125</v>
      </c>
      <c r="C3036" s="2">
        <v>45689.541666666664</v>
      </c>
      <c r="D3036" s="3">
        <v>130888.30899999999</v>
      </c>
    </row>
    <row r="3037" spans="1:4" x14ac:dyDescent="0.25">
      <c r="A3037" s="1">
        <v>45689.541666666664</v>
      </c>
      <c r="B3037" s="2">
        <v>45689.541666666664</v>
      </c>
      <c r="C3037" s="2">
        <v>45689.552083333336</v>
      </c>
      <c r="D3037" s="3">
        <v>129588.463</v>
      </c>
    </row>
    <row r="3038" spans="1:4" x14ac:dyDescent="0.25">
      <c r="A3038" s="1">
        <v>45689.552083333336</v>
      </c>
      <c r="B3038" s="2">
        <v>45689.552083333336</v>
      </c>
      <c r="C3038" s="2">
        <v>45689.5625</v>
      </c>
      <c r="D3038" s="3">
        <v>129177.773</v>
      </c>
    </row>
    <row r="3039" spans="1:4" x14ac:dyDescent="0.25">
      <c r="A3039" s="1">
        <v>45689.5625</v>
      </c>
      <c r="B3039" s="2">
        <v>45689.5625</v>
      </c>
      <c r="C3039" s="2">
        <v>45689.572916666664</v>
      </c>
      <c r="D3039" s="3">
        <v>127870.56200000001</v>
      </c>
    </row>
    <row r="3040" spans="1:4" x14ac:dyDescent="0.25">
      <c r="A3040" s="1">
        <v>45689.572916666664</v>
      </c>
      <c r="B3040" s="2">
        <v>45689.572916666664</v>
      </c>
      <c r="C3040" s="2">
        <v>45689.583333333336</v>
      </c>
      <c r="D3040" s="3">
        <v>126240.412</v>
      </c>
    </row>
    <row r="3041" spans="1:4" x14ac:dyDescent="0.25">
      <c r="A3041" s="1">
        <v>45689.583333333336</v>
      </c>
      <c r="B3041" s="2">
        <v>45689.583333333336</v>
      </c>
      <c r="C3041" s="2">
        <v>45689.59375</v>
      </c>
      <c r="D3041" s="3">
        <v>124072.103</v>
      </c>
    </row>
    <row r="3042" spans="1:4" x14ac:dyDescent="0.25">
      <c r="A3042" s="1">
        <v>45689.59375</v>
      </c>
      <c r="B3042" s="2">
        <v>45689.59375</v>
      </c>
      <c r="C3042" s="2">
        <v>45689.604166666664</v>
      </c>
      <c r="D3042" s="3">
        <v>122328.549</v>
      </c>
    </row>
    <row r="3043" spans="1:4" x14ac:dyDescent="0.25">
      <c r="A3043" s="1">
        <v>45689.604166666664</v>
      </c>
      <c r="B3043" s="2">
        <v>45689.604166666664</v>
      </c>
      <c r="C3043" s="2">
        <v>45689.614583333336</v>
      </c>
      <c r="D3043" s="3">
        <v>120288.52099999999</v>
      </c>
    </row>
    <row r="3044" spans="1:4" x14ac:dyDescent="0.25">
      <c r="A3044" s="1">
        <v>45689.614583333336</v>
      </c>
      <c r="B3044" s="2">
        <v>45689.614583333336</v>
      </c>
      <c r="C3044" s="2">
        <v>45689.625</v>
      </c>
      <c r="D3044" s="3">
        <v>118735.38099999999</v>
      </c>
    </row>
    <row r="3045" spans="1:4" x14ac:dyDescent="0.25">
      <c r="A3045" s="1">
        <v>45689.625</v>
      </c>
      <c r="B3045" s="2">
        <v>45689.625</v>
      </c>
      <c r="C3045" s="2">
        <v>45689.635416666664</v>
      </c>
      <c r="D3045" s="3">
        <v>117249.451</v>
      </c>
    </row>
    <row r="3046" spans="1:4" x14ac:dyDescent="0.25">
      <c r="A3046" s="1">
        <v>45689.635416666664</v>
      </c>
      <c r="B3046" s="2">
        <v>45689.635416666664</v>
      </c>
      <c r="C3046" s="2">
        <v>45689.645833333336</v>
      </c>
      <c r="D3046" s="3">
        <v>116344.682</v>
      </c>
    </row>
    <row r="3047" spans="1:4" x14ac:dyDescent="0.25">
      <c r="A3047" s="1">
        <v>45689.645833333336</v>
      </c>
      <c r="B3047" s="2">
        <v>45689.645833333336</v>
      </c>
      <c r="C3047" s="2">
        <v>45689.65625</v>
      </c>
      <c r="D3047" s="3">
        <v>114898.576</v>
      </c>
    </row>
    <row r="3048" spans="1:4" x14ac:dyDescent="0.25">
      <c r="A3048" s="1">
        <v>45689.65625</v>
      </c>
      <c r="B3048" s="2">
        <v>45689.65625</v>
      </c>
      <c r="C3048" s="2">
        <v>45689.666666666664</v>
      </c>
      <c r="D3048" s="3">
        <v>114010.27</v>
      </c>
    </row>
    <row r="3049" spans="1:4" x14ac:dyDescent="0.25">
      <c r="A3049" s="1">
        <v>45689.666666666664</v>
      </c>
      <c r="B3049" s="2">
        <v>45689.666666666664</v>
      </c>
      <c r="C3049" s="2">
        <v>45689.677083333336</v>
      </c>
      <c r="D3049" s="3">
        <v>113459.91899999999</v>
      </c>
    </row>
    <row r="3050" spans="1:4" x14ac:dyDescent="0.25">
      <c r="A3050" s="1">
        <v>45689.677083333336</v>
      </c>
      <c r="B3050" s="2">
        <v>45689.677083333336</v>
      </c>
      <c r="C3050" s="2">
        <v>45689.6875</v>
      </c>
      <c r="D3050" s="3">
        <v>113592.357</v>
      </c>
    </row>
    <row r="3051" spans="1:4" x14ac:dyDescent="0.25">
      <c r="A3051" s="1">
        <v>45689.6875</v>
      </c>
      <c r="B3051" s="2">
        <v>45689.6875</v>
      </c>
      <c r="C3051" s="2">
        <v>45689.697916666664</v>
      </c>
      <c r="D3051" s="3">
        <v>114128.321</v>
      </c>
    </row>
    <row r="3052" spans="1:4" x14ac:dyDescent="0.25">
      <c r="A3052" s="1">
        <v>45689.697916666664</v>
      </c>
      <c r="B3052" s="2">
        <v>45689.697916666664</v>
      </c>
      <c r="C3052" s="2">
        <v>45689.708333333336</v>
      </c>
      <c r="D3052" s="3">
        <v>115571.003</v>
      </c>
    </row>
    <row r="3053" spans="1:4" x14ac:dyDescent="0.25">
      <c r="A3053" s="1">
        <v>45689.708333333336</v>
      </c>
      <c r="B3053" s="2">
        <v>45689.708333333336</v>
      </c>
      <c r="C3053" s="2">
        <v>45689.71875</v>
      </c>
      <c r="D3053" s="3">
        <v>119622.50900000001</v>
      </c>
    </row>
    <row r="3054" spans="1:4" x14ac:dyDescent="0.25">
      <c r="A3054" s="1">
        <v>45689.71875</v>
      </c>
      <c r="B3054" s="2">
        <v>45689.71875</v>
      </c>
      <c r="C3054" s="2">
        <v>45689.729166666664</v>
      </c>
      <c r="D3054" s="3">
        <v>124787.44100000001</v>
      </c>
    </row>
    <row r="3055" spans="1:4" x14ac:dyDescent="0.25">
      <c r="A3055" s="1">
        <v>45689.729166666664</v>
      </c>
      <c r="B3055" s="2">
        <v>45689.729166666664</v>
      </c>
      <c r="C3055" s="2">
        <v>45689.739583333336</v>
      </c>
      <c r="D3055" s="3">
        <v>132906.78</v>
      </c>
    </row>
    <row r="3056" spans="1:4" x14ac:dyDescent="0.25">
      <c r="A3056" s="1">
        <v>45689.739583333336</v>
      </c>
      <c r="B3056" s="2">
        <v>45689.739583333336</v>
      </c>
      <c r="C3056" s="2">
        <v>45689.75</v>
      </c>
      <c r="D3056" s="3">
        <v>137564.53700000001</v>
      </c>
    </row>
    <row r="3057" spans="1:4" x14ac:dyDescent="0.25">
      <c r="A3057" s="1">
        <v>45689.75</v>
      </c>
      <c r="B3057" s="2">
        <v>45689.75</v>
      </c>
      <c r="C3057" s="2">
        <v>45689.760416666664</v>
      </c>
      <c r="D3057" s="3">
        <v>140922.38399999999</v>
      </c>
    </row>
    <row r="3058" spans="1:4" x14ac:dyDescent="0.25">
      <c r="A3058" s="1">
        <v>45689.760416666664</v>
      </c>
      <c r="B3058" s="2">
        <v>45689.760416666664</v>
      </c>
      <c r="C3058" s="2">
        <v>45689.770833333336</v>
      </c>
      <c r="D3058" s="3">
        <v>143037.88500000001</v>
      </c>
    </row>
    <row r="3059" spans="1:4" x14ac:dyDescent="0.25">
      <c r="A3059" s="1">
        <v>45689.770833333336</v>
      </c>
      <c r="B3059" s="2">
        <v>45689.770833333336</v>
      </c>
      <c r="C3059" s="2">
        <v>45689.78125</v>
      </c>
      <c r="D3059" s="3">
        <v>144092.83600000001</v>
      </c>
    </row>
    <row r="3060" spans="1:4" x14ac:dyDescent="0.25">
      <c r="A3060" s="1">
        <v>45689.78125</v>
      </c>
      <c r="B3060" s="2">
        <v>45689.78125</v>
      </c>
      <c r="C3060" s="2">
        <v>45689.791666666664</v>
      </c>
      <c r="D3060" s="3">
        <v>144728.60399999999</v>
      </c>
    </row>
    <row r="3061" spans="1:4" x14ac:dyDescent="0.25">
      <c r="A3061" s="1">
        <v>45689.791666666664</v>
      </c>
      <c r="B3061" s="2">
        <v>45689.791666666664</v>
      </c>
      <c r="C3061" s="2">
        <v>45689.802083333336</v>
      </c>
      <c r="D3061" s="3">
        <v>145717.16699999999</v>
      </c>
    </row>
    <row r="3062" spans="1:4" x14ac:dyDescent="0.25">
      <c r="A3062" s="1">
        <v>45689.802083333336</v>
      </c>
      <c r="B3062" s="2">
        <v>45689.802083333336</v>
      </c>
      <c r="C3062" s="2">
        <v>45689.8125</v>
      </c>
      <c r="D3062" s="3">
        <v>146277.666</v>
      </c>
    </row>
    <row r="3063" spans="1:4" x14ac:dyDescent="0.25">
      <c r="A3063" s="1">
        <v>45689.8125</v>
      </c>
      <c r="B3063" s="2">
        <v>45689.8125</v>
      </c>
      <c r="C3063" s="2">
        <v>45689.822916666664</v>
      </c>
      <c r="D3063" s="3">
        <v>145551.807</v>
      </c>
    </row>
    <row r="3064" spans="1:4" x14ac:dyDescent="0.25">
      <c r="A3064" s="1">
        <v>45689.822916666664</v>
      </c>
      <c r="B3064" s="2">
        <v>45689.822916666664</v>
      </c>
      <c r="C3064" s="2">
        <v>45689.833333333336</v>
      </c>
      <c r="D3064" s="3">
        <v>145490.06299999999</v>
      </c>
    </row>
    <row r="3065" spans="1:4" x14ac:dyDescent="0.25">
      <c r="A3065" s="1">
        <v>45689.833333333336</v>
      </c>
      <c r="B3065" s="2">
        <v>45689.833333333336</v>
      </c>
      <c r="C3065" s="2">
        <v>45689.84375</v>
      </c>
      <c r="D3065" s="3">
        <v>143545.65</v>
      </c>
    </row>
    <row r="3066" spans="1:4" x14ac:dyDescent="0.25">
      <c r="A3066" s="1">
        <v>45689.84375</v>
      </c>
      <c r="B3066" s="2">
        <v>45689.84375</v>
      </c>
      <c r="C3066" s="2">
        <v>45689.854166666664</v>
      </c>
      <c r="D3066" s="3">
        <v>138716.12299999999</v>
      </c>
    </row>
    <row r="3067" spans="1:4" x14ac:dyDescent="0.25">
      <c r="A3067" s="1">
        <v>45689.854166666664</v>
      </c>
      <c r="B3067" s="2">
        <v>45689.854166666664</v>
      </c>
      <c r="C3067" s="2">
        <v>45689.864583333336</v>
      </c>
      <c r="D3067" s="3">
        <v>131969.541</v>
      </c>
    </row>
    <row r="3068" spans="1:4" x14ac:dyDescent="0.25">
      <c r="A3068" s="1">
        <v>45689.864583333336</v>
      </c>
      <c r="B3068" s="2">
        <v>45689.864583333336</v>
      </c>
      <c r="C3068" s="2">
        <v>45689.875</v>
      </c>
      <c r="D3068" s="3">
        <v>129548.042</v>
      </c>
    </row>
    <row r="3069" spans="1:4" x14ac:dyDescent="0.25">
      <c r="A3069" s="1">
        <v>45689.875</v>
      </c>
      <c r="B3069" s="2">
        <v>45689.875</v>
      </c>
      <c r="C3069" s="2">
        <v>45689.885416666664</v>
      </c>
      <c r="D3069" s="3">
        <v>128776.969</v>
      </c>
    </row>
    <row r="3070" spans="1:4" x14ac:dyDescent="0.25">
      <c r="A3070" s="1">
        <v>45689.885416666664</v>
      </c>
      <c r="B3070" s="2">
        <v>45689.885416666664</v>
      </c>
      <c r="C3070" s="2">
        <v>45689.895833333336</v>
      </c>
      <c r="D3070" s="3">
        <v>126141.3</v>
      </c>
    </row>
    <row r="3071" spans="1:4" x14ac:dyDescent="0.25">
      <c r="A3071" s="1">
        <v>45689.895833333336</v>
      </c>
      <c r="B3071" s="2">
        <v>45689.895833333336</v>
      </c>
      <c r="C3071" s="2">
        <v>45689.90625</v>
      </c>
      <c r="D3071" s="3">
        <v>123172.658</v>
      </c>
    </row>
    <row r="3072" spans="1:4" x14ac:dyDescent="0.25">
      <c r="A3072" s="1">
        <v>45689.90625</v>
      </c>
      <c r="B3072" s="2">
        <v>45689.90625</v>
      </c>
      <c r="C3072" s="2">
        <v>45689.916666666664</v>
      </c>
      <c r="D3072" s="3">
        <v>119943.064</v>
      </c>
    </row>
    <row r="3073" spans="1:4" x14ac:dyDescent="0.25">
      <c r="A3073" s="1">
        <v>45689.916666666664</v>
      </c>
      <c r="B3073" s="2">
        <v>45689.916666666664</v>
      </c>
      <c r="C3073" s="2">
        <v>45689.927083333336</v>
      </c>
      <c r="D3073" s="3">
        <v>119194.61900000001</v>
      </c>
    </row>
    <row r="3074" spans="1:4" x14ac:dyDescent="0.25">
      <c r="A3074" s="1">
        <v>45689.927083333336</v>
      </c>
      <c r="B3074" s="2">
        <v>45689.927083333336</v>
      </c>
      <c r="C3074" s="2">
        <v>45689.9375</v>
      </c>
      <c r="D3074" s="3">
        <v>119224.68799999999</v>
      </c>
    </row>
    <row r="3075" spans="1:4" x14ac:dyDescent="0.25">
      <c r="A3075" s="1">
        <v>45689.9375</v>
      </c>
      <c r="B3075" s="2">
        <v>45689.9375</v>
      </c>
      <c r="C3075" s="2">
        <v>45689.947916666664</v>
      </c>
      <c r="D3075" s="3">
        <v>116292.43399999999</v>
      </c>
    </row>
    <row r="3076" spans="1:4" x14ac:dyDescent="0.25">
      <c r="A3076" s="1">
        <v>45689.947916666664</v>
      </c>
      <c r="B3076" s="2">
        <v>45689.947916666664</v>
      </c>
      <c r="C3076" s="2">
        <v>45689.958333333336</v>
      </c>
      <c r="D3076" s="3">
        <v>113774.167</v>
      </c>
    </row>
    <row r="3077" spans="1:4" x14ac:dyDescent="0.25">
      <c r="A3077" s="1">
        <v>45689.958333333336</v>
      </c>
      <c r="B3077" s="2">
        <v>45689.958333333336</v>
      </c>
      <c r="C3077" s="2">
        <v>45689.96875</v>
      </c>
      <c r="D3077" s="3">
        <v>110953.736</v>
      </c>
    </row>
    <row r="3078" spans="1:4" x14ac:dyDescent="0.25">
      <c r="A3078" s="1">
        <v>45689.96875</v>
      </c>
      <c r="B3078" s="2">
        <v>45689.96875</v>
      </c>
      <c r="C3078" s="2">
        <v>45689.979166666664</v>
      </c>
      <c r="D3078" s="3">
        <v>107158.57399999999</v>
      </c>
    </row>
    <row r="3079" spans="1:4" x14ac:dyDescent="0.25">
      <c r="A3079" s="1">
        <v>45689.979166666664</v>
      </c>
      <c r="B3079" s="2">
        <v>45689.979166666664</v>
      </c>
      <c r="C3079" s="2">
        <v>45689.989583333336</v>
      </c>
      <c r="D3079" s="3">
        <v>103390.454</v>
      </c>
    </row>
    <row r="3080" spans="1:4" x14ac:dyDescent="0.25">
      <c r="A3080" s="1">
        <v>45689.989583333336</v>
      </c>
      <c r="B3080" s="2">
        <v>45689.989583333336</v>
      </c>
      <c r="C3080" s="2">
        <v>45689</v>
      </c>
      <c r="D3080" s="3">
        <v>99571.05</v>
      </c>
    </row>
    <row r="3081" spans="1:4" x14ac:dyDescent="0.25">
      <c r="A3081" s="1">
        <v>45689</v>
      </c>
      <c r="B3081" s="2">
        <v>45689</v>
      </c>
      <c r="C3081" s="2">
        <v>45690.010416666664</v>
      </c>
      <c r="D3081" s="3">
        <v>101519.42</v>
      </c>
    </row>
    <row r="3082" spans="1:4" x14ac:dyDescent="0.25">
      <c r="A3082" s="1">
        <v>45690.010416666664</v>
      </c>
      <c r="B3082" s="2">
        <v>45690.010416666664</v>
      </c>
      <c r="C3082" s="2">
        <v>45690.020833333336</v>
      </c>
      <c r="D3082" s="3">
        <v>99308.948999999993</v>
      </c>
    </row>
    <row r="3083" spans="1:4" x14ac:dyDescent="0.25">
      <c r="A3083" s="1">
        <v>45690.020833333336</v>
      </c>
      <c r="B3083" s="2">
        <v>45690.020833333336</v>
      </c>
      <c r="C3083" s="2">
        <v>45690.03125</v>
      </c>
      <c r="D3083" s="3">
        <v>95719.574999999997</v>
      </c>
    </row>
    <row r="3084" spans="1:4" x14ac:dyDescent="0.25">
      <c r="A3084" s="1">
        <v>45690.03125</v>
      </c>
      <c r="B3084" s="2">
        <v>45690.03125</v>
      </c>
      <c r="C3084" s="2">
        <v>45690.041666666664</v>
      </c>
      <c r="D3084" s="3">
        <v>93653.656000000003</v>
      </c>
    </row>
    <row r="3085" spans="1:4" x14ac:dyDescent="0.25">
      <c r="A3085" s="1">
        <v>45690.041666666664</v>
      </c>
      <c r="B3085" s="2">
        <v>45690.041666666664</v>
      </c>
      <c r="C3085" s="2">
        <v>45690.052083333336</v>
      </c>
      <c r="D3085" s="3">
        <v>92100.069000000003</v>
      </c>
    </row>
    <row r="3086" spans="1:4" x14ac:dyDescent="0.25">
      <c r="A3086" s="1">
        <v>45690.052083333336</v>
      </c>
      <c r="B3086" s="2">
        <v>45690.052083333336</v>
      </c>
      <c r="C3086" s="2">
        <v>45690.0625</v>
      </c>
      <c r="D3086" s="3">
        <v>90104.644</v>
      </c>
    </row>
    <row r="3087" spans="1:4" x14ac:dyDescent="0.25">
      <c r="A3087" s="1">
        <v>45690.0625</v>
      </c>
      <c r="B3087" s="2">
        <v>45690.0625</v>
      </c>
      <c r="C3087" s="2">
        <v>45690.072916666664</v>
      </c>
      <c r="D3087" s="3">
        <v>88370.850999999995</v>
      </c>
    </row>
    <row r="3088" spans="1:4" x14ac:dyDescent="0.25">
      <c r="A3088" s="1">
        <v>45690.072916666664</v>
      </c>
      <c r="B3088" s="2">
        <v>45690.072916666664</v>
      </c>
      <c r="C3088" s="2">
        <v>45690.083333333336</v>
      </c>
      <c r="D3088" s="3">
        <v>87848.019</v>
      </c>
    </row>
    <row r="3089" spans="1:4" x14ac:dyDescent="0.25">
      <c r="A3089" s="1">
        <v>45690.083333333336</v>
      </c>
      <c r="B3089" s="2">
        <v>45690.083333333336</v>
      </c>
      <c r="C3089" s="2">
        <v>45690.09375</v>
      </c>
      <c r="D3089" s="3">
        <v>88152.17</v>
      </c>
    </row>
    <row r="3090" spans="1:4" x14ac:dyDescent="0.25">
      <c r="A3090" s="1">
        <v>45690.09375</v>
      </c>
      <c r="B3090" s="2">
        <v>45690.09375</v>
      </c>
      <c r="C3090" s="2">
        <v>45690.104166666664</v>
      </c>
      <c r="D3090" s="3">
        <v>88446.096999999994</v>
      </c>
    </row>
    <row r="3091" spans="1:4" x14ac:dyDescent="0.25">
      <c r="A3091" s="1">
        <v>45690.104166666664</v>
      </c>
      <c r="B3091" s="2">
        <v>45690.104166666664</v>
      </c>
      <c r="C3091" s="2">
        <v>45690.114583333336</v>
      </c>
      <c r="D3091" s="3">
        <v>88392.659</v>
      </c>
    </row>
    <row r="3092" spans="1:4" x14ac:dyDescent="0.25">
      <c r="A3092" s="1">
        <v>45690.114583333336</v>
      </c>
      <c r="B3092" s="2">
        <v>45690.114583333336</v>
      </c>
      <c r="C3092" s="2">
        <v>45690.125</v>
      </c>
      <c r="D3092" s="3">
        <v>89232.436000000002</v>
      </c>
    </row>
    <row r="3093" spans="1:4" x14ac:dyDescent="0.25">
      <c r="A3093" s="1">
        <v>45690.125</v>
      </c>
      <c r="B3093" s="2">
        <v>45690.125</v>
      </c>
      <c r="C3093" s="2">
        <v>45690.135416666664</v>
      </c>
      <c r="D3093" s="3">
        <v>90453.565000000002</v>
      </c>
    </row>
    <row r="3094" spans="1:4" x14ac:dyDescent="0.25">
      <c r="A3094" s="1">
        <v>45690.135416666664</v>
      </c>
      <c r="B3094" s="2">
        <v>45690.135416666664</v>
      </c>
      <c r="C3094" s="2">
        <v>45690.145833333336</v>
      </c>
      <c r="D3094" s="3">
        <v>90733.438999999998</v>
      </c>
    </row>
    <row r="3095" spans="1:4" x14ac:dyDescent="0.25">
      <c r="A3095" s="1">
        <v>45690.145833333336</v>
      </c>
      <c r="B3095" s="2">
        <v>45690.145833333336</v>
      </c>
      <c r="C3095" s="2">
        <v>45690.15625</v>
      </c>
      <c r="D3095" s="3">
        <v>90492.653999999995</v>
      </c>
    </row>
    <row r="3096" spans="1:4" x14ac:dyDescent="0.25">
      <c r="A3096" s="1">
        <v>45690.15625</v>
      </c>
      <c r="B3096" s="2">
        <v>45690.15625</v>
      </c>
      <c r="C3096" s="2">
        <v>45690.166666666664</v>
      </c>
      <c r="D3096" s="3">
        <v>89827.111999999994</v>
      </c>
    </row>
    <row r="3097" spans="1:4" x14ac:dyDescent="0.25">
      <c r="A3097" s="1">
        <v>45690.166666666664</v>
      </c>
      <c r="B3097" s="2">
        <v>45690.166666666664</v>
      </c>
      <c r="C3097" s="2">
        <v>45690.177083333336</v>
      </c>
      <c r="D3097" s="3">
        <v>89201.082999999999</v>
      </c>
    </row>
    <row r="3098" spans="1:4" x14ac:dyDescent="0.25">
      <c r="A3098" s="1">
        <v>45690.177083333336</v>
      </c>
      <c r="B3098" s="2">
        <v>45690.177083333336</v>
      </c>
      <c r="C3098" s="2">
        <v>45690.1875</v>
      </c>
      <c r="D3098" s="3">
        <v>88955.933000000005</v>
      </c>
    </row>
    <row r="3099" spans="1:4" x14ac:dyDescent="0.25">
      <c r="A3099" s="1">
        <v>45690.1875</v>
      </c>
      <c r="B3099" s="2">
        <v>45690.1875</v>
      </c>
      <c r="C3099" s="2">
        <v>45690.197916666664</v>
      </c>
      <c r="D3099" s="3">
        <v>89592.668000000005</v>
      </c>
    </row>
    <row r="3100" spans="1:4" x14ac:dyDescent="0.25">
      <c r="A3100" s="1">
        <v>45690.197916666664</v>
      </c>
      <c r="B3100" s="2">
        <v>45690.197916666664</v>
      </c>
      <c r="C3100" s="2">
        <v>45690.208333333336</v>
      </c>
      <c r="D3100" s="3">
        <v>95647.96</v>
      </c>
    </row>
    <row r="3101" spans="1:4" x14ac:dyDescent="0.25">
      <c r="A3101" s="1">
        <v>45690.208333333336</v>
      </c>
      <c r="B3101" s="2">
        <v>45690.208333333336</v>
      </c>
      <c r="C3101" s="2">
        <v>45690.21875</v>
      </c>
      <c r="D3101" s="3">
        <v>90576.551999999996</v>
      </c>
    </row>
    <row r="3102" spans="1:4" x14ac:dyDescent="0.25">
      <c r="A3102" s="1">
        <v>45690.21875</v>
      </c>
      <c r="B3102" s="2">
        <v>45690.21875</v>
      </c>
      <c r="C3102" s="2">
        <v>45690.229166666664</v>
      </c>
      <c r="D3102" s="3">
        <v>86499.301000000007</v>
      </c>
    </row>
    <row r="3103" spans="1:4" x14ac:dyDescent="0.25">
      <c r="A3103" s="1">
        <v>45690.229166666664</v>
      </c>
      <c r="B3103" s="2">
        <v>45690.229166666664</v>
      </c>
      <c r="C3103" s="2">
        <v>45690.239583333336</v>
      </c>
      <c r="D3103" s="3">
        <v>81745.62</v>
      </c>
    </row>
    <row r="3104" spans="1:4" x14ac:dyDescent="0.25">
      <c r="A3104" s="1">
        <v>45690.239583333336</v>
      </c>
      <c r="B3104" s="2">
        <v>45690.239583333336</v>
      </c>
      <c r="C3104" s="2">
        <v>45690.25</v>
      </c>
      <c r="D3104" s="3">
        <v>66774.838000000003</v>
      </c>
    </row>
    <row r="3105" spans="1:4" x14ac:dyDescent="0.25">
      <c r="A3105" s="1">
        <v>45690.25</v>
      </c>
      <c r="B3105" s="2">
        <v>45690.25</v>
      </c>
      <c r="C3105" s="2">
        <v>45690.260416666664</v>
      </c>
      <c r="D3105" s="3">
        <v>63649.222000000002</v>
      </c>
    </row>
    <row r="3106" spans="1:4" x14ac:dyDescent="0.25">
      <c r="A3106" s="1">
        <v>45690.260416666664</v>
      </c>
      <c r="B3106" s="2">
        <v>45690.260416666664</v>
      </c>
      <c r="C3106" s="2">
        <v>45690.270833333336</v>
      </c>
      <c r="D3106" s="3">
        <v>63781.411999999997</v>
      </c>
    </row>
    <row r="3107" spans="1:4" x14ac:dyDescent="0.25">
      <c r="A3107" s="1">
        <v>45690.270833333336</v>
      </c>
      <c r="B3107" s="2">
        <v>45690.270833333336</v>
      </c>
      <c r="C3107" s="2">
        <v>45690.28125</v>
      </c>
      <c r="D3107" s="3">
        <v>65171.517999999996</v>
      </c>
    </row>
    <row r="3108" spans="1:4" x14ac:dyDescent="0.25">
      <c r="A3108" s="1">
        <v>45690.28125</v>
      </c>
      <c r="B3108" s="2">
        <v>45690.28125</v>
      </c>
      <c r="C3108" s="2">
        <v>45690.291666666664</v>
      </c>
      <c r="D3108" s="3">
        <v>66937.130999999994</v>
      </c>
    </row>
    <row r="3109" spans="1:4" x14ac:dyDescent="0.25">
      <c r="A3109" s="1">
        <v>45690.291666666664</v>
      </c>
      <c r="B3109" s="2">
        <v>45690.291666666664</v>
      </c>
      <c r="C3109" s="2">
        <v>45690.302083333336</v>
      </c>
      <c r="D3109" s="3">
        <v>68859.457999999999</v>
      </c>
    </row>
    <row r="3110" spans="1:4" x14ac:dyDescent="0.25">
      <c r="A3110" s="1">
        <v>45690.302083333336</v>
      </c>
      <c r="B3110" s="2">
        <v>45690.302083333336</v>
      </c>
      <c r="C3110" s="2">
        <v>45690.3125</v>
      </c>
      <c r="D3110" s="3">
        <v>71163.364000000001</v>
      </c>
    </row>
    <row r="3111" spans="1:4" x14ac:dyDescent="0.25">
      <c r="A3111" s="1">
        <v>45690.3125</v>
      </c>
      <c r="B3111" s="2">
        <v>45690.3125</v>
      </c>
      <c r="C3111" s="2">
        <v>45690.322916666664</v>
      </c>
      <c r="D3111" s="3">
        <v>74113.641000000003</v>
      </c>
    </row>
    <row r="3112" spans="1:4" x14ac:dyDescent="0.25">
      <c r="A3112" s="1">
        <v>45690.322916666664</v>
      </c>
      <c r="B3112" s="2">
        <v>45690.322916666664</v>
      </c>
      <c r="C3112" s="2">
        <v>45690.333333333336</v>
      </c>
      <c r="D3112" s="3">
        <v>75038.073000000004</v>
      </c>
    </row>
    <row r="3113" spans="1:4" x14ac:dyDescent="0.25">
      <c r="A3113" s="1">
        <v>45690.333333333336</v>
      </c>
      <c r="B3113" s="2">
        <v>45690.333333333336</v>
      </c>
      <c r="C3113" s="2">
        <v>45690.34375</v>
      </c>
      <c r="D3113" s="3">
        <v>79804.134000000005</v>
      </c>
    </row>
    <row r="3114" spans="1:4" x14ac:dyDescent="0.25">
      <c r="A3114" s="1">
        <v>45690.34375</v>
      </c>
      <c r="B3114" s="2">
        <v>45690.34375</v>
      </c>
      <c r="C3114" s="2">
        <v>45690.354166666664</v>
      </c>
      <c r="D3114" s="3">
        <v>85885.24</v>
      </c>
    </row>
    <row r="3115" spans="1:4" x14ac:dyDescent="0.25">
      <c r="A3115" s="1">
        <v>45690.354166666664</v>
      </c>
      <c r="B3115" s="2">
        <v>45690.354166666664</v>
      </c>
      <c r="C3115" s="2">
        <v>45690.364583333336</v>
      </c>
      <c r="D3115" s="3">
        <v>91719.736999999994</v>
      </c>
    </row>
    <row r="3116" spans="1:4" x14ac:dyDescent="0.25">
      <c r="A3116" s="1">
        <v>45690.364583333336</v>
      </c>
      <c r="B3116" s="2">
        <v>45690.364583333336</v>
      </c>
      <c r="C3116" s="2">
        <v>45690.375</v>
      </c>
      <c r="D3116" s="3">
        <v>97202.903000000006</v>
      </c>
    </row>
    <row r="3117" spans="1:4" x14ac:dyDescent="0.25">
      <c r="A3117" s="1">
        <v>45690.375</v>
      </c>
      <c r="B3117" s="2">
        <v>45690.375</v>
      </c>
      <c r="C3117" s="2">
        <v>45690.385416666664</v>
      </c>
      <c r="D3117" s="3">
        <v>102460.841</v>
      </c>
    </row>
    <row r="3118" spans="1:4" x14ac:dyDescent="0.25">
      <c r="A3118" s="1">
        <v>45690.385416666664</v>
      </c>
      <c r="B3118" s="2">
        <v>45690.385416666664</v>
      </c>
      <c r="C3118" s="2">
        <v>45690.395833333336</v>
      </c>
      <c r="D3118" s="3">
        <v>107549.617</v>
      </c>
    </row>
    <row r="3119" spans="1:4" x14ac:dyDescent="0.25">
      <c r="A3119" s="1">
        <v>45690.395833333336</v>
      </c>
      <c r="B3119" s="2">
        <v>45690.395833333336</v>
      </c>
      <c r="C3119" s="2">
        <v>45690.40625</v>
      </c>
      <c r="D3119" s="3">
        <v>111777.679</v>
      </c>
    </row>
    <row r="3120" spans="1:4" x14ac:dyDescent="0.25">
      <c r="A3120" s="1">
        <v>45690.40625</v>
      </c>
      <c r="B3120" s="2">
        <v>45690.40625</v>
      </c>
      <c r="C3120" s="2">
        <v>45690.416666666664</v>
      </c>
      <c r="D3120" s="3">
        <v>115509.87300000001</v>
      </c>
    </row>
    <row r="3121" spans="1:4" x14ac:dyDescent="0.25">
      <c r="A3121" s="1">
        <v>45690.416666666664</v>
      </c>
      <c r="B3121" s="2">
        <v>45690.416666666664</v>
      </c>
      <c r="C3121" s="2">
        <v>45690.427083333336</v>
      </c>
      <c r="D3121" s="3">
        <v>118877.49</v>
      </c>
    </row>
    <row r="3122" spans="1:4" x14ac:dyDescent="0.25">
      <c r="A3122" s="1">
        <v>45690.427083333336</v>
      </c>
      <c r="B3122" s="2">
        <v>45690.427083333336</v>
      </c>
      <c r="C3122" s="2">
        <v>45690.4375</v>
      </c>
      <c r="D3122" s="3">
        <v>122392.708</v>
      </c>
    </row>
    <row r="3123" spans="1:4" x14ac:dyDescent="0.25">
      <c r="A3123" s="1">
        <v>45690.4375</v>
      </c>
      <c r="B3123" s="2">
        <v>45690.4375</v>
      </c>
      <c r="C3123" s="2">
        <v>45690.447916666664</v>
      </c>
      <c r="D3123" s="3">
        <v>125124.109</v>
      </c>
    </row>
    <row r="3124" spans="1:4" x14ac:dyDescent="0.25">
      <c r="A3124" s="1">
        <v>45690.447916666664</v>
      </c>
      <c r="B3124" s="2">
        <v>45690.447916666664</v>
      </c>
      <c r="C3124" s="2">
        <v>45690.458333333336</v>
      </c>
      <c r="D3124" s="3">
        <v>128468.727</v>
      </c>
    </row>
    <row r="3125" spans="1:4" x14ac:dyDescent="0.25">
      <c r="A3125" s="1">
        <v>45690.458333333336</v>
      </c>
      <c r="B3125" s="2">
        <v>45690.458333333336</v>
      </c>
      <c r="C3125" s="2">
        <v>45690.46875</v>
      </c>
      <c r="D3125" s="3">
        <v>131707.70699999999</v>
      </c>
    </row>
    <row r="3126" spans="1:4" x14ac:dyDescent="0.25">
      <c r="A3126" s="1">
        <v>45690.46875</v>
      </c>
      <c r="B3126" s="2">
        <v>45690.46875</v>
      </c>
      <c r="C3126" s="2">
        <v>45690.479166666664</v>
      </c>
      <c r="D3126" s="3">
        <v>135908.86300000001</v>
      </c>
    </row>
    <row r="3127" spans="1:4" x14ac:dyDescent="0.25">
      <c r="A3127" s="1">
        <v>45690.479166666664</v>
      </c>
      <c r="B3127" s="2">
        <v>45690.479166666664</v>
      </c>
      <c r="C3127" s="2">
        <v>45690.489583333336</v>
      </c>
      <c r="D3127" s="3">
        <v>138853.41099999999</v>
      </c>
    </row>
    <row r="3128" spans="1:4" x14ac:dyDescent="0.25">
      <c r="A3128" s="1">
        <v>45690.489583333336</v>
      </c>
      <c r="B3128" s="2">
        <v>45690.489583333336</v>
      </c>
      <c r="C3128" s="2">
        <v>45690.5</v>
      </c>
      <c r="D3128" s="3">
        <v>140869.09599999999</v>
      </c>
    </row>
    <row r="3129" spans="1:4" x14ac:dyDescent="0.25">
      <c r="A3129" s="1">
        <v>45690.5</v>
      </c>
      <c r="B3129" s="2">
        <v>45690.5</v>
      </c>
      <c r="C3129" s="2">
        <v>45690.510416666664</v>
      </c>
      <c r="D3129" s="3">
        <v>141445.09700000001</v>
      </c>
    </row>
    <row r="3130" spans="1:4" x14ac:dyDescent="0.25">
      <c r="A3130" s="1">
        <v>45690.510416666664</v>
      </c>
      <c r="B3130" s="2">
        <v>45690.510416666664</v>
      </c>
      <c r="C3130" s="2">
        <v>45690.520833333336</v>
      </c>
      <c r="D3130" s="3">
        <v>142491.02799999999</v>
      </c>
    </row>
    <row r="3131" spans="1:4" x14ac:dyDescent="0.25">
      <c r="A3131" s="1">
        <v>45690.520833333336</v>
      </c>
      <c r="B3131" s="2">
        <v>45690.520833333336</v>
      </c>
      <c r="C3131" s="2">
        <v>45690.53125</v>
      </c>
      <c r="D3131" s="3">
        <v>141444.21799999999</v>
      </c>
    </row>
    <row r="3132" spans="1:4" x14ac:dyDescent="0.25">
      <c r="A3132" s="1">
        <v>45690.53125</v>
      </c>
      <c r="B3132" s="2">
        <v>45690.53125</v>
      </c>
      <c r="C3132" s="2">
        <v>45690.541666666664</v>
      </c>
      <c r="D3132" s="3">
        <v>139175.739</v>
      </c>
    </row>
    <row r="3133" spans="1:4" x14ac:dyDescent="0.25">
      <c r="A3133" s="1">
        <v>45690.541666666664</v>
      </c>
      <c r="B3133" s="2">
        <v>45690.541666666664</v>
      </c>
      <c r="C3133" s="2">
        <v>45690.552083333336</v>
      </c>
      <c r="D3133" s="3">
        <v>135967.27600000001</v>
      </c>
    </row>
    <row r="3134" spans="1:4" x14ac:dyDescent="0.25">
      <c r="A3134" s="1">
        <v>45690.552083333336</v>
      </c>
      <c r="B3134" s="2">
        <v>45690.552083333336</v>
      </c>
      <c r="C3134" s="2">
        <v>45690.5625</v>
      </c>
      <c r="D3134" s="3">
        <v>133288.70300000001</v>
      </c>
    </row>
    <row r="3135" spans="1:4" x14ac:dyDescent="0.25">
      <c r="A3135" s="1">
        <v>45690.5625</v>
      </c>
      <c r="B3135" s="2">
        <v>45690.5625</v>
      </c>
      <c r="C3135" s="2">
        <v>45690.572916666664</v>
      </c>
      <c r="D3135" s="3">
        <v>129525.67200000001</v>
      </c>
    </row>
    <row r="3136" spans="1:4" x14ac:dyDescent="0.25">
      <c r="A3136" s="1">
        <v>45690.572916666664</v>
      </c>
      <c r="B3136" s="2">
        <v>45690.572916666664</v>
      </c>
      <c r="C3136" s="2">
        <v>45690.583333333336</v>
      </c>
      <c r="D3136" s="3">
        <v>125620.455</v>
      </c>
    </row>
    <row r="3137" spans="1:4" x14ac:dyDescent="0.25">
      <c r="A3137" s="1">
        <v>45690.583333333336</v>
      </c>
      <c r="B3137" s="2">
        <v>45690.583333333336</v>
      </c>
      <c r="C3137" s="2">
        <v>45690.59375</v>
      </c>
      <c r="D3137" s="3">
        <v>121821.83199999999</v>
      </c>
    </row>
    <row r="3138" spans="1:4" x14ac:dyDescent="0.25">
      <c r="A3138" s="1">
        <v>45690.59375</v>
      </c>
      <c r="B3138" s="2">
        <v>45690.59375</v>
      </c>
      <c r="C3138" s="2">
        <v>45690.604166666664</v>
      </c>
      <c r="D3138" s="3">
        <v>118798.887</v>
      </c>
    </row>
    <row r="3139" spans="1:4" x14ac:dyDescent="0.25">
      <c r="A3139" s="1">
        <v>45690.604166666664</v>
      </c>
      <c r="B3139" s="2">
        <v>45690.604166666664</v>
      </c>
      <c r="C3139" s="2">
        <v>45690.614583333336</v>
      </c>
      <c r="D3139" s="3">
        <v>115526.788</v>
      </c>
    </row>
    <row r="3140" spans="1:4" x14ac:dyDescent="0.25">
      <c r="A3140" s="1">
        <v>45690.614583333336</v>
      </c>
      <c r="B3140" s="2">
        <v>45690.614583333336</v>
      </c>
      <c r="C3140" s="2">
        <v>45690.625</v>
      </c>
      <c r="D3140" s="3">
        <v>113709.022</v>
      </c>
    </row>
    <row r="3141" spans="1:4" x14ac:dyDescent="0.25">
      <c r="A3141" s="1">
        <v>45690.625</v>
      </c>
      <c r="B3141" s="2">
        <v>45690.625</v>
      </c>
      <c r="C3141" s="2">
        <v>45690.635416666664</v>
      </c>
      <c r="D3141" s="3">
        <v>113064.01300000001</v>
      </c>
    </row>
    <row r="3142" spans="1:4" x14ac:dyDescent="0.25">
      <c r="A3142" s="1">
        <v>45690.635416666664</v>
      </c>
      <c r="B3142" s="2">
        <v>45690.635416666664</v>
      </c>
      <c r="C3142" s="2">
        <v>45690.645833333336</v>
      </c>
      <c r="D3142" s="3">
        <v>112401.586</v>
      </c>
    </row>
    <row r="3143" spans="1:4" x14ac:dyDescent="0.25">
      <c r="A3143" s="1">
        <v>45690.645833333336</v>
      </c>
      <c r="B3143" s="2">
        <v>45690.645833333336</v>
      </c>
      <c r="C3143" s="2">
        <v>45690.65625</v>
      </c>
      <c r="D3143" s="3">
        <v>111434.122</v>
      </c>
    </row>
    <row r="3144" spans="1:4" x14ac:dyDescent="0.25">
      <c r="A3144" s="1">
        <v>45690.65625</v>
      </c>
      <c r="B3144" s="2">
        <v>45690.65625</v>
      </c>
      <c r="C3144" s="2">
        <v>45690.666666666664</v>
      </c>
      <c r="D3144" s="3">
        <v>111438.306</v>
      </c>
    </row>
    <row r="3145" spans="1:4" x14ac:dyDescent="0.25">
      <c r="A3145" s="1">
        <v>45690.666666666664</v>
      </c>
      <c r="B3145" s="2">
        <v>45690.666666666664</v>
      </c>
      <c r="C3145" s="2">
        <v>45690.677083333336</v>
      </c>
      <c r="D3145" s="3">
        <v>110650.789</v>
      </c>
    </row>
    <row r="3146" spans="1:4" x14ac:dyDescent="0.25">
      <c r="A3146" s="1">
        <v>45690.677083333336</v>
      </c>
      <c r="B3146" s="2">
        <v>45690.677083333336</v>
      </c>
      <c r="C3146" s="2">
        <v>45690.6875</v>
      </c>
      <c r="D3146" s="3">
        <v>110129.41800000001</v>
      </c>
    </row>
    <row r="3147" spans="1:4" x14ac:dyDescent="0.25">
      <c r="A3147" s="1">
        <v>45690.6875</v>
      </c>
      <c r="B3147" s="2">
        <v>45690.6875</v>
      </c>
      <c r="C3147" s="2">
        <v>45690.697916666664</v>
      </c>
      <c r="D3147" s="3">
        <v>110730.02</v>
      </c>
    </row>
    <row r="3148" spans="1:4" x14ac:dyDescent="0.25">
      <c r="A3148" s="1">
        <v>45690.697916666664</v>
      </c>
      <c r="B3148" s="2">
        <v>45690.697916666664</v>
      </c>
      <c r="C3148" s="2">
        <v>45690.708333333336</v>
      </c>
      <c r="D3148" s="3">
        <v>111311.155</v>
      </c>
    </row>
    <row r="3149" spans="1:4" x14ac:dyDescent="0.25">
      <c r="A3149" s="1">
        <v>45690.708333333336</v>
      </c>
      <c r="B3149" s="2">
        <v>45690.708333333336</v>
      </c>
      <c r="C3149" s="2">
        <v>45690.71875</v>
      </c>
      <c r="D3149" s="3">
        <v>112534.139</v>
      </c>
    </row>
    <row r="3150" spans="1:4" x14ac:dyDescent="0.25">
      <c r="A3150" s="1">
        <v>45690.71875</v>
      </c>
      <c r="B3150" s="2">
        <v>45690.71875</v>
      </c>
      <c r="C3150" s="2">
        <v>45690.729166666664</v>
      </c>
      <c r="D3150" s="3">
        <v>116364.106</v>
      </c>
    </row>
    <row r="3151" spans="1:4" x14ac:dyDescent="0.25">
      <c r="A3151" s="1">
        <v>45690.729166666664</v>
      </c>
      <c r="B3151" s="2">
        <v>45690.729166666664</v>
      </c>
      <c r="C3151" s="2">
        <v>45690.739583333336</v>
      </c>
      <c r="D3151" s="3">
        <v>120383.99</v>
      </c>
    </row>
    <row r="3152" spans="1:4" x14ac:dyDescent="0.25">
      <c r="A3152" s="1">
        <v>45690.739583333336</v>
      </c>
      <c r="B3152" s="2">
        <v>45690.739583333336</v>
      </c>
      <c r="C3152" s="2">
        <v>45690.75</v>
      </c>
      <c r="D3152" s="3">
        <v>126748.856</v>
      </c>
    </row>
    <row r="3153" spans="1:4" x14ac:dyDescent="0.25">
      <c r="A3153" s="1">
        <v>45690.75</v>
      </c>
      <c r="B3153" s="2">
        <v>45690.75</v>
      </c>
      <c r="C3153" s="2">
        <v>45690.760416666664</v>
      </c>
      <c r="D3153" s="3">
        <v>130272.569</v>
      </c>
    </row>
    <row r="3154" spans="1:4" x14ac:dyDescent="0.25">
      <c r="A3154" s="1">
        <v>45690.760416666664</v>
      </c>
      <c r="B3154" s="2">
        <v>45690.760416666664</v>
      </c>
      <c r="C3154" s="2">
        <v>45690.770833333336</v>
      </c>
      <c r="D3154" s="3">
        <v>132644.758</v>
      </c>
    </row>
    <row r="3155" spans="1:4" x14ac:dyDescent="0.25">
      <c r="A3155" s="1">
        <v>45690.770833333336</v>
      </c>
      <c r="B3155" s="2">
        <v>45690.770833333336</v>
      </c>
      <c r="C3155" s="2">
        <v>45690.78125</v>
      </c>
      <c r="D3155" s="3">
        <v>134482.954</v>
      </c>
    </row>
    <row r="3156" spans="1:4" x14ac:dyDescent="0.25">
      <c r="A3156" s="1">
        <v>45690.78125</v>
      </c>
      <c r="B3156" s="2">
        <v>45690.78125</v>
      </c>
      <c r="C3156" s="2">
        <v>45690.791666666664</v>
      </c>
      <c r="D3156" s="3">
        <v>136744.95699999999</v>
      </c>
    </row>
    <row r="3157" spans="1:4" x14ac:dyDescent="0.25">
      <c r="A3157" s="1">
        <v>45690.791666666664</v>
      </c>
      <c r="B3157" s="2">
        <v>45690.791666666664</v>
      </c>
      <c r="C3157" s="2">
        <v>45690.802083333336</v>
      </c>
      <c r="D3157" s="3">
        <v>138516.71599999999</v>
      </c>
    </row>
    <row r="3158" spans="1:4" x14ac:dyDescent="0.25">
      <c r="A3158" s="1">
        <v>45690.802083333336</v>
      </c>
      <c r="B3158" s="2">
        <v>45690.802083333336</v>
      </c>
      <c r="C3158" s="2">
        <v>45690.8125</v>
      </c>
      <c r="D3158" s="3">
        <v>139461.77299999999</v>
      </c>
    </row>
    <row r="3159" spans="1:4" x14ac:dyDescent="0.25">
      <c r="A3159" s="1">
        <v>45690.8125</v>
      </c>
      <c r="B3159" s="2">
        <v>45690.8125</v>
      </c>
      <c r="C3159" s="2">
        <v>45690.822916666664</v>
      </c>
      <c r="D3159" s="3">
        <v>139718.986</v>
      </c>
    </row>
    <row r="3160" spans="1:4" x14ac:dyDescent="0.25">
      <c r="A3160" s="1">
        <v>45690.822916666664</v>
      </c>
      <c r="B3160" s="2">
        <v>45690.822916666664</v>
      </c>
      <c r="C3160" s="2">
        <v>45690.833333333336</v>
      </c>
      <c r="D3160" s="3">
        <v>140586.41699999999</v>
      </c>
    </row>
    <row r="3161" spans="1:4" x14ac:dyDescent="0.25">
      <c r="A3161" s="1">
        <v>45690.833333333336</v>
      </c>
      <c r="B3161" s="2">
        <v>45690.833333333336</v>
      </c>
      <c r="C3161" s="2">
        <v>45690.84375</v>
      </c>
      <c r="D3161" s="3">
        <v>139418.196</v>
      </c>
    </row>
    <row r="3162" spans="1:4" x14ac:dyDescent="0.25">
      <c r="A3162" s="1">
        <v>45690.84375</v>
      </c>
      <c r="B3162" s="2">
        <v>45690.84375</v>
      </c>
      <c r="C3162" s="2">
        <v>45690.854166666664</v>
      </c>
      <c r="D3162" s="3">
        <v>135284.076</v>
      </c>
    </row>
    <row r="3163" spans="1:4" x14ac:dyDescent="0.25">
      <c r="A3163" s="1">
        <v>45690.854166666664</v>
      </c>
      <c r="B3163" s="2">
        <v>45690.854166666664</v>
      </c>
      <c r="C3163" s="2">
        <v>45690.864583333336</v>
      </c>
      <c r="D3163" s="3">
        <v>129298.094</v>
      </c>
    </row>
    <row r="3164" spans="1:4" x14ac:dyDescent="0.25">
      <c r="A3164" s="1">
        <v>45690.864583333336</v>
      </c>
      <c r="B3164" s="2">
        <v>45690.864583333336</v>
      </c>
      <c r="C3164" s="2">
        <v>45690.875</v>
      </c>
      <c r="D3164" s="3">
        <v>127639.00199999999</v>
      </c>
    </row>
    <row r="3165" spans="1:4" x14ac:dyDescent="0.25">
      <c r="A3165" s="1">
        <v>45690.875</v>
      </c>
      <c r="B3165" s="2">
        <v>45690.875</v>
      </c>
      <c r="C3165" s="2">
        <v>45690.885416666664</v>
      </c>
      <c r="D3165" s="3">
        <v>128035.583</v>
      </c>
    </row>
    <row r="3166" spans="1:4" x14ac:dyDescent="0.25">
      <c r="A3166" s="1">
        <v>45690.885416666664</v>
      </c>
      <c r="B3166" s="2">
        <v>45690.885416666664</v>
      </c>
      <c r="C3166" s="2">
        <v>45690.895833333336</v>
      </c>
      <c r="D3166" s="3">
        <v>126441.77</v>
      </c>
    </row>
    <row r="3167" spans="1:4" x14ac:dyDescent="0.25">
      <c r="A3167" s="1">
        <v>45690.895833333336</v>
      </c>
      <c r="B3167" s="2">
        <v>45690.895833333336</v>
      </c>
      <c r="C3167" s="2">
        <v>45690.90625</v>
      </c>
      <c r="D3167" s="3">
        <v>124515.701</v>
      </c>
    </row>
    <row r="3168" spans="1:4" x14ac:dyDescent="0.25">
      <c r="A3168" s="1">
        <v>45690.90625</v>
      </c>
      <c r="B3168" s="2">
        <v>45690.90625</v>
      </c>
      <c r="C3168" s="2">
        <v>45690.916666666664</v>
      </c>
      <c r="D3168" s="3">
        <v>121976.67200000001</v>
      </c>
    </row>
    <row r="3169" spans="1:4" x14ac:dyDescent="0.25">
      <c r="A3169" s="1">
        <v>45690.916666666664</v>
      </c>
      <c r="B3169" s="2">
        <v>45690.916666666664</v>
      </c>
      <c r="C3169" s="2">
        <v>45690.927083333336</v>
      </c>
      <c r="D3169" s="3">
        <v>120311.889</v>
      </c>
    </row>
    <row r="3170" spans="1:4" x14ac:dyDescent="0.25">
      <c r="A3170" s="1">
        <v>45690.927083333336</v>
      </c>
      <c r="B3170" s="2">
        <v>45690.927083333336</v>
      </c>
      <c r="C3170" s="2">
        <v>45690.9375</v>
      </c>
      <c r="D3170" s="3">
        <v>118717.63800000001</v>
      </c>
    </row>
    <row r="3171" spans="1:4" x14ac:dyDescent="0.25">
      <c r="A3171" s="1">
        <v>45690.9375</v>
      </c>
      <c r="B3171" s="2">
        <v>45690.9375</v>
      </c>
      <c r="C3171" s="2">
        <v>45690.947916666664</v>
      </c>
      <c r="D3171" s="3">
        <v>113824.90300000001</v>
      </c>
    </row>
    <row r="3172" spans="1:4" x14ac:dyDescent="0.25">
      <c r="A3172" s="1">
        <v>45690.947916666664</v>
      </c>
      <c r="B3172" s="2">
        <v>45690.947916666664</v>
      </c>
      <c r="C3172" s="2">
        <v>45690.958333333336</v>
      </c>
      <c r="D3172" s="3">
        <v>109406.69899999999</v>
      </c>
    </row>
    <row r="3173" spans="1:4" x14ac:dyDescent="0.25">
      <c r="A3173" s="1">
        <v>45690.958333333336</v>
      </c>
      <c r="B3173" s="2">
        <v>45690.958333333336</v>
      </c>
      <c r="C3173" s="2">
        <v>45690.96875</v>
      </c>
      <c r="D3173" s="3">
        <v>104146.66899999999</v>
      </c>
    </row>
    <row r="3174" spans="1:4" x14ac:dyDescent="0.25">
      <c r="A3174" s="1">
        <v>45690.96875</v>
      </c>
      <c r="B3174" s="2">
        <v>45690.96875</v>
      </c>
      <c r="C3174" s="2">
        <v>45690.979166666664</v>
      </c>
      <c r="D3174" s="3">
        <v>99926.120999999999</v>
      </c>
    </row>
    <row r="3175" spans="1:4" x14ac:dyDescent="0.25">
      <c r="A3175" s="1">
        <v>45690.979166666664</v>
      </c>
      <c r="B3175" s="2">
        <v>45690.979166666664</v>
      </c>
      <c r="C3175" s="2">
        <v>45690.989583333336</v>
      </c>
      <c r="D3175" s="3">
        <v>96709.342000000004</v>
      </c>
    </row>
    <row r="3176" spans="1:4" x14ac:dyDescent="0.25">
      <c r="A3176" s="1">
        <v>45690.989583333336</v>
      </c>
      <c r="B3176" s="2">
        <v>45690.989583333336</v>
      </c>
      <c r="C3176" s="2">
        <v>45690</v>
      </c>
      <c r="D3176" s="3">
        <v>93131.793000000005</v>
      </c>
    </row>
    <row r="3177" spans="1:4" x14ac:dyDescent="0.25">
      <c r="A3177" s="1">
        <v>45690</v>
      </c>
      <c r="B3177" s="2">
        <v>45690</v>
      </c>
      <c r="C3177" s="2">
        <v>45691.010416666664</v>
      </c>
      <c r="D3177" s="3">
        <v>92135.816999999995</v>
      </c>
    </row>
    <row r="3178" spans="1:4" x14ac:dyDescent="0.25">
      <c r="A3178" s="1">
        <v>45691.010416666664</v>
      </c>
      <c r="B3178" s="2">
        <v>45691.010416666664</v>
      </c>
      <c r="C3178" s="2">
        <v>45691.020833333336</v>
      </c>
      <c r="D3178" s="3">
        <v>87978.096999999994</v>
      </c>
    </row>
    <row r="3179" spans="1:4" x14ac:dyDescent="0.25">
      <c r="A3179" s="1">
        <v>45691.020833333336</v>
      </c>
      <c r="B3179" s="2">
        <v>45691.020833333336</v>
      </c>
      <c r="C3179" s="2">
        <v>45691.03125</v>
      </c>
      <c r="D3179" s="3">
        <v>85897.7</v>
      </c>
    </row>
    <row r="3180" spans="1:4" x14ac:dyDescent="0.25">
      <c r="A3180" s="1">
        <v>45691.03125</v>
      </c>
      <c r="B3180" s="2">
        <v>45691.03125</v>
      </c>
      <c r="C3180" s="2">
        <v>45691.041666666664</v>
      </c>
      <c r="D3180" s="3">
        <v>83843.63</v>
      </c>
    </row>
    <row r="3181" spans="1:4" x14ac:dyDescent="0.25">
      <c r="A3181" s="1">
        <v>45691.041666666664</v>
      </c>
      <c r="B3181" s="2">
        <v>45691.041666666664</v>
      </c>
      <c r="C3181" s="2">
        <v>45691.052083333336</v>
      </c>
      <c r="D3181" s="3">
        <v>83151.142000000007</v>
      </c>
    </row>
    <row r="3182" spans="1:4" x14ac:dyDescent="0.25">
      <c r="A3182" s="1">
        <v>45691.052083333336</v>
      </c>
      <c r="B3182" s="2">
        <v>45691.052083333336</v>
      </c>
      <c r="C3182" s="2">
        <v>45691.0625</v>
      </c>
      <c r="D3182" s="3">
        <v>82182.933999999994</v>
      </c>
    </row>
    <row r="3183" spans="1:4" x14ac:dyDescent="0.25">
      <c r="A3183" s="1">
        <v>45691.0625</v>
      </c>
      <c r="B3183" s="2">
        <v>45691.0625</v>
      </c>
      <c r="C3183" s="2">
        <v>45691.072916666664</v>
      </c>
      <c r="D3183" s="3">
        <v>81882.649999999994</v>
      </c>
    </row>
    <row r="3184" spans="1:4" x14ac:dyDescent="0.25">
      <c r="A3184" s="1">
        <v>45691.072916666664</v>
      </c>
      <c r="B3184" s="2">
        <v>45691.072916666664</v>
      </c>
      <c r="C3184" s="2">
        <v>45691.083333333336</v>
      </c>
      <c r="D3184" s="3">
        <v>82671.418999999994</v>
      </c>
    </row>
    <row r="3185" spans="1:4" x14ac:dyDescent="0.25">
      <c r="A3185" s="1">
        <v>45691.083333333336</v>
      </c>
      <c r="B3185" s="2">
        <v>45691.083333333336</v>
      </c>
      <c r="C3185" s="2">
        <v>45691.09375</v>
      </c>
      <c r="D3185" s="3">
        <v>83404.062000000005</v>
      </c>
    </row>
    <row r="3186" spans="1:4" x14ac:dyDescent="0.25">
      <c r="A3186" s="1">
        <v>45691.09375</v>
      </c>
      <c r="B3186" s="2">
        <v>45691.09375</v>
      </c>
      <c r="C3186" s="2">
        <v>45691.104166666664</v>
      </c>
      <c r="D3186" s="3">
        <v>84487.38</v>
      </c>
    </row>
    <row r="3187" spans="1:4" x14ac:dyDescent="0.25">
      <c r="A3187" s="1">
        <v>45691.104166666664</v>
      </c>
      <c r="B3187" s="2">
        <v>45691.104166666664</v>
      </c>
      <c r="C3187" s="2">
        <v>45691.114583333336</v>
      </c>
      <c r="D3187" s="3">
        <v>85003.182000000001</v>
      </c>
    </row>
    <row r="3188" spans="1:4" x14ac:dyDescent="0.25">
      <c r="A3188" s="1">
        <v>45691.114583333336</v>
      </c>
      <c r="B3188" s="2">
        <v>45691.114583333336</v>
      </c>
      <c r="C3188" s="2">
        <v>45691.125</v>
      </c>
      <c r="D3188" s="3">
        <v>86435.944000000003</v>
      </c>
    </row>
    <row r="3189" spans="1:4" x14ac:dyDescent="0.25">
      <c r="A3189" s="1">
        <v>45691.125</v>
      </c>
      <c r="B3189" s="2">
        <v>45691.125</v>
      </c>
      <c r="C3189" s="2">
        <v>45691.135416666664</v>
      </c>
      <c r="D3189" s="3">
        <v>89037.01</v>
      </c>
    </row>
    <row r="3190" spans="1:4" x14ac:dyDescent="0.25">
      <c r="A3190" s="1">
        <v>45691.135416666664</v>
      </c>
      <c r="B3190" s="2">
        <v>45691.135416666664</v>
      </c>
      <c r="C3190" s="2">
        <v>45691.145833333336</v>
      </c>
      <c r="D3190" s="3">
        <v>90018.627999999997</v>
      </c>
    </row>
    <row r="3191" spans="1:4" x14ac:dyDescent="0.25">
      <c r="A3191" s="1">
        <v>45691.145833333336</v>
      </c>
      <c r="B3191" s="2">
        <v>45691.145833333336</v>
      </c>
      <c r="C3191" s="2">
        <v>45691.15625</v>
      </c>
      <c r="D3191" s="3">
        <v>90691.5</v>
      </c>
    </row>
    <row r="3192" spans="1:4" x14ac:dyDescent="0.25">
      <c r="A3192" s="1">
        <v>45691.15625</v>
      </c>
      <c r="B3192" s="2">
        <v>45691.15625</v>
      </c>
      <c r="C3192" s="2">
        <v>45691.166666666664</v>
      </c>
      <c r="D3192" s="3">
        <v>90895.308000000005</v>
      </c>
    </row>
    <row r="3193" spans="1:4" x14ac:dyDescent="0.25">
      <c r="A3193" s="1">
        <v>45691.166666666664</v>
      </c>
      <c r="B3193" s="2">
        <v>45691.166666666664</v>
      </c>
      <c r="C3193" s="2">
        <v>45691.177083333336</v>
      </c>
      <c r="D3193" s="3">
        <v>91824.293000000005</v>
      </c>
    </row>
    <row r="3194" spans="1:4" x14ac:dyDescent="0.25">
      <c r="A3194" s="1">
        <v>45691.177083333336</v>
      </c>
      <c r="B3194" s="2">
        <v>45691.177083333336</v>
      </c>
      <c r="C3194" s="2">
        <v>45691.1875</v>
      </c>
      <c r="D3194" s="3">
        <v>93124.197</v>
      </c>
    </row>
    <row r="3195" spans="1:4" x14ac:dyDescent="0.25">
      <c r="A3195" s="1">
        <v>45691.1875</v>
      </c>
      <c r="B3195" s="2">
        <v>45691.1875</v>
      </c>
      <c r="C3195" s="2">
        <v>45691.197916666664</v>
      </c>
      <c r="D3195" s="3">
        <v>95387.368000000002</v>
      </c>
    </row>
    <row r="3196" spans="1:4" x14ac:dyDescent="0.25">
      <c r="A3196" s="1">
        <v>45691.197916666664</v>
      </c>
      <c r="B3196" s="2">
        <v>45691.197916666664</v>
      </c>
      <c r="C3196" s="2">
        <v>45691.208333333336</v>
      </c>
      <c r="D3196" s="3">
        <v>103693.12</v>
      </c>
    </row>
    <row r="3197" spans="1:4" x14ac:dyDescent="0.25">
      <c r="A3197" s="1">
        <v>45691.208333333336</v>
      </c>
      <c r="B3197" s="2">
        <v>45691.208333333336</v>
      </c>
      <c r="C3197" s="2">
        <v>45691.21875</v>
      </c>
      <c r="D3197" s="3">
        <v>99222.398000000001</v>
      </c>
    </row>
    <row r="3198" spans="1:4" x14ac:dyDescent="0.25">
      <c r="A3198" s="1">
        <v>45691.21875</v>
      </c>
      <c r="B3198" s="2">
        <v>45691.21875</v>
      </c>
      <c r="C3198" s="2">
        <v>45691.229166666664</v>
      </c>
      <c r="D3198" s="3">
        <v>95097.608999999997</v>
      </c>
    </row>
    <row r="3199" spans="1:4" x14ac:dyDescent="0.25">
      <c r="A3199" s="1">
        <v>45691.229166666664</v>
      </c>
      <c r="B3199" s="2">
        <v>45691.229166666664</v>
      </c>
      <c r="C3199" s="2">
        <v>45691.239583333336</v>
      </c>
      <c r="D3199" s="3">
        <v>90993.258000000002</v>
      </c>
    </row>
    <row r="3200" spans="1:4" x14ac:dyDescent="0.25">
      <c r="A3200" s="1">
        <v>45691.239583333336</v>
      </c>
      <c r="B3200" s="2">
        <v>45691.239583333336</v>
      </c>
      <c r="C3200" s="2">
        <v>45691.25</v>
      </c>
      <c r="D3200" s="3">
        <v>77698.964999999997</v>
      </c>
    </row>
    <row r="3201" spans="1:4" x14ac:dyDescent="0.25">
      <c r="A3201" s="1">
        <v>45691.25</v>
      </c>
      <c r="B3201" s="2">
        <v>45691.25</v>
      </c>
      <c r="C3201" s="2">
        <v>45691.260416666664</v>
      </c>
      <c r="D3201" s="3">
        <v>79900.934999999998</v>
      </c>
    </row>
    <row r="3202" spans="1:4" x14ac:dyDescent="0.25">
      <c r="A3202" s="1">
        <v>45691.260416666664</v>
      </c>
      <c r="B3202" s="2">
        <v>45691.260416666664</v>
      </c>
      <c r="C3202" s="2">
        <v>45691.270833333336</v>
      </c>
      <c r="D3202" s="3">
        <v>85765.755000000005</v>
      </c>
    </row>
    <row r="3203" spans="1:4" x14ac:dyDescent="0.25">
      <c r="A3203" s="1">
        <v>45691.270833333336</v>
      </c>
      <c r="B3203" s="2">
        <v>45691.270833333336</v>
      </c>
      <c r="C3203" s="2">
        <v>45691.28125</v>
      </c>
      <c r="D3203" s="3">
        <v>92084.076000000001</v>
      </c>
    </row>
    <row r="3204" spans="1:4" x14ac:dyDescent="0.25">
      <c r="A3204" s="1">
        <v>45691.28125</v>
      </c>
      <c r="B3204" s="2">
        <v>45691.28125</v>
      </c>
      <c r="C3204" s="2">
        <v>45691.291666666664</v>
      </c>
      <c r="D3204" s="3">
        <v>98108.676000000007</v>
      </c>
    </row>
    <row r="3205" spans="1:4" x14ac:dyDescent="0.25">
      <c r="A3205" s="1">
        <v>45691.291666666664</v>
      </c>
      <c r="B3205" s="2">
        <v>45691.291666666664</v>
      </c>
      <c r="C3205" s="2">
        <v>45691.302083333336</v>
      </c>
      <c r="D3205" s="3">
        <v>101719.798</v>
      </c>
    </row>
    <row r="3206" spans="1:4" x14ac:dyDescent="0.25">
      <c r="A3206" s="1">
        <v>45691.302083333336</v>
      </c>
      <c r="B3206" s="2">
        <v>45691.302083333336</v>
      </c>
      <c r="C3206" s="2">
        <v>45691.3125</v>
      </c>
      <c r="D3206" s="3">
        <v>104281.546</v>
      </c>
    </row>
    <row r="3207" spans="1:4" x14ac:dyDescent="0.25">
      <c r="A3207" s="1">
        <v>45691.3125</v>
      </c>
      <c r="B3207" s="2">
        <v>45691.3125</v>
      </c>
      <c r="C3207" s="2">
        <v>45691.322916666664</v>
      </c>
      <c r="D3207" s="3">
        <v>105219.13099999999</v>
      </c>
    </row>
    <row r="3208" spans="1:4" x14ac:dyDescent="0.25">
      <c r="A3208" s="1">
        <v>45691.322916666664</v>
      </c>
      <c r="B3208" s="2">
        <v>45691.322916666664</v>
      </c>
      <c r="C3208" s="2">
        <v>45691.333333333336</v>
      </c>
      <c r="D3208" s="3">
        <v>103394.66499999999</v>
      </c>
    </row>
    <row r="3209" spans="1:4" x14ac:dyDescent="0.25">
      <c r="A3209" s="1">
        <v>45691.333333333336</v>
      </c>
      <c r="B3209" s="2">
        <v>45691.333333333336</v>
      </c>
      <c r="C3209" s="2">
        <v>45691.34375</v>
      </c>
      <c r="D3209" s="3">
        <v>104932.851</v>
      </c>
    </row>
    <row r="3210" spans="1:4" x14ac:dyDescent="0.25">
      <c r="A3210" s="1">
        <v>45691.34375</v>
      </c>
      <c r="B3210" s="2">
        <v>45691.34375</v>
      </c>
      <c r="C3210" s="2">
        <v>45691.354166666664</v>
      </c>
      <c r="D3210" s="3">
        <v>106287.577</v>
      </c>
    </row>
    <row r="3211" spans="1:4" x14ac:dyDescent="0.25">
      <c r="A3211" s="1">
        <v>45691.354166666664</v>
      </c>
      <c r="B3211" s="2">
        <v>45691.354166666664</v>
      </c>
      <c r="C3211" s="2">
        <v>45691.364583333336</v>
      </c>
      <c r="D3211" s="3">
        <v>107469.74099999999</v>
      </c>
    </row>
    <row r="3212" spans="1:4" x14ac:dyDescent="0.25">
      <c r="A3212" s="1">
        <v>45691.364583333336</v>
      </c>
      <c r="B3212" s="2">
        <v>45691.364583333336</v>
      </c>
      <c r="C3212" s="2">
        <v>45691.375</v>
      </c>
      <c r="D3212" s="3">
        <v>108060.238</v>
      </c>
    </row>
    <row r="3213" spans="1:4" x14ac:dyDescent="0.25">
      <c r="A3213" s="1">
        <v>45691.375</v>
      </c>
      <c r="B3213" s="2">
        <v>45691.375</v>
      </c>
      <c r="C3213" s="2">
        <v>45691.385416666664</v>
      </c>
      <c r="D3213" s="3">
        <v>108244.599</v>
      </c>
    </row>
    <row r="3214" spans="1:4" x14ac:dyDescent="0.25">
      <c r="A3214" s="1">
        <v>45691.385416666664</v>
      </c>
      <c r="B3214" s="2">
        <v>45691.385416666664</v>
      </c>
      <c r="C3214" s="2">
        <v>45691.395833333336</v>
      </c>
      <c r="D3214" s="3">
        <v>107777.182</v>
      </c>
    </row>
    <row r="3215" spans="1:4" x14ac:dyDescent="0.25">
      <c r="A3215" s="1">
        <v>45691.395833333336</v>
      </c>
      <c r="B3215" s="2">
        <v>45691.395833333336</v>
      </c>
      <c r="C3215" s="2">
        <v>45691.40625</v>
      </c>
      <c r="D3215" s="3">
        <v>106896.697</v>
      </c>
    </row>
    <row r="3216" spans="1:4" x14ac:dyDescent="0.25">
      <c r="A3216" s="1">
        <v>45691.40625</v>
      </c>
      <c r="B3216" s="2">
        <v>45691.40625</v>
      </c>
      <c r="C3216" s="2">
        <v>45691.416666666664</v>
      </c>
      <c r="D3216" s="3">
        <v>106125.46799999999</v>
      </c>
    </row>
    <row r="3217" spans="1:4" x14ac:dyDescent="0.25">
      <c r="A3217" s="1">
        <v>45691.416666666664</v>
      </c>
      <c r="B3217" s="2">
        <v>45691.416666666664</v>
      </c>
      <c r="C3217" s="2">
        <v>45691.427083333336</v>
      </c>
      <c r="D3217" s="3">
        <v>105980.327</v>
      </c>
    </row>
    <row r="3218" spans="1:4" x14ac:dyDescent="0.25">
      <c r="A3218" s="1">
        <v>45691.427083333336</v>
      </c>
      <c r="B3218" s="2">
        <v>45691.427083333336</v>
      </c>
      <c r="C3218" s="2">
        <v>45691.4375</v>
      </c>
      <c r="D3218" s="3">
        <v>106364.91899999999</v>
      </c>
    </row>
    <row r="3219" spans="1:4" x14ac:dyDescent="0.25">
      <c r="A3219" s="1">
        <v>45691.4375</v>
      </c>
      <c r="B3219" s="2">
        <v>45691.4375</v>
      </c>
      <c r="C3219" s="2">
        <v>45691.447916666664</v>
      </c>
      <c r="D3219" s="3">
        <v>106768.303</v>
      </c>
    </row>
    <row r="3220" spans="1:4" x14ac:dyDescent="0.25">
      <c r="A3220" s="1">
        <v>45691.447916666664</v>
      </c>
      <c r="B3220" s="2">
        <v>45691.447916666664</v>
      </c>
      <c r="C3220" s="2">
        <v>45691.458333333336</v>
      </c>
      <c r="D3220" s="3">
        <v>107002.833</v>
      </c>
    </row>
    <row r="3221" spans="1:4" x14ac:dyDescent="0.25">
      <c r="A3221" s="1">
        <v>45691.458333333336</v>
      </c>
      <c r="B3221" s="2">
        <v>45691.458333333336</v>
      </c>
      <c r="C3221" s="2">
        <v>45691.46875</v>
      </c>
      <c r="D3221" s="3">
        <v>106780.492</v>
      </c>
    </row>
    <row r="3222" spans="1:4" x14ac:dyDescent="0.25">
      <c r="A3222" s="1">
        <v>45691.46875</v>
      </c>
      <c r="B3222" s="2">
        <v>45691.46875</v>
      </c>
      <c r="C3222" s="2">
        <v>45691.479166666664</v>
      </c>
      <c r="D3222" s="3">
        <v>107064.387</v>
      </c>
    </row>
    <row r="3223" spans="1:4" x14ac:dyDescent="0.25">
      <c r="A3223" s="1">
        <v>45691.479166666664</v>
      </c>
      <c r="B3223" s="2">
        <v>45691.479166666664</v>
      </c>
      <c r="C3223" s="2">
        <v>45691.489583333336</v>
      </c>
      <c r="D3223" s="3">
        <v>107739.148</v>
      </c>
    </row>
    <row r="3224" spans="1:4" x14ac:dyDescent="0.25">
      <c r="A3224" s="1">
        <v>45691.489583333336</v>
      </c>
      <c r="B3224" s="2">
        <v>45691.489583333336</v>
      </c>
      <c r="C3224" s="2">
        <v>45691.5</v>
      </c>
      <c r="D3224" s="3">
        <v>108517.01700000001</v>
      </c>
    </row>
    <row r="3225" spans="1:4" x14ac:dyDescent="0.25">
      <c r="A3225" s="1">
        <v>45691.5</v>
      </c>
      <c r="B3225" s="2">
        <v>45691.5</v>
      </c>
      <c r="C3225" s="2">
        <v>45691.510416666664</v>
      </c>
      <c r="D3225" s="3">
        <v>109686.45699999999</v>
      </c>
    </row>
    <row r="3226" spans="1:4" x14ac:dyDescent="0.25">
      <c r="A3226" s="1">
        <v>45691.510416666664</v>
      </c>
      <c r="B3226" s="2">
        <v>45691.510416666664</v>
      </c>
      <c r="C3226" s="2">
        <v>45691.520833333336</v>
      </c>
      <c r="D3226" s="3">
        <v>112855.82</v>
      </c>
    </row>
    <row r="3227" spans="1:4" x14ac:dyDescent="0.25">
      <c r="A3227" s="1">
        <v>45691.520833333336</v>
      </c>
      <c r="B3227" s="2">
        <v>45691.520833333336</v>
      </c>
      <c r="C3227" s="2">
        <v>45691.53125</v>
      </c>
      <c r="D3227" s="3">
        <v>114892.24800000001</v>
      </c>
    </row>
    <row r="3228" spans="1:4" x14ac:dyDescent="0.25">
      <c r="A3228" s="1">
        <v>45691.53125</v>
      </c>
      <c r="B3228" s="2">
        <v>45691.53125</v>
      </c>
      <c r="C3228" s="2">
        <v>45691.541666666664</v>
      </c>
      <c r="D3228" s="3">
        <v>115967.23299999999</v>
      </c>
    </row>
    <row r="3229" spans="1:4" x14ac:dyDescent="0.25">
      <c r="A3229" s="1">
        <v>45691.541666666664</v>
      </c>
      <c r="B3229" s="2">
        <v>45691.541666666664</v>
      </c>
      <c r="C3229" s="2">
        <v>45691.552083333336</v>
      </c>
      <c r="D3229" s="3">
        <v>115851.626</v>
      </c>
    </row>
    <row r="3230" spans="1:4" x14ac:dyDescent="0.25">
      <c r="A3230" s="1">
        <v>45691.552083333336</v>
      </c>
      <c r="B3230" s="2">
        <v>45691.552083333336</v>
      </c>
      <c r="C3230" s="2">
        <v>45691.5625</v>
      </c>
      <c r="D3230" s="3">
        <v>115695.049</v>
      </c>
    </row>
    <row r="3231" spans="1:4" x14ac:dyDescent="0.25">
      <c r="A3231" s="1">
        <v>45691.5625</v>
      </c>
      <c r="B3231" s="2">
        <v>45691.5625</v>
      </c>
      <c r="C3231" s="2">
        <v>45691.572916666664</v>
      </c>
      <c r="D3231" s="3">
        <v>114052.302</v>
      </c>
    </row>
    <row r="3232" spans="1:4" x14ac:dyDescent="0.25">
      <c r="A3232" s="1">
        <v>45691.572916666664</v>
      </c>
      <c r="B3232" s="2">
        <v>45691.572916666664</v>
      </c>
      <c r="C3232" s="2">
        <v>45691.583333333336</v>
      </c>
      <c r="D3232" s="3">
        <v>112010.579</v>
      </c>
    </row>
    <row r="3233" spans="1:4" x14ac:dyDescent="0.25">
      <c r="A3233" s="1">
        <v>45691.583333333336</v>
      </c>
      <c r="B3233" s="2">
        <v>45691.583333333336</v>
      </c>
      <c r="C3233" s="2">
        <v>45691.59375</v>
      </c>
      <c r="D3233" s="3">
        <v>110229.62300000001</v>
      </c>
    </row>
    <row r="3234" spans="1:4" x14ac:dyDescent="0.25">
      <c r="A3234" s="1">
        <v>45691.59375</v>
      </c>
      <c r="B3234" s="2">
        <v>45691.59375</v>
      </c>
      <c r="C3234" s="2">
        <v>45691.604166666664</v>
      </c>
      <c r="D3234" s="3">
        <v>108425.489</v>
      </c>
    </row>
    <row r="3235" spans="1:4" x14ac:dyDescent="0.25">
      <c r="A3235" s="1">
        <v>45691.604166666664</v>
      </c>
      <c r="B3235" s="2">
        <v>45691.604166666664</v>
      </c>
      <c r="C3235" s="2">
        <v>45691.614583333336</v>
      </c>
      <c r="D3235" s="3">
        <v>106588.30899999999</v>
      </c>
    </row>
    <row r="3236" spans="1:4" x14ac:dyDescent="0.25">
      <c r="A3236" s="1">
        <v>45691.614583333336</v>
      </c>
      <c r="B3236" s="2">
        <v>45691.614583333336</v>
      </c>
      <c r="C3236" s="2">
        <v>45691.625</v>
      </c>
      <c r="D3236" s="3">
        <v>105701.76300000001</v>
      </c>
    </row>
    <row r="3237" spans="1:4" x14ac:dyDescent="0.25">
      <c r="A3237" s="1">
        <v>45691.625</v>
      </c>
      <c r="B3237" s="2">
        <v>45691.625</v>
      </c>
      <c r="C3237" s="2">
        <v>45691.635416666664</v>
      </c>
      <c r="D3237" s="3">
        <v>106361.43700000001</v>
      </c>
    </row>
    <row r="3238" spans="1:4" x14ac:dyDescent="0.25">
      <c r="A3238" s="1">
        <v>45691.635416666664</v>
      </c>
      <c r="B3238" s="2">
        <v>45691.635416666664</v>
      </c>
      <c r="C3238" s="2">
        <v>45691.645833333336</v>
      </c>
      <c r="D3238" s="3">
        <v>106680.99800000001</v>
      </c>
    </row>
    <row r="3239" spans="1:4" x14ac:dyDescent="0.25">
      <c r="A3239" s="1">
        <v>45691.645833333336</v>
      </c>
      <c r="B3239" s="2">
        <v>45691.645833333336</v>
      </c>
      <c r="C3239" s="2">
        <v>45691.65625</v>
      </c>
      <c r="D3239" s="3">
        <v>106974.88</v>
      </c>
    </row>
    <row r="3240" spans="1:4" x14ac:dyDescent="0.25">
      <c r="A3240" s="1">
        <v>45691.65625</v>
      </c>
      <c r="B3240" s="2">
        <v>45691.65625</v>
      </c>
      <c r="C3240" s="2">
        <v>45691.666666666664</v>
      </c>
      <c r="D3240" s="3">
        <v>107926.644</v>
      </c>
    </row>
    <row r="3241" spans="1:4" x14ac:dyDescent="0.25">
      <c r="A3241" s="1">
        <v>45691.666666666664</v>
      </c>
      <c r="B3241" s="2">
        <v>45691.666666666664</v>
      </c>
      <c r="C3241" s="2">
        <v>45691.677083333336</v>
      </c>
      <c r="D3241" s="3">
        <v>109659.52099999999</v>
      </c>
    </row>
    <row r="3242" spans="1:4" x14ac:dyDescent="0.25">
      <c r="A3242" s="1">
        <v>45691.677083333336</v>
      </c>
      <c r="B3242" s="2">
        <v>45691.677083333336</v>
      </c>
      <c r="C3242" s="2">
        <v>45691.6875</v>
      </c>
      <c r="D3242" s="3">
        <v>111129.072</v>
      </c>
    </row>
    <row r="3243" spans="1:4" x14ac:dyDescent="0.25">
      <c r="A3243" s="1">
        <v>45691.6875</v>
      </c>
      <c r="B3243" s="2">
        <v>45691.6875</v>
      </c>
      <c r="C3243" s="2">
        <v>45691.697916666664</v>
      </c>
      <c r="D3243" s="3">
        <v>112625.787</v>
      </c>
    </row>
    <row r="3244" spans="1:4" x14ac:dyDescent="0.25">
      <c r="A3244" s="1">
        <v>45691.697916666664</v>
      </c>
      <c r="B3244" s="2">
        <v>45691.697916666664</v>
      </c>
      <c r="C3244" s="2">
        <v>45691.708333333336</v>
      </c>
      <c r="D3244" s="3">
        <v>114549.234</v>
      </c>
    </row>
    <row r="3245" spans="1:4" x14ac:dyDescent="0.25">
      <c r="A3245" s="1">
        <v>45691.708333333336</v>
      </c>
      <c r="B3245" s="2">
        <v>45691.708333333336</v>
      </c>
      <c r="C3245" s="2">
        <v>45691.71875</v>
      </c>
      <c r="D3245" s="3">
        <v>115551.88099999999</v>
      </c>
    </row>
    <row r="3246" spans="1:4" x14ac:dyDescent="0.25">
      <c r="A3246" s="1">
        <v>45691.71875</v>
      </c>
      <c r="B3246" s="2">
        <v>45691.71875</v>
      </c>
      <c r="C3246" s="2">
        <v>45691.729166666664</v>
      </c>
      <c r="D3246" s="3">
        <v>119265.60000000001</v>
      </c>
    </row>
    <row r="3247" spans="1:4" x14ac:dyDescent="0.25">
      <c r="A3247" s="1">
        <v>45691.729166666664</v>
      </c>
      <c r="B3247" s="2">
        <v>45691.729166666664</v>
      </c>
      <c r="C3247" s="2">
        <v>45691.739583333336</v>
      </c>
      <c r="D3247" s="3">
        <v>123360.88499999999</v>
      </c>
    </row>
    <row r="3248" spans="1:4" x14ac:dyDescent="0.25">
      <c r="A3248" s="1">
        <v>45691.739583333336</v>
      </c>
      <c r="B3248" s="2">
        <v>45691.739583333336</v>
      </c>
      <c r="C3248" s="2">
        <v>45691.75</v>
      </c>
      <c r="D3248" s="3">
        <v>130316.329</v>
      </c>
    </row>
    <row r="3249" spans="1:4" x14ac:dyDescent="0.25">
      <c r="A3249" s="1">
        <v>45691.75</v>
      </c>
      <c r="B3249" s="2">
        <v>45691.75</v>
      </c>
      <c r="C3249" s="2">
        <v>45691.760416666664</v>
      </c>
      <c r="D3249" s="3">
        <v>133612.94899999999</v>
      </c>
    </row>
    <row r="3250" spans="1:4" x14ac:dyDescent="0.25">
      <c r="A3250" s="1">
        <v>45691.760416666664</v>
      </c>
      <c r="B3250" s="2">
        <v>45691.760416666664</v>
      </c>
      <c r="C3250" s="2">
        <v>45691.770833333336</v>
      </c>
      <c r="D3250" s="3">
        <v>136632.46</v>
      </c>
    </row>
    <row r="3251" spans="1:4" x14ac:dyDescent="0.25">
      <c r="A3251" s="1">
        <v>45691.770833333336</v>
      </c>
      <c r="B3251" s="2">
        <v>45691.770833333336</v>
      </c>
      <c r="C3251" s="2">
        <v>45691.78125</v>
      </c>
      <c r="D3251" s="3">
        <v>139237.96100000001</v>
      </c>
    </row>
    <row r="3252" spans="1:4" x14ac:dyDescent="0.25">
      <c r="A3252" s="1">
        <v>45691.78125</v>
      </c>
      <c r="B3252" s="2">
        <v>45691.78125</v>
      </c>
      <c r="C3252" s="2">
        <v>45691.791666666664</v>
      </c>
      <c r="D3252" s="3">
        <v>141880.43599999999</v>
      </c>
    </row>
    <row r="3253" spans="1:4" x14ac:dyDescent="0.25">
      <c r="A3253" s="1">
        <v>45691.791666666664</v>
      </c>
      <c r="B3253" s="2">
        <v>45691.791666666664</v>
      </c>
      <c r="C3253" s="2">
        <v>45691.802083333336</v>
      </c>
      <c r="D3253" s="3">
        <v>143400.57399999999</v>
      </c>
    </row>
    <row r="3254" spans="1:4" x14ac:dyDescent="0.25">
      <c r="A3254" s="1">
        <v>45691.802083333336</v>
      </c>
      <c r="B3254" s="2">
        <v>45691.802083333336</v>
      </c>
      <c r="C3254" s="2">
        <v>45691.8125</v>
      </c>
      <c r="D3254" s="3">
        <v>143896.64199999999</v>
      </c>
    </row>
    <row r="3255" spans="1:4" x14ac:dyDescent="0.25">
      <c r="A3255" s="1">
        <v>45691.8125</v>
      </c>
      <c r="B3255" s="2">
        <v>45691.8125</v>
      </c>
      <c r="C3255" s="2">
        <v>45691.822916666664</v>
      </c>
      <c r="D3255" s="3">
        <v>143473.29</v>
      </c>
    </row>
    <row r="3256" spans="1:4" x14ac:dyDescent="0.25">
      <c r="A3256" s="1">
        <v>45691.822916666664</v>
      </c>
      <c r="B3256" s="2">
        <v>45691.822916666664</v>
      </c>
      <c r="C3256" s="2">
        <v>45691.833333333336</v>
      </c>
      <c r="D3256" s="3">
        <v>143967.913</v>
      </c>
    </row>
    <row r="3257" spans="1:4" x14ac:dyDescent="0.25">
      <c r="A3257" s="1">
        <v>45691.833333333336</v>
      </c>
      <c r="B3257" s="2">
        <v>45691.833333333336</v>
      </c>
      <c r="C3257" s="2">
        <v>45691.84375</v>
      </c>
      <c r="D3257" s="3">
        <v>142830.69699999999</v>
      </c>
    </row>
    <row r="3258" spans="1:4" x14ac:dyDescent="0.25">
      <c r="A3258" s="1">
        <v>45691.84375</v>
      </c>
      <c r="B3258" s="2">
        <v>45691.84375</v>
      </c>
      <c r="C3258" s="2">
        <v>45691.854166666664</v>
      </c>
      <c r="D3258" s="3">
        <v>139238.674</v>
      </c>
    </row>
    <row r="3259" spans="1:4" x14ac:dyDescent="0.25">
      <c r="A3259" s="1">
        <v>45691.854166666664</v>
      </c>
      <c r="B3259" s="2">
        <v>45691.854166666664</v>
      </c>
      <c r="C3259" s="2">
        <v>45691.864583333336</v>
      </c>
      <c r="D3259" s="3">
        <v>134033.03400000001</v>
      </c>
    </row>
    <row r="3260" spans="1:4" x14ac:dyDescent="0.25">
      <c r="A3260" s="1">
        <v>45691.864583333336</v>
      </c>
      <c r="B3260" s="2">
        <v>45691.864583333336</v>
      </c>
      <c r="C3260" s="2">
        <v>45691.875</v>
      </c>
      <c r="D3260" s="3">
        <v>132282.15599999999</v>
      </c>
    </row>
    <row r="3261" spans="1:4" x14ac:dyDescent="0.25">
      <c r="A3261" s="1">
        <v>45691.875</v>
      </c>
      <c r="B3261" s="2">
        <v>45691.875</v>
      </c>
      <c r="C3261" s="2">
        <v>45691.885416666664</v>
      </c>
      <c r="D3261" s="3">
        <v>132443.68599999999</v>
      </c>
    </row>
    <row r="3262" spans="1:4" x14ac:dyDescent="0.25">
      <c r="A3262" s="1">
        <v>45691.885416666664</v>
      </c>
      <c r="B3262" s="2">
        <v>45691.885416666664</v>
      </c>
      <c r="C3262" s="2">
        <v>45691.895833333336</v>
      </c>
      <c r="D3262" s="3">
        <v>130217.94</v>
      </c>
    </row>
    <row r="3263" spans="1:4" x14ac:dyDescent="0.25">
      <c r="A3263" s="1">
        <v>45691.895833333336</v>
      </c>
      <c r="B3263" s="2">
        <v>45691.895833333336</v>
      </c>
      <c r="C3263" s="2">
        <v>45691.90625</v>
      </c>
      <c r="D3263" s="3">
        <v>127307.625</v>
      </c>
    </row>
    <row r="3264" spans="1:4" x14ac:dyDescent="0.25">
      <c r="A3264" s="1">
        <v>45691.90625</v>
      </c>
      <c r="B3264" s="2">
        <v>45691.90625</v>
      </c>
      <c r="C3264" s="2">
        <v>45691.916666666664</v>
      </c>
      <c r="D3264" s="3">
        <v>123591.11500000001</v>
      </c>
    </row>
    <row r="3265" spans="1:4" x14ac:dyDescent="0.25">
      <c r="A3265" s="1">
        <v>45691.916666666664</v>
      </c>
      <c r="B3265" s="2">
        <v>45691.916666666664</v>
      </c>
      <c r="C3265" s="2">
        <v>45691.927083333336</v>
      </c>
      <c r="D3265" s="3">
        <v>121439.802</v>
      </c>
    </row>
    <row r="3266" spans="1:4" x14ac:dyDescent="0.25">
      <c r="A3266" s="1">
        <v>45691.927083333336</v>
      </c>
      <c r="B3266" s="2">
        <v>45691.927083333336</v>
      </c>
      <c r="C3266" s="2">
        <v>45691.9375</v>
      </c>
      <c r="D3266" s="3">
        <v>120107.489</v>
      </c>
    </row>
    <row r="3267" spans="1:4" x14ac:dyDescent="0.25">
      <c r="A3267" s="1">
        <v>45691.9375</v>
      </c>
      <c r="B3267" s="2">
        <v>45691.9375</v>
      </c>
      <c r="C3267" s="2">
        <v>45691.947916666664</v>
      </c>
      <c r="D3267" s="3">
        <v>115490.902</v>
      </c>
    </row>
    <row r="3268" spans="1:4" x14ac:dyDescent="0.25">
      <c r="A3268" s="1">
        <v>45691.947916666664</v>
      </c>
      <c r="B3268" s="2">
        <v>45691.947916666664</v>
      </c>
      <c r="C3268" s="2">
        <v>45691.958333333336</v>
      </c>
      <c r="D3268" s="3">
        <v>111421.913</v>
      </c>
    </row>
    <row r="3269" spans="1:4" x14ac:dyDescent="0.25">
      <c r="A3269" s="1">
        <v>45691.958333333336</v>
      </c>
      <c r="B3269" s="2">
        <v>45691.958333333336</v>
      </c>
      <c r="C3269" s="2">
        <v>45691.96875</v>
      </c>
      <c r="D3269" s="3">
        <v>107422.20299999999</v>
      </c>
    </row>
    <row r="3270" spans="1:4" x14ac:dyDescent="0.25">
      <c r="A3270" s="1">
        <v>45691.96875</v>
      </c>
      <c r="B3270" s="2">
        <v>45691.96875</v>
      </c>
      <c r="C3270" s="2">
        <v>45691.979166666664</v>
      </c>
      <c r="D3270" s="3">
        <v>103269.87699999999</v>
      </c>
    </row>
    <row r="3271" spans="1:4" x14ac:dyDescent="0.25">
      <c r="A3271" s="1">
        <v>45691.979166666664</v>
      </c>
      <c r="B3271" s="2">
        <v>45691.979166666664</v>
      </c>
      <c r="C3271" s="2">
        <v>45691.989583333336</v>
      </c>
      <c r="D3271" s="3">
        <v>100277.966</v>
      </c>
    </row>
    <row r="3272" spans="1:4" x14ac:dyDescent="0.25">
      <c r="A3272" s="1">
        <v>45691.989583333336</v>
      </c>
      <c r="B3272" s="2">
        <v>45691.989583333336</v>
      </c>
      <c r="C3272" s="2">
        <v>45691</v>
      </c>
      <c r="D3272" s="3">
        <v>96600.832999999999</v>
      </c>
    </row>
    <row r="3273" spans="1:4" x14ac:dyDescent="0.25">
      <c r="A3273" s="1">
        <v>45691</v>
      </c>
      <c r="B3273" s="2">
        <v>45691</v>
      </c>
      <c r="C3273" s="2">
        <v>45692.010416666664</v>
      </c>
      <c r="D3273" s="3">
        <v>93444.493000000002</v>
      </c>
    </row>
    <row r="3274" spans="1:4" x14ac:dyDescent="0.25">
      <c r="A3274" s="1">
        <v>45692.010416666664</v>
      </c>
      <c r="B3274" s="2">
        <v>45692.010416666664</v>
      </c>
      <c r="C3274" s="2">
        <v>45692.020833333336</v>
      </c>
      <c r="D3274" s="3">
        <v>89178.346000000005</v>
      </c>
    </row>
    <row r="3275" spans="1:4" x14ac:dyDescent="0.25">
      <c r="A3275" s="1">
        <v>45692.020833333336</v>
      </c>
      <c r="B3275" s="2">
        <v>45692.020833333336</v>
      </c>
      <c r="C3275" s="2">
        <v>45692.03125</v>
      </c>
      <c r="D3275" s="3">
        <v>86866.407999999996</v>
      </c>
    </row>
    <row r="3276" spans="1:4" x14ac:dyDescent="0.25">
      <c r="A3276" s="1">
        <v>45692.03125</v>
      </c>
      <c r="B3276" s="2">
        <v>45692.03125</v>
      </c>
      <c r="C3276" s="2">
        <v>45692.041666666664</v>
      </c>
      <c r="D3276" s="3">
        <v>84772.546000000002</v>
      </c>
    </row>
    <row r="3277" spans="1:4" x14ac:dyDescent="0.25">
      <c r="A3277" s="1">
        <v>45692.041666666664</v>
      </c>
      <c r="B3277" s="2">
        <v>45692.041666666664</v>
      </c>
      <c r="C3277" s="2">
        <v>45692.052083333336</v>
      </c>
      <c r="D3277" s="3">
        <v>84025.054000000004</v>
      </c>
    </row>
    <row r="3278" spans="1:4" x14ac:dyDescent="0.25">
      <c r="A3278" s="1">
        <v>45692.052083333336</v>
      </c>
      <c r="B3278" s="2">
        <v>45692.052083333336</v>
      </c>
      <c r="C3278" s="2">
        <v>45692.0625</v>
      </c>
      <c r="D3278" s="3">
        <v>83067.221999999994</v>
      </c>
    </row>
    <row r="3279" spans="1:4" x14ac:dyDescent="0.25">
      <c r="A3279" s="1">
        <v>45692.0625</v>
      </c>
      <c r="B3279" s="2">
        <v>45692.0625</v>
      </c>
      <c r="C3279" s="2">
        <v>45692.072916666664</v>
      </c>
      <c r="D3279" s="3">
        <v>82723.05</v>
      </c>
    </row>
    <row r="3280" spans="1:4" x14ac:dyDescent="0.25">
      <c r="A3280" s="1">
        <v>45692.072916666664</v>
      </c>
      <c r="B3280" s="2">
        <v>45692.072916666664</v>
      </c>
      <c r="C3280" s="2">
        <v>45692.083333333336</v>
      </c>
      <c r="D3280" s="3">
        <v>83571.835999999996</v>
      </c>
    </row>
    <row r="3281" spans="1:4" x14ac:dyDescent="0.25">
      <c r="A3281" s="1">
        <v>45692.083333333336</v>
      </c>
      <c r="B3281" s="2">
        <v>45692.083333333336</v>
      </c>
      <c r="C3281" s="2">
        <v>45692.09375</v>
      </c>
      <c r="D3281" s="3">
        <v>84917.998000000007</v>
      </c>
    </row>
    <row r="3282" spans="1:4" x14ac:dyDescent="0.25">
      <c r="A3282" s="1">
        <v>45692.09375</v>
      </c>
      <c r="B3282" s="2">
        <v>45692.09375</v>
      </c>
      <c r="C3282" s="2">
        <v>45692.104166666664</v>
      </c>
      <c r="D3282" s="3">
        <v>85998.239000000001</v>
      </c>
    </row>
    <row r="3283" spans="1:4" x14ac:dyDescent="0.25">
      <c r="A3283" s="1">
        <v>45692.104166666664</v>
      </c>
      <c r="B3283" s="2">
        <v>45692.104166666664</v>
      </c>
      <c r="C3283" s="2">
        <v>45692.114583333336</v>
      </c>
      <c r="D3283" s="3">
        <v>86556.782999999996</v>
      </c>
    </row>
    <row r="3284" spans="1:4" x14ac:dyDescent="0.25">
      <c r="A3284" s="1">
        <v>45692.114583333336</v>
      </c>
      <c r="B3284" s="2">
        <v>45692.114583333336</v>
      </c>
      <c r="C3284" s="2">
        <v>45692.125</v>
      </c>
      <c r="D3284" s="3">
        <v>87875.157000000007</v>
      </c>
    </row>
    <row r="3285" spans="1:4" x14ac:dyDescent="0.25">
      <c r="A3285" s="1">
        <v>45692.125</v>
      </c>
      <c r="B3285" s="2">
        <v>45692.125</v>
      </c>
      <c r="C3285" s="2">
        <v>45692.135416666664</v>
      </c>
      <c r="D3285" s="3">
        <v>89995.297000000006</v>
      </c>
    </row>
    <row r="3286" spans="1:4" x14ac:dyDescent="0.25">
      <c r="A3286" s="1">
        <v>45692.135416666664</v>
      </c>
      <c r="B3286" s="2">
        <v>45692.135416666664</v>
      </c>
      <c r="C3286" s="2">
        <v>45692.145833333336</v>
      </c>
      <c r="D3286" s="3">
        <v>90967.853000000003</v>
      </c>
    </row>
    <row r="3287" spans="1:4" x14ac:dyDescent="0.25">
      <c r="A3287" s="1">
        <v>45692.145833333336</v>
      </c>
      <c r="B3287" s="2">
        <v>45692.145833333336</v>
      </c>
      <c r="C3287" s="2">
        <v>45692.15625</v>
      </c>
      <c r="D3287" s="3">
        <v>91662.894</v>
      </c>
    </row>
    <row r="3288" spans="1:4" x14ac:dyDescent="0.25">
      <c r="A3288" s="1">
        <v>45692.15625</v>
      </c>
      <c r="B3288" s="2">
        <v>45692.15625</v>
      </c>
      <c r="C3288" s="2">
        <v>45692.166666666664</v>
      </c>
      <c r="D3288" s="3">
        <v>91873.975999999995</v>
      </c>
    </row>
    <row r="3289" spans="1:4" x14ac:dyDescent="0.25">
      <c r="A3289" s="1">
        <v>45692.166666666664</v>
      </c>
      <c r="B3289" s="2">
        <v>45692.166666666664</v>
      </c>
      <c r="C3289" s="2">
        <v>45692.177083333336</v>
      </c>
      <c r="D3289" s="3">
        <v>92761.959000000003</v>
      </c>
    </row>
    <row r="3290" spans="1:4" x14ac:dyDescent="0.25">
      <c r="A3290" s="1">
        <v>45692.177083333336</v>
      </c>
      <c r="B3290" s="2">
        <v>45692.177083333336</v>
      </c>
      <c r="C3290" s="2">
        <v>45692.1875</v>
      </c>
      <c r="D3290" s="3">
        <v>94033.284</v>
      </c>
    </row>
    <row r="3291" spans="1:4" x14ac:dyDescent="0.25">
      <c r="A3291" s="1">
        <v>45692.1875</v>
      </c>
      <c r="B3291" s="2">
        <v>45692.1875</v>
      </c>
      <c r="C3291" s="2">
        <v>45692.197916666664</v>
      </c>
      <c r="D3291" s="3">
        <v>96401.633000000002</v>
      </c>
    </row>
    <row r="3292" spans="1:4" x14ac:dyDescent="0.25">
      <c r="A3292" s="1">
        <v>45692.197916666664</v>
      </c>
      <c r="B3292" s="2">
        <v>45692.197916666664</v>
      </c>
      <c r="C3292" s="2">
        <v>45692.208333333336</v>
      </c>
      <c r="D3292" s="3">
        <v>104756.348</v>
      </c>
    </row>
    <row r="3293" spans="1:4" x14ac:dyDescent="0.25">
      <c r="A3293" s="1">
        <v>45692.208333333336</v>
      </c>
      <c r="B3293" s="2">
        <v>45692.208333333336</v>
      </c>
      <c r="C3293" s="2">
        <v>45692.21875</v>
      </c>
      <c r="D3293" s="3">
        <v>100210.895</v>
      </c>
    </row>
    <row r="3294" spans="1:4" x14ac:dyDescent="0.25">
      <c r="A3294" s="1">
        <v>45692.21875</v>
      </c>
      <c r="B3294" s="2">
        <v>45692.21875</v>
      </c>
      <c r="C3294" s="2">
        <v>45692.229166666664</v>
      </c>
      <c r="D3294" s="3">
        <v>96161.760999999999</v>
      </c>
    </row>
    <row r="3295" spans="1:4" x14ac:dyDescent="0.25">
      <c r="A3295" s="1">
        <v>45692.229166666664</v>
      </c>
      <c r="B3295" s="2">
        <v>45692.229166666664</v>
      </c>
      <c r="C3295" s="2">
        <v>45692.239583333336</v>
      </c>
      <c r="D3295" s="3">
        <v>91797.804999999993</v>
      </c>
    </row>
    <row r="3296" spans="1:4" x14ac:dyDescent="0.25">
      <c r="A3296" s="1">
        <v>45692.239583333336</v>
      </c>
      <c r="B3296" s="2">
        <v>45692.239583333336</v>
      </c>
      <c r="C3296" s="2">
        <v>45692.25</v>
      </c>
      <c r="D3296" s="3">
        <v>78084.179999999993</v>
      </c>
    </row>
    <row r="3297" spans="1:4" x14ac:dyDescent="0.25">
      <c r="A3297" s="1">
        <v>45692.25</v>
      </c>
      <c r="B3297" s="2">
        <v>45692.25</v>
      </c>
      <c r="C3297" s="2">
        <v>45692.260416666664</v>
      </c>
      <c r="D3297" s="3">
        <v>80326.159</v>
      </c>
    </row>
    <row r="3298" spans="1:4" x14ac:dyDescent="0.25">
      <c r="A3298" s="1">
        <v>45692.260416666664</v>
      </c>
      <c r="B3298" s="2">
        <v>45692.260416666664</v>
      </c>
      <c r="C3298" s="2">
        <v>45692.270833333336</v>
      </c>
      <c r="D3298" s="3">
        <v>86405.589000000007</v>
      </c>
    </row>
    <row r="3299" spans="1:4" x14ac:dyDescent="0.25">
      <c r="A3299" s="1">
        <v>45692.270833333336</v>
      </c>
      <c r="B3299" s="2">
        <v>45692.270833333336</v>
      </c>
      <c r="C3299" s="2">
        <v>45692.28125</v>
      </c>
      <c r="D3299" s="3">
        <v>92877.36</v>
      </c>
    </row>
    <row r="3300" spans="1:4" x14ac:dyDescent="0.25">
      <c r="A3300" s="1">
        <v>45692.28125</v>
      </c>
      <c r="B3300" s="2">
        <v>45692.28125</v>
      </c>
      <c r="C3300" s="2">
        <v>45692.291666666664</v>
      </c>
      <c r="D3300" s="3">
        <v>98933.164999999994</v>
      </c>
    </row>
    <row r="3301" spans="1:4" x14ac:dyDescent="0.25">
      <c r="A3301" s="1">
        <v>45692.291666666664</v>
      </c>
      <c r="B3301" s="2">
        <v>45692.291666666664</v>
      </c>
      <c r="C3301" s="2">
        <v>45692.302083333336</v>
      </c>
      <c r="D3301" s="3">
        <v>102622.795</v>
      </c>
    </row>
    <row r="3302" spans="1:4" x14ac:dyDescent="0.25">
      <c r="A3302" s="1">
        <v>45692.302083333336</v>
      </c>
      <c r="B3302" s="2">
        <v>45692.302083333336</v>
      </c>
      <c r="C3302" s="2">
        <v>45692.3125</v>
      </c>
      <c r="D3302" s="3">
        <v>104926.628</v>
      </c>
    </row>
    <row r="3303" spans="1:4" x14ac:dyDescent="0.25">
      <c r="A3303" s="1">
        <v>45692.3125</v>
      </c>
      <c r="B3303" s="2">
        <v>45692.3125</v>
      </c>
      <c r="C3303" s="2">
        <v>45692.322916666664</v>
      </c>
      <c r="D3303" s="3">
        <v>105706.018</v>
      </c>
    </row>
    <row r="3304" spans="1:4" x14ac:dyDescent="0.25">
      <c r="A3304" s="1">
        <v>45692.322916666664</v>
      </c>
      <c r="B3304" s="2">
        <v>45692.322916666664</v>
      </c>
      <c r="C3304" s="2">
        <v>45692.333333333336</v>
      </c>
      <c r="D3304" s="3">
        <v>103637.504</v>
      </c>
    </row>
    <row r="3305" spans="1:4" x14ac:dyDescent="0.25">
      <c r="A3305" s="1">
        <v>45692.333333333336</v>
      </c>
      <c r="B3305" s="2">
        <v>45692.333333333336</v>
      </c>
      <c r="C3305" s="2">
        <v>45692.34375</v>
      </c>
      <c r="D3305" s="3">
        <v>105096.789</v>
      </c>
    </row>
    <row r="3306" spans="1:4" x14ac:dyDescent="0.25">
      <c r="A3306" s="1">
        <v>45692.34375</v>
      </c>
      <c r="B3306" s="2">
        <v>45692.34375</v>
      </c>
      <c r="C3306" s="2">
        <v>45692.354166666664</v>
      </c>
      <c r="D3306" s="3">
        <v>106288.732</v>
      </c>
    </row>
    <row r="3307" spans="1:4" x14ac:dyDescent="0.25">
      <c r="A3307" s="1">
        <v>45692.354166666664</v>
      </c>
      <c r="B3307" s="2">
        <v>45692.354166666664</v>
      </c>
      <c r="C3307" s="2">
        <v>45692.364583333336</v>
      </c>
      <c r="D3307" s="3">
        <v>107130.815</v>
      </c>
    </row>
    <row r="3308" spans="1:4" x14ac:dyDescent="0.25">
      <c r="A3308" s="1">
        <v>45692.364583333336</v>
      </c>
      <c r="B3308" s="2">
        <v>45692.364583333336</v>
      </c>
      <c r="C3308" s="2">
        <v>45692.375</v>
      </c>
      <c r="D3308" s="3">
        <v>107636.228</v>
      </c>
    </row>
    <row r="3309" spans="1:4" x14ac:dyDescent="0.25">
      <c r="A3309" s="1">
        <v>45692.375</v>
      </c>
      <c r="B3309" s="2">
        <v>45692.375</v>
      </c>
      <c r="C3309" s="2">
        <v>45692.385416666664</v>
      </c>
      <c r="D3309" s="3">
        <v>107796.31200000001</v>
      </c>
    </row>
    <row r="3310" spans="1:4" x14ac:dyDescent="0.25">
      <c r="A3310" s="1">
        <v>45692.385416666664</v>
      </c>
      <c r="B3310" s="2">
        <v>45692.385416666664</v>
      </c>
      <c r="C3310" s="2">
        <v>45692.395833333336</v>
      </c>
      <c r="D3310" s="3">
        <v>107234.576</v>
      </c>
    </row>
    <row r="3311" spans="1:4" x14ac:dyDescent="0.25">
      <c r="A3311" s="1">
        <v>45692.395833333336</v>
      </c>
      <c r="B3311" s="2">
        <v>45692.395833333336</v>
      </c>
      <c r="C3311" s="2">
        <v>45692.40625</v>
      </c>
      <c r="D3311" s="3">
        <v>106381.728</v>
      </c>
    </row>
    <row r="3312" spans="1:4" x14ac:dyDescent="0.25">
      <c r="A3312" s="1">
        <v>45692.40625</v>
      </c>
      <c r="B3312" s="2">
        <v>45692.40625</v>
      </c>
      <c r="C3312" s="2">
        <v>45692.416666666664</v>
      </c>
      <c r="D3312" s="3">
        <v>105742.197</v>
      </c>
    </row>
    <row r="3313" spans="1:4" x14ac:dyDescent="0.25">
      <c r="A3313" s="1">
        <v>45692.416666666664</v>
      </c>
      <c r="B3313" s="2">
        <v>45692.416666666664</v>
      </c>
      <c r="C3313" s="2">
        <v>45692.427083333336</v>
      </c>
      <c r="D3313" s="3">
        <v>105513.156</v>
      </c>
    </row>
    <row r="3314" spans="1:4" x14ac:dyDescent="0.25">
      <c r="A3314" s="1">
        <v>45692.427083333336</v>
      </c>
      <c r="B3314" s="2">
        <v>45692.427083333336</v>
      </c>
      <c r="C3314" s="2">
        <v>45692.4375</v>
      </c>
      <c r="D3314" s="3">
        <v>105796.04300000001</v>
      </c>
    </row>
    <row r="3315" spans="1:4" x14ac:dyDescent="0.25">
      <c r="A3315" s="1">
        <v>45692.4375</v>
      </c>
      <c r="B3315" s="2">
        <v>45692.4375</v>
      </c>
      <c r="C3315" s="2">
        <v>45692.447916666664</v>
      </c>
      <c r="D3315" s="3">
        <v>106115.209</v>
      </c>
    </row>
    <row r="3316" spans="1:4" x14ac:dyDescent="0.25">
      <c r="A3316" s="1">
        <v>45692.447916666664</v>
      </c>
      <c r="B3316" s="2">
        <v>45692.447916666664</v>
      </c>
      <c r="C3316" s="2">
        <v>45692.458333333336</v>
      </c>
      <c r="D3316" s="3">
        <v>106183.118</v>
      </c>
    </row>
    <row r="3317" spans="1:4" x14ac:dyDescent="0.25">
      <c r="A3317" s="1">
        <v>45692.458333333336</v>
      </c>
      <c r="B3317" s="2">
        <v>45692.458333333336</v>
      </c>
      <c r="C3317" s="2">
        <v>45692.46875</v>
      </c>
      <c r="D3317" s="3">
        <v>105878.113</v>
      </c>
    </row>
    <row r="3318" spans="1:4" x14ac:dyDescent="0.25">
      <c r="A3318" s="1">
        <v>45692.46875</v>
      </c>
      <c r="B3318" s="2">
        <v>45692.46875</v>
      </c>
      <c r="C3318" s="2">
        <v>45692.479166666664</v>
      </c>
      <c r="D3318" s="3">
        <v>106311.977</v>
      </c>
    </row>
    <row r="3319" spans="1:4" x14ac:dyDescent="0.25">
      <c r="A3319" s="1">
        <v>45692.479166666664</v>
      </c>
      <c r="B3319" s="2">
        <v>45692.479166666664</v>
      </c>
      <c r="C3319" s="2">
        <v>45692.489583333336</v>
      </c>
      <c r="D3319" s="3">
        <v>106599.693</v>
      </c>
    </row>
    <row r="3320" spans="1:4" x14ac:dyDescent="0.25">
      <c r="A3320" s="1">
        <v>45692.489583333336</v>
      </c>
      <c r="B3320" s="2">
        <v>45692.489583333336</v>
      </c>
      <c r="C3320" s="2">
        <v>45692.5</v>
      </c>
      <c r="D3320" s="3">
        <v>107324.99099999999</v>
      </c>
    </row>
    <row r="3321" spans="1:4" x14ac:dyDescent="0.25">
      <c r="A3321" s="1">
        <v>45692.5</v>
      </c>
      <c r="B3321" s="2">
        <v>45692.5</v>
      </c>
      <c r="C3321" s="2">
        <v>45692.510416666664</v>
      </c>
      <c r="D3321" s="3">
        <v>108654.598</v>
      </c>
    </row>
    <row r="3322" spans="1:4" x14ac:dyDescent="0.25">
      <c r="A3322" s="1">
        <v>45692.510416666664</v>
      </c>
      <c r="B3322" s="2">
        <v>45692.510416666664</v>
      </c>
      <c r="C3322" s="2">
        <v>45692.520833333336</v>
      </c>
      <c r="D3322" s="3">
        <v>111723.552</v>
      </c>
    </row>
    <row r="3323" spans="1:4" x14ac:dyDescent="0.25">
      <c r="A3323" s="1">
        <v>45692.520833333336</v>
      </c>
      <c r="B3323" s="2">
        <v>45692.520833333336</v>
      </c>
      <c r="C3323" s="2">
        <v>45692.53125</v>
      </c>
      <c r="D3323" s="3">
        <v>113553.55499999999</v>
      </c>
    </row>
    <row r="3324" spans="1:4" x14ac:dyDescent="0.25">
      <c r="A3324" s="1">
        <v>45692.53125</v>
      </c>
      <c r="B3324" s="2">
        <v>45692.53125</v>
      </c>
      <c r="C3324" s="2">
        <v>45692.541666666664</v>
      </c>
      <c r="D3324" s="3">
        <v>114662.67600000001</v>
      </c>
    </row>
    <row r="3325" spans="1:4" x14ac:dyDescent="0.25">
      <c r="A3325" s="1">
        <v>45692.541666666664</v>
      </c>
      <c r="B3325" s="2">
        <v>45692.541666666664</v>
      </c>
      <c r="C3325" s="2">
        <v>45692.552083333336</v>
      </c>
      <c r="D3325" s="3">
        <v>114933.239</v>
      </c>
    </row>
    <row r="3326" spans="1:4" x14ac:dyDescent="0.25">
      <c r="A3326" s="1">
        <v>45692.552083333336</v>
      </c>
      <c r="B3326" s="2">
        <v>45692.552083333336</v>
      </c>
      <c r="C3326" s="2">
        <v>45692.5625</v>
      </c>
      <c r="D3326" s="3">
        <v>114613.50900000001</v>
      </c>
    </row>
    <row r="3327" spans="1:4" x14ac:dyDescent="0.25">
      <c r="A3327" s="1">
        <v>45692.5625</v>
      </c>
      <c r="B3327" s="2">
        <v>45692.5625</v>
      </c>
      <c r="C3327" s="2">
        <v>45692.572916666664</v>
      </c>
      <c r="D3327" s="3">
        <v>113307.291</v>
      </c>
    </row>
    <row r="3328" spans="1:4" x14ac:dyDescent="0.25">
      <c r="A3328" s="1">
        <v>45692.572916666664</v>
      </c>
      <c r="B3328" s="2">
        <v>45692.572916666664</v>
      </c>
      <c r="C3328" s="2">
        <v>45692.583333333336</v>
      </c>
      <c r="D3328" s="3">
        <v>111606.035</v>
      </c>
    </row>
    <row r="3329" spans="1:4" x14ac:dyDescent="0.25">
      <c r="A3329" s="1">
        <v>45692.583333333336</v>
      </c>
      <c r="B3329" s="2">
        <v>45692.583333333336</v>
      </c>
      <c r="C3329" s="2">
        <v>45692.59375</v>
      </c>
      <c r="D3329" s="3">
        <v>109855.424</v>
      </c>
    </row>
    <row r="3330" spans="1:4" x14ac:dyDescent="0.25">
      <c r="A3330" s="1">
        <v>45692.59375</v>
      </c>
      <c r="B3330" s="2">
        <v>45692.59375</v>
      </c>
      <c r="C3330" s="2">
        <v>45692.604166666664</v>
      </c>
      <c r="D3330" s="3">
        <v>107855.75</v>
      </c>
    </row>
    <row r="3331" spans="1:4" x14ac:dyDescent="0.25">
      <c r="A3331" s="1">
        <v>45692.604166666664</v>
      </c>
      <c r="B3331" s="2">
        <v>45692.604166666664</v>
      </c>
      <c r="C3331" s="2">
        <v>45692.614583333336</v>
      </c>
      <c r="D3331" s="3">
        <v>106258.159</v>
      </c>
    </row>
    <row r="3332" spans="1:4" x14ac:dyDescent="0.25">
      <c r="A3332" s="1">
        <v>45692.614583333336</v>
      </c>
      <c r="B3332" s="2">
        <v>45692.614583333336</v>
      </c>
      <c r="C3332" s="2">
        <v>45692.625</v>
      </c>
      <c r="D3332" s="3">
        <v>105529.98</v>
      </c>
    </row>
    <row r="3333" spans="1:4" x14ac:dyDescent="0.25">
      <c r="A3333" s="1">
        <v>45692.625</v>
      </c>
      <c r="B3333" s="2">
        <v>45692.625</v>
      </c>
      <c r="C3333" s="2">
        <v>45692.635416666664</v>
      </c>
      <c r="D3333" s="3">
        <v>106312.40399999999</v>
      </c>
    </row>
    <row r="3334" spans="1:4" x14ac:dyDescent="0.25">
      <c r="A3334" s="1">
        <v>45692.635416666664</v>
      </c>
      <c r="B3334" s="2">
        <v>45692.635416666664</v>
      </c>
      <c r="C3334" s="2">
        <v>45692.645833333336</v>
      </c>
      <c r="D3334" s="3">
        <v>106696.947</v>
      </c>
    </row>
    <row r="3335" spans="1:4" x14ac:dyDescent="0.25">
      <c r="A3335" s="1">
        <v>45692.645833333336</v>
      </c>
      <c r="B3335" s="2">
        <v>45692.645833333336</v>
      </c>
      <c r="C3335" s="2">
        <v>45692.65625</v>
      </c>
      <c r="D3335" s="3">
        <v>106815.11500000001</v>
      </c>
    </row>
    <row r="3336" spans="1:4" x14ac:dyDescent="0.25">
      <c r="A3336" s="1">
        <v>45692.65625</v>
      </c>
      <c r="B3336" s="2">
        <v>45692.65625</v>
      </c>
      <c r="C3336" s="2">
        <v>45692.666666666664</v>
      </c>
      <c r="D3336" s="3">
        <v>107791.662</v>
      </c>
    </row>
    <row r="3337" spans="1:4" x14ac:dyDescent="0.25">
      <c r="A3337" s="1">
        <v>45692.666666666664</v>
      </c>
      <c r="B3337" s="2">
        <v>45692.666666666664</v>
      </c>
      <c r="C3337" s="2">
        <v>45692.677083333336</v>
      </c>
      <c r="D3337" s="3">
        <v>109426.11599999999</v>
      </c>
    </row>
    <row r="3338" spans="1:4" x14ac:dyDescent="0.25">
      <c r="A3338" s="1">
        <v>45692.677083333336</v>
      </c>
      <c r="B3338" s="2">
        <v>45692.677083333336</v>
      </c>
      <c r="C3338" s="2">
        <v>45692.6875</v>
      </c>
      <c r="D3338" s="3">
        <v>110913.68700000001</v>
      </c>
    </row>
    <row r="3339" spans="1:4" x14ac:dyDescent="0.25">
      <c r="A3339" s="1">
        <v>45692.6875</v>
      </c>
      <c r="B3339" s="2">
        <v>45692.6875</v>
      </c>
      <c r="C3339" s="2">
        <v>45692.697916666664</v>
      </c>
      <c r="D3339" s="3">
        <v>112328.005</v>
      </c>
    </row>
    <row r="3340" spans="1:4" x14ac:dyDescent="0.25">
      <c r="A3340" s="1">
        <v>45692.697916666664</v>
      </c>
      <c r="B3340" s="2">
        <v>45692.697916666664</v>
      </c>
      <c r="C3340" s="2">
        <v>45692.708333333336</v>
      </c>
      <c r="D3340" s="3">
        <v>114206.681</v>
      </c>
    </row>
    <row r="3341" spans="1:4" x14ac:dyDescent="0.25">
      <c r="A3341" s="1">
        <v>45692.708333333336</v>
      </c>
      <c r="B3341" s="2">
        <v>45692.708333333336</v>
      </c>
      <c r="C3341" s="2">
        <v>45692.71875</v>
      </c>
      <c r="D3341" s="3">
        <v>115414.007</v>
      </c>
    </row>
    <row r="3342" spans="1:4" x14ac:dyDescent="0.25">
      <c r="A3342" s="1">
        <v>45692.71875</v>
      </c>
      <c r="B3342" s="2">
        <v>45692.71875</v>
      </c>
      <c r="C3342" s="2">
        <v>45692.729166666664</v>
      </c>
      <c r="D3342" s="3">
        <v>119223.376</v>
      </c>
    </row>
    <row r="3343" spans="1:4" x14ac:dyDescent="0.25">
      <c r="A3343" s="1">
        <v>45692.729166666664</v>
      </c>
      <c r="B3343" s="2">
        <v>45692.729166666664</v>
      </c>
      <c r="C3343" s="2">
        <v>45692.739583333336</v>
      </c>
      <c r="D3343" s="3">
        <v>123160.568</v>
      </c>
    </row>
    <row r="3344" spans="1:4" x14ac:dyDescent="0.25">
      <c r="A3344" s="1">
        <v>45692.739583333336</v>
      </c>
      <c r="B3344" s="2">
        <v>45692.739583333336</v>
      </c>
      <c r="C3344" s="2">
        <v>45692.75</v>
      </c>
      <c r="D3344" s="3">
        <v>130291.917</v>
      </c>
    </row>
    <row r="3345" spans="1:4" x14ac:dyDescent="0.25">
      <c r="A3345" s="1">
        <v>45692.75</v>
      </c>
      <c r="B3345" s="2">
        <v>45692.75</v>
      </c>
      <c r="C3345" s="2">
        <v>45692.760416666664</v>
      </c>
      <c r="D3345" s="3">
        <v>133759.201</v>
      </c>
    </row>
    <row r="3346" spans="1:4" x14ac:dyDescent="0.25">
      <c r="A3346" s="1">
        <v>45692.760416666664</v>
      </c>
      <c r="B3346" s="2">
        <v>45692.760416666664</v>
      </c>
      <c r="C3346" s="2">
        <v>45692.770833333336</v>
      </c>
      <c r="D3346" s="3">
        <v>136892.603</v>
      </c>
    </row>
    <row r="3347" spans="1:4" x14ac:dyDescent="0.25">
      <c r="A3347" s="1">
        <v>45692.770833333336</v>
      </c>
      <c r="B3347" s="2">
        <v>45692.770833333336</v>
      </c>
      <c r="C3347" s="2">
        <v>45692.78125</v>
      </c>
      <c r="D3347" s="3">
        <v>139535.41699999999</v>
      </c>
    </row>
    <row r="3348" spans="1:4" x14ac:dyDescent="0.25">
      <c r="A3348" s="1">
        <v>45692.78125</v>
      </c>
      <c r="B3348" s="2">
        <v>45692.78125</v>
      </c>
      <c r="C3348" s="2">
        <v>45692.791666666664</v>
      </c>
      <c r="D3348" s="3">
        <v>142045.84700000001</v>
      </c>
    </row>
    <row r="3349" spans="1:4" x14ac:dyDescent="0.25">
      <c r="A3349" s="1">
        <v>45692.791666666664</v>
      </c>
      <c r="B3349" s="2">
        <v>45692.791666666664</v>
      </c>
      <c r="C3349" s="2">
        <v>45692.802083333336</v>
      </c>
      <c r="D3349" s="3">
        <v>143666.79999999999</v>
      </c>
    </row>
    <row r="3350" spans="1:4" x14ac:dyDescent="0.25">
      <c r="A3350" s="1">
        <v>45692.802083333336</v>
      </c>
      <c r="B3350" s="2">
        <v>45692.802083333336</v>
      </c>
      <c r="C3350" s="2">
        <v>45692.8125</v>
      </c>
      <c r="D3350" s="3">
        <v>144549.965</v>
      </c>
    </row>
    <row r="3351" spans="1:4" x14ac:dyDescent="0.25">
      <c r="A3351" s="1">
        <v>45692.8125</v>
      </c>
      <c r="B3351" s="2">
        <v>45692.8125</v>
      </c>
      <c r="C3351" s="2">
        <v>45692.822916666664</v>
      </c>
      <c r="D3351" s="3">
        <v>144106.177</v>
      </c>
    </row>
    <row r="3352" spans="1:4" x14ac:dyDescent="0.25">
      <c r="A3352" s="1">
        <v>45692.822916666664</v>
      </c>
      <c r="B3352" s="2">
        <v>45692.822916666664</v>
      </c>
      <c r="C3352" s="2">
        <v>45692.833333333336</v>
      </c>
      <c r="D3352" s="3">
        <v>144496.40700000001</v>
      </c>
    </row>
    <row r="3353" spans="1:4" x14ac:dyDescent="0.25">
      <c r="A3353" s="1">
        <v>45692.833333333336</v>
      </c>
      <c r="B3353" s="2">
        <v>45692.833333333336</v>
      </c>
      <c r="C3353" s="2">
        <v>45692.84375</v>
      </c>
      <c r="D3353" s="3">
        <v>143225.875</v>
      </c>
    </row>
    <row r="3354" spans="1:4" x14ac:dyDescent="0.25">
      <c r="A3354" s="1">
        <v>45692.84375</v>
      </c>
      <c r="B3354" s="2">
        <v>45692.84375</v>
      </c>
      <c r="C3354" s="2">
        <v>45692.854166666664</v>
      </c>
      <c r="D3354" s="3">
        <v>140028.74799999999</v>
      </c>
    </row>
    <row r="3355" spans="1:4" x14ac:dyDescent="0.25">
      <c r="A3355" s="1">
        <v>45692.854166666664</v>
      </c>
      <c r="B3355" s="2">
        <v>45692.854166666664</v>
      </c>
      <c r="C3355" s="2">
        <v>45692.864583333336</v>
      </c>
      <c r="D3355" s="3">
        <v>134744.52100000001</v>
      </c>
    </row>
    <row r="3356" spans="1:4" x14ac:dyDescent="0.25">
      <c r="A3356" s="1">
        <v>45692.864583333336</v>
      </c>
      <c r="B3356" s="2">
        <v>45692.864583333336</v>
      </c>
      <c r="C3356" s="2">
        <v>45692.875</v>
      </c>
      <c r="D3356" s="3">
        <v>132938.77299999999</v>
      </c>
    </row>
    <row r="3357" spans="1:4" x14ac:dyDescent="0.25">
      <c r="A3357" s="1">
        <v>45692.875</v>
      </c>
      <c r="B3357" s="2">
        <v>45692.875</v>
      </c>
      <c r="C3357" s="2">
        <v>45692.885416666664</v>
      </c>
      <c r="D3357" s="3">
        <v>132682.80499999999</v>
      </c>
    </row>
    <row r="3358" spans="1:4" x14ac:dyDescent="0.25">
      <c r="A3358" s="1">
        <v>45692.885416666664</v>
      </c>
      <c r="B3358" s="2">
        <v>45692.885416666664</v>
      </c>
      <c r="C3358" s="2">
        <v>45692.895833333336</v>
      </c>
      <c r="D3358" s="3">
        <v>130597.94100000001</v>
      </c>
    </row>
    <row r="3359" spans="1:4" x14ac:dyDescent="0.25">
      <c r="A3359" s="1">
        <v>45692.895833333336</v>
      </c>
      <c r="B3359" s="2">
        <v>45692.895833333336</v>
      </c>
      <c r="C3359" s="2">
        <v>45692.90625</v>
      </c>
      <c r="D3359" s="3">
        <v>127783.72199999999</v>
      </c>
    </row>
    <row r="3360" spans="1:4" x14ac:dyDescent="0.25">
      <c r="A3360" s="1">
        <v>45692.90625</v>
      </c>
      <c r="B3360" s="2">
        <v>45692.90625</v>
      </c>
      <c r="C3360" s="2">
        <v>45692.916666666664</v>
      </c>
      <c r="D3360" s="3">
        <v>124017.63099999999</v>
      </c>
    </row>
    <row r="3361" spans="1:4" x14ac:dyDescent="0.25">
      <c r="A3361" s="1">
        <v>45692.916666666664</v>
      </c>
      <c r="B3361" s="2">
        <v>45692.916666666664</v>
      </c>
      <c r="C3361" s="2">
        <v>45692.927083333336</v>
      </c>
      <c r="D3361" s="3">
        <v>121943.772</v>
      </c>
    </row>
    <row r="3362" spans="1:4" x14ac:dyDescent="0.25">
      <c r="A3362" s="1">
        <v>45692.927083333336</v>
      </c>
      <c r="B3362" s="2">
        <v>45692.927083333336</v>
      </c>
      <c r="C3362" s="2">
        <v>45692.9375</v>
      </c>
      <c r="D3362" s="3">
        <v>120627.465</v>
      </c>
    </row>
    <row r="3363" spans="1:4" x14ac:dyDescent="0.25">
      <c r="A3363" s="1">
        <v>45692.9375</v>
      </c>
      <c r="B3363" s="2">
        <v>45692.9375</v>
      </c>
      <c r="C3363" s="2">
        <v>45692.947916666664</v>
      </c>
      <c r="D3363" s="3">
        <v>115960.174</v>
      </c>
    </row>
    <row r="3364" spans="1:4" x14ac:dyDescent="0.25">
      <c r="A3364" s="1">
        <v>45692.947916666664</v>
      </c>
      <c r="B3364" s="2">
        <v>45692.947916666664</v>
      </c>
      <c r="C3364" s="2">
        <v>45692.958333333336</v>
      </c>
      <c r="D3364" s="3">
        <v>111778.88099999999</v>
      </c>
    </row>
    <row r="3365" spans="1:4" x14ac:dyDescent="0.25">
      <c r="A3365" s="1">
        <v>45692.958333333336</v>
      </c>
      <c r="B3365" s="2">
        <v>45692.958333333336</v>
      </c>
      <c r="C3365" s="2">
        <v>45692.96875</v>
      </c>
      <c r="D3365" s="3">
        <v>107884.77800000001</v>
      </c>
    </row>
    <row r="3366" spans="1:4" x14ac:dyDescent="0.25">
      <c r="A3366" s="1">
        <v>45692.96875</v>
      </c>
      <c r="B3366" s="2">
        <v>45692.96875</v>
      </c>
      <c r="C3366" s="2">
        <v>45692.979166666664</v>
      </c>
      <c r="D3366" s="3">
        <v>103626.36199999999</v>
      </c>
    </row>
    <row r="3367" spans="1:4" x14ac:dyDescent="0.25">
      <c r="A3367" s="1">
        <v>45692.979166666664</v>
      </c>
      <c r="B3367" s="2">
        <v>45692.979166666664</v>
      </c>
      <c r="C3367" s="2">
        <v>45692.989583333336</v>
      </c>
      <c r="D3367" s="3">
        <v>100590.882</v>
      </c>
    </row>
    <row r="3368" spans="1:4" x14ac:dyDescent="0.25">
      <c r="A3368" s="1">
        <v>45692.989583333336</v>
      </c>
      <c r="B3368" s="2">
        <v>45692.989583333336</v>
      </c>
      <c r="C3368" s="2">
        <v>45692</v>
      </c>
      <c r="D3368" s="3">
        <v>96808.217000000004</v>
      </c>
    </row>
    <row r="3369" spans="1:4" x14ac:dyDescent="0.25">
      <c r="A3369" s="1">
        <v>45692</v>
      </c>
      <c r="B3369" s="2">
        <v>45692</v>
      </c>
      <c r="C3369" s="2">
        <v>45693.010416666664</v>
      </c>
      <c r="D3369" s="3">
        <v>89521.395000000004</v>
      </c>
    </row>
    <row r="3370" spans="1:4" x14ac:dyDescent="0.25">
      <c r="A3370" s="1">
        <v>45693.010416666664</v>
      </c>
      <c r="B3370" s="2">
        <v>45693.010416666664</v>
      </c>
      <c r="C3370" s="2">
        <v>45693.020833333336</v>
      </c>
      <c r="D3370" s="3">
        <v>85223.555999999997</v>
      </c>
    </row>
    <row r="3371" spans="1:4" x14ac:dyDescent="0.25">
      <c r="A3371" s="1">
        <v>45693.020833333336</v>
      </c>
      <c r="B3371" s="2">
        <v>45693.020833333336</v>
      </c>
      <c r="C3371" s="2">
        <v>45693.03125</v>
      </c>
      <c r="D3371" s="3">
        <v>82645.701000000001</v>
      </c>
    </row>
    <row r="3372" spans="1:4" x14ac:dyDescent="0.25">
      <c r="A3372" s="1">
        <v>45693.03125</v>
      </c>
      <c r="B3372" s="2">
        <v>45693.03125</v>
      </c>
      <c r="C3372" s="2">
        <v>45693.041666666664</v>
      </c>
      <c r="D3372" s="3">
        <v>80423.687000000005</v>
      </c>
    </row>
    <row r="3373" spans="1:4" x14ac:dyDescent="0.25">
      <c r="A3373" s="1">
        <v>45693.041666666664</v>
      </c>
      <c r="B3373" s="2">
        <v>45693.041666666664</v>
      </c>
      <c r="C3373" s="2">
        <v>45693.052083333336</v>
      </c>
      <c r="D3373" s="3">
        <v>79487.038</v>
      </c>
    </row>
    <row r="3374" spans="1:4" x14ac:dyDescent="0.25">
      <c r="A3374" s="1">
        <v>45693.052083333336</v>
      </c>
      <c r="B3374" s="2">
        <v>45693.052083333336</v>
      </c>
      <c r="C3374" s="2">
        <v>45693.0625</v>
      </c>
      <c r="D3374" s="3">
        <v>78353.801000000007</v>
      </c>
    </row>
    <row r="3375" spans="1:4" x14ac:dyDescent="0.25">
      <c r="A3375" s="1">
        <v>45693.0625</v>
      </c>
      <c r="B3375" s="2">
        <v>45693.0625</v>
      </c>
      <c r="C3375" s="2">
        <v>45693.072916666664</v>
      </c>
      <c r="D3375" s="3">
        <v>77821.763999999996</v>
      </c>
    </row>
    <row r="3376" spans="1:4" x14ac:dyDescent="0.25">
      <c r="A3376" s="1">
        <v>45693.072916666664</v>
      </c>
      <c r="B3376" s="2">
        <v>45693.072916666664</v>
      </c>
      <c r="C3376" s="2">
        <v>45693.083333333336</v>
      </c>
      <c r="D3376" s="3">
        <v>78435.456999999995</v>
      </c>
    </row>
    <row r="3377" spans="1:4" x14ac:dyDescent="0.25">
      <c r="A3377" s="1">
        <v>45693.083333333336</v>
      </c>
      <c r="B3377" s="2">
        <v>45693.083333333336</v>
      </c>
      <c r="C3377" s="2">
        <v>45693.09375</v>
      </c>
      <c r="D3377" s="3">
        <v>79574.017000000007</v>
      </c>
    </row>
    <row r="3378" spans="1:4" x14ac:dyDescent="0.25">
      <c r="A3378" s="1">
        <v>45693.09375</v>
      </c>
      <c r="B3378" s="2">
        <v>45693.09375</v>
      </c>
      <c r="C3378" s="2">
        <v>45693.104166666664</v>
      </c>
      <c r="D3378" s="3">
        <v>80483.111000000004</v>
      </c>
    </row>
    <row r="3379" spans="1:4" x14ac:dyDescent="0.25">
      <c r="A3379" s="1">
        <v>45693.104166666664</v>
      </c>
      <c r="B3379" s="2">
        <v>45693.104166666664</v>
      </c>
      <c r="C3379" s="2">
        <v>45693.114583333336</v>
      </c>
      <c r="D3379" s="3">
        <v>81008.619000000006</v>
      </c>
    </row>
    <row r="3380" spans="1:4" x14ac:dyDescent="0.25">
      <c r="A3380" s="1">
        <v>45693.114583333336</v>
      </c>
      <c r="B3380" s="2">
        <v>45693.114583333336</v>
      </c>
      <c r="C3380" s="2">
        <v>45693.125</v>
      </c>
      <c r="D3380" s="3">
        <v>82203.146999999997</v>
      </c>
    </row>
    <row r="3381" spans="1:4" x14ac:dyDescent="0.25">
      <c r="A3381" s="1">
        <v>45693.125</v>
      </c>
      <c r="B3381" s="2">
        <v>45693.125</v>
      </c>
      <c r="C3381" s="2">
        <v>45693.135416666664</v>
      </c>
      <c r="D3381" s="3">
        <v>84185.254000000001</v>
      </c>
    </row>
    <row r="3382" spans="1:4" x14ac:dyDescent="0.25">
      <c r="A3382" s="1">
        <v>45693.135416666664</v>
      </c>
      <c r="B3382" s="2">
        <v>45693.135416666664</v>
      </c>
      <c r="C3382" s="2">
        <v>45693.145833333336</v>
      </c>
      <c r="D3382" s="3">
        <v>85000.922000000006</v>
      </c>
    </row>
    <row r="3383" spans="1:4" x14ac:dyDescent="0.25">
      <c r="A3383" s="1">
        <v>45693.145833333336</v>
      </c>
      <c r="B3383" s="2">
        <v>45693.145833333336</v>
      </c>
      <c r="C3383" s="2">
        <v>45693.15625</v>
      </c>
      <c r="D3383" s="3">
        <v>85751.445999999996</v>
      </c>
    </row>
    <row r="3384" spans="1:4" x14ac:dyDescent="0.25">
      <c r="A3384" s="1">
        <v>45693.15625</v>
      </c>
      <c r="B3384" s="2">
        <v>45693.15625</v>
      </c>
      <c r="C3384" s="2">
        <v>45693.166666666664</v>
      </c>
      <c r="D3384" s="3">
        <v>85886.709000000003</v>
      </c>
    </row>
    <row r="3385" spans="1:4" x14ac:dyDescent="0.25">
      <c r="A3385" s="1">
        <v>45693.166666666664</v>
      </c>
      <c r="B3385" s="2">
        <v>45693.166666666664</v>
      </c>
      <c r="C3385" s="2">
        <v>45693.177083333336</v>
      </c>
      <c r="D3385" s="3">
        <v>86657.034</v>
      </c>
    </row>
    <row r="3386" spans="1:4" x14ac:dyDescent="0.25">
      <c r="A3386" s="1">
        <v>45693.177083333336</v>
      </c>
      <c r="B3386" s="2">
        <v>45693.177083333336</v>
      </c>
      <c r="C3386" s="2">
        <v>45693.1875</v>
      </c>
      <c r="D3386" s="3">
        <v>87828.638999999996</v>
      </c>
    </row>
    <row r="3387" spans="1:4" x14ac:dyDescent="0.25">
      <c r="A3387" s="1">
        <v>45693.1875</v>
      </c>
      <c r="B3387" s="2">
        <v>45693.1875</v>
      </c>
      <c r="C3387" s="2">
        <v>45693.197916666664</v>
      </c>
      <c r="D3387" s="3">
        <v>90245.051000000007</v>
      </c>
    </row>
    <row r="3388" spans="1:4" x14ac:dyDescent="0.25">
      <c r="A3388" s="1">
        <v>45693.197916666664</v>
      </c>
      <c r="B3388" s="2">
        <v>45693.197916666664</v>
      </c>
      <c r="C3388" s="2">
        <v>45693.208333333336</v>
      </c>
      <c r="D3388" s="3">
        <v>98955.716</v>
      </c>
    </row>
    <row r="3389" spans="1:4" x14ac:dyDescent="0.25">
      <c r="A3389" s="1">
        <v>45693.208333333336</v>
      </c>
      <c r="B3389" s="2">
        <v>45693.208333333336</v>
      </c>
      <c r="C3389" s="2">
        <v>45693.21875</v>
      </c>
      <c r="D3389" s="3">
        <v>95156.748999999996</v>
      </c>
    </row>
    <row r="3390" spans="1:4" x14ac:dyDescent="0.25">
      <c r="A3390" s="1">
        <v>45693.21875</v>
      </c>
      <c r="B3390" s="2">
        <v>45693.21875</v>
      </c>
      <c r="C3390" s="2">
        <v>45693.229166666664</v>
      </c>
      <c r="D3390" s="3">
        <v>91850.595000000001</v>
      </c>
    </row>
    <row r="3391" spans="1:4" x14ac:dyDescent="0.25">
      <c r="A3391" s="1">
        <v>45693.229166666664</v>
      </c>
      <c r="B3391" s="2">
        <v>45693.229166666664</v>
      </c>
      <c r="C3391" s="2">
        <v>45693.239583333336</v>
      </c>
      <c r="D3391" s="3">
        <v>88524.271999999997</v>
      </c>
    </row>
    <row r="3392" spans="1:4" x14ac:dyDescent="0.25">
      <c r="A3392" s="1">
        <v>45693.239583333336</v>
      </c>
      <c r="B3392" s="2">
        <v>45693.239583333336</v>
      </c>
      <c r="C3392" s="2">
        <v>45693.25</v>
      </c>
      <c r="D3392" s="3">
        <v>76953.25</v>
      </c>
    </row>
    <row r="3393" spans="1:4" x14ac:dyDescent="0.25">
      <c r="A3393" s="1">
        <v>45693.25</v>
      </c>
      <c r="B3393" s="2">
        <v>45693.25</v>
      </c>
      <c r="C3393" s="2">
        <v>45693.260416666664</v>
      </c>
      <c r="D3393" s="3">
        <v>79192.910999999993</v>
      </c>
    </row>
    <row r="3394" spans="1:4" x14ac:dyDescent="0.25">
      <c r="A3394" s="1">
        <v>45693.260416666664</v>
      </c>
      <c r="B3394" s="2">
        <v>45693.260416666664</v>
      </c>
      <c r="C3394" s="2">
        <v>45693.270833333336</v>
      </c>
      <c r="D3394" s="3">
        <v>85263.311000000002</v>
      </c>
    </row>
    <row r="3395" spans="1:4" x14ac:dyDescent="0.25">
      <c r="A3395" s="1">
        <v>45693.270833333336</v>
      </c>
      <c r="B3395" s="2">
        <v>45693.270833333336</v>
      </c>
      <c r="C3395" s="2">
        <v>45693.28125</v>
      </c>
      <c r="D3395" s="3">
        <v>91721.869000000006</v>
      </c>
    </row>
    <row r="3396" spans="1:4" x14ac:dyDescent="0.25">
      <c r="A3396" s="1">
        <v>45693.28125</v>
      </c>
      <c r="B3396" s="2">
        <v>45693.28125</v>
      </c>
      <c r="C3396" s="2">
        <v>45693.291666666664</v>
      </c>
      <c r="D3396" s="3">
        <v>97760.759000000005</v>
      </c>
    </row>
    <row r="3397" spans="1:4" x14ac:dyDescent="0.25">
      <c r="A3397" s="1">
        <v>45693.291666666664</v>
      </c>
      <c r="B3397" s="2">
        <v>45693.291666666664</v>
      </c>
      <c r="C3397" s="2">
        <v>45693.302083333336</v>
      </c>
      <c r="D3397" s="3">
        <v>101444.91800000001</v>
      </c>
    </row>
    <row r="3398" spans="1:4" x14ac:dyDescent="0.25">
      <c r="A3398" s="1">
        <v>45693.302083333336</v>
      </c>
      <c r="B3398" s="2">
        <v>45693.302083333336</v>
      </c>
      <c r="C3398" s="2">
        <v>45693.3125</v>
      </c>
      <c r="D3398" s="3">
        <v>103743.399</v>
      </c>
    </row>
    <row r="3399" spans="1:4" x14ac:dyDescent="0.25">
      <c r="A3399" s="1">
        <v>45693.3125</v>
      </c>
      <c r="B3399" s="2">
        <v>45693.3125</v>
      </c>
      <c r="C3399" s="2">
        <v>45693.322916666664</v>
      </c>
      <c r="D3399" s="3">
        <v>104521.698</v>
      </c>
    </row>
    <row r="3400" spans="1:4" x14ac:dyDescent="0.25">
      <c r="A3400" s="1">
        <v>45693.322916666664</v>
      </c>
      <c r="B3400" s="2">
        <v>45693.322916666664</v>
      </c>
      <c r="C3400" s="2">
        <v>45693.333333333336</v>
      </c>
      <c r="D3400" s="3">
        <v>102463.519</v>
      </c>
    </row>
    <row r="3401" spans="1:4" x14ac:dyDescent="0.25">
      <c r="A3401" s="1">
        <v>45693.333333333336</v>
      </c>
      <c r="B3401" s="2">
        <v>45693.333333333336</v>
      </c>
      <c r="C3401" s="2">
        <v>45693.34375</v>
      </c>
      <c r="D3401" s="3">
        <v>103926.224</v>
      </c>
    </row>
    <row r="3402" spans="1:4" x14ac:dyDescent="0.25">
      <c r="A3402" s="1">
        <v>45693.34375</v>
      </c>
      <c r="B3402" s="2">
        <v>45693.34375</v>
      </c>
      <c r="C3402" s="2">
        <v>45693.354166666664</v>
      </c>
      <c r="D3402" s="3">
        <v>105124.209</v>
      </c>
    </row>
    <row r="3403" spans="1:4" x14ac:dyDescent="0.25">
      <c r="A3403" s="1">
        <v>45693.354166666664</v>
      </c>
      <c r="B3403" s="2">
        <v>45693.354166666664</v>
      </c>
      <c r="C3403" s="2">
        <v>45693.364583333336</v>
      </c>
      <c r="D3403" s="3">
        <v>105978.645</v>
      </c>
    </row>
    <row r="3404" spans="1:4" x14ac:dyDescent="0.25">
      <c r="A3404" s="1">
        <v>45693.364583333336</v>
      </c>
      <c r="B3404" s="2">
        <v>45693.364583333336</v>
      </c>
      <c r="C3404" s="2">
        <v>45693.375</v>
      </c>
      <c r="D3404" s="3">
        <v>106491.5</v>
      </c>
    </row>
    <row r="3405" spans="1:4" x14ac:dyDescent="0.25">
      <c r="A3405" s="1">
        <v>45693.375</v>
      </c>
      <c r="B3405" s="2">
        <v>45693.375</v>
      </c>
      <c r="C3405" s="2">
        <v>45693.385416666664</v>
      </c>
      <c r="D3405" s="3">
        <v>106657.85799999999</v>
      </c>
    </row>
    <row r="3406" spans="1:4" x14ac:dyDescent="0.25">
      <c r="A3406" s="1">
        <v>45693.385416666664</v>
      </c>
      <c r="B3406" s="2">
        <v>45693.385416666664</v>
      </c>
      <c r="C3406" s="2">
        <v>45693.395833333336</v>
      </c>
      <c r="D3406" s="3">
        <v>106109.268</v>
      </c>
    </row>
    <row r="3407" spans="1:4" x14ac:dyDescent="0.25">
      <c r="A3407" s="1">
        <v>45693.395833333336</v>
      </c>
      <c r="B3407" s="2">
        <v>45693.395833333336</v>
      </c>
      <c r="C3407" s="2">
        <v>45693.40625</v>
      </c>
      <c r="D3407" s="3">
        <v>105264.42600000001</v>
      </c>
    </row>
    <row r="3408" spans="1:4" x14ac:dyDescent="0.25">
      <c r="A3408" s="1">
        <v>45693.40625</v>
      </c>
      <c r="B3408" s="2">
        <v>45693.40625</v>
      </c>
      <c r="C3408" s="2">
        <v>45693.416666666664</v>
      </c>
      <c r="D3408" s="3">
        <v>104627.537</v>
      </c>
    </row>
    <row r="3409" spans="1:4" x14ac:dyDescent="0.25">
      <c r="A3409" s="1">
        <v>45693.416666666664</v>
      </c>
      <c r="B3409" s="2">
        <v>45693.416666666664</v>
      </c>
      <c r="C3409" s="2">
        <v>45693.427083333336</v>
      </c>
      <c r="D3409" s="3">
        <v>104408.974</v>
      </c>
    </row>
    <row r="3410" spans="1:4" x14ac:dyDescent="0.25">
      <c r="A3410" s="1">
        <v>45693.427083333336</v>
      </c>
      <c r="B3410" s="2">
        <v>45693.427083333336</v>
      </c>
      <c r="C3410" s="2">
        <v>45693.4375</v>
      </c>
      <c r="D3410" s="3">
        <v>104701.867</v>
      </c>
    </row>
    <row r="3411" spans="1:4" x14ac:dyDescent="0.25">
      <c r="A3411" s="1">
        <v>45693.4375</v>
      </c>
      <c r="B3411" s="2">
        <v>45693.4375</v>
      </c>
      <c r="C3411" s="2">
        <v>45693.447916666664</v>
      </c>
      <c r="D3411" s="3">
        <v>105027.295</v>
      </c>
    </row>
    <row r="3412" spans="1:4" x14ac:dyDescent="0.25">
      <c r="A3412" s="1">
        <v>45693.447916666664</v>
      </c>
      <c r="B3412" s="2">
        <v>45693.447916666664</v>
      </c>
      <c r="C3412" s="2">
        <v>45693.458333333336</v>
      </c>
      <c r="D3412" s="3">
        <v>105101.249</v>
      </c>
    </row>
    <row r="3413" spans="1:4" x14ac:dyDescent="0.25">
      <c r="A3413" s="1">
        <v>45693.458333333336</v>
      </c>
      <c r="B3413" s="2">
        <v>45693.458333333336</v>
      </c>
      <c r="C3413" s="2">
        <v>45693.46875</v>
      </c>
      <c r="D3413" s="3">
        <v>104797.159</v>
      </c>
    </row>
    <row r="3414" spans="1:4" x14ac:dyDescent="0.25">
      <c r="A3414" s="1">
        <v>45693.46875</v>
      </c>
      <c r="B3414" s="2">
        <v>45693.46875</v>
      </c>
      <c r="C3414" s="2">
        <v>45693.479166666664</v>
      </c>
      <c r="D3414" s="3">
        <v>105234.628</v>
      </c>
    </row>
    <row r="3415" spans="1:4" x14ac:dyDescent="0.25">
      <c r="A3415" s="1">
        <v>45693.479166666664</v>
      </c>
      <c r="B3415" s="2">
        <v>45693.479166666664</v>
      </c>
      <c r="C3415" s="2">
        <v>45693.489583333336</v>
      </c>
      <c r="D3415" s="3">
        <v>105527.27499999999</v>
      </c>
    </row>
    <row r="3416" spans="1:4" x14ac:dyDescent="0.25">
      <c r="A3416" s="1">
        <v>45693.489583333336</v>
      </c>
      <c r="B3416" s="2">
        <v>45693.489583333336</v>
      </c>
      <c r="C3416" s="2">
        <v>45693.5</v>
      </c>
      <c r="D3416" s="3">
        <v>106263.436</v>
      </c>
    </row>
    <row r="3417" spans="1:4" x14ac:dyDescent="0.25">
      <c r="A3417" s="1">
        <v>45693.5</v>
      </c>
      <c r="B3417" s="2">
        <v>45693.5</v>
      </c>
      <c r="C3417" s="2">
        <v>45693.510416666664</v>
      </c>
      <c r="D3417" s="3">
        <v>107600.238</v>
      </c>
    </row>
    <row r="3418" spans="1:4" x14ac:dyDescent="0.25">
      <c r="A3418" s="1">
        <v>45693.510416666664</v>
      </c>
      <c r="B3418" s="2">
        <v>45693.510416666664</v>
      </c>
      <c r="C3418" s="2">
        <v>45693.520833333336</v>
      </c>
      <c r="D3418" s="3">
        <v>110672.36</v>
      </c>
    </row>
    <row r="3419" spans="1:4" x14ac:dyDescent="0.25">
      <c r="A3419" s="1">
        <v>45693.520833333336</v>
      </c>
      <c r="B3419" s="2">
        <v>45693.520833333336</v>
      </c>
      <c r="C3419" s="2">
        <v>45693.53125</v>
      </c>
      <c r="D3419" s="3">
        <v>112514.85</v>
      </c>
    </row>
    <row r="3420" spans="1:4" x14ac:dyDescent="0.25">
      <c r="A3420" s="1">
        <v>45693.53125</v>
      </c>
      <c r="B3420" s="2">
        <v>45693.53125</v>
      </c>
      <c r="C3420" s="2">
        <v>45693.541666666664</v>
      </c>
      <c r="D3420" s="3">
        <v>113625.311</v>
      </c>
    </row>
    <row r="3421" spans="1:4" x14ac:dyDescent="0.25">
      <c r="A3421" s="1">
        <v>45693.541666666664</v>
      </c>
      <c r="B3421" s="2">
        <v>45693.541666666664</v>
      </c>
      <c r="C3421" s="2">
        <v>45693.552083333336</v>
      </c>
      <c r="D3421" s="3">
        <v>113893.435</v>
      </c>
    </row>
    <row r="3422" spans="1:4" x14ac:dyDescent="0.25">
      <c r="A3422" s="1">
        <v>45693.552083333336</v>
      </c>
      <c r="B3422" s="2">
        <v>45693.552083333336</v>
      </c>
      <c r="C3422" s="2">
        <v>45693.5625</v>
      </c>
      <c r="D3422" s="3">
        <v>113538.038</v>
      </c>
    </row>
    <row r="3423" spans="1:4" x14ac:dyDescent="0.25">
      <c r="A3423" s="1">
        <v>45693.5625</v>
      </c>
      <c r="B3423" s="2">
        <v>45693.5625</v>
      </c>
      <c r="C3423" s="2">
        <v>45693.572916666664</v>
      </c>
      <c r="D3423" s="3">
        <v>112217.56299999999</v>
      </c>
    </row>
    <row r="3424" spans="1:4" x14ac:dyDescent="0.25">
      <c r="A3424" s="1">
        <v>45693.572916666664</v>
      </c>
      <c r="B3424" s="2">
        <v>45693.572916666664</v>
      </c>
      <c r="C3424" s="2">
        <v>45693.583333333336</v>
      </c>
      <c r="D3424" s="3">
        <v>110539.289</v>
      </c>
    </row>
    <row r="3425" spans="1:4" x14ac:dyDescent="0.25">
      <c r="A3425" s="1">
        <v>45693.583333333336</v>
      </c>
      <c r="B3425" s="2">
        <v>45693.583333333336</v>
      </c>
      <c r="C3425" s="2">
        <v>45693.59375</v>
      </c>
      <c r="D3425" s="3">
        <v>108795.391</v>
      </c>
    </row>
    <row r="3426" spans="1:4" x14ac:dyDescent="0.25">
      <c r="A3426" s="1">
        <v>45693.59375</v>
      </c>
      <c r="B3426" s="2">
        <v>45693.59375</v>
      </c>
      <c r="C3426" s="2">
        <v>45693.604166666664</v>
      </c>
      <c r="D3426" s="3">
        <v>106800.553</v>
      </c>
    </row>
    <row r="3427" spans="1:4" x14ac:dyDescent="0.25">
      <c r="A3427" s="1">
        <v>45693.604166666664</v>
      </c>
      <c r="B3427" s="2">
        <v>45693.604166666664</v>
      </c>
      <c r="C3427" s="2">
        <v>45693.614583333336</v>
      </c>
      <c r="D3427" s="3">
        <v>105208.361</v>
      </c>
    </row>
    <row r="3428" spans="1:4" x14ac:dyDescent="0.25">
      <c r="A3428" s="1">
        <v>45693.614583333336</v>
      </c>
      <c r="B3428" s="2">
        <v>45693.614583333336</v>
      </c>
      <c r="C3428" s="2">
        <v>45693.625</v>
      </c>
      <c r="D3428" s="3">
        <v>104478.348</v>
      </c>
    </row>
    <row r="3429" spans="1:4" x14ac:dyDescent="0.25">
      <c r="A3429" s="1">
        <v>45693.625</v>
      </c>
      <c r="B3429" s="2">
        <v>45693.625</v>
      </c>
      <c r="C3429" s="2">
        <v>45693.635416666664</v>
      </c>
      <c r="D3429" s="3">
        <v>105225.00900000001</v>
      </c>
    </row>
    <row r="3430" spans="1:4" x14ac:dyDescent="0.25">
      <c r="A3430" s="1">
        <v>45693.635416666664</v>
      </c>
      <c r="B3430" s="2">
        <v>45693.635416666664</v>
      </c>
      <c r="C3430" s="2">
        <v>45693.645833333336</v>
      </c>
      <c r="D3430" s="3">
        <v>105626.178</v>
      </c>
    </row>
    <row r="3431" spans="1:4" x14ac:dyDescent="0.25">
      <c r="A3431" s="1">
        <v>45693.645833333336</v>
      </c>
      <c r="B3431" s="2">
        <v>45693.645833333336</v>
      </c>
      <c r="C3431" s="2">
        <v>45693.65625</v>
      </c>
      <c r="D3431" s="3">
        <v>105735.409</v>
      </c>
    </row>
    <row r="3432" spans="1:4" x14ac:dyDescent="0.25">
      <c r="A3432" s="1">
        <v>45693.65625</v>
      </c>
      <c r="B3432" s="2">
        <v>45693.65625</v>
      </c>
      <c r="C3432" s="2">
        <v>45693.666666666664</v>
      </c>
      <c r="D3432" s="3">
        <v>106699.802</v>
      </c>
    </row>
    <row r="3433" spans="1:4" x14ac:dyDescent="0.25">
      <c r="A3433" s="1">
        <v>45693.666666666664</v>
      </c>
      <c r="B3433" s="2">
        <v>45693.666666666664</v>
      </c>
      <c r="C3433" s="2">
        <v>45693.677083333336</v>
      </c>
      <c r="D3433" s="3">
        <v>108320.383</v>
      </c>
    </row>
    <row r="3434" spans="1:4" x14ac:dyDescent="0.25">
      <c r="A3434" s="1">
        <v>45693.677083333336</v>
      </c>
      <c r="B3434" s="2">
        <v>45693.677083333336</v>
      </c>
      <c r="C3434" s="2">
        <v>45693.6875</v>
      </c>
      <c r="D3434" s="3">
        <v>109800.03599999999</v>
      </c>
    </row>
    <row r="3435" spans="1:4" x14ac:dyDescent="0.25">
      <c r="A3435" s="1">
        <v>45693.6875</v>
      </c>
      <c r="B3435" s="2">
        <v>45693.6875</v>
      </c>
      <c r="C3435" s="2">
        <v>45693.697916666664</v>
      </c>
      <c r="D3435" s="3">
        <v>111210.75599999999</v>
      </c>
    </row>
    <row r="3436" spans="1:4" x14ac:dyDescent="0.25">
      <c r="A3436" s="1">
        <v>45693.697916666664</v>
      </c>
      <c r="B3436" s="2">
        <v>45693.697916666664</v>
      </c>
      <c r="C3436" s="2">
        <v>45693.708333333336</v>
      </c>
      <c r="D3436" s="3">
        <v>113088.503</v>
      </c>
    </row>
    <row r="3437" spans="1:4" x14ac:dyDescent="0.25">
      <c r="A3437" s="1">
        <v>45693.708333333336</v>
      </c>
      <c r="B3437" s="2">
        <v>45693.708333333336</v>
      </c>
      <c r="C3437" s="2">
        <v>45693.71875</v>
      </c>
      <c r="D3437" s="3">
        <v>114338.217</v>
      </c>
    </row>
    <row r="3438" spans="1:4" x14ac:dyDescent="0.25">
      <c r="A3438" s="1">
        <v>45693.71875</v>
      </c>
      <c r="B3438" s="2">
        <v>45693.71875</v>
      </c>
      <c r="C3438" s="2">
        <v>45693.729166666664</v>
      </c>
      <c r="D3438" s="3">
        <v>118138.443</v>
      </c>
    </row>
    <row r="3439" spans="1:4" x14ac:dyDescent="0.25">
      <c r="A3439" s="1">
        <v>45693.729166666664</v>
      </c>
      <c r="B3439" s="2">
        <v>45693.729166666664</v>
      </c>
      <c r="C3439" s="2">
        <v>45693.739583333336</v>
      </c>
      <c r="D3439" s="3">
        <v>122061.291</v>
      </c>
    </row>
    <row r="3440" spans="1:4" x14ac:dyDescent="0.25">
      <c r="A3440" s="1">
        <v>45693.739583333336</v>
      </c>
      <c r="B3440" s="2">
        <v>45693.739583333336</v>
      </c>
      <c r="C3440" s="2">
        <v>45693.75</v>
      </c>
      <c r="D3440" s="3">
        <v>129170.47</v>
      </c>
    </row>
    <row r="3441" spans="1:4" x14ac:dyDescent="0.25">
      <c r="A3441" s="1">
        <v>45693.75</v>
      </c>
      <c r="B3441" s="2">
        <v>45693.75</v>
      </c>
      <c r="C3441" s="2">
        <v>45693.760416666664</v>
      </c>
      <c r="D3441" s="3">
        <v>132620.92199999999</v>
      </c>
    </row>
    <row r="3442" spans="1:4" x14ac:dyDescent="0.25">
      <c r="A3442" s="1">
        <v>45693.760416666664</v>
      </c>
      <c r="B3442" s="2">
        <v>45693.760416666664</v>
      </c>
      <c r="C3442" s="2">
        <v>45693.770833333336</v>
      </c>
      <c r="D3442" s="3">
        <v>135738.133</v>
      </c>
    </row>
    <row r="3443" spans="1:4" x14ac:dyDescent="0.25">
      <c r="A3443" s="1">
        <v>45693.770833333336</v>
      </c>
      <c r="B3443" s="2">
        <v>45693.770833333336</v>
      </c>
      <c r="C3443" s="2">
        <v>45693.78125</v>
      </c>
      <c r="D3443" s="3">
        <v>138372.163</v>
      </c>
    </row>
    <row r="3444" spans="1:4" x14ac:dyDescent="0.25">
      <c r="A3444" s="1">
        <v>45693.78125</v>
      </c>
      <c r="B3444" s="2">
        <v>45693.78125</v>
      </c>
      <c r="C3444" s="2">
        <v>45693.791666666664</v>
      </c>
      <c r="D3444" s="3">
        <v>140871.85200000001</v>
      </c>
    </row>
    <row r="3445" spans="1:4" x14ac:dyDescent="0.25">
      <c r="A3445" s="1">
        <v>45693.791666666664</v>
      </c>
      <c r="B3445" s="2">
        <v>45693.791666666664</v>
      </c>
      <c r="C3445" s="2">
        <v>45693.802083333336</v>
      </c>
      <c r="D3445" s="3">
        <v>142486.93900000001</v>
      </c>
    </row>
    <row r="3446" spans="1:4" x14ac:dyDescent="0.25">
      <c r="A3446" s="1">
        <v>45693.802083333336</v>
      </c>
      <c r="B3446" s="2">
        <v>45693.802083333336</v>
      </c>
      <c r="C3446" s="2">
        <v>45693.8125</v>
      </c>
      <c r="D3446" s="3">
        <v>143375.26</v>
      </c>
    </row>
    <row r="3447" spans="1:4" x14ac:dyDescent="0.25">
      <c r="A3447" s="1">
        <v>45693.8125</v>
      </c>
      <c r="B3447" s="2">
        <v>45693.8125</v>
      </c>
      <c r="C3447" s="2">
        <v>45693.822916666664</v>
      </c>
      <c r="D3447" s="3">
        <v>142934.53099999999</v>
      </c>
    </row>
    <row r="3448" spans="1:4" x14ac:dyDescent="0.25">
      <c r="A3448" s="1">
        <v>45693.822916666664</v>
      </c>
      <c r="B3448" s="2">
        <v>45693.822916666664</v>
      </c>
      <c r="C3448" s="2">
        <v>45693.833333333336</v>
      </c>
      <c r="D3448" s="3">
        <v>143326.351</v>
      </c>
    </row>
    <row r="3449" spans="1:4" x14ac:dyDescent="0.25">
      <c r="A3449" s="1">
        <v>45693.833333333336</v>
      </c>
      <c r="B3449" s="2">
        <v>45693.833333333336</v>
      </c>
      <c r="C3449" s="2">
        <v>45693.84375</v>
      </c>
      <c r="D3449" s="3">
        <v>142048.12</v>
      </c>
    </row>
    <row r="3450" spans="1:4" x14ac:dyDescent="0.25">
      <c r="A3450" s="1">
        <v>45693.84375</v>
      </c>
      <c r="B3450" s="2">
        <v>45693.84375</v>
      </c>
      <c r="C3450" s="2">
        <v>45693.854166666664</v>
      </c>
      <c r="D3450" s="3">
        <v>138856.698</v>
      </c>
    </row>
    <row r="3451" spans="1:4" x14ac:dyDescent="0.25">
      <c r="A3451" s="1">
        <v>45693.854166666664</v>
      </c>
      <c r="B3451" s="2">
        <v>45693.854166666664</v>
      </c>
      <c r="C3451" s="2">
        <v>45693.864583333336</v>
      </c>
      <c r="D3451" s="3">
        <v>133581.266</v>
      </c>
    </row>
    <row r="3452" spans="1:4" x14ac:dyDescent="0.25">
      <c r="A3452" s="1">
        <v>45693.864583333336</v>
      </c>
      <c r="B3452" s="2">
        <v>45693.864583333336</v>
      </c>
      <c r="C3452" s="2">
        <v>45693.875</v>
      </c>
      <c r="D3452" s="3">
        <v>131775.12599999999</v>
      </c>
    </row>
    <row r="3453" spans="1:4" x14ac:dyDescent="0.25">
      <c r="A3453" s="1">
        <v>45693.875</v>
      </c>
      <c r="B3453" s="2">
        <v>45693.875</v>
      </c>
      <c r="C3453" s="2">
        <v>45693.885416666664</v>
      </c>
      <c r="D3453" s="3">
        <v>131435.321</v>
      </c>
    </row>
    <row r="3454" spans="1:4" x14ac:dyDescent="0.25">
      <c r="A3454" s="1">
        <v>45693.885416666664</v>
      </c>
      <c r="B3454" s="2">
        <v>45693.885416666664</v>
      </c>
      <c r="C3454" s="2">
        <v>45693.895833333336</v>
      </c>
      <c r="D3454" s="3">
        <v>129310.19100000001</v>
      </c>
    </row>
    <row r="3455" spans="1:4" x14ac:dyDescent="0.25">
      <c r="A3455" s="1">
        <v>45693.895833333336</v>
      </c>
      <c r="B3455" s="2">
        <v>45693.895833333336</v>
      </c>
      <c r="C3455" s="2">
        <v>45693.90625</v>
      </c>
      <c r="D3455" s="3">
        <v>126377.97900000001</v>
      </c>
    </row>
    <row r="3456" spans="1:4" x14ac:dyDescent="0.25">
      <c r="A3456" s="1">
        <v>45693.90625</v>
      </c>
      <c r="B3456" s="2">
        <v>45693.90625</v>
      </c>
      <c r="C3456" s="2">
        <v>45693.916666666664</v>
      </c>
      <c r="D3456" s="3">
        <v>122543.821</v>
      </c>
    </row>
    <row r="3457" spans="1:4" x14ac:dyDescent="0.25">
      <c r="A3457" s="1">
        <v>45693.916666666664</v>
      </c>
      <c r="B3457" s="2">
        <v>45693.916666666664</v>
      </c>
      <c r="C3457" s="2">
        <v>45693.927083333336</v>
      </c>
      <c r="D3457" s="3">
        <v>120095.079</v>
      </c>
    </row>
    <row r="3458" spans="1:4" x14ac:dyDescent="0.25">
      <c r="A3458" s="1">
        <v>45693.927083333336</v>
      </c>
      <c r="B3458" s="2">
        <v>45693.927083333336</v>
      </c>
      <c r="C3458" s="2">
        <v>45693.9375</v>
      </c>
      <c r="D3458" s="3">
        <v>118249.173</v>
      </c>
    </row>
    <row r="3459" spans="1:4" x14ac:dyDescent="0.25">
      <c r="A3459" s="1">
        <v>45693.9375</v>
      </c>
      <c r="B3459" s="2">
        <v>45693.9375</v>
      </c>
      <c r="C3459" s="2">
        <v>45693.947916666664</v>
      </c>
      <c r="D3459" s="3">
        <v>113263.257</v>
      </c>
    </row>
    <row r="3460" spans="1:4" x14ac:dyDescent="0.25">
      <c r="A3460" s="1">
        <v>45693.947916666664</v>
      </c>
      <c r="B3460" s="2">
        <v>45693.947916666664</v>
      </c>
      <c r="C3460" s="2">
        <v>45693.958333333336</v>
      </c>
      <c r="D3460" s="3">
        <v>108869.186</v>
      </c>
    </row>
    <row r="3461" spans="1:4" x14ac:dyDescent="0.25">
      <c r="A3461" s="1">
        <v>45693.958333333336</v>
      </c>
      <c r="B3461" s="2">
        <v>45693.958333333336</v>
      </c>
      <c r="C3461" s="2">
        <v>45693.96875</v>
      </c>
      <c r="D3461" s="3">
        <v>104709.901</v>
      </c>
    </row>
    <row r="3462" spans="1:4" x14ac:dyDescent="0.25">
      <c r="A3462" s="1">
        <v>45693.96875</v>
      </c>
      <c r="B3462" s="2">
        <v>45693.96875</v>
      </c>
      <c r="C3462" s="2">
        <v>45693.979166666664</v>
      </c>
      <c r="D3462" s="3">
        <v>100315.60400000001</v>
      </c>
    </row>
    <row r="3463" spans="1:4" x14ac:dyDescent="0.25">
      <c r="A3463" s="1">
        <v>45693.979166666664</v>
      </c>
      <c r="B3463" s="2">
        <v>45693.979166666664</v>
      </c>
      <c r="C3463" s="2">
        <v>45693.989583333336</v>
      </c>
      <c r="D3463" s="3">
        <v>96954.881999999998</v>
      </c>
    </row>
    <row r="3464" spans="1:4" x14ac:dyDescent="0.25">
      <c r="A3464" s="1">
        <v>45693.989583333336</v>
      </c>
      <c r="B3464" s="2">
        <v>45693.989583333336</v>
      </c>
      <c r="C3464" s="2">
        <v>45693</v>
      </c>
      <c r="D3464" s="3">
        <v>93036.18</v>
      </c>
    </row>
    <row r="3465" spans="1:4" x14ac:dyDescent="0.25">
      <c r="A3465" s="1">
        <v>45693</v>
      </c>
      <c r="B3465" s="2">
        <v>45693</v>
      </c>
      <c r="C3465" s="2">
        <v>45694.010416666664</v>
      </c>
      <c r="D3465" s="3">
        <v>86192.245999999999</v>
      </c>
    </row>
    <row r="3466" spans="1:4" x14ac:dyDescent="0.25">
      <c r="A3466" s="1">
        <v>45694.010416666664</v>
      </c>
      <c r="B3466" s="2">
        <v>45694.010416666664</v>
      </c>
      <c r="C3466" s="2">
        <v>45694.020833333336</v>
      </c>
      <c r="D3466" s="3">
        <v>82560.17</v>
      </c>
    </row>
    <row r="3467" spans="1:4" x14ac:dyDescent="0.25">
      <c r="A3467" s="1">
        <v>45694.020833333336</v>
      </c>
      <c r="B3467" s="2">
        <v>45694.020833333336</v>
      </c>
      <c r="C3467" s="2">
        <v>45694.03125</v>
      </c>
      <c r="D3467" s="3">
        <v>79063.942999999999</v>
      </c>
    </row>
    <row r="3468" spans="1:4" x14ac:dyDescent="0.25">
      <c r="A3468" s="1">
        <v>45694.03125</v>
      </c>
      <c r="B3468" s="2">
        <v>45694.03125</v>
      </c>
      <c r="C3468" s="2">
        <v>45694.041666666664</v>
      </c>
      <c r="D3468" s="3">
        <v>76753.392000000007</v>
      </c>
    </row>
    <row r="3469" spans="1:4" x14ac:dyDescent="0.25">
      <c r="A3469" s="1">
        <v>45694.041666666664</v>
      </c>
      <c r="B3469" s="2">
        <v>45694.041666666664</v>
      </c>
      <c r="C3469" s="2">
        <v>45694.052083333336</v>
      </c>
      <c r="D3469" s="3">
        <v>75672.074999999997</v>
      </c>
    </row>
    <row r="3470" spans="1:4" x14ac:dyDescent="0.25">
      <c r="A3470" s="1">
        <v>45694.052083333336</v>
      </c>
      <c r="B3470" s="2">
        <v>45694.052083333336</v>
      </c>
      <c r="C3470" s="2">
        <v>45694.0625</v>
      </c>
      <c r="D3470" s="3">
        <v>74410.047999999995</v>
      </c>
    </row>
    <row r="3471" spans="1:4" x14ac:dyDescent="0.25">
      <c r="A3471" s="1">
        <v>45694.0625</v>
      </c>
      <c r="B3471" s="2">
        <v>45694.0625</v>
      </c>
      <c r="C3471" s="2">
        <v>45694.072916666664</v>
      </c>
      <c r="D3471" s="3">
        <v>73778.577000000005</v>
      </c>
    </row>
    <row r="3472" spans="1:4" x14ac:dyDescent="0.25">
      <c r="A3472" s="1">
        <v>45694.072916666664</v>
      </c>
      <c r="B3472" s="2">
        <v>45694.072916666664</v>
      </c>
      <c r="C3472" s="2">
        <v>45694.083333333336</v>
      </c>
      <c r="D3472" s="3">
        <v>74235.305999999997</v>
      </c>
    </row>
    <row r="3473" spans="1:4" x14ac:dyDescent="0.25">
      <c r="A3473" s="1">
        <v>45694.083333333336</v>
      </c>
      <c r="B3473" s="2">
        <v>45694.083333333336</v>
      </c>
      <c r="C3473" s="2">
        <v>45694.09375</v>
      </c>
      <c r="D3473" s="3">
        <v>75235.053</v>
      </c>
    </row>
    <row r="3474" spans="1:4" x14ac:dyDescent="0.25">
      <c r="A3474" s="1">
        <v>45694.09375</v>
      </c>
      <c r="B3474" s="2">
        <v>45694.09375</v>
      </c>
      <c r="C3474" s="2">
        <v>45694.104166666664</v>
      </c>
      <c r="D3474" s="3">
        <v>76052.153999999995</v>
      </c>
    </row>
    <row r="3475" spans="1:4" x14ac:dyDescent="0.25">
      <c r="A3475" s="1">
        <v>45694.104166666664</v>
      </c>
      <c r="B3475" s="2">
        <v>45694.104166666664</v>
      </c>
      <c r="C3475" s="2">
        <v>45694.114583333336</v>
      </c>
      <c r="D3475" s="3">
        <v>76625.960000000006</v>
      </c>
    </row>
    <row r="3476" spans="1:4" x14ac:dyDescent="0.25">
      <c r="A3476" s="1">
        <v>45694.114583333336</v>
      </c>
      <c r="B3476" s="2">
        <v>45694.114583333336</v>
      </c>
      <c r="C3476" s="2">
        <v>45694.125</v>
      </c>
      <c r="D3476" s="3">
        <v>77741.248000000007</v>
      </c>
    </row>
    <row r="3477" spans="1:4" x14ac:dyDescent="0.25">
      <c r="A3477" s="1">
        <v>45694.125</v>
      </c>
      <c r="B3477" s="2">
        <v>45694.125</v>
      </c>
      <c r="C3477" s="2">
        <v>45694.135416666664</v>
      </c>
      <c r="D3477" s="3">
        <v>79671.744999999995</v>
      </c>
    </row>
    <row r="3478" spans="1:4" x14ac:dyDescent="0.25">
      <c r="A3478" s="1">
        <v>45694.135416666664</v>
      </c>
      <c r="B3478" s="2">
        <v>45694.135416666664</v>
      </c>
      <c r="C3478" s="2">
        <v>45694.145833333336</v>
      </c>
      <c r="D3478" s="3">
        <v>80338.092000000004</v>
      </c>
    </row>
    <row r="3479" spans="1:4" x14ac:dyDescent="0.25">
      <c r="A3479" s="1">
        <v>45694.145833333336</v>
      </c>
      <c r="B3479" s="2">
        <v>45694.145833333336</v>
      </c>
      <c r="C3479" s="2">
        <v>45694.15625</v>
      </c>
      <c r="D3479" s="3">
        <v>81185.538</v>
      </c>
    </row>
    <row r="3480" spans="1:4" x14ac:dyDescent="0.25">
      <c r="A3480" s="1">
        <v>45694.15625</v>
      </c>
      <c r="B3480" s="2">
        <v>45694.15625</v>
      </c>
      <c r="C3480" s="2">
        <v>45694.166666666664</v>
      </c>
      <c r="D3480" s="3">
        <v>81270.031000000003</v>
      </c>
    </row>
    <row r="3481" spans="1:4" x14ac:dyDescent="0.25">
      <c r="A3481" s="1">
        <v>45694.166666666664</v>
      </c>
      <c r="B3481" s="2">
        <v>45694.166666666664</v>
      </c>
      <c r="C3481" s="2">
        <v>45694.177083333336</v>
      </c>
      <c r="D3481" s="3">
        <v>81964.846000000005</v>
      </c>
    </row>
    <row r="3482" spans="1:4" x14ac:dyDescent="0.25">
      <c r="A3482" s="1">
        <v>45694.177083333336</v>
      </c>
      <c r="B3482" s="2">
        <v>45694.177083333336</v>
      </c>
      <c r="C3482" s="2">
        <v>45694.1875</v>
      </c>
      <c r="D3482" s="3">
        <v>83028.574999999997</v>
      </c>
    </row>
    <row r="3483" spans="1:4" x14ac:dyDescent="0.25">
      <c r="A3483" s="1">
        <v>45694.1875</v>
      </c>
      <c r="B3483" s="2">
        <v>45694.1875</v>
      </c>
      <c r="C3483" s="2">
        <v>45694.197916666664</v>
      </c>
      <c r="D3483" s="3">
        <v>85511.402000000002</v>
      </c>
    </row>
    <row r="3484" spans="1:4" x14ac:dyDescent="0.25">
      <c r="A3484" s="1">
        <v>45694.197916666664</v>
      </c>
      <c r="B3484" s="2">
        <v>45694.197916666664</v>
      </c>
      <c r="C3484" s="2">
        <v>45694.208333333336</v>
      </c>
      <c r="D3484" s="3">
        <v>94618.804000000004</v>
      </c>
    </row>
    <row r="3485" spans="1:4" x14ac:dyDescent="0.25">
      <c r="A3485" s="1">
        <v>45694.208333333336</v>
      </c>
      <c r="B3485" s="2">
        <v>45694.208333333336</v>
      </c>
      <c r="C3485" s="2">
        <v>45694.21875</v>
      </c>
      <c r="D3485" s="3">
        <v>91586.442999999999</v>
      </c>
    </row>
    <row r="3486" spans="1:4" x14ac:dyDescent="0.25">
      <c r="A3486" s="1">
        <v>45694.21875</v>
      </c>
      <c r="B3486" s="2">
        <v>45694.21875</v>
      </c>
      <c r="C3486" s="2">
        <v>45694.229166666664</v>
      </c>
      <c r="D3486" s="3">
        <v>88881.595000000001</v>
      </c>
    </row>
    <row r="3487" spans="1:4" x14ac:dyDescent="0.25">
      <c r="A3487" s="1">
        <v>45694.229166666664</v>
      </c>
      <c r="B3487" s="2">
        <v>45694.229166666664</v>
      </c>
      <c r="C3487" s="2">
        <v>45694.239583333336</v>
      </c>
      <c r="D3487" s="3">
        <v>86289.978000000003</v>
      </c>
    </row>
    <row r="3488" spans="1:4" x14ac:dyDescent="0.25">
      <c r="A3488" s="1">
        <v>45694.239583333336</v>
      </c>
      <c r="B3488" s="2">
        <v>45694.239583333336</v>
      </c>
      <c r="C3488" s="2">
        <v>45694.25</v>
      </c>
      <c r="D3488" s="3">
        <v>75410.873000000007</v>
      </c>
    </row>
    <row r="3489" spans="1:4" x14ac:dyDescent="0.25">
      <c r="A3489" s="1">
        <v>45694.25</v>
      </c>
      <c r="B3489" s="2">
        <v>45694.25</v>
      </c>
      <c r="C3489" s="2">
        <v>45694.260416666664</v>
      </c>
      <c r="D3489" s="3">
        <v>77649.207999999999</v>
      </c>
    </row>
    <row r="3490" spans="1:4" x14ac:dyDescent="0.25">
      <c r="A3490" s="1">
        <v>45694.260416666664</v>
      </c>
      <c r="B3490" s="2">
        <v>45694.260416666664</v>
      </c>
      <c r="C3490" s="2">
        <v>45694.270833333336</v>
      </c>
      <c r="D3490" s="3">
        <v>83714.331999999995</v>
      </c>
    </row>
    <row r="3491" spans="1:4" x14ac:dyDescent="0.25">
      <c r="A3491" s="1">
        <v>45694.270833333336</v>
      </c>
      <c r="B3491" s="2">
        <v>45694.270833333336</v>
      </c>
      <c r="C3491" s="2">
        <v>45694.28125</v>
      </c>
      <c r="D3491" s="3">
        <v>90154.39</v>
      </c>
    </row>
    <row r="3492" spans="1:4" x14ac:dyDescent="0.25">
      <c r="A3492" s="1">
        <v>45694.28125</v>
      </c>
      <c r="B3492" s="2">
        <v>45694.28125</v>
      </c>
      <c r="C3492" s="2">
        <v>45694.291666666664</v>
      </c>
      <c r="D3492" s="3">
        <v>96181.126999999993</v>
      </c>
    </row>
    <row r="3493" spans="1:4" x14ac:dyDescent="0.25">
      <c r="A3493" s="1">
        <v>45694.291666666664</v>
      </c>
      <c r="B3493" s="2">
        <v>45694.291666666664</v>
      </c>
      <c r="C3493" s="2">
        <v>45694.302083333336</v>
      </c>
      <c r="D3493" s="3">
        <v>99859.346999999994</v>
      </c>
    </row>
    <row r="3494" spans="1:4" x14ac:dyDescent="0.25">
      <c r="A3494" s="1">
        <v>45694.302083333336</v>
      </c>
      <c r="B3494" s="2">
        <v>45694.302083333336</v>
      </c>
      <c r="C3494" s="2">
        <v>45694.3125</v>
      </c>
      <c r="D3494" s="3">
        <v>102151.929</v>
      </c>
    </row>
    <row r="3495" spans="1:4" x14ac:dyDescent="0.25">
      <c r="A3495" s="1">
        <v>45694.3125</v>
      </c>
      <c r="B3495" s="2">
        <v>45694.3125</v>
      </c>
      <c r="C3495" s="2">
        <v>45694.322916666664</v>
      </c>
      <c r="D3495" s="3">
        <v>102929.13800000001</v>
      </c>
    </row>
    <row r="3496" spans="1:4" x14ac:dyDescent="0.25">
      <c r="A3496" s="1">
        <v>45694.322916666664</v>
      </c>
      <c r="B3496" s="2">
        <v>45694.322916666664</v>
      </c>
      <c r="C3496" s="2">
        <v>45694.333333333336</v>
      </c>
      <c r="D3496" s="3">
        <v>100877.125</v>
      </c>
    </row>
    <row r="3497" spans="1:4" x14ac:dyDescent="0.25">
      <c r="A3497" s="1">
        <v>45694.333333333336</v>
      </c>
      <c r="B3497" s="2">
        <v>45694.333333333336</v>
      </c>
      <c r="C3497" s="2">
        <v>45694.34375</v>
      </c>
      <c r="D3497" s="3">
        <v>102343.52899999999</v>
      </c>
    </row>
    <row r="3498" spans="1:4" x14ac:dyDescent="0.25">
      <c r="A3498" s="1">
        <v>45694.34375</v>
      </c>
      <c r="B3498" s="2">
        <v>45694.34375</v>
      </c>
      <c r="C3498" s="2">
        <v>45694.354166666664</v>
      </c>
      <c r="D3498" s="3">
        <v>103547.633</v>
      </c>
    </row>
    <row r="3499" spans="1:4" x14ac:dyDescent="0.25">
      <c r="A3499" s="1">
        <v>45694.354166666664</v>
      </c>
      <c r="B3499" s="2">
        <v>45694.354166666664</v>
      </c>
      <c r="C3499" s="2">
        <v>45694.364583333336</v>
      </c>
      <c r="D3499" s="3">
        <v>104410.288</v>
      </c>
    </row>
    <row r="3500" spans="1:4" x14ac:dyDescent="0.25">
      <c r="A3500" s="1">
        <v>45694.364583333336</v>
      </c>
      <c r="B3500" s="2">
        <v>45694.364583333336</v>
      </c>
      <c r="C3500" s="2">
        <v>45694.375</v>
      </c>
      <c r="D3500" s="3">
        <v>104931.82399999999</v>
      </c>
    </row>
    <row r="3501" spans="1:4" x14ac:dyDescent="0.25">
      <c r="A3501" s="1">
        <v>45694.375</v>
      </c>
      <c r="B3501" s="2">
        <v>45694.375</v>
      </c>
      <c r="C3501" s="2">
        <v>45694.385416666664</v>
      </c>
      <c r="D3501" s="3">
        <v>105108.31200000001</v>
      </c>
    </row>
    <row r="3502" spans="1:4" x14ac:dyDescent="0.25">
      <c r="A3502" s="1">
        <v>45694.385416666664</v>
      </c>
      <c r="B3502" s="2">
        <v>45694.385416666664</v>
      </c>
      <c r="C3502" s="2">
        <v>45694.395833333336</v>
      </c>
      <c r="D3502" s="3">
        <v>104565.02099999999</v>
      </c>
    </row>
    <row r="3503" spans="1:4" x14ac:dyDescent="0.25">
      <c r="A3503" s="1">
        <v>45694.395833333336</v>
      </c>
      <c r="B3503" s="2">
        <v>45694.395833333336</v>
      </c>
      <c r="C3503" s="2">
        <v>45694.40625</v>
      </c>
      <c r="D3503" s="3">
        <v>103724.66899999999</v>
      </c>
    </row>
    <row r="3504" spans="1:4" x14ac:dyDescent="0.25">
      <c r="A3504" s="1">
        <v>45694.40625</v>
      </c>
      <c r="B3504" s="2">
        <v>45694.40625</v>
      </c>
      <c r="C3504" s="2">
        <v>45694.416666666664</v>
      </c>
      <c r="D3504" s="3">
        <v>103093.796</v>
      </c>
    </row>
    <row r="3505" spans="1:4" x14ac:dyDescent="0.25">
      <c r="A3505" s="1">
        <v>45694.416666666664</v>
      </c>
      <c r="B3505" s="2">
        <v>45694.416666666664</v>
      </c>
      <c r="C3505" s="2">
        <v>45694.427083333336</v>
      </c>
      <c r="D3505" s="3">
        <v>102881.72199999999</v>
      </c>
    </row>
    <row r="3506" spans="1:4" x14ac:dyDescent="0.25">
      <c r="A3506" s="1">
        <v>45694.427083333336</v>
      </c>
      <c r="B3506" s="2">
        <v>45694.427083333336</v>
      </c>
      <c r="C3506" s="2">
        <v>45694.4375</v>
      </c>
      <c r="D3506" s="3">
        <v>103175.84</v>
      </c>
    </row>
    <row r="3507" spans="1:4" x14ac:dyDescent="0.25">
      <c r="A3507" s="1">
        <v>45694.4375</v>
      </c>
      <c r="B3507" s="2">
        <v>45694.4375</v>
      </c>
      <c r="C3507" s="2">
        <v>45694.447916666664</v>
      </c>
      <c r="D3507" s="3">
        <v>103508</v>
      </c>
    </row>
    <row r="3508" spans="1:4" x14ac:dyDescent="0.25">
      <c r="A3508" s="1">
        <v>45694.447916666664</v>
      </c>
      <c r="B3508" s="2">
        <v>45694.447916666664</v>
      </c>
      <c r="C3508" s="2">
        <v>45694.458333333336</v>
      </c>
      <c r="D3508" s="3">
        <v>103579.931</v>
      </c>
    </row>
    <row r="3509" spans="1:4" x14ac:dyDescent="0.25">
      <c r="A3509" s="1">
        <v>45694.458333333336</v>
      </c>
      <c r="B3509" s="2">
        <v>45694.458333333336</v>
      </c>
      <c r="C3509" s="2">
        <v>45694.46875</v>
      </c>
      <c r="D3509" s="3">
        <v>103277.065</v>
      </c>
    </row>
    <row r="3510" spans="1:4" x14ac:dyDescent="0.25">
      <c r="A3510" s="1">
        <v>45694.46875</v>
      </c>
      <c r="B3510" s="2">
        <v>45694.46875</v>
      </c>
      <c r="C3510" s="2">
        <v>45694.479166666664</v>
      </c>
      <c r="D3510" s="3">
        <v>103709.139</v>
      </c>
    </row>
    <row r="3511" spans="1:4" x14ac:dyDescent="0.25">
      <c r="A3511" s="1">
        <v>45694.479166666664</v>
      </c>
      <c r="B3511" s="2">
        <v>45694.479166666664</v>
      </c>
      <c r="C3511" s="2">
        <v>45694.489583333336</v>
      </c>
      <c r="D3511" s="3">
        <v>104002.644</v>
      </c>
    </row>
    <row r="3512" spans="1:4" x14ac:dyDescent="0.25">
      <c r="A3512" s="1">
        <v>45694.489583333336</v>
      </c>
      <c r="B3512" s="2">
        <v>45694.489583333336</v>
      </c>
      <c r="C3512" s="2">
        <v>45694.5</v>
      </c>
      <c r="D3512" s="3">
        <v>104741.13800000001</v>
      </c>
    </row>
    <row r="3513" spans="1:4" x14ac:dyDescent="0.25">
      <c r="A3513" s="1">
        <v>45694.5</v>
      </c>
      <c r="B3513" s="2">
        <v>45694.5</v>
      </c>
      <c r="C3513" s="2">
        <v>45694.510416666664</v>
      </c>
      <c r="D3513" s="3">
        <v>106089.548</v>
      </c>
    </row>
    <row r="3514" spans="1:4" x14ac:dyDescent="0.25">
      <c r="A3514" s="1">
        <v>45694.510416666664</v>
      </c>
      <c r="B3514" s="2">
        <v>45694.510416666664</v>
      </c>
      <c r="C3514" s="2">
        <v>45694.520833333336</v>
      </c>
      <c r="D3514" s="3">
        <v>108129.548</v>
      </c>
    </row>
    <row r="3515" spans="1:4" x14ac:dyDescent="0.25">
      <c r="A3515" s="1">
        <v>45694.520833333336</v>
      </c>
      <c r="B3515" s="2">
        <v>45694.520833333336</v>
      </c>
      <c r="C3515" s="2">
        <v>45694.53125</v>
      </c>
      <c r="D3515" s="3">
        <v>109713.163</v>
      </c>
    </row>
    <row r="3516" spans="1:4" x14ac:dyDescent="0.25">
      <c r="A3516" s="1">
        <v>45694.53125</v>
      </c>
      <c r="B3516" s="2">
        <v>45694.53125</v>
      </c>
      <c r="C3516" s="2">
        <v>45694.541666666664</v>
      </c>
      <c r="D3516" s="3">
        <v>110303.674</v>
      </c>
    </row>
    <row r="3517" spans="1:4" x14ac:dyDescent="0.25">
      <c r="A3517" s="1">
        <v>45694.541666666664</v>
      </c>
      <c r="B3517" s="2">
        <v>45694.541666666664</v>
      </c>
      <c r="C3517" s="2">
        <v>45694.552083333336</v>
      </c>
      <c r="D3517" s="3">
        <v>110501.428</v>
      </c>
    </row>
    <row r="3518" spans="1:4" x14ac:dyDescent="0.25">
      <c r="A3518" s="1">
        <v>45694.552083333336</v>
      </c>
      <c r="B3518" s="2">
        <v>45694.552083333336</v>
      </c>
      <c r="C3518" s="2">
        <v>45694.5625</v>
      </c>
      <c r="D3518" s="3">
        <v>109911.35799999999</v>
      </c>
    </row>
    <row r="3519" spans="1:4" x14ac:dyDescent="0.25">
      <c r="A3519" s="1">
        <v>45694.5625</v>
      </c>
      <c r="B3519" s="2">
        <v>45694.5625</v>
      </c>
      <c r="C3519" s="2">
        <v>45694.572916666664</v>
      </c>
      <c r="D3519" s="3">
        <v>108538.072</v>
      </c>
    </row>
    <row r="3520" spans="1:4" x14ac:dyDescent="0.25">
      <c r="A3520" s="1">
        <v>45694.572916666664</v>
      </c>
      <c r="B3520" s="2">
        <v>45694.572916666664</v>
      </c>
      <c r="C3520" s="2">
        <v>45694.583333333336</v>
      </c>
      <c r="D3520" s="3">
        <v>106742.936</v>
      </c>
    </row>
    <row r="3521" spans="1:4" x14ac:dyDescent="0.25">
      <c r="A3521" s="1">
        <v>45694.583333333336</v>
      </c>
      <c r="B3521" s="2">
        <v>45694.583333333336</v>
      </c>
      <c r="C3521" s="2">
        <v>45694.59375</v>
      </c>
      <c r="D3521" s="3">
        <v>104940.554</v>
      </c>
    </row>
    <row r="3522" spans="1:4" x14ac:dyDescent="0.25">
      <c r="A3522" s="1">
        <v>45694.59375</v>
      </c>
      <c r="B3522" s="2">
        <v>45694.59375</v>
      </c>
      <c r="C3522" s="2">
        <v>45694.604166666664</v>
      </c>
      <c r="D3522" s="3">
        <v>102990.182</v>
      </c>
    </row>
    <row r="3523" spans="1:4" x14ac:dyDescent="0.25">
      <c r="A3523" s="1">
        <v>45694.604166666664</v>
      </c>
      <c r="B3523" s="2">
        <v>45694.604166666664</v>
      </c>
      <c r="C3523" s="2">
        <v>45694.614583333336</v>
      </c>
      <c r="D3523" s="3">
        <v>101476.79399999999</v>
      </c>
    </row>
    <row r="3524" spans="1:4" x14ac:dyDescent="0.25">
      <c r="A3524" s="1">
        <v>45694.614583333336</v>
      </c>
      <c r="B3524" s="2">
        <v>45694.614583333336</v>
      </c>
      <c r="C3524" s="2">
        <v>45694.625</v>
      </c>
      <c r="D3524" s="3">
        <v>100616.186</v>
      </c>
    </row>
    <row r="3525" spans="1:4" x14ac:dyDescent="0.25">
      <c r="A3525" s="1">
        <v>45694.625</v>
      </c>
      <c r="B3525" s="2">
        <v>45694.625</v>
      </c>
      <c r="C3525" s="2">
        <v>45694.635416666664</v>
      </c>
      <c r="D3525" s="3">
        <v>101048.512</v>
      </c>
    </row>
    <row r="3526" spans="1:4" x14ac:dyDescent="0.25">
      <c r="A3526" s="1">
        <v>45694.635416666664</v>
      </c>
      <c r="B3526" s="2">
        <v>45694.635416666664</v>
      </c>
      <c r="C3526" s="2">
        <v>45694.645833333336</v>
      </c>
      <c r="D3526" s="3">
        <v>101337.02899999999</v>
      </c>
    </row>
    <row r="3527" spans="1:4" x14ac:dyDescent="0.25">
      <c r="A3527" s="1">
        <v>45694.645833333336</v>
      </c>
      <c r="B3527" s="2">
        <v>45694.645833333336</v>
      </c>
      <c r="C3527" s="2">
        <v>45694.65625</v>
      </c>
      <c r="D3527" s="3">
        <v>101506.908</v>
      </c>
    </row>
    <row r="3528" spans="1:4" x14ac:dyDescent="0.25">
      <c r="A3528" s="1">
        <v>45694.65625</v>
      </c>
      <c r="B3528" s="2">
        <v>45694.65625</v>
      </c>
      <c r="C3528" s="2">
        <v>45694.666666666664</v>
      </c>
      <c r="D3528" s="3">
        <v>102595.16</v>
      </c>
    </row>
    <row r="3529" spans="1:4" x14ac:dyDescent="0.25">
      <c r="A3529" s="1">
        <v>45694.666666666664</v>
      </c>
      <c r="B3529" s="2">
        <v>45694.666666666664</v>
      </c>
      <c r="C3529" s="2">
        <v>45694.677083333336</v>
      </c>
      <c r="D3529" s="3">
        <v>104421.85799999999</v>
      </c>
    </row>
    <row r="3530" spans="1:4" x14ac:dyDescent="0.25">
      <c r="A3530" s="1">
        <v>45694.677083333336</v>
      </c>
      <c r="B3530" s="2">
        <v>45694.677083333336</v>
      </c>
      <c r="C3530" s="2">
        <v>45694.6875</v>
      </c>
      <c r="D3530" s="3">
        <v>106055.673</v>
      </c>
    </row>
    <row r="3531" spans="1:4" x14ac:dyDescent="0.25">
      <c r="A3531" s="1">
        <v>45694.6875</v>
      </c>
      <c r="B3531" s="2">
        <v>45694.6875</v>
      </c>
      <c r="C3531" s="2">
        <v>45694.697916666664</v>
      </c>
      <c r="D3531" s="3">
        <v>107544.924</v>
      </c>
    </row>
    <row r="3532" spans="1:4" x14ac:dyDescent="0.25">
      <c r="A3532" s="1">
        <v>45694.697916666664</v>
      </c>
      <c r="B3532" s="2">
        <v>45694.697916666664</v>
      </c>
      <c r="C3532" s="2">
        <v>45694.708333333336</v>
      </c>
      <c r="D3532" s="3">
        <v>109726.88800000001</v>
      </c>
    </row>
    <row r="3533" spans="1:4" x14ac:dyDescent="0.25">
      <c r="A3533" s="1">
        <v>45694.708333333336</v>
      </c>
      <c r="B3533" s="2">
        <v>45694.708333333336</v>
      </c>
      <c r="C3533" s="2">
        <v>45694.71875</v>
      </c>
      <c r="D3533" s="3">
        <v>112800.935</v>
      </c>
    </row>
    <row r="3534" spans="1:4" x14ac:dyDescent="0.25">
      <c r="A3534" s="1">
        <v>45694.71875</v>
      </c>
      <c r="B3534" s="2">
        <v>45694.71875</v>
      </c>
      <c r="C3534" s="2">
        <v>45694.729166666664</v>
      </c>
      <c r="D3534" s="3">
        <v>116586.81600000001</v>
      </c>
    </row>
    <row r="3535" spans="1:4" x14ac:dyDescent="0.25">
      <c r="A3535" s="1">
        <v>45694.729166666664</v>
      </c>
      <c r="B3535" s="2">
        <v>45694.729166666664</v>
      </c>
      <c r="C3535" s="2">
        <v>45694.739583333336</v>
      </c>
      <c r="D3535" s="3">
        <v>120494.882</v>
      </c>
    </row>
    <row r="3536" spans="1:4" x14ac:dyDescent="0.25">
      <c r="A3536" s="1">
        <v>45694.739583333336</v>
      </c>
      <c r="B3536" s="2">
        <v>45694.739583333336</v>
      </c>
      <c r="C3536" s="2">
        <v>45694.75</v>
      </c>
      <c r="D3536" s="3">
        <v>127589.326</v>
      </c>
    </row>
    <row r="3537" spans="1:4" x14ac:dyDescent="0.25">
      <c r="A3537" s="1">
        <v>45694.75</v>
      </c>
      <c r="B3537" s="2">
        <v>45694.75</v>
      </c>
      <c r="C3537" s="2">
        <v>45694.760416666664</v>
      </c>
      <c r="D3537" s="3">
        <v>131027.595</v>
      </c>
    </row>
    <row r="3538" spans="1:4" x14ac:dyDescent="0.25">
      <c r="A3538" s="1">
        <v>45694.760416666664</v>
      </c>
      <c r="B3538" s="2">
        <v>45694.760416666664</v>
      </c>
      <c r="C3538" s="2">
        <v>45694.770833333336</v>
      </c>
      <c r="D3538" s="3">
        <v>134131.70199999999</v>
      </c>
    </row>
    <row r="3539" spans="1:4" x14ac:dyDescent="0.25">
      <c r="A3539" s="1">
        <v>45694.770833333336</v>
      </c>
      <c r="B3539" s="2">
        <v>45694.770833333336</v>
      </c>
      <c r="C3539" s="2">
        <v>45694.78125</v>
      </c>
      <c r="D3539" s="3">
        <v>136757.497</v>
      </c>
    </row>
    <row r="3540" spans="1:4" x14ac:dyDescent="0.25">
      <c r="A3540" s="1">
        <v>45694.78125</v>
      </c>
      <c r="B3540" s="2">
        <v>45694.78125</v>
      </c>
      <c r="C3540" s="2">
        <v>45694.791666666664</v>
      </c>
      <c r="D3540" s="3">
        <v>139250.05499999999</v>
      </c>
    </row>
    <row r="3541" spans="1:4" x14ac:dyDescent="0.25">
      <c r="A3541" s="1">
        <v>45694.791666666664</v>
      </c>
      <c r="B3541" s="2">
        <v>45694.791666666664</v>
      </c>
      <c r="C3541" s="2">
        <v>45694.802083333336</v>
      </c>
      <c r="D3541" s="3">
        <v>140868.39499999999</v>
      </c>
    </row>
    <row r="3542" spans="1:4" x14ac:dyDescent="0.25">
      <c r="A3542" s="1">
        <v>45694.802083333336</v>
      </c>
      <c r="B3542" s="2">
        <v>45694.802083333336</v>
      </c>
      <c r="C3542" s="2">
        <v>45694.8125</v>
      </c>
      <c r="D3542" s="3">
        <v>141757.01999999999</v>
      </c>
    </row>
    <row r="3543" spans="1:4" x14ac:dyDescent="0.25">
      <c r="A3543" s="1">
        <v>45694.8125</v>
      </c>
      <c r="B3543" s="2">
        <v>45694.8125</v>
      </c>
      <c r="C3543" s="2">
        <v>45694.822916666664</v>
      </c>
      <c r="D3543" s="3">
        <v>141324.098</v>
      </c>
    </row>
    <row r="3544" spans="1:4" x14ac:dyDescent="0.25">
      <c r="A3544" s="1">
        <v>45694.822916666664</v>
      </c>
      <c r="B3544" s="2">
        <v>45694.822916666664</v>
      </c>
      <c r="C3544" s="2">
        <v>45694.833333333336</v>
      </c>
      <c r="D3544" s="3">
        <v>141722.18400000001</v>
      </c>
    </row>
    <row r="3545" spans="1:4" x14ac:dyDescent="0.25">
      <c r="A3545" s="1">
        <v>45694.833333333336</v>
      </c>
      <c r="B3545" s="2">
        <v>45694.833333333336</v>
      </c>
      <c r="C3545" s="2">
        <v>45694.84375</v>
      </c>
      <c r="D3545" s="3">
        <v>140444.484</v>
      </c>
    </row>
    <row r="3546" spans="1:4" x14ac:dyDescent="0.25">
      <c r="A3546" s="1">
        <v>45694.84375</v>
      </c>
      <c r="B3546" s="2">
        <v>45694.84375</v>
      </c>
      <c r="C3546" s="2">
        <v>45694.854166666664</v>
      </c>
      <c r="D3546" s="3">
        <v>137254.31099999999</v>
      </c>
    </row>
    <row r="3547" spans="1:4" x14ac:dyDescent="0.25">
      <c r="A3547" s="1">
        <v>45694.854166666664</v>
      </c>
      <c r="B3547" s="2">
        <v>45694.854166666664</v>
      </c>
      <c r="C3547" s="2">
        <v>45694.864583333336</v>
      </c>
      <c r="D3547" s="3">
        <v>131997.28099999999</v>
      </c>
    </row>
    <row r="3548" spans="1:4" x14ac:dyDescent="0.25">
      <c r="A3548" s="1">
        <v>45694.864583333336</v>
      </c>
      <c r="B3548" s="2">
        <v>45694.864583333336</v>
      </c>
      <c r="C3548" s="2">
        <v>45694.875</v>
      </c>
      <c r="D3548" s="3">
        <v>130185.18</v>
      </c>
    </row>
    <row r="3549" spans="1:4" x14ac:dyDescent="0.25">
      <c r="A3549" s="1">
        <v>45694.875</v>
      </c>
      <c r="B3549" s="2">
        <v>45694.875</v>
      </c>
      <c r="C3549" s="2">
        <v>45694.885416666664</v>
      </c>
      <c r="D3549" s="3">
        <v>129804.371</v>
      </c>
    </row>
    <row r="3550" spans="1:4" x14ac:dyDescent="0.25">
      <c r="A3550" s="1">
        <v>45694.885416666664</v>
      </c>
      <c r="B3550" s="2">
        <v>45694.885416666664</v>
      </c>
      <c r="C3550" s="2">
        <v>45694.895833333336</v>
      </c>
      <c r="D3550" s="3">
        <v>127652.393</v>
      </c>
    </row>
    <row r="3551" spans="1:4" x14ac:dyDescent="0.25">
      <c r="A3551" s="1">
        <v>45694.895833333336</v>
      </c>
      <c r="B3551" s="2">
        <v>45694.895833333336</v>
      </c>
      <c r="C3551" s="2">
        <v>45694.90625</v>
      </c>
      <c r="D3551" s="3">
        <v>124662.073</v>
      </c>
    </row>
    <row r="3552" spans="1:4" x14ac:dyDescent="0.25">
      <c r="A3552" s="1">
        <v>45694.90625</v>
      </c>
      <c r="B3552" s="2">
        <v>45694.90625</v>
      </c>
      <c r="C3552" s="2">
        <v>45694.916666666664</v>
      </c>
      <c r="D3552" s="3">
        <v>120790.674</v>
      </c>
    </row>
    <row r="3553" spans="1:4" x14ac:dyDescent="0.25">
      <c r="A3553" s="1">
        <v>45694.916666666664</v>
      </c>
      <c r="B3553" s="2">
        <v>45694.916666666664</v>
      </c>
      <c r="C3553" s="2">
        <v>45694.927083333336</v>
      </c>
      <c r="D3553" s="3">
        <v>118083.882</v>
      </c>
    </row>
    <row r="3554" spans="1:4" x14ac:dyDescent="0.25">
      <c r="A3554" s="1">
        <v>45694.927083333336</v>
      </c>
      <c r="B3554" s="2">
        <v>45694.927083333336</v>
      </c>
      <c r="C3554" s="2">
        <v>45694.9375</v>
      </c>
      <c r="D3554" s="3">
        <v>115959.947</v>
      </c>
    </row>
    <row r="3555" spans="1:4" x14ac:dyDescent="0.25">
      <c r="A3555" s="1">
        <v>45694.9375</v>
      </c>
      <c r="B3555" s="2">
        <v>45694.9375</v>
      </c>
      <c r="C3555" s="2">
        <v>45694.947916666664</v>
      </c>
      <c r="D3555" s="3">
        <v>110766.992</v>
      </c>
    </row>
    <row r="3556" spans="1:4" x14ac:dyDescent="0.25">
      <c r="A3556" s="1">
        <v>45694.947916666664</v>
      </c>
      <c r="B3556" s="2">
        <v>45694.947916666664</v>
      </c>
      <c r="C3556" s="2">
        <v>45694.958333333336</v>
      </c>
      <c r="D3556" s="3">
        <v>106244.614</v>
      </c>
    </row>
    <row r="3557" spans="1:4" x14ac:dyDescent="0.25">
      <c r="A3557" s="1">
        <v>45694.958333333336</v>
      </c>
      <c r="B3557" s="2">
        <v>45694.958333333336</v>
      </c>
      <c r="C3557" s="2">
        <v>45694.96875</v>
      </c>
      <c r="D3557" s="3">
        <v>101907.011</v>
      </c>
    </row>
    <row r="3558" spans="1:4" x14ac:dyDescent="0.25">
      <c r="A3558" s="1">
        <v>45694.96875</v>
      </c>
      <c r="B3558" s="2">
        <v>45694.96875</v>
      </c>
      <c r="C3558" s="2">
        <v>45694.979166666664</v>
      </c>
      <c r="D3558" s="3">
        <v>97417.717999999993</v>
      </c>
    </row>
    <row r="3559" spans="1:4" x14ac:dyDescent="0.25">
      <c r="A3559" s="1">
        <v>45694.979166666664</v>
      </c>
      <c r="B3559" s="2">
        <v>45694.979166666664</v>
      </c>
      <c r="C3559" s="2">
        <v>45694.989583333336</v>
      </c>
      <c r="D3559" s="3">
        <v>93870.630999999994</v>
      </c>
    </row>
    <row r="3560" spans="1:4" x14ac:dyDescent="0.25">
      <c r="A3560" s="1">
        <v>45694.989583333336</v>
      </c>
      <c r="B3560" s="2">
        <v>45694.989583333336</v>
      </c>
      <c r="C3560" s="2">
        <v>45694</v>
      </c>
      <c r="D3560" s="3">
        <v>89840.218999999997</v>
      </c>
    </row>
    <row r="3561" spans="1:4" x14ac:dyDescent="0.25">
      <c r="A3561" s="1">
        <v>45694</v>
      </c>
      <c r="B3561" s="2">
        <v>45694</v>
      </c>
      <c r="C3561" s="2">
        <v>45695.010416666664</v>
      </c>
      <c r="D3561" s="3">
        <v>84280.453999999998</v>
      </c>
    </row>
    <row r="3562" spans="1:4" x14ac:dyDescent="0.25">
      <c r="A3562" s="1">
        <v>45695.010416666664</v>
      </c>
      <c r="B3562" s="2">
        <v>45695.010416666664</v>
      </c>
      <c r="C3562" s="2">
        <v>45695.020833333336</v>
      </c>
      <c r="D3562" s="3">
        <v>79177.262000000002</v>
      </c>
    </row>
    <row r="3563" spans="1:4" x14ac:dyDescent="0.25">
      <c r="A3563" s="1">
        <v>45695.020833333336</v>
      </c>
      <c r="B3563" s="2">
        <v>45695.020833333336</v>
      </c>
      <c r="C3563" s="2">
        <v>45695.03125</v>
      </c>
      <c r="D3563" s="3">
        <v>77196.933000000005</v>
      </c>
    </row>
    <row r="3564" spans="1:4" x14ac:dyDescent="0.25">
      <c r="A3564" s="1">
        <v>45695.03125</v>
      </c>
      <c r="B3564" s="2">
        <v>45695.03125</v>
      </c>
      <c r="C3564" s="2">
        <v>45695.041666666664</v>
      </c>
      <c r="D3564" s="3">
        <v>74769.475000000006</v>
      </c>
    </row>
    <row r="3565" spans="1:4" x14ac:dyDescent="0.25">
      <c r="A3565" s="1">
        <v>45695.041666666664</v>
      </c>
      <c r="B3565" s="2">
        <v>45695.041666666664</v>
      </c>
      <c r="C3565" s="2">
        <v>45695.052083333336</v>
      </c>
      <c r="D3565" s="3">
        <v>73545.712</v>
      </c>
    </row>
    <row r="3566" spans="1:4" x14ac:dyDescent="0.25">
      <c r="A3566" s="1">
        <v>45695.052083333336</v>
      </c>
      <c r="B3566" s="2">
        <v>45695.052083333336</v>
      </c>
      <c r="C3566" s="2">
        <v>45695.0625</v>
      </c>
      <c r="D3566" s="3">
        <v>72268.095000000001</v>
      </c>
    </row>
    <row r="3567" spans="1:4" x14ac:dyDescent="0.25">
      <c r="A3567" s="1">
        <v>45695.0625</v>
      </c>
      <c r="B3567" s="2">
        <v>45695.0625</v>
      </c>
      <c r="C3567" s="2">
        <v>45695.072916666664</v>
      </c>
      <c r="D3567" s="3">
        <v>71512.903999999995</v>
      </c>
    </row>
    <row r="3568" spans="1:4" x14ac:dyDescent="0.25">
      <c r="A3568" s="1">
        <v>45695.072916666664</v>
      </c>
      <c r="B3568" s="2">
        <v>45695.072916666664</v>
      </c>
      <c r="C3568" s="2">
        <v>45695.083333333336</v>
      </c>
      <c r="D3568" s="3">
        <v>71735.020999999993</v>
      </c>
    </row>
    <row r="3569" spans="1:4" x14ac:dyDescent="0.25">
      <c r="A3569" s="1">
        <v>45695.083333333336</v>
      </c>
      <c r="B3569" s="2">
        <v>45695.083333333336</v>
      </c>
      <c r="C3569" s="2">
        <v>45695.09375</v>
      </c>
      <c r="D3569" s="3">
        <v>72584.495999999999</v>
      </c>
    </row>
    <row r="3570" spans="1:4" x14ac:dyDescent="0.25">
      <c r="A3570" s="1">
        <v>45695.09375</v>
      </c>
      <c r="B3570" s="2">
        <v>45695.09375</v>
      </c>
      <c r="C3570" s="2">
        <v>45695.104166666664</v>
      </c>
      <c r="D3570" s="3">
        <v>73202.930999999997</v>
      </c>
    </row>
    <row r="3571" spans="1:4" x14ac:dyDescent="0.25">
      <c r="A3571" s="1">
        <v>45695.104166666664</v>
      </c>
      <c r="B3571" s="2">
        <v>45695.104166666664</v>
      </c>
      <c r="C3571" s="2">
        <v>45695.114583333336</v>
      </c>
      <c r="D3571" s="3">
        <v>73672.165999999997</v>
      </c>
    </row>
    <row r="3572" spans="1:4" x14ac:dyDescent="0.25">
      <c r="A3572" s="1">
        <v>45695.114583333336</v>
      </c>
      <c r="B3572" s="2">
        <v>45695.114583333336</v>
      </c>
      <c r="C3572" s="2">
        <v>45695.125</v>
      </c>
      <c r="D3572" s="3">
        <v>74692.418000000005</v>
      </c>
    </row>
    <row r="3573" spans="1:4" x14ac:dyDescent="0.25">
      <c r="A3573" s="1">
        <v>45695.125</v>
      </c>
      <c r="B3573" s="2">
        <v>45695.125</v>
      </c>
      <c r="C3573" s="2">
        <v>45695.135416666664</v>
      </c>
      <c r="D3573" s="3">
        <v>76471.665999999997</v>
      </c>
    </row>
    <row r="3574" spans="1:4" x14ac:dyDescent="0.25">
      <c r="A3574" s="1">
        <v>45695.135416666664</v>
      </c>
      <c r="B3574" s="2">
        <v>45695.135416666664</v>
      </c>
      <c r="C3574" s="2">
        <v>45695.145833333336</v>
      </c>
      <c r="D3574" s="3">
        <v>77020.385999999999</v>
      </c>
    </row>
    <row r="3575" spans="1:4" x14ac:dyDescent="0.25">
      <c r="A3575" s="1">
        <v>45695.145833333336</v>
      </c>
      <c r="B3575" s="2">
        <v>45695.145833333336</v>
      </c>
      <c r="C3575" s="2">
        <v>45695.15625</v>
      </c>
      <c r="D3575" s="3">
        <v>77755.489000000001</v>
      </c>
    </row>
    <row r="3576" spans="1:4" x14ac:dyDescent="0.25">
      <c r="A3576" s="1">
        <v>45695.15625</v>
      </c>
      <c r="B3576" s="2">
        <v>45695.15625</v>
      </c>
      <c r="C3576" s="2">
        <v>45695.166666666664</v>
      </c>
      <c r="D3576" s="3">
        <v>77861.062000000005</v>
      </c>
    </row>
    <row r="3577" spans="1:4" x14ac:dyDescent="0.25">
      <c r="A3577" s="1">
        <v>45695.166666666664</v>
      </c>
      <c r="B3577" s="2">
        <v>45695.166666666664</v>
      </c>
      <c r="C3577" s="2">
        <v>45695.177083333336</v>
      </c>
      <c r="D3577" s="3">
        <v>78567.634000000005</v>
      </c>
    </row>
    <row r="3578" spans="1:4" x14ac:dyDescent="0.25">
      <c r="A3578" s="1">
        <v>45695.177083333336</v>
      </c>
      <c r="B3578" s="2">
        <v>45695.177083333336</v>
      </c>
      <c r="C3578" s="2">
        <v>45695.1875</v>
      </c>
      <c r="D3578" s="3">
        <v>79463.148000000001</v>
      </c>
    </row>
    <row r="3579" spans="1:4" x14ac:dyDescent="0.25">
      <c r="A3579" s="1">
        <v>45695.1875</v>
      </c>
      <c r="B3579" s="2">
        <v>45695.1875</v>
      </c>
      <c r="C3579" s="2">
        <v>45695.197916666664</v>
      </c>
      <c r="D3579" s="3">
        <v>81722.614000000001</v>
      </c>
    </row>
    <row r="3580" spans="1:4" x14ac:dyDescent="0.25">
      <c r="A3580" s="1">
        <v>45695.197916666664</v>
      </c>
      <c r="B3580" s="2">
        <v>45695.197916666664</v>
      </c>
      <c r="C3580" s="2">
        <v>45695.208333333336</v>
      </c>
      <c r="D3580" s="3">
        <v>89759.346999999994</v>
      </c>
    </row>
    <row r="3581" spans="1:4" x14ac:dyDescent="0.25">
      <c r="A3581" s="1">
        <v>45695.208333333336</v>
      </c>
      <c r="B3581" s="2">
        <v>45695.208333333336</v>
      </c>
      <c r="C3581" s="2">
        <v>45695.21875</v>
      </c>
      <c r="D3581" s="3">
        <v>87477.736000000004</v>
      </c>
    </row>
    <row r="3582" spans="1:4" x14ac:dyDescent="0.25">
      <c r="A3582" s="1">
        <v>45695.21875</v>
      </c>
      <c r="B3582" s="2">
        <v>45695.21875</v>
      </c>
      <c r="C3582" s="2">
        <v>45695.229166666664</v>
      </c>
      <c r="D3582" s="3">
        <v>85569.774000000005</v>
      </c>
    </row>
    <row r="3583" spans="1:4" x14ac:dyDescent="0.25">
      <c r="A3583" s="1">
        <v>45695.229166666664</v>
      </c>
      <c r="B3583" s="2">
        <v>45695.229166666664</v>
      </c>
      <c r="C3583" s="2">
        <v>45695.239583333336</v>
      </c>
      <c r="D3583" s="3">
        <v>83929.611000000004</v>
      </c>
    </row>
    <row r="3584" spans="1:4" x14ac:dyDescent="0.25">
      <c r="A3584" s="1">
        <v>45695.239583333336</v>
      </c>
      <c r="B3584" s="2">
        <v>45695.239583333336</v>
      </c>
      <c r="C3584" s="2">
        <v>45695.25</v>
      </c>
      <c r="D3584" s="3">
        <v>75707.994000000006</v>
      </c>
    </row>
    <row r="3585" spans="1:4" x14ac:dyDescent="0.25">
      <c r="A3585" s="1">
        <v>45695.25</v>
      </c>
      <c r="B3585" s="2">
        <v>45695.25</v>
      </c>
      <c r="C3585" s="2">
        <v>45695.260416666664</v>
      </c>
      <c r="D3585" s="3">
        <v>77473.919999999998</v>
      </c>
    </row>
    <row r="3586" spans="1:4" x14ac:dyDescent="0.25">
      <c r="A3586" s="1">
        <v>45695.260416666664</v>
      </c>
      <c r="B3586" s="2">
        <v>45695.260416666664</v>
      </c>
      <c r="C3586" s="2">
        <v>45695.270833333336</v>
      </c>
      <c r="D3586" s="3">
        <v>83261.842000000004</v>
      </c>
    </row>
    <row r="3587" spans="1:4" x14ac:dyDescent="0.25">
      <c r="A3587" s="1">
        <v>45695.270833333336</v>
      </c>
      <c r="B3587" s="2">
        <v>45695.270833333336</v>
      </c>
      <c r="C3587" s="2">
        <v>45695.28125</v>
      </c>
      <c r="D3587" s="3">
        <v>89501.323999999993</v>
      </c>
    </row>
    <row r="3588" spans="1:4" x14ac:dyDescent="0.25">
      <c r="A3588" s="1">
        <v>45695.28125</v>
      </c>
      <c r="B3588" s="2">
        <v>45695.28125</v>
      </c>
      <c r="C3588" s="2">
        <v>45695.291666666664</v>
      </c>
      <c r="D3588" s="3">
        <v>95606.254000000001</v>
      </c>
    </row>
    <row r="3589" spans="1:4" x14ac:dyDescent="0.25">
      <c r="A3589" s="1">
        <v>45695.291666666664</v>
      </c>
      <c r="B3589" s="2">
        <v>45695.291666666664</v>
      </c>
      <c r="C3589" s="2">
        <v>45695.302083333336</v>
      </c>
      <c r="D3589" s="3">
        <v>99311.856</v>
      </c>
    </row>
    <row r="3590" spans="1:4" x14ac:dyDescent="0.25">
      <c r="A3590" s="1">
        <v>45695.302083333336</v>
      </c>
      <c r="B3590" s="2">
        <v>45695.302083333336</v>
      </c>
      <c r="C3590" s="2">
        <v>45695.3125</v>
      </c>
      <c r="D3590" s="3">
        <v>101302.63499999999</v>
      </c>
    </row>
    <row r="3591" spans="1:4" x14ac:dyDescent="0.25">
      <c r="A3591" s="1">
        <v>45695.3125</v>
      </c>
      <c r="B3591" s="2">
        <v>45695.3125</v>
      </c>
      <c r="C3591" s="2">
        <v>45695.322916666664</v>
      </c>
      <c r="D3591" s="3">
        <v>101870.29300000001</v>
      </c>
    </row>
    <row r="3592" spans="1:4" x14ac:dyDescent="0.25">
      <c r="A3592" s="1">
        <v>45695.322916666664</v>
      </c>
      <c r="B3592" s="2">
        <v>45695.322916666664</v>
      </c>
      <c r="C3592" s="2">
        <v>45695.333333333336</v>
      </c>
      <c r="D3592" s="3">
        <v>99864.409</v>
      </c>
    </row>
    <row r="3593" spans="1:4" x14ac:dyDescent="0.25">
      <c r="A3593" s="1">
        <v>45695.333333333336</v>
      </c>
      <c r="B3593" s="2">
        <v>45695.333333333336</v>
      </c>
      <c r="C3593" s="2">
        <v>45695.34375</v>
      </c>
      <c r="D3593" s="3">
        <v>101605.41499999999</v>
      </c>
    </row>
    <row r="3594" spans="1:4" x14ac:dyDescent="0.25">
      <c r="A3594" s="1">
        <v>45695.34375</v>
      </c>
      <c r="B3594" s="2">
        <v>45695.34375</v>
      </c>
      <c r="C3594" s="2">
        <v>45695.354166666664</v>
      </c>
      <c r="D3594" s="3">
        <v>103235.423</v>
      </c>
    </row>
    <row r="3595" spans="1:4" x14ac:dyDescent="0.25">
      <c r="A3595" s="1">
        <v>45695.354166666664</v>
      </c>
      <c r="B3595" s="2">
        <v>45695.354166666664</v>
      </c>
      <c r="C3595" s="2">
        <v>45695.364583333336</v>
      </c>
      <c r="D3595" s="3">
        <v>104298.432</v>
      </c>
    </row>
    <row r="3596" spans="1:4" x14ac:dyDescent="0.25">
      <c r="A3596" s="1">
        <v>45695.364583333336</v>
      </c>
      <c r="B3596" s="2">
        <v>45695.364583333336</v>
      </c>
      <c r="C3596" s="2">
        <v>45695.375</v>
      </c>
      <c r="D3596" s="3">
        <v>104811.626</v>
      </c>
    </row>
    <row r="3597" spans="1:4" x14ac:dyDescent="0.25">
      <c r="A3597" s="1">
        <v>45695.375</v>
      </c>
      <c r="B3597" s="2">
        <v>45695.375</v>
      </c>
      <c r="C3597" s="2">
        <v>45695.385416666664</v>
      </c>
      <c r="D3597" s="3">
        <v>105107.925</v>
      </c>
    </row>
    <row r="3598" spans="1:4" x14ac:dyDescent="0.25">
      <c r="A3598" s="1">
        <v>45695.385416666664</v>
      </c>
      <c r="B3598" s="2">
        <v>45695.385416666664</v>
      </c>
      <c r="C3598" s="2">
        <v>45695.395833333336</v>
      </c>
      <c r="D3598" s="3">
        <v>104716.531</v>
      </c>
    </row>
    <row r="3599" spans="1:4" x14ac:dyDescent="0.25">
      <c r="A3599" s="1">
        <v>45695.395833333336</v>
      </c>
      <c r="B3599" s="2">
        <v>45695.395833333336</v>
      </c>
      <c r="C3599" s="2">
        <v>45695.40625</v>
      </c>
      <c r="D3599" s="3">
        <v>104115.766</v>
      </c>
    </row>
    <row r="3600" spans="1:4" x14ac:dyDescent="0.25">
      <c r="A3600" s="1">
        <v>45695.40625</v>
      </c>
      <c r="B3600" s="2">
        <v>45695.40625</v>
      </c>
      <c r="C3600" s="2">
        <v>45695.416666666664</v>
      </c>
      <c r="D3600" s="3">
        <v>103769.981</v>
      </c>
    </row>
    <row r="3601" spans="1:4" x14ac:dyDescent="0.25">
      <c r="A3601" s="1">
        <v>45695.416666666664</v>
      </c>
      <c r="B3601" s="2">
        <v>45695.416666666664</v>
      </c>
      <c r="C3601" s="2">
        <v>45695.427083333336</v>
      </c>
      <c r="D3601" s="3">
        <v>103557.31299999999</v>
      </c>
    </row>
    <row r="3602" spans="1:4" x14ac:dyDescent="0.25">
      <c r="A3602" s="1">
        <v>45695.427083333336</v>
      </c>
      <c r="B3602" s="2">
        <v>45695.427083333336</v>
      </c>
      <c r="C3602" s="2">
        <v>45695.4375</v>
      </c>
      <c r="D3602" s="3">
        <v>103994.80899999999</v>
      </c>
    </row>
    <row r="3603" spans="1:4" x14ac:dyDescent="0.25">
      <c r="A3603" s="1">
        <v>45695.4375</v>
      </c>
      <c r="B3603" s="2">
        <v>45695.4375</v>
      </c>
      <c r="C3603" s="2">
        <v>45695.447916666664</v>
      </c>
      <c r="D3603" s="3">
        <v>104248.215</v>
      </c>
    </row>
    <row r="3604" spans="1:4" x14ac:dyDescent="0.25">
      <c r="A3604" s="1">
        <v>45695.447916666664</v>
      </c>
      <c r="B3604" s="2">
        <v>45695.447916666664</v>
      </c>
      <c r="C3604" s="2">
        <v>45695.458333333336</v>
      </c>
      <c r="D3604" s="3">
        <v>104500.317</v>
      </c>
    </row>
    <row r="3605" spans="1:4" x14ac:dyDescent="0.25">
      <c r="A3605" s="1">
        <v>45695.458333333336</v>
      </c>
      <c r="B3605" s="2">
        <v>45695.458333333336</v>
      </c>
      <c r="C3605" s="2">
        <v>45695.46875</v>
      </c>
      <c r="D3605" s="3">
        <v>104519.99800000001</v>
      </c>
    </row>
    <row r="3606" spans="1:4" x14ac:dyDescent="0.25">
      <c r="A3606" s="1">
        <v>45695.46875</v>
      </c>
      <c r="B3606" s="2">
        <v>45695.46875</v>
      </c>
      <c r="C3606" s="2">
        <v>45695.479166666664</v>
      </c>
      <c r="D3606" s="3">
        <v>105358.32399999999</v>
      </c>
    </row>
    <row r="3607" spans="1:4" x14ac:dyDescent="0.25">
      <c r="A3607" s="1">
        <v>45695.479166666664</v>
      </c>
      <c r="B3607" s="2">
        <v>45695.479166666664</v>
      </c>
      <c r="C3607" s="2">
        <v>45695.489583333336</v>
      </c>
      <c r="D3607" s="3">
        <v>106203.053</v>
      </c>
    </row>
    <row r="3608" spans="1:4" x14ac:dyDescent="0.25">
      <c r="A3608" s="1">
        <v>45695.489583333336</v>
      </c>
      <c r="B3608" s="2">
        <v>45695.489583333336</v>
      </c>
      <c r="C3608" s="2">
        <v>45695.5</v>
      </c>
      <c r="D3608" s="3">
        <v>106982.292</v>
      </c>
    </row>
    <row r="3609" spans="1:4" x14ac:dyDescent="0.25">
      <c r="A3609" s="1">
        <v>45695.5</v>
      </c>
      <c r="B3609" s="2">
        <v>45695.5</v>
      </c>
      <c r="C3609" s="2">
        <v>45695.510416666664</v>
      </c>
      <c r="D3609" s="3">
        <v>108123.39</v>
      </c>
    </row>
    <row r="3610" spans="1:4" x14ac:dyDescent="0.25">
      <c r="A3610" s="1">
        <v>45695.510416666664</v>
      </c>
      <c r="B3610" s="2">
        <v>45695.510416666664</v>
      </c>
      <c r="C3610" s="2">
        <v>45695.520833333336</v>
      </c>
      <c r="D3610" s="3">
        <v>110387.55899999999</v>
      </c>
    </row>
    <row r="3611" spans="1:4" x14ac:dyDescent="0.25">
      <c r="A3611" s="1">
        <v>45695.520833333336</v>
      </c>
      <c r="B3611" s="2">
        <v>45695.520833333336</v>
      </c>
      <c r="C3611" s="2">
        <v>45695.53125</v>
      </c>
      <c r="D3611" s="3">
        <v>111833.137</v>
      </c>
    </row>
    <row r="3612" spans="1:4" x14ac:dyDescent="0.25">
      <c r="A3612" s="1">
        <v>45695.53125</v>
      </c>
      <c r="B3612" s="2">
        <v>45695.53125</v>
      </c>
      <c r="C3612" s="2">
        <v>45695.541666666664</v>
      </c>
      <c r="D3612" s="3">
        <v>112551.474</v>
      </c>
    </row>
    <row r="3613" spans="1:4" x14ac:dyDescent="0.25">
      <c r="A3613" s="1">
        <v>45695.541666666664</v>
      </c>
      <c r="B3613" s="2">
        <v>45695.541666666664</v>
      </c>
      <c r="C3613" s="2">
        <v>45695.552083333336</v>
      </c>
      <c r="D3613" s="3">
        <v>112445.538</v>
      </c>
    </row>
    <row r="3614" spans="1:4" x14ac:dyDescent="0.25">
      <c r="A3614" s="1">
        <v>45695.552083333336</v>
      </c>
      <c r="B3614" s="2">
        <v>45695.552083333336</v>
      </c>
      <c r="C3614" s="2">
        <v>45695.5625</v>
      </c>
      <c r="D3614" s="3">
        <v>112241.024</v>
      </c>
    </row>
    <row r="3615" spans="1:4" x14ac:dyDescent="0.25">
      <c r="A3615" s="1">
        <v>45695.5625</v>
      </c>
      <c r="B3615" s="2">
        <v>45695.5625</v>
      </c>
      <c r="C3615" s="2">
        <v>45695.572916666664</v>
      </c>
      <c r="D3615" s="3">
        <v>111120.32000000001</v>
      </c>
    </row>
    <row r="3616" spans="1:4" x14ac:dyDescent="0.25">
      <c r="A3616" s="1">
        <v>45695.572916666664</v>
      </c>
      <c r="B3616" s="2">
        <v>45695.572916666664</v>
      </c>
      <c r="C3616" s="2">
        <v>45695.583333333336</v>
      </c>
      <c r="D3616" s="3">
        <v>109376.83500000001</v>
      </c>
    </row>
    <row r="3617" spans="1:4" x14ac:dyDescent="0.25">
      <c r="A3617" s="1">
        <v>45695.583333333336</v>
      </c>
      <c r="B3617" s="2">
        <v>45695.583333333336</v>
      </c>
      <c r="C3617" s="2">
        <v>45695.59375</v>
      </c>
      <c r="D3617" s="3">
        <v>107416.96000000001</v>
      </c>
    </row>
    <row r="3618" spans="1:4" x14ac:dyDescent="0.25">
      <c r="A3618" s="1">
        <v>45695.59375</v>
      </c>
      <c r="B3618" s="2">
        <v>45695.59375</v>
      </c>
      <c r="C3618" s="2">
        <v>45695.604166666664</v>
      </c>
      <c r="D3618" s="3">
        <v>105294.177</v>
      </c>
    </row>
    <row r="3619" spans="1:4" x14ac:dyDescent="0.25">
      <c r="A3619" s="1">
        <v>45695.604166666664</v>
      </c>
      <c r="B3619" s="2">
        <v>45695.604166666664</v>
      </c>
      <c r="C3619" s="2">
        <v>45695.614583333336</v>
      </c>
      <c r="D3619" s="3">
        <v>103575.336</v>
      </c>
    </row>
    <row r="3620" spans="1:4" x14ac:dyDescent="0.25">
      <c r="A3620" s="1">
        <v>45695.614583333336</v>
      </c>
      <c r="B3620" s="2">
        <v>45695.614583333336</v>
      </c>
      <c r="C3620" s="2">
        <v>45695.625</v>
      </c>
      <c r="D3620" s="3">
        <v>102570.16</v>
      </c>
    </row>
    <row r="3621" spans="1:4" x14ac:dyDescent="0.25">
      <c r="A3621" s="1">
        <v>45695.625</v>
      </c>
      <c r="B3621" s="2">
        <v>45695.625</v>
      </c>
      <c r="C3621" s="2">
        <v>45695.635416666664</v>
      </c>
      <c r="D3621" s="3">
        <v>102557.761</v>
      </c>
    </row>
    <row r="3622" spans="1:4" x14ac:dyDescent="0.25">
      <c r="A3622" s="1">
        <v>45695.635416666664</v>
      </c>
      <c r="B3622" s="2">
        <v>45695.635416666664</v>
      </c>
      <c r="C3622" s="2">
        <v>45695.645833333336</v>
      </c>
      <c r="D3622" s="3">
        <v>102471.042</v>
      </c>
    </row>
    <row r="3623" spans="1:4" x14ac:dyDescent="0.25">
      <c r="A3623" s="1">
        <v>45695.645833333336</v>
      </c>
      <c r="B3623" s="2">
        <v>45695.645833333336</v>
      </c>
      <c r="C3623" s="2">
        <v>45695.65625</v>
      </c>
      <c r="D3623" s="3">
        <v>102346.61500000001</v>
      </c>
    </row>
    <row r="3624" spans="1:4" x14ac:dyDescent="0.25">
      <c r="A3624" s="1">
        <v>45695.65625</v>
      </c>
      <c r="B3624" s="2">
        <v>45695.65625</v>
      </c>
      <c r="C3624" s="2">
        <v>45695.666666666664</v>
      </c>
      <c r="D3624" s="3">
        <v>103318.269</v>
      </c>
    </row>
    <row r="3625" spans="1:4" x14ac:dyDescent="0.25">
      <c r="A3625" s="1">
        <v>45695.666666666664</v>
      </c>
      <c r="B3625" s="2">
        <v>45695.666666666664</v>
      </c>
      <c r="C3625" s="2">
        <v>45695.677083333336</v>
      </c>
      <c r="D3625" s="3">
        <v>104663.09600000001</v>
      </c>
    </row>
    <row r="3626" spans="1:4" x14ac:dyDescent="0.25">
      <c r="A3626" s="1">
        <v>45695.677083333336</v>
      </c>
      <c r="B3626" s="2">
        <v>45695.677083333336</v>
      </c>
      <c r="C3626" s="2">
        <v>45695.6875</v>
      </c>
      <c r="D3626" s="3">
        <v>106007.198</v>
      </c>
    </row>
    <row r="3627" spans="1:4" x14ac:dyDescent="0.25">
      <c r="A3627" s="1">
        <v>45695.6875</v>
      </c>
      <c r="B3627" s="2">
        <v>45695.6875</v>
      </c>
      <c r="C3627" s="2">
        <v>45695.697916666664</v>
      </c>
      <c r="D3627" s="3">
        <v>107115.893</v>
      </c>
    </row>
    <row r="3628" spans="1:4" x14ac:dyDescent="0.25">
      <c r="A3628" s="1">
        <v>45695.697916666664</v>
      </c>
      <c r="B3628" s="2">
        <v>45695.697916666664</v>
      </c>
      <c r="C3628" s="2">
        <v>45695.708333333336</v>
      </c>
      <c r="D3628" s="3">
        <v>108840.789</v>
      </c>
    </row>
    <row r="3629" spans="1:4" x14ac:dyDescent="0.25">
      <c r="A3629" s="1">
        <v>45695.708333333336</v>
      </c>
      <c r="B3629" s="2">
        <v>45695.708333333336</v>
      </c>
      <c r="C3629" s="2">
        <v>45695.71875</v>
      </c>
      <c r="D3629" s="3">
        <v>111838.44100000001</v>
      </c>
    </row>
    <row r="3630" spans="1:4" x14ac:dyDescent="0.25">
      <c r="A3630" s="1">
        <v>45695.71875</v>
      </c>
      <c r="B3630" s="2">
        <v>45695.71875</v>
      </c>
      <c r="C3630" s="2">
        <v>45695.729166666664</v>
      </c>
      <c r="D3630" s="3">
        <v>115341.49400000001</v>
      </c>
    </row>
    <row r="3631" spans="1:4" x14ac:dyDescent="0.25">
      <c r="A3631" s="1">
        <v>45695.729166666664</v>
      </c>
      <c r="B3631" s="2">
        <v>45695.729166666664</v>
      </c>
      <c r="C3631" s="2">
        <v>45695.739583333336</v>
      </c>
      <c r="D3631" s="3">
        <v>119438.734</v>
      </c>
    </row>
    <row r="3632" spans="1:4" x14ac:dyDescent="0.25">
      <c r="A3632" s="1">
        <v>45695.739583333336</v>
      </c>
      <c r="B3632" s="2">
        <v>45695.739583333336</v>
      </c>
      <c r="C3632" s="2">
        <v>45695.75</v>
      </c>
      <c r="D3632" s="3">
        <v>126757.493</v>
      </c>
    </row>
    <row r="3633" spans="1:4" x14ac:dyDescent="0.25">
      <c r="A3633" s="1">
        <v>45695.75</v>
      </c>
      <c r="B3633" s="2">
        <v>45695.75</v>
      </c>
      <c r="C3633" s="2">
        <v>45695.760416666664</v>
      </c>
      <c r="D3633" s="3">
        <v>130274.05499999999</v>
      </c>
    </row>
    <row r="3634" spans="1:4" x14ac:dyDescent="0.25">
      <c r="A3634" s="1">
        <v>45695.760416666664</v>
      </c>
      <c r="B3634" s="2">
        <v>45695.760416666664</v>
      </c>
      <c r="C3634" s="2">
        <v>45695.770833333336</v>
      </c>
      <c r="D3634" s="3">
        <v>133049.14300000001</v>
      </c>
    </row>
    <row r="3635" spans="1:4" x14ac:dyDescent="0.25">
      <c r="A3635" s="1">
        <v>45695.770833333336</v>
      </c>
      <c r="B3635" s="2">
        <v>45695.770833333336</v>
      </c>
      <c r="C3635" s="2">
        <v>45695.78125</v>
      </c>
      <c r="D3635" s="3">
        <v>135261.78099999999</v>
      </c>
    </row>
    <row r="3636" spans="1:4" x14ac:dyDescent="0.25">
      <c r="A3636" s="1">
        <v>45695.78125</v>
      </c>
      <c r="B3636" s="2">
        <v>45695.78125</v>
      </c>
      <c r="C3636" s="2">
        <v>45695.791666666664</v>
      </c>
      <c r="D3636" s="3">
        <v>137234.95300000001</v>
      </c>
    </row>
    <row r="3637" spans="1:4" x14ac:dyDescent="0.25">
      <c r="A3637" s="1">
        <v>45695.791666666664</v>
      </c>
      <c r="B3637" s="2">
        <v>45695.791666666664</v>
      </c>
      <c r="C3637" s="2">
        <v>45695.802083333336</v>
      </c>
      <c r="D3637" s="3">
        <v>138449.80300000001</v>
      </c>
    </row>
    <row r="3638" spans="1:4" x14ac:dyDescent="0.25">
      <c r="A3638" s="1">
        <v>45695.802083333336</v>
      </c>
      <c r="B3638" s="2">
        <v>45695.802083333336</v>
      </c>
      <c r="C3638" s="2">
        <v>45695.8125</v>
      </c>
      <c r="D3638" s="3">
        <v>138764.19399999999</v>
      </c>
    </row>
    <row r="3639" spans="1:4" x14ac:dyDescent="0.25">
      <c r="A3639" s="1">
        <v>45695.8125</v>
      </c>
      <c r="B3639" s="2">
        <v>45695.8125</v>
      </c>
      <c r="C3639" s="2">
        <v>45695.822916666664</v>
      </c>
      <c r="D3639" s="3">
        <v>137996.79999999999</v>
      </c>
    </row>
    <row r="3640" spans="1:4" x14ac:dyDescent="0.25">
      <c r="A3640" s="1">
        <v>45695.822916666664</v>
      </c>
      <c r="B3640" s="2">
        <v>45695.822916666664</v>
      </c>
      <c r="C3640" s="2">
        <v>45695.833333333336</v>
      </c>
      <c r="D3640" s="3">
        <v>138112.06899999999</v>
      </c>
    </row>
    <row r="3641" spans="1:4" x14ac:dyDescent="0.25">
      <c r="A3641" s="1">
        <v>45695.833333333336</v>
      </c>
      <c r="B3641" s="2">
        <v>45695.833333333336</v>
      </c>
      <c r="C3641" s="2">
        <v>45695.84375</v>
      </c>
      <c r="D3641" s="3">
        <v>136667.89600000001</v>
      </c>
    </row>
    <row r="3642" spans="1:4" x14ac:dyDescent="0.25">
      <c r="A3642" s="1">
        <v>45695.84375</v>
      </c>
      <c r="B3642" s="2">
        <v>45695.84375</v>
      </c>
      <c r="C3642" s="2">
        <v>45695.854166666664</v>
      </c>
      <c r="D3642" s="3">
        <v>133446.32800000001</v>
      </c>
    </row>
    <row r="3643" spans="1:4" x14ac:dyDescent="0.25">
      <c r="A3643" s="1">
        <v>45695.854166666664</v>
      </c>
      <c r="B3643" s="2">
        <v>45695.854166666664</v>
      </c>
      <c r="C3643" s="2">
        <v>45695.864583333336</v>
      </c>
      <c r="D3643" s="3">
        <v>128580.186</v>
      </c>
    </row>
    <row r="3644" spans="1:4" x14ac:dyDescent="0.25">
      <c r="A3644" s="1">
        <v>45695.864583333336</v>
      </c>
      <c r="B3644" s="2">
        <v>45695.864583333336</v>
      </c>
      <c r="C3644" s="2">
        <v>45695.875</v>
      </c>
      <c r="D3644" s="3">
        <v>127378.522</v>
      </c>
    </row>
    <row r="3645" spans="1:4" x14ac:dyDescent="0.25">
      <c r="A3645" s="1">
        <v>45695.875</v>
      </c>
      <c r="B3645" s="2">
        <v>45695.875</v>
      </c>
      <c r="C3645" s="2">
        <v>45695.885416666664</v>
      </c>
      <c r="D3645" s="3">
        <v>128170.951</v>
      </c>
    </row>
    <row r="3646" spans="1:4" x14ac:dyDescent="0.25">
      <c r="A3646" s="1">
        <v>45695.885416666664</v>
      </c>
      <c r="B3646" s="2">
        <v>45695.885416666664</v>
      </c>
      <c r="C3646" s="2">
        <v>45695.895833333336</v>
      </c>
      <c r="D3646" s="3">
        <v>127023.817</v>
      </c>
    </row>
    <row r="3647" spans="1:4" x14ac:dyDescent="0.25">
      <c r="A3647" s="1">
        <v>45695.895833333336</v>
      </c>
      <c r="B3647" s="2">
        <v>45695.895833333336</v>
      </c>
      <c r="C3647" s="2">
        <v>45695.90625</v>
      </c>
      <c r="D3647" s="3">
        <v>124632.21799999999</v>
      </c>
    </row>
    <row r="3648" spans="1:4" x14ac:dyDescent="0.25">
      <c r="A3648" s="1">
        <v>45695.90625</v>
      </c>
      <c r="B3648" s="2">
        <v>45695.90625</v>
      </c>
      <c r="C3648" s="2">
        <v>45695.916666666664</v>
      </c>
      <c r="D3648" s="3">
        <v>121384.93399999999</v>
      </c>
    </row>
    <row r="3649" spans="1:4" x14ac:dyDescent="0.25">
      <c r="A3649" s="1">
        <v>45695.916666666664</v>
      </c>
      <c r="B3649" s="2">
        <v>45695.916666666664</v>
      </c>
      <c r="C3649" s="2">
        <v>45695.927083333336</v>
      </c>
      <c r="D3649" s="3">
        <v>119317.6</v>
      </c>
    </row>
    <row r="3650" spans="1:4" x14ac:dyDescent="0.25">
      <c r="A3650" s="1">
        <v>45695.927083333336</v>
      </c>
      <c r="B3650" s="2">
        <v>45695.927083333336</v>
      </c>
      <c r="C3650" s="2">
        <v>45695.9375</v>
      </c>
      <c r="D3650" s="3">
        <v>117745.77800000001</v>
      </c>
    </row>
    <row r="3651" spans="1:4" x14ac:dyDescent="0.25">
      <c r="A3651" s="1">
        <v>45695.9375</v>
      </c>
      <c r="B3651" s="2">
        <v>45695.9375</v>
      </c>
      <c r="C3651" s="2">
        <v>45695.947916666664</v>
      </c>
      <c r="D3651" s="3">
        <v>113036.996</v>
      </c>
    </row>
    <row r="3652" spans="1:4" x14ac:dyDescent="0.25">
      <c r="A3652" s="1">
        <v>45695.947916666664</v>
      </c>
      <c r="B3652" s="2">
        <v>45695.947916666664</v>
      </c>
      <c r="C3652" s="2">
        <v>45695.958333333336</v>
      </c>
      <c r="D3652" s="3">
        <v>108827.22199999999</v>
      </c>
    </row>
    <row r="3653" spans="1:4" x14ac:dyDescent="0.25">
      <c r="A3653" s="1">
        <v>45695.958333333336</v>
      </c>
      <c r="B3653" s="2">
        <v>45695.958333333336</v>
      </c>
      <c r="C3653" s="2">
        <v>45695.96875</v>
      </c>
      <c r="D3653" s="3">
        <v>103948.57799999999</v>
      </c>
    </row>
    <row r="3654" spans="1:4" x14ac:dyDescent="0.25">
      <c r="A3654" s="1">
        <v>45695.96875</v>
      </c>
      <c r="B3654" s="2">
        <v>45695.96875</v>
      </c>
      <c r="C3654" s="2">
        <v>45695.979166666664</v>
      </c>
      <c r="D3654" s="3">
        <v>98881.759000000005</v>
      </c>
    </row>
    <row r="3655" spans="1:4" x14ac:dyDescent="0.25">
      <c r="A3655" s="1">
        <v>45695.979166666664</v>
      </c>
      <c r="B3655" s="2">
        <v>45695.979166666664</v>
      </c>
      <c r="C3655" s="2">
        <v>45695.989583333336</v>
      </c>
      <c r="D3655" s="3">
        <v>94345.107999999993</v>
      </c>
    </row>
    <row r="3656" spans="1:4" x14ac:dyDescent="0.25">
      <c r="A3656" s="1">
        <v>45695.989583333336</v>
      </c>
      <c r="B3656" s="2">
        <v>45695.989583333336</v>
      </c>
      <c r="C3656" s="2">
        <v>45695</v>
      </c>
      <c r="D3656" s="3">
        <v>89701.471000000005</v>
      </c>
    </row>
    <row r="3657" spans="1:4" x14ac:dyDescent="0.25">
      <c r="A3657" s="1">
        <v>45695</v>
      </c>
      <c r="B3657" s="2">
        <v>45695</v>
      </c>
      <c r="C3657" s="2">
        <v>45696.010416666664</v>
      </c>
      <c r="D3657" s="3">
        <v>87013.240999999995</v>
      </c>
    </row>
    <row r="3658" spans="1:4" x14ac:dyDescent="0.25">
      <c r="A3658" s="1">
        <v>45696.010416666664</v>
      </c>
      <c r="B3658" s="2">
        <v>45696.010416666664</v>
      </c>
      <c r="C3658" s="2">
        <v>45696.020833333336</v>
      </c>
      <c r="D3658" s="3">
        <v>83160.505999999994</v>
      </c>
    </row>
    <row r="3659" spans="1:4" x14ac:dyDescent="0.25">
      <c r="A3659" s="1">
        <v>45696.020833333336</v>
      </c>
      <c r="B3659" s="2">
        <v>45696.020833333336</v>
      </c>
      <c r="C3659" s="2">
        <v>45696.03125</v>
      </c>
      <c r="D3659" s="3">
        <v>82575.66</v>
      </c>
    </row>
    <row r="3660" spans="1:4" x14ac:dyDescent="0.25">
      <c r="A3660" s="1">
        <v>45696.03125</v>
      </c>
      <c r="B3660" s="2">
        <v>45696.03125</v>
      </c>
      <c r="C3660" s="2">
        <v>45696.041666666664</v>
      </c>
      <c r="D3660" s="3">
        <v>81244.676999999996</v>
      </c>
    </row>
    <row r="3661" spans="1:4" x14ac:dyDescent="0.25">
      <c r="A3661" s="1">
        <v>45696.041666666664</v>
      </c>
      <c r="B3661" s="2">
        <v>45696.041666666664</v>
      </c>
      <c r="C3661" s="2">
        <v>45696.052083333336</v>
      </c>
      <c r="D3661" s="3">
        <v>79995.442999999999</v>
      </c>
    </row>
    <row r="3662" spans="1:4" x14ac:dyDescent="0.25">
      <c r="A3662" s="1">
        <v>45696.052083333336</v>
      </c>
      <c r="B3662" s="2">
        <v>45696.052083333336</v>
      </c>
      <c r="C3662" s="2">
        <v>45696.0625</v>
      </c>
      <c r="D3662" s="3">
        <v>77968.566999999995</v>
      </c>
    </row>
    <row r="3663" spans="1:4" x14ac:dyDescent="0.25">
      <c r="A3663" s="1">
        <v>45696.0625</v>
      </c>
      <c r="B3663" s="2">
        <v>45696.0625</v>
      </c>
      <c r="C3663" s="2">
        <v>45696.072916666664</v>
      </c>
      <c r="D3663" s="3">
        <v>76158.346000000005</v>
      </c>
    </row>
    <row r="3664" spans="1:4" x14ac:dyDescent="0.25">
      <c r="A3664" s="1">
        <v>45696.072916666664</v>
      </c>
      <c r="B3664" s="2">
        <v>45696.072916666664</v>
      </c>
      <c r="C3664" s="2">
        <v>45696.083333333336</v>
      </c>
      <c r="D3664" s="3">
        <v>75418.717999999993</v>
      </c>
    </row>
    <row r="3665" spans="1:4" x14ac:dyDescent="0.25">
      <c r="A3665" s="1">
        <v>45696.083333333336</v>
      </c>
      <c r="B3665" s="2">
        <v>45696.083333333336</v>
      </c>
      <c r="C3665" s="2">
        <v>45696.09375</v>
      </c>
      <c r="D3665" s="3">
        <v>75437.293999999994</v>
      </c>
    </row>
    <row r="3666" spans="1:4" x14ac:dyDescent="0.25">
      <c r="A3666" s="1">
        <v>45696.09375</v>
      </c>
      <c r="B3666" s="2">
        <v>45696.09375</v>
      </c>
      <c r="C3666" s="2">
        <v>45696.104166666664</v>
      </c>
      <c r="D3666" s="3">
        <v>75464.561000000002</v>
      </c>
    </row>
    <row r="3667" spans="1:4" x14ac:dyDescent="0.25">
      <c r="A3667" s="1">
        <v>45696.104166666664</v>
      </c>
      <c r="B3667" s="2">
        <v>45696.104166666664</v>
      </c>
      <c r="C3667" s="2">
        <v>45696.114583333336</v>
      </c>
      <c r="D3667" s="3">
        <v>75447.133000000002</v>
      </c>
    </row>
    <row r="3668" spans="1:4" x14ac:dyDescent="0.25">
      <c r="A3668" s="1">
        <v>45696.114583333336</v>
      </c>
      <c r="B3668" s="2">
        <v>45696.114583333336</v>
      </c>
      <c r="C3668" s="2">
        <v>45696.125</v>
      </c>
      <c r="D3668" s="3">
        <v>76152.601999999999</v>
      </c>
    </row>
    <row r="3669" spans="1:4" x14ac:dyDescent="0.25">
      <c r="A3669" s="1">
        <v>45696.125</v>
      </c>
      <c r="B3669" s="2">
        <v>45696.125</v>
      </c>
      <c r="C3669" s="2">
        <v>45696.135416666664</v>
      </c>
      <c r="D3669" s="3">
        <v>77549.976999999999</v>
      </c>
    </row>
    <row r="3670" spans="1:4" x14ac:dyDescent="0.25">
      <c r="A3670" s="1">
        <v>45696.135416666664</v>
      </c>
      <c r="B3670" s="2">
        <v>45696.135416666664</v>
      </c>
      <c r="C3670" s="2">
        <v>45696.145833333336</v>
      </c>
      <c r="D3670" s="3">
        <v>77832.938999999998</v>
      </c>
    </row>
    <row r="3671" spans="1:4" x14ac:dyDescent="0.25">
      <c r="A3671" s="1">
        <v>45696.145833333336</v>
      </c>
      <c r="B3671" s="2">
        <v>45696.145833333336</v>
      </c>
      <c r="C3671" s="2">
        <v>45696.15625</v>
      </c>
      <c r="D3671" s="3">
        <v>78183.149000000005</v>
      </c>
    </row>
    <row r="3672" spans="1:4" x14ac:dyDescent="0.25">
      <c r="A3672" s="1">
        <v>45696.15625</v>
      </c>
      <c r="B3672" s="2">
        <v>45696.15625</v>
      </c>
      <c r="C3672" s="2">
        <v>45696.166666666664</v>
      </c>
      <c r="D3672" s="3">
        <v>77776.577000000005</v>
      </c>
    </row>
    <row r="3673" spans="1:4" x14ac:dyDescent="0.25">
      <c r="A3673" s="1">
        <v>45696.166666666664</v>
      </c>
      <c r="B3673" s="2">
        <v>45696.166666666664</v>
      </c>
      <c r="C3673" s="2">
        <v>45696.177083333336</v>
      </c>
      <c r="D3673" s="3">
        <v>77746.523000000001</v>
      </c>
    </row>
    <row r="3674" spans="1:4" x14ac:dyDescent="0.25">
      <c r="A3674" s="1">
        <v>45696.177083333336</v>
      </c>
      <c r="B3674" s="2">
        <v>45696.177083333336</v>
      </c>
      <c r="C3674" s="2">
        <v>45696.1875</v>
      </c>
      <c r="D3674" s="3">
        <v>77850.255999999994</v>
      </c>
    </row>
    <row r="3675" spans="1:4" x14ac:dyDescent="0.25">
      <c r="A3675" s="1">
        <v>45696.1875</v>
      </c>
      <c r="B3675" s="2">
        <v>45696.1875</v>
      </c>
      <c r="C3675" s="2">
        <v>45696.197916666664</v>
      </c>
      <c r="D3675" s="3">
        <v>79028.035999999993</v>
      </c>
    </row>
    <row r="3676" spans="1:4" x14ac:dyDescent="0.25">
      <c r="A3676" s="1">
        <v>45696.197916666664</v>
      </c>
      <c r="B3676" s="2">
        <v>45696.197916666664</v>
      </c>
      <c r="C3676" s="2">
        <v>45696.208333333336</v>
      </c>
      <c r="D3676" s="3">
        <v>85746.615999999995</v>
      </c>
    </row>
    <row r="3677" spans="1:4" x14ac:dyDescent="0.25">
      <c r="A3677" s="1">
        <v>45696.208333333336</v>
      </c>
      <c r="B3677" s="2">
        <v>45696.208333333336</v>
      </c>
      <c r="C3677" s="2">
        <v>45696.21875</v>
      </c>
      <c r="D3677" s="3">
        <v>82205.316999999995</v>
      </c>
    </row>
    <row r="3678" spans="1:4" x14ac:dyDescent="0.25">
      <c r="A3678" s="1">
        <v>45696.21875</v>
      </c>
      <c r="B3678" s="2">
        <v>45696.21875</v>
      </c>
      <c r="C3678" s="2">
        <v>45696.229166666664</v>
      </c>
      <c r="D3678" s="3">
        <v>79519.145000000004</v>
      </c>
    </row>
    <row r="3679" spans="1:4" x14ac:dyDescent="0.25">
      <c r="A3679" s="1">
        <v>45696.229166666664</v>
      </c>
      <c r="B3679" s="2">
        <v>45696.229166666664</v>
      </c>
      <c r="C3679" s="2">
        <v>45696.239583333336</v>
      </c>
      <c r="D3679" s="3">
        <v>77090.06</v>
      </c>
    </row>
    <row r="3680" spans="1:4" x14ac:dyDescent="0.25">
      <c r="A3680" s="1">
        <v>45696.239583333336</v>
      </c>
      <c r="B3680" s="2">
        <v>45696.239583333336</v>
      </c>
      <c r="C3680" s="2">
        <v>45696.25</v>
      </c>
      <c r="D3680" s="3">
        <v>67657.384999999995</v>
      </c>
    </row>
    <row r="3681" spans="1:4" x14ac:dyDescent="0.25">
      <c r="A3681" s="1">
        <v>45696.25</v>
      </c>
      <c r="B3681" s="2">
        <v>45696.25</v>
      </c>
      <c r="C3681" s="2">
        <v>45696.260416666664</v>
      </c>
      <c r="D3681" s="3">
        <v>64219.114999999998</v>
      </c>
    </row>
    <row r="3682" spans="1:4" x14ac:dyDescent="0.25">
      <c r="A3682" s="1">
        <v>45696.260416666664</v>
      </c>
      <c r="B3682" s="2">
        <v>45696.260416666664</v>
      </c>
      <c r="C3682" s="2">
        <v>45696.270833333336</v>
      </c>
      <c r="D3682" s="3">
        <v>64684.697</v>
      </c>
    </row>
    <row r="3683" spans="1:4" x14ac:dyDescent="0.25">
      <c r="A3683" s="1">
        <v>45696.270833333336</v>
      </c>
      <c r="B3683" s="2">
        <v>45696.270833333336</v>
      </c>
      <c r="C3683" s="2">
        <v>45696.28125</v>
      </c>
      <c r="D3683" s="3">
        <v>66928.127999999997</v>
      </c>
    </row>
    <row r="3684" spans="1:4" x14ac:dyDescent="0.25">
      <c r="A3684" s="1">
        <v>45696.28125</v>
      </c>
      <c r="B3684" s="2">
        <v>45696.28125</v>
      </c>
      <c r="C3684" s="2">
        <v>45696.291666666664</v>
      </c>
      <c r="D3684" s="3">
        <v>70327.760999999999</v>
      </c>
    </row>
    <row r="3685" spans="1:4" x14ac:dyDescent="0.25">
      <c r="A3685" s="1">
        <v>45696.291666666664</v>
      </c>
      <c r="B3685" s="2">
        <v>45696.291666666664</v>
      </c>
      <c r="C3685" s="2">
        <v>45696.302083333336</v>
      </c>
      <c r="D3685" s="3">
        <v>75095.61</v>
      </c>
    </row>
    <row r="3686" spans="1:4" x14ac:dyDescent="0.25">
      <c r="A3686" s="1">
        <v>45696.302083333336</v>
      </c>
      <c r="B3686" s="2">
        <v>45696.302083333336</v>
      </c>
      <c r="C3686" s="2">
        <v>45696.3125</v>
      </c>
      <c r="D3686" s="3">
        <v>80702.013999999996</v>
      </c>
    </row>
    <row r="3687" spans="1:4" x14ac:dyDescent="0.25">
      <c r="A3687" s="1">
        <v>45696.3125</v>
      </c>
      <c r="B3687" s="2">
        <v>45696.3125</v>
      </c>
      <c r="C3687" s="2">
        <v>45696.322916666664</v>
      </c>
      <c r="D3687" s="3">
        <v>86240.697</v>
      </c>
    </row>
    <row r="3688" spans="1:4" x14ac:dyDescent="0.25">
      <c r="A3688" s="1">
        <v>45696.322916666664</v>
      </c>
      <c r="B3688" s="2">
        <v>45696.322916666664</v>
      </c>
      <c r="C3688" s="2">
        <v>45696.333333333336</v>
      </c>
      <c r="D3688" s="3">
        <v>89857.251999999993</v>
      </c>
    </row>
    <row r="3689" spans="1:4" x14ac:dyDescent="0.25">
      <c r="A3689" s="1">
        <v>45696.333333333336</v>
      </c>
      <c r="B3689" s="2">
        <v>45696.333333333336</v>
      </c>
      <c r="C3689" s="2">
        <v>45696.34375</v>
      </c>
      <c r="D3689" s="3">
        <v>96570.396999999997</v>
      </c>
    </row>
    <row r="3690" spans="1:4" x14ac:dyDescent="0.25">
      <c r="A3690" s="1">
        <v>45696.34375</v>
      </c>
      <c r="B3690" s="2">
        <v>45696.34375</v>
      </c>
      <c r="C3690" s="2">
        <v>45696.354166666664</v>
      </c>
      <c r="D3690" s="3">
        <v>103169.52499999999</v>
      </c>
    </row>
    <row r="3691" spans="1:4" x14ac:dyDescent="0.25">
      <c r="A3691" s="1">
        <v>45696.354166666664</v>
      </c>
      <c r="B3691" s="2">
        <v>45696.354166666664</v>
      </c>
      <c r="C3691" s="2">
        <v>45696.364583333336</v>
      </c>
      <c r="D3691" s="3">
        <v>108703.576</v>
      </c>
    </row>
    <row r="3692" spans="1:4" x14ac:dyDescent="0.25">
      <c r="A3692" s="1">
        <v>45696.364583333336</v>
      </c>
      <c r="B3692" s="2">
        <v>45696.364583333336</v>
      </c>
      <c r="C3692" s="2">
        <v>45696.375</v>
      </c>
      <c r="D3692" s="3">
        <v>112883.68</v>
      </c>
    </row>
    <row r="3693" spans="1:4" x14ac:dyDescent="0.25">
      <c r="A3693" s="1">
        <v>45696.375</v>
      </c>
      <c r="B3693" s="2">
        <v>45696.375</v>
      </c>
      <c r="C3693" s="2">
        <v>45696.385416666664</v>
      </c>
      <c r="D3693" s="3">
        <v>116163.395</v>
      </c>
    </row>
    <row r="3694" spans="1:4" x14ac:dyDescent="0.25">
      <c r="A3694" s="1">
        <v>45696.385416666664</v>
      </c>
      <c r="B3694" s="2">
        <v>45696.385416666664</v>
      </c>
      <c r="C3694" s="2">
        <v>45696.395833333336</v>
      </c>
      <c r="D3694" s="3">
        <v>118580.90399999999</v>
      </c>
    </row>
    <row r="3695" spans="1:4" x14ac:dyDescent="0.25">
      <c r="A3695" s="1">
        <v>45696.395833333336</v>
      </c>
      <c r="B3695" s="2">
        <v>45696.395833333336</v>
      </c>
      <c r="C3695" s="2">
        <v>45696.40625</v>
      </c>
      <c r="D3695" s="3">
        <v>120108.97100000001</v>
      </c>
    </row>
    <row r="3696" spans="1:4" x14ac:dyDescent="0.25">
      <c r="A3696" s="1">
        <v>45696.40625</v>
      </c>
      <c r="B3696" s="2">
        <v>45696.40625</v>
      </c>
      <c r="C3696" s="2">
        <v>45696.416666666664</v>
      </c>
      <c r="D3696" s="3">
        <v>121335.086</v>
      </c>
    </row>
    <row r="3697" spans="1:4" x14ac:dyDescent="0.25">
      <c r="A3697" s="1">
        <v>45696.416666666664</v>
      </c>
      <c r="B3697" s="2">
        <v>45696.416666666664</v>
      </c>
      <c r="C3697" s="2">
        <v>45696.427083333336</v>
      </c>
      <c r="D3697" s="3">
        <v>122778.19</v>
      </c>
    </row>
    <row r="3698" spans="1:4" x14ac:dyDescent="0.25">
      <c r="A3698" s="1">
        <v>45696.427083333336</v>
      </c>
      <c r="B3698" s="2">
        <v>45696.427083333336</v>
      </c>
      <c r="C3698" s="2">
        <v>45696.4375</v>
      </c>
      <c r="D3698" s="3">
        <v>124624.058</v>
      </c>
    </row>
    <row r="3699" spans="1:4" x14ac:dyDescent="0.25">
      <c r="A3699" s="1">
        <v>45696.4375</v>
      </c>
      <c r="B3699" s="2">
        <v>45696.4375</v>
      </c>
      <c r="C3699" s="2">
        <v>45696.447916666664</v>
      </c>
      <c r="D3699" s="3">
        <v>126082.963</v>
      </c>
    </row>
    <row r="3700" spans="1:4" x14ac:dyDescent="0.25">
      <c r="A3700" s="1">
        <v>45696.447916666664</v>
      </c>
      <c r="B3700" s="2">
        <v>45696.447916666664</v>
      </c>
      <c r="C3700" s="2">
        <v>45696.458333333336</v>
      </c>
      <c r="D3700" s="3">
        <v>126743.08199999999</v>
      </c>
    </row>
    <row r="3701" spans="1:4" x14ac:dyDescent="0.25">
      <c r="A3701" s="1">
        <v>45696.458333333336</v>
      </c>
      <c r="B3701" s="2">
        <v>45696.458333333336</v>
      </c>
      <c r="C3701" s="2">
        <v>45696.46875</v>
      </c>
      <c r="D3701" s="3">
        <v>127352.686</v>
      </c>
    </row>
    <row r="3702" spans="1:4" x14ac:dyDescent="0.25">
      <c r="A3702" s="1">
        <v>45696.46875</v>
      </c>
      <c r="B3702" s="2">
        <v>45696.46875</v>
      </c>
      <c r="C3702" s="2">
        <v>45696.479166666664</v>
      </c>
      <c r="D3702" s="3">
        <v>128270.39599999999</v>
      </c>
    </row>
    <row r="3703" spans="1:4" x14ac:dyDescent="0.25">
      <c r="A3703" s="1">
        <v>45696.479166666664</v>
      </c>
      <c r="B3703" s="2">
        <v>45696.479166666664</v>
      </c>
      <c r="C3703" s="2">
        <v>45696.489583333336</v>
      </c>
      <c r="D3703" s="3">
        <v>128554.185</v>
      </c>
    </row>
    <row r="3704" spans="1:4" x14ac:dyDescent="0.25">
      <c r="A3704" s="1">
        <v>45696.489583333336</v>
      </c>
      <c r="B3704" s="2">
        <v>45696.489583333336</v>
      </c>
      <c r="C3704" s="2">
        <v>45696.5</v>
      </c>
      <c r="D3704" s="3">
        <v>128961.382</v>
      </c>
    </row>
    <row r="3705" spans="1:4" x14ac:dyDescent="0.25">
      <c r="A3705" s="1">
        <v>45696.5</v>
      </c>
      <c r="B3705" s="2">
        <v>45696.5</v>
      </c>
      <c r="C3705" s="2">
        <v>45696.510416666664</v>
      </c>
      <c r="D3705" s="3">
        <v>129196.516</v>
      </c>
    </row>
    <row r="3706" spans="1:4" x14ac:dyDescent="0.25">
      <c r="A3706" s="1">
        <v>45696.510416666664</v>
      </c>
      <c r="B3706" s="2">
        <v>45696.510416666664</v>
      </c>
      <c r="C3706" s="2">
        <v>45696.520833333336</v>
      </c>
      <c r="D3706" s="3">
        <v>129751.538</v>
      </c>
    </row>
    <row r="3707" spans="1:4" x14ac:dyDescent="0.25">
      <c r="A3707" s="1">
        <v>45696.520833333336</v>
      </c>
      <c r="B3707" s="2">
        <v>45696.520833333336</v>
      </c>
      <c r="C3707" s="2">
        <v>45696.53125</v>
      </c>
      <c r="D3707" s="3">
        <v>130092.22</v>
      </c>
    </row>
    <row r="3708" spans="1:4" x14ac:dyDescent="0.25">
      <c r="A3708" s="1">
        <v>45696.53125</v>
      </c>
      <c r="B3708" s="2">
        <v>45696.53125</v>
      </c>
      <c r="C3708" s="2">
        <v>45696.541666666664</v>
      </c>
      <c r="D3708" s="3">
        <v>129840.648</v>
      </c>
    </row>
    <row r="3709" spans="1:4" x14ac:dyDescent="0.25">
      <c r="A3709" s="1">
        <v>45696.541666666664</v>
      </c>
      <c r="B3709" s="2">
        <v>45696.541666666664</v>
      </c>
      <c r="C3709" s="2">
        <v>45696.552083333336</v>
      </c>
      <c r="D3709" s="3">
        <v>128560.355</v>
      </c>
    </row>
    <row r="3710" spans="1:4" x14ac:dyDescent="0.25">
      <c r="A3710" s="1">
        <v>45696.552083333336</v>
      </c>
      <c r="B3710" s="2">
        <v>45696.552083333336</v>
      </c>
      <c r="C3710" s="2">
        <v>45696.5625</v>
      </c>
      <c r="D3710" s="3">
        <v>128143.62699999999</v>
      </c>
    </row>
    <row r="3711" spans="1:4" x14ac:dyDescent="0.25">
      <c r="A3711" s="1">
        <v>45696.5625</v>
      </c>
      <c r="B3711" s="2">
        <v>45696.5625</v>
      </c>
      <c r="C3711" s="2">
        <v>45696.572916666664</v>
      </c>
      <c r="D3711" s="3">
        <v>126825.598</v>
      </c>
    </row>
    <row r="3712" spans="1:4" x14ac:dyDescent="0.25">
      <c r="A3712" s="1">
        <v>45696.572916666664</v>
      </c>
      <c r="B3712" s="2">
        <v>45696.572916666664</v>
      </c>
      <c r="C3712" s="2">
        <v>45696.583333333336</v>
      </c>
      <c r="D3712" s="3">
        <v>125193.143</v>
      </c>
    </row>
    <row r="3713" spans="1:4" x14ac:dyDescent="0.25">
      <c r="A3713" s="1">
        <v>45696.583333333336</v>
      </c>
      <c r="B3713" s="2">
        <v>45696.583333333336</v>
      </c>
      <c r="C3713" s="2">
        <v>45696.59375</v>
      </c>
      <c r="D3713" s="3">
        <v>123008.755</v>
      </c>
    </row>
    <row r="3714" spans="1:4" x14ac:dyDescent="0.25">
      <c r="A3714" s="1">
        <v>45696.59375</v>
      </c>
      <c r="B3714" s="2">
        <v>45696.59375</v>
      </c>
      <c r="C3714" s="2">
        <v>45696.604166666664</v>
      </c>
      <c r="D3714" s="3">
        <v>121236.768</v>
      </c>
    </row>
    <row r="3715" spans="1:4" x14ac:dyDescent="0.25">
      <c r="A3715" s="1">
        <v>45696.604166666664</v>
      </c>
      <c r="B3715" s="2">
        <v>45696.604166666664</v>
      </c>
      <c r="C3715" s="2">
        <v>45696.614583333336</v>
      </c>
      <c r="D3715" s="3">
        <v>119181.666</v>
      </c>
    </row>
    <row r="3716" spans="1:4" x14ac:dyDescent="0.25">
      <c r="A3716" s="1">
        <v>45696.614583333336</v>
      </c>
      <c r="B3716" s="2">
        <v>45696.614583333336</v>
      </c>
      <c r="C3716" s="2">
        <v>45696.625</v>
      </c>
      <c r="D3716" s="3">
        <v>117619.609</v>
      </c>
    </row>
    <row r="3717" spans="1:4" x14ac:dyDescent="0.25">
      <c r="A3717" s="1">
        <v>45696.625</v>
      </c>
      <c r="B3717" s="2">
        <v>45696.625</v>
      </c>
      <c r="C3717" s="2">
        <v>45696.635416666664</v>
      </c>
      <c r="D3717" s="3">
        <v>116136.03200000001</v>
      </c>
    </row>
    <row r="3718" spans="1:4" x14ac:dyDescent="0.25">
      <c r="A3718" s="1">
        <v>45696.635416666664</v>
      </c>
      <c r="B3718" s="2">
        <v>45696.635416666664</v>
      </c>
      <c r="C3718" s="2">
        <v>45696.645833333336</v>
      </c>
      <c r="D3718" s="3">
        <v>115232.151</v>
      </c>
    </row>
    <row r="3719" spans="1:4" x14ac:dyDescent="0.25">
      <c r="A3719" s="1">
        <v>45696.645833333336</v>
      </c>
      <c r="B3719" s="2">
        <v>45696.645833333336</v>
      </c>
      <c r="C3719" s="2">
        <v>45696.65625</v>
      </c>
      <c r="D3719" s="3">
        <v>113802.223</v>
      </c>
    </row>
    <row r="3720" spans="1:4" x14ac:dyDescent="0.25">
      <c r="A3720" s="1">
        <v>45696.65625</v>
      </c>
      <c r="B3720" s="2">
        <v>45696.65625</v>
      </c>
      <c r="C3720" s="2">
        <v>45696.666666666664</v>
      </c>
      <c r="D3720" s="3">
        <v>112922.98699999999</v>
      </c>
    </row>
    <row r="3721" spans="1:4" x14ac:dyDescent="0.25">
      <c r="A3721" s="1">
        <v>45696.666666666664</v>
      </c>
      <c r="B3721" s="2">
        <v>45696.666666666664</v>
      </c>
      <c r="C3721" s="2">
        <v>45696.677083333336</v>
      </c>
      <c r="D3721" s="3">
        <v>112372.81</v>
      </c>
    </row>
    <row r="3722" spans="1:4" x14ac:dyDescent="0.25">
      <c r="A3722" s="1">
        <v>45696.677083333336</v>
      </c>
      <c r="B3722" s="2">
        <v>45696.677083333336</v>
      </c>
      <c r="C3722" s="2">
        <v>45696.6875</v>
      </c>
      <c r="D3722" s="3">
        <v>112497.302</v>
      </c>
    </row>
    <row r="3723" spans="1:4" x14ac:dyDescent="0.25">
      <c r="A3723" s="1">
        <v>45696.6875</v>
      </c>
      <c r="B3723" s="2">
        <v>45696.6875</v>
      </c>
      <c r="C3723" s="2">
        <v>45696.697916666664</v>
      </c>
      <c r="D3723" s="3">
        <v>113014.916</v>
      </c>
    </row>
    <row r="3724" spans="1:4" x14ac:dyDescent="0.25">
      <c r="A3724" s="1">
        <v>45696.697916666664</v>
      </c>
      <c r="B3724" s="2">
        <v>45696.697916666664</v>
      </c>
      <c r="C3724" s="2">
        <v>45696.708333333336</v>
      </c>
      <c r="D3724" s="3">
        <v>114424.821</v>
      </c>
    </row>
    <row r="3725" spans="1:4" x14ac:dyDescent="0.25">
      <c r="A3725" s="1">
        <v>45696.708333333336</v>
      </c>
      <c r="B3725" s="2">
        <v>45696.708333333336</v>
      </c>
      <c r="C3725" s="2">
        <v>45696.71875</v>
      </c>
      <c r="D3725" s="3">
        <v>118403.564</v>
      </c>
    </row>
    <row r="3726" spans="1:4" x14ac:dyDescent="0.25">
      <c r="A3726" s="1">
        <v>45696.71875</v>
      </c>
      <c r="B3726" s="2">
        <v>45696.71875</v>
      </c>
      <c r="C3726" s="2">
        <v>45696.729166666664</v>
      </c>
      <c r="D3726" s="3">
        <v>123476.38400000001</v>
      </c>
    </row>
    <row r="3727" spans="1:4" x14ac:dyDescent="0.25">
      <c r="A3727" s="1">
        <v>45696.729166666664</v>
      </c>
      <c r="B3727" s="2">
        <v>45696.729166666664</v>
      </c>
      <c r="C3727" s="2">
        <v>45696.739583333336</v>
      </c>
      <c r="D3727" s="3">
        <v>128761.93799999999</v>
      </c>
    </row>
    <row r="3728" spans="1:4" x14ac:dyDescent="0.25">
      <c r="A3728" s="1">
        <v>45696.739583333336</v>
      </c>
      <c r="B3728" s="2">
        <v>45696.739583333336</v>
      </c>
      <c r="C3728" s="2">
        <v>45696.75</v>
      </c>
      <c r="D3728" s="3">
        <v>136105.076</v>
      </c>
    </row>
    <row r="3729" spans="1:4" x14ac:dyDescent="0.25">
      <c r="A3729" s="1">
        <v>45696.75</v>
      </c>
      <c r="B3729" s="2">
        <v>45696.75</v>
      </c>
      <c r="C3729" s="2">
        <v>45696.760416666664</v>
      </c>
      <c r="D3729" s="3">
        <v>139416.38800000001</v>
      </c>
    </row>
    <row r="3730" spans="1:4" x14ac:dyDescent="0.25">
      <c r="A3730" s="1">
        <v>45696.760416666664</v>
      </c>
      <c r="B3730" s="2">
        <v>45696.760416666664</v>
      </c>
      <c r="C3730" s="2">
        <v>45696.770833333336</v>
      </c>
      <c r="D3730" s="3">
        <v>141522.65</v>
      </c>
    </row>
    <row r="3731" spans="1:4" x14ac:dyDescent="0.25">
      <c r="A3731" s="1">
        <v>45696.770833333336</v>
      </c>
      <c r="B3731" s="2">
        <v>45696.770833333336</v>
      </c>
      <c r="C3731" s="2">
        <v>45696.78125</v>
      </c>
      <c r="D3731" s="3">
        <v>142589.58499999999</v>
      </c>
    </row>
    <row r="3732" spans="1:4" x14ac:dyDescent="0.25">
      <c r="A3732" s="1">
        <v>45696.78125</v>
      </c>
      <c r="B3732" s="2">
        <v>45696.78125</v>
      </c>
      <c r="C3732" s="2">
        <v>45696.791666666664</v>
      </c>
      <c r="D3732" s="3">
        <v>143251.807</v>
      </c>
    </row>
    <row r="3733" spans="1:4" x14ac:dyDescent="0.25">
      <c r="A3733" s="1">
        <v>45696.791666666664</v>
      </c>
      <c r="B3733" s="2">
        <v>45696.791666666664</v>
      </c>
      <c r="C3733" s="2">
        <v>45696.802083333336</v>
      </c>
      <c r="D3733" s="3">
        <v>144255.6</v>
      </c>
    </row>
    <row r="3734" spans="1:4" x14ac:dyDescent="0.25">
      <c r="A3734" s="1">
        <v>45696.802083333336</v>
      </c>
      <c r="B3734" s="2">
        <v>45696.802083333336</v>
      </c>
      <c r="C3734" s="2">
        <v>45696.8125</v>
      </c>
      <c r="D3734" s="3">
        <v>144834.80100000001</v>
      </c>
    </row>
    <row r="3735" spans="1:4" x14ac:dyDescent="0.25">
      <c r="A3735" s="1">
        <v>45696.8125</v>
      </c>
      <c r="B3735" s="2">
        <v>45696.8125</v>
      </c>
      <c r="C3735" s="2">
        <v>45696.822916666664</v>
      </c>
      <c r="D3735" s="3">
        <v>144144.60500000001</v>
      </c>
    </row>
    <row r="3736" spans="1:4" x14ac:dyDescent="0.25">
      <c r="A3736" s="1">
        <v>45696.822916666664</v>
      </c>
      <c r="B3736" s="2">
        <v>45696.822916666664</v>
      </c>
      <c r="C3736" s="2">
        <v>45696.833333333336</v>
      </c>
      <c r="D3736" s="3">
        <v>144126.31700000001</v>
      </c>
    </row>
    <row r="3737" spans="1:4" x14ac:dyDescent="0.25">
      <c r="A3737" s="1">
        <v>45696.833333333336</v>
      </c>
      <c r="B3737" s="2">
        <v>45696.833333333336</v>
      </c>
      <c r="C3737" s="2">
        <v>45696.84375</v>
      </c>
      <c r="D3737" s="3">
        <v>142229.16500000001</v>
      </c>
    </row>
    <row r="3738" spans="1:4" x14ac:dyDescent="0.25">
      <c r="A3738" s="1">
        <v>45696.84375</v>
      </c>
      <c r="B3738" s="2">
        <v>45696.84375</v>
      </c>
      <c r="C3738" s="2">
        <v>45696.854166666664</v>
      </c>
      <c r="D3738" s="3">
        <v>137474.951</v>
      </c>
    </row>
    <row r="3739" spans="1:4" x14ac:dyDescent="0.25">
      <c r="A3739" s="1">
        <v>45696.854166666664</v>
      </c>
      <c r="B3739" s="2">
        <v>45696.854166666664</v>
      </c>
      <c r="C3739" s="2">
        <v>45696.864583333336</v>
      </c>
      <c r="D3739" s="3">
        <v>130806.59</v>
      </c>
    </row>
    <row r="3740" spans="1:4" x14ac:dyDescent="0.25">
      <c r="A3740" s="1">
        <v>45696.864583333336</v>
      </c>
      <c r="B3740" s="2">
        <v>45696.864583333336</v>
      </c>
      <c r="C3740" s="2">
        <v>45696.875</v>
      </c>
      <c r="D3740" s="3">
        <v>128371.868</v>
      </c>
    </row>
    <row r="3741" spans="1:4" x14ac:dyDescent="0.25">
      <c r="A3741" s="1">
        <v>45696.875</v>
      </c>
      <c r="B3741" s="2">
        <v>45696.875</v>
      </c>
      <c r="C3741" s="2">
        <v>45696.885416666664</v>
      </c>
      <c r="D3741" s="3">
        <v>127518.838</v>
      </c>
    </row>
    <row r="3742" spans="1:4" x14ac:dyDescent="0.25">
      <c r="A3742" s="1">
        <v>45696.885416666664</v>
      </c>
      <c r="B3742" s="2">
        <v>45696.885416666664</v>
      </c>
      <c r="C3742" s="2">
        <v>45696.895833333336</v>
      </c>
      <c r="D3742" s="3">
        <v>124824.23</v>
      </c>
    </row>
    <row r="3743" spans="1:4" x14ac:dyDescent="0.25">
      <c r="A3743" s="1">
        <v>45696.895833333336</v>
      </c>
      <c r="B3743" s="2">
        <v>45696.895833333336</v>
      </c>
      <c r="C3743" s="2">
        <v>45696.90625</v>
      </c>
      <c r="D3743" s="3">
        <v>121779.319</v>
      </c>
    </row>
    <row r="3744" spans="1:4" x14ac:dyDescent="0.25">
      <c r="A3744" s="1">
        <v>45696.90625</v>
      </c>
      <c r="B3744" s="2">
        <v>45696.90625</v>
      </c>
      <c r="C3744" s="2">
        <v>45696.916666666664</v>
      </c>
      <c r="D3744" s="3">
        <v>118536.21</v>
      </c>
    </row>
    <row r="3745" spans="1:4" x14ac:dyDescent="0.25">
      <c r="A3745" s="1">
        <v>45696.916666666664</v>
      </c>
      <c r="B3745" s="2">
        <v>45696.916666666664</v>
      </c>
      <c r="C3745" s="2">
        <v>45696.927083333336</v>
      </c>
      <c r="D3745" s="3">
        <v>117631.959</v>
      </c>
    </row>
    <row r="3746" spans="1:4" x14ac:dyDescent="0.25">
      <c r="A3746" s="1">
        <v>45696.927083333336</v>
      </c>
      <c r="B3746" s="2">
        <v>45696.927083333336</v>
      </c>
      <c r="C3746" s="2">
        <v>45696.9375</v>
      </c>
      <c r="D3746" s="3">
        <v>117483.776</v>
      </c>
    </row>
    <row r="3747" spans="1:4" x14ac:dyDescent="0.25">
      <c r="A3747" s="1">
        <v>45696.9375</v>
      </c>
      <c r="B3747" s="2">
        <v>45696.9375</v>
      </c>
      <c r="C3747" s="2">
        <v>45696.947916666664</v>
      </c>
      <c r="D3747" s="3">
        <v>114477.204</v>
      </c>
    </row>
    <row r="3748" spans="1:4" x14ac:dyDescent="0.25">
      <c r="A3748" s="1">
        <v>45696.947916666664</v>
      </c>
      <c r="B3748" s="2">
        <v>45696.947916666664</v>
      </c>
      <c r="C3748" s="2">
        <v>45696.958333333336</v>
      </c>
      <c r="D3748" s="3">
        <v>111914.24099999999</v>
      </c>
    </row>
    <row r="3749" spans="1:4" x14ac:dyDescent="0.25">
      <c r="A3749" s="1">
        <v>45696.958333333336</v>
      </c>
      <c r="B3749" s="2">
        <v>45696.958333333336</v>
      </c>
      <c r="C3749" s="2">
        <v>45696.96875</v>
      </c>
      <c r="D3749" s="3">
        <v>108999.66099999999</v>
      </c>
    </row>
    <row r="3750" spans="1:4" x14ac:dyDescent="0.25">
      <c r="A3750" s="1">
        <v>45696.96875</v>
      </c>
      <c r="B3750" s="2">
        <v>45696.96875</v>
      </c>
      <c r="C3750" s="2">
        <v>45696.979166666664</v>
      </c>
      <c r="D3750" s="3">
        <v>105150.137</v>
      </c>
    </row>
    <row r="3751" spans="1:4" x14ac:dyDescent="0.25">
      <c r="A3751" s="1">
        <v>45696.979166666664</v>
      </c>
      <c r="B3751" s="2">
        <v>45696.979166666664</v>
      </c>
      <c r="C3751" s="2">
        <v>45696.989583333336</v>
      </c>
      <c r="D3751" s="3">
        <v>101250.689</v>
      </c>
    </row>
    <row r="3752" spans="1:4" x14ac:dyDescent="0.25">
      <c r="A3752" s="1">
        <v>45696.989583333336</v>
      </c>
      <c r="B3752" s="2">
        <v>45696.989583333336</v>
      </c>
      <c r="C3752" s="2">
        <v>45696</v>
      </c>
      <c r="D3752" s="3">
        <v>97363.225999999995</v>
      </c>
    </row>
    <row r="3753" spans="1:4" x14ac:dyDescent="0.25">
      <c r="A3753" s="1">
        <v>45696</v>
      </c>
      <c r="B3753" s="2">
        <v>45696</v>
      </c>
      <c r="C3753" s="2">
        <v>45697.010416666664</v>
      </c>
      <c r="D3753" s="3">
        <v>96060.904999999999</v>
      </c>
    </row>
    <row r="3754" spans="1:4" x14ac:dyDescent="0.25">
      <c r="A3754" s="1">
        <v>45697.010416666664</v>
      </c>
      <c r="B3754" s="2">
        <v>45697.010416666664</v>
      </c>
      <c r="C3754" s="2">
        <v>45697.020833333336</v>
      </c>
      <c r="D3754" s="3">
        <v>92949.418000000005</v>
      </c>
    </row>
    <row r="3755" spans="1:4" x14ac:dyDescent="0.25">
      <c r="A3755" s="1">
        <v>45697.020833333336</v>
      </c>
      <c r="B3755" s="2">
        <v>45697.020833333336</v>
      </c>
      <c r="C3755" s="2">
        <v>45697.03125</v>
      </c>
      <c r="D3755" s="3">
        <v>89905.012000000002</v>
      </c>
    </row>
    <row r="3756" spans="1:4" x14ac:dyDescent="0.25">
      <c r="A3756" s="1">
        <v>45697.03125</v>
      </c>
      <c r="B3756" s="2">
        <v>45697.03125</v>
      </c>
      <c r="C3756" s="2">
        <v>45697.041666666664</v>
      </c>
      <c r="D3756" s="3">
        <v>87712.714999999997</v>
      </c>
    </row>
    <row r="3757" spans="1:4" x14ac:dyDescent="0.25">
      <c r="A3757" s="1">
        <v>45697.041666666664</v>
      </c>
      <c r="B3757" s="2">
        <v>45697.041666666664</v>
      </c>
      <c r="C3757" s="2">
        <v>45697.052083333336</v>
      </c>
      <c r="D3757" s="3">
        <v>85942.032999999996</v>
      </c>
    </row>
    <row r="3758" spans="1:4" x14ac:dyDescent="0.25">
      <c r="A3758" s="1">
        <v>45697.052083333336</v>
      </c>
      <c r="B3758" s="2">
        <v>45697.052083333336</v>
      </c>
      <c r="C3758" s="2">
        <v>45697.0625</v>
      </c>
      <c r="D3758" s="3">
        <v>83742.956000000006</v>
      </c>
    </row>
    <row r="3759" spans="1:4" x14ac:dyDescent="0.25">
      <c r="A3759" s="1">
        <v>45697.0625</v>
      </c>
      <c r="B3759" s="2">
        <v>45697.0625</v>
      </c>
      <c r="C3759" s="2">
        <v>45697.072916666664</v>
      </c>
      <c r="D3759" s="3">
        <v>81824.703999999998</v>
      </c>
    </row>
    <row r="3760" spans="1:4" x14ac:dyDescent="0.25">
      <c r="A3760" s="1">
        <v>45697.072916666664</v>
      </c>
      <c r="B3760" s="2">
        <v>45697.072916666664</v>
      </c>
      <c r="C3760" s="2">
        <v>45697.083333333336</v>
      </c>
      <c r="D3760" s="3">
        <v>81033.475999999995</v>
      </c>
    </row>
    <row r="3761" spans="1:4" x14ac:dyDescent="0.25">
      <c r="A3761" s="1">
        <v>45697.083333333336</v>
      </c>
      <c r="B3761" s="2">
        <v>45697.083333333336</v>
      </c>
      <c r="C3761" s="2">
        <v>45697.09375</v>
      </c>
      <c r="D3761" s="3">
        <v>81093.410999999993</v>
      </c>
    </row>
    <row r="3762" spans="1:4" x14ac:dyDescent="0.25">
      <c r="A3762" s="1">
        <v>45697.09375</v>
      </c>
      <c r="B3762" s="2">
        <v>45697.09375</v>
      </c>
      <c r="C3762" s="2">
        <v>45697.104166666664</v>
      </c>
      <c r="D3762" s="3">
        <v>81234.475000000006</v>
      </c>
    </row>
    <row r="3763" spans="1:4" x14ac:dyDescent="0.25">
      <c r="A3763" s="1">
        <v>45697.104166666664</v>
      </c>
      <c r="B3763" s="2">
        <v>45697.104166666664</v>
      </c>
      <c r="C3763" s="2">
        <v>45697.114583333336</v>
      </c>
      <c r="D3763" s="3">
        <v>81219.820999999996</v>
      </c>
    </row>
    <row r="3764" spans="1:4" x14ac:dyDescent="0.25">
      <c r="A3764" s="1">
        <v>45697.114583333336</v>
      </c>
      <c r="B3764" s="2">
        <v>45697.114583333336</v>
      </c>
      <c r="C3764" s="2">
        <v>45697.125</v>
      </c>
      <c r="D3764" s="3">
        <v>81922.251000000004</v>
      </c>
    </row>
    <row r="3765" spans="1:4" x14ac:dyDescent="0.25">
      <c r="A3765" s="1">
        <v>45697.125</v>
      </c>
      <c r="B3765" s="2">
        <v>45697.125</v>
      </c>
      <c r="C3765" s="2">
        <v>45697.135416666664</v>
      </c>
      <c r="D3765" s="3">
        <v>83029.232000000004</v>
      </c>
    </row>
    <row r="3766" spans="1:4" x14ac:dyDescent="0.25">
      <c r="A3766" s="1">
        <v>45697.135416666664</v>
      </c>
      <c r="B3766" s="2">
        <v>45697.135416666664</v>
      </c>
      <c r="C3766" s="2">
        <v>45697.145833333336</v>
      </c>
      <c r="D3766" s="3">
        <v>83085.756999999998</v>
      </c>
    </row>
    <row r="3767" spans="1:4" x14ac:dyDescent="0.25">
      <c r="A3767" s="1">
        <v>45697.145833333336</v>
      </c>
      <c r="B3767" s="2">
        <v>45697.145833333336</v>
      </c>
      <c r="C3767" s="2">
        <v>45697.15625</v>
      </c>
      <c r="D3767" s="3">
        <v>82982.67</v>
      </c>
    </row>
    <row r="3768" spans="1:4" x14ac:dyDescent="0.25">
      <c r="A3768" s="1">
        <v>45697.15625</v>
      </c>
      <c r="B3768" s="2">
        <v>45697.15625</v>
      </c>
      <c r="C3768" s="2">
        <v>45697.166666666664</v>
      </c>
      <c r="D3768" s="3">
        <v>82216.202999999994</v>
      </c>
    </row>
    <row r="3769" spans="1:4" x14ac:dyDescent="0.25">
      <c r="A3769" s="1">
        <v>45697.166666666664</v>
      </c>
      <c r="B3769" s="2">
        <v>45697.166666666664</v>
      </c>
      <c r="C3769" s="2">
        <v>45697.177083333336</v>
      </c>
      <c r="D3769" s="3">
        <v>81438.148000000001</v>
      </c>
    </row>
    <row r="3770" spans="1:4" x14ac:dyDescent="0.25">
      <c r="A3770" s="1">
        <v>45697.177083333336</v>
      </c>
      <c r="B3770" s="2">
        <v>45697.177083333336</v>
      </c>
      <c r="C3770" s="2">
        <v>45697.1875</v>
      </c>
      <c r="D3770" s="3">
        <v>81038.951000000001</v>
      </c>
    </row>
    <row r="3771" spans="1:4" x14ac:dyDescent="0.25">
      <c r="A3771" s="1">
        <v>45697.1875</v>
      </c>
      <c r="B3771" s="2">
        <v>45697.1875</v>
      </c>
      <c r="C3771" s="2">
        <v>45697.197916666664</v>
      </c>
      <c r="D3771" s="3">
        <v>81764.611999999994</v>
      </c>
    </row>
    <row r="3772" spans="1:4" x14ac:dyDescent="0.25">
      <c r="A3772" s="1">
        <v>45697.197916666664</v>
      </c>
      <c r="B3772" s="2">
        <v>45697.197916666664</v>
      </c>
      <c r="C3772" s="2">
        <v>45697.208333333336</v>
      </c>
      <c r="D3772" s="3">
        <v>88450.39</v>
      </c>
    </row>
    <row r="3773" spans="1:4" x14ac:dyDescent="0.25">
      <c r="A3773" s="1">
        <v>45697.208333333336</v>
      </c>
      <c r="B3773" s="2">
        <v>45697.208333333336</v>
      </c>
      <c r="C3773" s="2">
        <v>45697.21875</v>
      </c>
      <c r="D3773" s="3">
        <v>84545.032999999996</v>
      </c>
    </row>
    <row r="3774" spans="1:4" x14ac:dyDescent="0.25">
      <c r="A3774" s="1">
        <v>45697.21875</v>
      </c>
      <c r="B3774" s="2">
        <v>45697.21875</v>
      </c>
      <c r="C3774" s="2">
        <v>45697.229166666664</v>
      </c>
      <c r="D3774" s="3">
        <v>81428.187000000005</v>
      </c>
    </row>
    <row r="3775" spans="1:4" x14ac:dyDescent="0.25">
      <c r="A3775" s="1">
        <v>45697.229166666664</v>
      </c>
      <c r="B3775" s="2">
        <v>45697.229166666664</v>
      </c>
      <c r="C3775" s="2">
        <v>45697.239583333336</v>
      </c>
      <c r="D3775" s="3">
        <v>77876.740000000005</v>
      </c>
    </row>
    <row r="3776" spans="1:4" x14ac:dyDescent="0.25">
      <c r="A3776" s="1">
        <v>45697.239583333336</v>
      </c>
      <c r="B3776" s="2">
        <v>45697.239583333336</v>
      </c>
      <c r="C3776" s="2">
        <v>45697.25</v>
      </c>
      <c r="D3776" s="3">
        <v>64469.976999999999</v>
      </c>
    </row>
    <row r="3777" spans="1:4" x14ac:dyDescent="0.25">
      <c r="A3777" s="1">
        <v>45697.25</v>
      </c>
      <c r="B3777" s="2">
        <v>45697.25</v>
      </c>
      <c r="C3777" s="2">
        <v>45697.260416666664</v>
      </c>
      <c r="D3777" s="3">
        <v>61430.873</v>
      </c>
    </row>
    <row r="3778" spans="1:4" x14ac:dyDescent="0.25">
      <c r="A3778" s="1">
        <v>45697.260416666664</v>
      </c>
      <c r="B3778" s="2">
        <v>45697.260416666664</v>
      </c>
      <c r="C3778" s="2">
        <v>45697.270833333336</v>
      </c>
      <c r="D3778" s="3">
        <v>61584.847999999998</v>
      </c>
    </row>
    <row r="3779" spans="1:4" x14ac:dyDescent="0.25">
      <c r="A3779" s="1">
        <v>45697.270833333336</v>
      </c>
      <c r="B3779" s="2">
        <v>45697.270833333336</v>
      </c>
      <c r="C3779" s="2">
        <v>45697.28125</v>
      </c>
      <c r="D3779" s="3">
        <v>62971.036999999997</v>
      </c>
    </row>
    <row r="3780" spans="1:4" x14ac:dyDescent="0.25">
      <c r="A3780" s="1">
        <v>45697.28125</v>
      </c>
      <c r="B3780" s="2">
        <v>45697.28125</v>
      </c>
      <c r="C3780" s="2">
        <v>45697.291666666664</v>
      </c>
      <c r="D3780" s="3">
        <v>64719.5</v>
      </c>
    </row>
    <row r="3781" spans="1:4" x14ac:dyDescent="0.25">
      <c r="A3781" s="1">
        <v>45697.291666666664</v>
      </c>
      <c r="B3781" s="2">
        <v>45697.291666666664</v>
      </c>
      <c r="C3781" s="2">
        <v>45697.302083333336</v>
      </c>
      <c r="D3781" s="3">
        <v>66629.922000000006</v>
      </c>
    </row>
    <row r="3782" spans="1:4" x14ac:dyDescent="0.25">
      <c r="A3782" s="1">
        <v>45697.302083333336</v>
      </c>
      <c r="B3782" s="2">
        <v>45697.302083333336</v>
      </c>
      <c r="C3782" s="2">
        <v>45697.3125</v>
      </c>
      <c r="D3782" s="3">
        <v>68919.455000000002</v>
      </c>
    </row>
    <row r="3783" spans="1:4" x14ac:dyDescent="0.25">
      <c r="A3783" s="1">
        <v>45697.3125</v>
      </c>
      <c r="B3783" s="2">
        <v>45697.3125</v>
      </c>
      <c r="C3783" s="2">
        <v>45697.322916666664</v>
      </c>
      <c r="D3783" s="3">
        <v>69088.175000000003</v>
      </c>
    </row>
    <row r="3784" spans="1:4" x14ac:dyDescent="0.25">
      <c r="A3784" s="1">
        <v>45697.322916666664</v>
      </c>
      <c r="B3784" s="2">
        <v>45697.322916666664</v>
      </c>
      <c r="C3784" s="2">
        <v>45697.333333333336</v>
      </c>
      <c r="D3784" s="3">
        <v>72740.676000000007</v>
      </c>
    </row>
    <row r="3785" spans="1:4" x14ac:dyDescent="0.25">
      <c r="A3785" s="1">
        <v>45697.333333333336</v>
      </c>
      <c r="B3785" s="2">
        <v>45697.333333333336</v>
      </c>
      <c r="C3785" s="2">
        <v>45697.34375</v>
      </c>
      <c r="D3785" s="3">
        <v>77462.241999999998</v>
      </c>
    </row>
    <row r="3786" spans="1:4" x14ac:dyDescent="0.25">
      <c r="A3786" s="1">
        <v>45697.34375</v>
      </c>
      <c r="B3786" s="2">
        <v>45697.34375</v>
      </c>
      <c r="C3786" s="2">
        <v>45697.354166666664</v>
      </c>
      <c r="D3786" s="3">
        <v>83488.843999999997</v>
      </c>
    </row>
    <row r="3787" spans="1:4" x14ac:dyDescent="0.25">
      <c r="A3787" s="1">
        <v>45697.354166666664</v>
      </c>
      <c r="B3787" s="2">
        <v>45697.354166666664</v>
      </c>
      <c r="C3787" s="2">
        <v>45697.364583333336</v>
      </c>
      <c r="D3787" s="3">
        <v>89279.512000000002</v>
      </c>
    </row>
    <row r="3788" spans="1:4" x14ac:dyDescent="0.25">
      <c r="A3788" s="1">
        <v>45697.364583333336</v>
      </c>
      <c r="B3788" s="2">
        <v>45697.364583333336</v>
      </c>
      <c r="C3788" s="2">
        <v>45697.375</v>
      </c>
      <c r="D3788" s="3">
        <v>94733.991999999998</v>
      </c>
    </row>
    <row r="3789" spans="1:4" x14ac:dyDescent="0.25">
      <c r="A3789" s="1">
        <v>45697.375</v>
      </c>
      <c r="B3789" s="2">
        <v>45697.375</v>
      </c>
      <c r="C3789" s="2">
        <v>45697.385416666664</v>
      </c>
      <c r="D3789" s="3">
        <v>99985.501999999993</v>
      </c>
    </row>
    <row r="3790" spans="1:4" x14ac:dyDescent="0.25">
      <c r="A3790" s="1">
        <v>45697.385416666664</v>
      </c>
      <c r="B3790" s="2">
        <v>45697.385416666664</v>
      </c>
      <c r="C3790" s="2">
        <v>45697.395833333336</v>
      </c>
      <c r="D3790" s="3">
        <v>105079.33500000001</v>
      </c>
    </row>
    <row r="3791" spans="1:4" x14ac:dyDescent="0.25">
      <c r="A3791" s="1">
        <v>45697.395833333336</v>
      </c>
      <c r="B3791" s="2">
        <v>45697.395833333336</v>
      </c>
      <c r="C3791" s="2">
        <v>45697.40625</v>
      </c>
      <c r="D3791" s="3">
        <v>109306.402</v>
      </c>
    </row>
    <row r="3792" spans="1:4" x14ac:dyDescent="0.25">
      <c r="A3792" s="1">
        <v>45697.40625</v>
      </c>
      <c r="B3792" s="2">
        <v>45697.40625</v>
      </c>
      <c r="C3792" s="2">
        <v>45697.416666666664</v>
      </c>
      <c r="D3792" s="3">
        <v>113029.723</v>
      </c>
    </row>
    <row r="3793" spans="1:4" x14ac:dyDescent="0.25">
      <c r="A3793" s="1">
        <v>45697.416666666664</v>
      </c>
      <c r="B3793" s="2">
        <v>45697.416666666664</v>
      </c>
      <c r="C3793" s="2">
        <v>45697.427083333336</v>
      </c>
      <c r="D3793" s="3">
        <v>116379.084</v>
      </c>
    </row>
    <row r="3794" spans="1:4" x14ac:dyDescent="0.25">
      <c r="A3794" s="1">
        <v>45697.427083333336</v>
      </c>
      <c r="B3794" s="2">
        <v>45697.427083333336</v>
      </c>
      <c r="C3794" s="2">
        <v>45697.4375</v>
      </c>
      <c r="D3794" s="3">
        <v>119869.209</v>
      </c>
    </row>
    <row r="3795" spans="1:4" x14ac:dyDescent="0.25">
      <c r="A3795" s="1">
        <v>45697.4375</v>
      </c>
      <c r="B3795" s="2">
        <v>45697.4375</v>
      </c>
      <c r="C3795" s="2">
        <v>45697.447916666664</v>
      </c>
      <c r="D3795" s="3">
        <v>122585.724</v>
      </c>
    </row>
    <row r="3796" spans="1:4" x14ac:dyDescent="0.25">
      <c r="A3796" s="1">
        <v>45697.447916666664</v>
      </c>
      <c r="B3796" s="2">
        <v>45697.447916666664</v>
      </c>
      <c r="C3796" s="2">
        <v>45697.458333333336</v>
      </c>
      <c r="D3796" s="3">
        <v>125897.185</v>
      </c>
    </row>
    <row r="3797" spans="1:4" x14ac:dyDescent="0.25">
      <c r="A3797" s="1">
        <v>45697.458333333336</v>
      </c>
      <c r="B3797" s="2">
        <v>45697.458333333336</v>
      </c>
      <c r="C3797" s="2">
        <v>45697.46875</v>
      </c>
      <c r="D3797" s="3">
        <v>129081.515</v>
      </c>
    </row>
    <row r="3798" spans="1:4" x14ac:dyDescent="0.25">
      <c r="A3798" s="1">
        <v>45697.46875</v>
      </c>
      <c r="B3798" s="2">
        <v>45697.46875</v>
      </c>
      <c r="C3798" s="2">
        <v>45697.479166666664</v>
      </c>
      <c r="D3798" s="3">
        <v>133225.696</v>
      </c>
    </row>
    <row r="3799" spans="1:4" x14ac:dyDescent="0.25">
      <c r="A3799" s="1">
        <v>45697.479166666664</v>
      </c>
      <c r="B3799" s="2">
        <v>45697.479166666664</v>
      </c>
      <c r="C3799" s="2">
        <v>45697.489583333336</v>
      </c>
      <c r="D3799" s="3">
        <v>136156.32199999999</v>
      </c>
    </row>
    <row r="3800" spans="1:4" x14ac:dyDescent="0.25">
      <c r="A3800" s="1">
        <v>45697.489583333336</v>
      </c>
      <c r="B3800" s="2">
        <v>45697.489583333336</v>
      </c>
      <c r="C3800" s="2">
        <v>45697.5</v>
      </c>
      <c r="D3800" s="3">
        <v>138172.554</v>
      </c>
    </row>
    <row r="3801" spans="1:4" x14ac:dyDescent="0.25">
      <c r="A3801" s="1">
        <v>45697.5</v>
      </c>
      <c r="B3801" s="2">
        <v>45697.5</v>
      </c>
      <c r="C3801" s="2">
        <v>45697.510416666664</v>
      </c>
      <c r="D3801" s="3">
        <v>138798.15400000001</v>
      </c>
    </row>
    <row r="3802" spans="1:4" x14ac:dyDescent="0.25">
      <c r="A3802" s="1">
        <v>45697.510416666664</v>
      </c>
      <c r="B3802" s="2">
        <v>45697.510416666664</v>
      </c>
      <c r="C3802" s="2">
        <v>45697.520833333336</v>
      </c>
      <c r="D3802" s="3">
        <v>138840.519</v>
      </c>
    </row>
    <row r="3803" spans="1:4" x14ac:dyDescent="0.25">
      <c r="A3803" s="1">
        <v>45697.520833333336</v>
      </c>
      <c r="B3803" s="2">
        <v>45697.520833333336</v>
      </c>
      <c r="C3803" s="2">
        <v>45697.53125</v>
      </c>
      <c r="D3803" s="3">
        <v>137574.34700000001</v>
      </c>
    </row>
    <row r="3804" spans="1:4" x14ac:dyDescent="0.25">
      <c r="A3804" s="1">
        <v>45697.53125</v>
      </c>
      <c r="B3804" s="2">
        <v>45697.53125</v>
      </c>
      <c r="C3804" s="2">
        <v>45697.541666666664</v>
      </c>
      <c r="D3804" s="3">
        <v>134819.859</v>
      </c>
    </row>
    <row r="3805" spans="1:4" x14ac:dyDescent="0.25">
      <c r="A3805" s="1">
        <v>45697.541666666664</v>
      </c>
      <c r="B3805" s="2">
        <v>45697.541666666664</v>
      </c>
      <c r="C3805" s="2">
        <v>45697.552083333336</v>
      </c>
      <c r="D3805" s="3">
        <v>131550.01</v>
      </c>
    </row>
    <row r="3806" spans="1:4" x14ac:dyDescent="0.25">
      <c r="A3806" s="1">
        <v>45697.552083333336</v>
      </c>
      <c r="B3806" s="2">
        <v>45697.552083333336</v>
      </c>
      <c r="C3806" s="2">
        <v>45697.5625</v>
      </c>
      <c r="D3806" s="3">
        <v>128609.016</v>
      </c>
    </row>
    <row r="3807" spans="1:4" x14ac:dyDescent="0.25">
      <c r="A3807" s="1">
        <v>45697.5625</v>
      </c>
      <c r="B3807" s="2">
        <v>45697.5625</v>
      </c>
      <c r="C3807" s="2">
        <v>45697.572916666664</v>
      </c>
      <c r="D3807" s="3">
        <v>124782.74099999999</v>
      </c>
    </row>
    <row r="3808" spans="1:4" x14ac:dyDescent="0.25">
      <c r="A3808" s="1">
        <v>45697.572916666664</v>
      </c>
      <c r="B3808" s="2">
        <v>45697.572916666664</v>
      </c>
      <c r="C3808" s="2">
        <v>45697.583333333336</v>
      </c>
      <c r="D3808" s="3">
        <v>120781.016</v>
      </c>
    </row>
    <row r="3809" spans="1:4" x14ac:dyDescent="0.25">
      <c r="A3809" s="1">
        <v>45697.583333333336</v>
      </c>
      <c r="B3809" s="2">
        <v>45697.583333333336</v>
      </c>
      <c r="C3809" s="2">
        <v>45697.59375</v>
      </c>
      <c r="D3809" s="3">
        <v>116950.175</v>
      </c>
    </row>
    <row r="3810" spans="1:4" x14ac:dyDescent="0.25">
      <c r="A3810" s="1">
        <v>45697.59375</v>
      </c>
      <c r="B3810" s="2">
        <v>45697.59375</v>
      </c>
      <c r="C3810" s="2">
        <v>45697.604166666664</v>
      </c>
      <c r="D3810" s="3">
        <v>114009.712</v>
      </c>
    </row>
    <row r="3811" spans="1:4" x14ac:dyDescent="0.25">
      <c r="A3811" s="1">
        <v>45697.604166666664</v>
      </c>
      <c r="B3811" s="2">
        <v>45697.604166666664</v>
      </c>
      <c r="C3811" s="2">
        <v>45697.614583333336</v>
      </c>
      <c r="D3811" s="3">
        <v>110864.674</v>
      </c>
    </row>
    <row r="3812" spans="1:4" x14ac:dyDescent="0.25">
      <c r="A3812" s="1">
        <v>45697.614583333336</v>
      </c>
      <c r="B3812" s="2">
        <v>45697.614583333336</v>
      </c>
      <c r="C3812" s="2">
        <v>45697.625</v>
      </c>
      <c r="D3812" s="3">
        <v>108940.459</v>
      </c>
    </row>
    <row r="3813" spans="1:4" x14ac:dyDescent="0.25">
      <c r="A3813" s="1">
        <v>45697.625</v>
      </c>
      <c r="B3813" s="2">
        <v>45697.625</v>
      </c>
      <c r="C3813" s="2">
        <v>45697.635416666664</v>
      </c>
      <c r="D3813" s="3">
        <v>107951.576</v>
      </c>
    </row>
    <row r="3814" spans="1:4" x14ac:dyDescent="0.25">
      <c r="A3814" s="1">
        <v>45697.635416666664</v>
      </c>
      <c r="B3814" s="2">
        <v>45697.635416666664</v>
      </c>
      <c r="C3814" s="2">
        <v>45697.645833333336</v>
      </c>
      <c r="D3814" s="3">
        <v>107188.284</v>
      </c>
    </row>
    <row r="3815" spans="1:4" x14ac:dyDescent="0.25">
      <c r="A3815" s="1">
        <v>45697.645833333336</v>
      </c>
      <c r="B3815" s="2">
        <v>45697.645833333336</v>
      </c>
      <c r="C3815" s="2">
        <v>45697.65625</v>
      </c>
      <c r="D3815" s="3">
        <v>106267.269</v>
      </c>
    </row>
    <row r="3816" spans="1:4" x14ac:dyDescent="0.25">
      <c r="A3816" s="1">
        <v>45697.65625</v>
      </c>
      <c r="B3816" s="2">
        <v>45697.65625</v>
      </c>
      <c r="C3816" s="2">
        <v>45697.666666666664</v>
      </c>
      <c r="D3816" s="3">
        <v>106374.45</v>
      </c>
    </row>
    <row r="3817" spans="1:4" x14ac:dyDescent="0.25">
      <c r="A3817" s="1">
        <v>45697.666666666664</v>
      </c>
      <c r="B3817" s="2">
        <v>45697.666666666664</v>
      </c>
      <c r="C3817" s="2">
        <v>45697.677083333336</v>
      </c>
      <c r="D3817" s="3">
        <v>105813.823</v>
      </c>
    </row>
    <row r="3818" spans="1:4" x14ac:dyDescent="0.25">
      <c r="A3818" s="1">
        <v>45697.677083333336</v>
      </c>
      <c r="B3818" s="2">
        <v>45697.677083333336</v>
      </c>
      <c r="C3818" s="2">
        <v>45697.6875</v>
      </c>
      <c r="D3818" s="3">
        <v>105441.98699999999</v>
      </c>
    </row>
    <row r="3819" spans="1:4" x14ac:dyDescent="0.25">
      <c r="A3819" s="1">
        <v>45697.6875</v>
      </c>
      <c r="B3819" s="2">
        <v>45697.6875</v>
      </c>
      <c r="C3819" s="2">
        <v>45697.697916666664</v>
      </c>
      <c r="D3819" s="3">
        <v>106101.245</v>
      </c>
    </row>
    <row r="3820" spans="1:4" x14ac:dyDescent="0.25">
      <c r="A3820" s="1">
        <v>45697.697916666664</v>
      </c>
      <c r="B3820" s="2">
        <v>45697.697916666664</v>
      </c>
      <c r="C3820" s="2">
        <v>45697.708333333336</v>
      </c>
      <c r="D3820" s="3">
        <v>106961.83199999999</v>
      </c>
    </row>
    <row r="3821" spans="1:4" x14ac:dyDescent="0.25">
      <c r="A3821" s="1">
        <v>45697.708333333336</v>
      </c>
      <c r="B3821" s="2">
        <v>45697.708333333336</v>
      </c>
      <c r="C3821" s="2">
        <v>45697.71875</v>
      </c>
      <c r="D3821" s="3">
        <v>109965.333</v>
      </c>
    </row>
    <row r="3822" spans="1:4" x14ac:dyDescent="0.25">
      <c r="A3822" s="1">
        <v>45697.71875</v>
      </c>
      <c r="B3822" s="2">
        <v>45697.71875</v>
      </c>
      <c r="C3822" s="2">
        <v>45697.729166666664</v>
      </c>
      <c r="D3822" s="3">
        <v>113715.538</v>
      </c>
    </row>
    <row r="3823" spans="1:4" x14ac:dyDescent="0.25">
      <c r="A3823" s="1">
        <v>45697.729166666664</v>
      </c>
      <c r="B3823" s="2">
        <v>45697.729166666664</v>
      </c>
      <c r="C3823" s="2">
        <v>45697.739583333336</v>
      </c>
      <c r="D3823" s="3">
        <v>117655.978</v>
      </c>
    </row>
    <row r="3824" spans="1:4" x14ac:dyDescent="0.25">
      <c r="A3824" s="1">
        <v>45697.739583333336</v>
      </c>
      <c r="B3824" s="2">
        <v>45697.739583333336</v>
      </c>
      <c r="C3824" s="2">
        <v>45697.75</v>
      </c>
      <c r="D3824" s="3">
        <v>121200.538</v>
      </c>
    </row>
    <row r="3825" spans="1:4" x14ac:dyDescent="0.25">
      <c r="A3825" s="1">
        <v>45697.75</v>
      </c>
      <c r="B3825" s="2">
        <v>45697.75</v>
      </c>
      <c r="C3825" s="2">
        <v>45697.760416666664</v>
      </c>
      <c r="D3825" s="3">
        <v>127404.327</v>
      </c>
    </row>
    <row r="3826" spans="1:4" x14ac:dyDescent="0.25">
      <c r="A3826" s="1">
        <v>45697.760416666664</v>
      </c>
      <c r="B3826" s="2">
        <v>45697.760416666664</v>
      </c>
      <c r="C3826" s="2">
        <v>45697.770833333336</v>
      </c>
      <c r="D3826" s="3">
        <v>129735.079</v>
      </c>
    </row>
    <row r="3827" spans="1:4" x14ac:dyDescent="0.25">
      <c r="A3827" s="1">
        <v>45697.770833333336</v>
      </c>
      <c r="B3827" s="2">
        <v>45697.770833333336</v>
      </c>
      <c r="C3827" s="2">
        <v>45697.78125</v>
      </c>
      <c r="D3827" s="3">
        <v>131555.85</v>
      </c>
    </row>
    <row r="3828" spans="1:4" x14ac:dyDescent="0.25">
      <c r="A3828" s="1">
        <v>45697.78125</v>
      </c>
      <c r="B3828" s="2">
        <v>45697.78125</v>
      </c>
      <c r="C3828" s="2">
        <v>45697.791666666664</v>
      </c>
      <c r="D3828" s="3">
        <v>133811.60200000001</v>
      </c>
    </row>
    <row r="3829" spans="1:4" x14ac:dyDescent="0.25">
      <c r="A3829" s="1">
        <v>45697.791666666664</v>
      </c>
      <c r="B3829" s="2">
        <v>45697.791666666664</v>
      </c>
      <c r="C3829" s="2">
        <v>45697.802083333336</v>
      </c>
      <c r="D3829" s="3">
        <v>135598.58600000001</v>
      </c>
    </row>
    <row r="3830" spans="1:4" x14ac:dyDescent="0.25">
      <c r="A3830" s="1">
        <v>45697.802083333336</v>
      </c>
      <c r="B3830" s="2">
        <v>45697.802083333336</v>
      </c>
      <c r="C3830" s="2">
        <v>45697.8125</v>
      </c>
      <c r="D3830" s="3">
        <v>136567.83300000001</v>
      </c>
    </row>
    <row r="3831" spans="1:4" x14ac:dyDescent="0.25">
      <c r="A3831" s="1">
        <v>45697.8125</v>
      </c>
      <c r="B3831" s="2">
        <v>45697.8125</v>
      </c>
      <c r="C3831" s="2">
        <v>45697.822916666664</v>
      </c>
      <c r="D3831" s="3">
        <v>136846.185</v>
      </c>
    </row>
    <row r="3832" spans="1:4" x14ac:dyDescent="0.25">
      <c r="A3832" s="1">
        <v>45697.822916666664</v>
      </c>
      <c r="B3832" s="2">
        <v>45697.822916666664</v>
      </c>
      <c r="C3832" s="2">
        <v>45697.833333333336</v>
      </c>
      <c r="D3832" s="3">
        <v>137745.73000000001</v>
      </c>
    </row>
    <row r="3833" spans="1:4" x14ac:dyDescent="0.25">
      <c r="A3833" s="1">
        <v>45697.833333333336</v>
      </c>
      <c r="B3833" s="2">
        <v>45697.833333333336</v>
      </c>
      <c r="C3833" s="2">
        <v>45697.84375</v>
      </c>
      <c r="D3833" s="3">
        <v>136607.06899999999</v>
      </c>
    </row>
    <row r="3834" spans="1:4" x14ac:dyDescent="0.25">
      <c r="A3834" s="1">
        <v>45697.84375</v>
      </c>
      <c r="B3834" s="2">
        <v>45697.84375</v>
      </c>
      <c r="C3834" s="2">
        <v>45697.854166666664</v>
      </c>
      <c r="D3834" s="3">
        <v>132543.671</v>
      </c>
    </row>
    <row r="3835" spans="1:4" x14ac:dyDescent="0.25">
      <c r="A3835" s="1">
        <v>45697.854166666664</v>
      </c>
      <c r="B3835" s="2">
        <v>45697.854166666664</v>
      </c>
      <c r="C3835" s="2">
        <v>45697.864583333336</v>
      </c>
      <c r="D3835" s="3">
        <v>126645.378</v>
      </c>
    </row>
    <row r="3836" spans="1:4" x14ac:dyDescent="0.25">
      <c r="A3836" s="1">
        <v>45697.864583333336</v>
      </c>
      <c r="B3836" s="2">
        <v>45697.864583333336</v>
      </c>
      <c r="C3836" s="2">
        <v>45697.875</v>
      </c>
      <c r="D3836" s="3">
        <v>124985.393</v>
      </c>
    </row>
    <row r="3837" spans="1:4" x14ac:dyDescent="0.25">
      <c r="A3837" s="1">
        <v>45697.875</v>
      </c>
      <c r="B3837" s="2">
        <v>45697.875</v>
      </c>
      <c r="C3837" s="2">
        <v>45697.885416666664</v>
      </c>
      <c r="D3837" s="3">
        <v>125266.427</v>
      </c>
    </row>
    <row r="3838" spans="1:4" x14ac:dyDescent="0.25">
      <c r="A3838" s="1">
        <v>45697.885416666664</v>
      </c>
      <c r="B3838" s="2">
        <v>45697.885416666664</v>
      </c>
      <c r="C3838" s="2">
        <v>45697.895833333336</v>
      </c>
      <c r="D3838" s="3">
        <v>123590.625</v>
      </c>
    </row>
    <row r="3839" spans="1:4" x14ac:dyDescent="0.25">
      <c r="A3839" s="1">
        <v>45697.895833333336</v>
      </c>
      <c r="B3839" s="2">
        <v>45697.895833333336</v>
      </c>
      <c r="C3839" s="2">
        <v>45697.90625</v>
      </c>
      <c r="D3839" s="3">
        <v>121541.216</v>
      </c>
    </row>
    <row r="3840" spans="1:4" x14ac:dyDescent="0.25">
      <c r="A3840" s="1">
        <v>45697.90625</v>
      </c>
      <c r="B3840" s="2">
        <v>45697.90625</v>
      </c>
      <c r="C3840" s="2">
        <v>45697.916666666664</v>
      </c>
      <c r="D3840" s="3">
        <v>118941.599</v>
      </c>
    </row>
    <row r="3841" spans="1:4" x14ac:dyDescent="0.25">
      <c r="A3841" s="1">
        <v>45697.916666666664</v>
      </c>
      <c r="B3841" s="2">
        <v>45697.916666666664</v>
      </c>
      <c r="C3841" s="2">
        <v>45697.927083333336</v>
      </c>
      <c r="D3841" s="3">
        <v>116874.015</v>
      </c>
    </row>
    <row r="3842" spans="1:4" x14ac:dyDescent="0.25">
      <c r="A3842" s="1">
        <v>45697.927083333336</v>
      </c>
      <c r="B3842" s="2">
        <v>45697.927083333336</v>
      </c>
      <c r="C3842" s="2">
        <v>45697.9375</v>
      </c>
      <c r="D3842" s="3">
        <v>114843.742</v>
      </c>
    </row>
    <row r="3843" spans="1:4" x14ac:dyDescent="0.25">
      <c r="A3843" s="1">
        <v>45697.9375</v>
      </c>
      <c r="B3843" s="2">
        <v>45697.9375</v>
      </c>
      <c r="C3843" s="2">
        <v>45697.947916666664</v>
      </c>
      <c r="D3843" s="3">
        <v>109681.101</v>
      </c>
    </row>
    <row r="3844" spans="1:4" x14ac:dyDescent="0.25">
      <c r="A3844" s="1">
        <v>45697.947916666664</v>
      </c>
      <c r="B3844" s="2">
        <v>45697.947916666664</v>
      </c>
      <c r="C3844" s="2">
        <v>45697.958333333336</v>
      </c>
      <c r="D3844" s="3">
        <v>105101.97900000001</v>
      </c>
    </row>
    <row r="3845" spans="1:4" x14ac:dyDescent="0.25">
      <c r="A3845" s="1">
        <v>45697.958333333336</v>
      </c>
      <c r="B3845" s="2">
        <v>45697.958333333336</v>
      </c>
      <c r="C3845" s="2">
        <v>45697.96875</v>
      </c>
      <c r="D3845" s="3">
        <v>99564.744999999995</v>
      </c>
    </row>
    <row r="3846" spans="1:4" x14ac:dyDescent="0.25">
      <c r="A3846" s="1">
        <v>45697.96875</v>
      </c>
      <c r="B3846" s="2">
        <v>45697.96875</v>
      </c>
      <c r="C3846" s="2">
        <v>45697.979166666664</v>
      </c>
      <c r="D3846" s="3">
        <v>95215.790999999997</v>
      </c>
    </row>
    <row r="3847" spans="1:4" x14ac:dyDescent="0.25">
      <c r="A3847" s="1">
        <v>45697.979166666664</v>
      </c>
      <c r="B3847" s="2">
        <v>45697.979166666664</v>
      </c>
      <c r="C3847" s="2">
        <v>45697.989583333336</v>
      </c>
      <c r="D3847" s="3">
        <v>91693.77</v>
      </c>
    </row>
    <row r="3848" spans="1:4" x14ac:dyDescent="0.25">
      <c r="A3848" s="1">
        <v>45697.989583333336</v>
      </c>
      <c r="B3848" s="2">
        <v>45697.989583333336</v>
      </c>
      <c r="C3848" s="2">
        <v>45697</v>
      </c>
      <c r="D3848" s="3">
        <v>87948.932000000001</v>
      </c>
    </row>
    <row r="3849" spans="1:4" x14ac:dyDescent="0.25">
      <c r="A3849" s="1">
        <v>45697</v>
      </c>
      <c r="B3849" s="2">
        <v>45697</v>
      </c>
      <c r="C3849" s="2">
        <v>45698.010416666664</v>
      </c>
      <c r="D3849" s="3">
        <v>84899.187999999995</v>
      </c>
    </row>
    <row r="3850" spans="1:4" x14ac:dyDescent="0.25">
      <c r="A3850" s="1">
        <v>45698.010416666664</v>
      </c>
      <c r="B3850" s="2">
        <v>45698.010416666664</v>
      </c>
      <c r="C3850" s="2">
        <v>45698.020833333336</v>
      </c>
      <c r="D3850" s="3">
        <v>81380.760999999999</v>
      </c>
    </row>
    <row r="3851" spans="1:4" x14ac:dyDescent="0.25">
      <c r="A3851" s="1">
        <v>45698.020833333336</v>
      </c>
      <c r="B3851" s="2">
        <v>45698.020833333336</v>
      </c>
      <c r="C3851" s="2">
        <v>45698.03125</v>
      </c>
      <c r="D3851" s="3">
        <v>78117.349000000002</v>
      </c>
    </row>
    <row r="3852" spans="1:4" x14ac:dyDescent="0.25">
      <c r="A3852" s="1">
        <v>45698.03125</v>
      </c>
      <c r="B3852" s="2">
        <v>45698.03125</v>
      </c>
      <c r="C3852" s="2">
        <v>45698.041666666664</v>
      </c>
      <c r="D3852" s="3">
        <v>75857.212</v>
      </c>
    </row>
    <row r="3853" spans="1:4" x14ac:dyDescent="0.25">
      <c r="A3853" s="1">
        <v>45698.041666666664</v>
      </c>
      <c r="B3853" s="2">
        <v>45698.041666666664</v>
      </c>
      <c r="C3853" s="2">
        <v>45698.052083333336</v>
      </c>
      <c r="D3853" s="3">
        <v>74844.58</v>
      </c>
    </row>
    <row r="3854" spans="1:4" x14ac:dyDescent="0.25">
      <c r="A3854" s="1">
        <v>45698.052083333336</v>
      </c>
      <c r="B3854" s="2">
        <v>45698.052083333336</v>
      </c>
      <c r="C3854" s="2">
        <v>45698.0625</v>
      </c>
      <c r="D3854" s="3">
        <v>73593.149000000005</v>
      </c>
    </row>
    <row r="3855" spans="1:4" x14ac:dyDescent="0.25">
      <c r="A3855" s="1">
        <v>45698.0625</v>
      </c>
      <c r="B3855" s="2">
        <v>45698.0625</v>
      </c>
      <c r="C3855" s="2">
        <v>45698.072916666664</v>
      </c>
      <c r="D3855" s="3">
        <v>73017.625</v>
      </c>
    </row>
    <row r="3856" spans="1:4" x14ac:dyDescent="0.25">
      <c r="A3856" s="1">
        <v>45698.072916666664</v>
      </c>
      <c r="B3856" s="2">
        <v>45698.072916666664</v>
      </c>
      <c r="C3856" s="2">
        <v>45698.083333333336</v>
      </c>
      <c r="D3856" s="3">
        <v>73427.524999999994</v>
      </c>
    </row>
    <row r="3857" spans="1:4" x14ac:dyDescent="0.25">
      <c r="A3857" s="1">
        <v>45698.083333333336</v>
      </c>
      <c r="B3857" s="2">
        <v>45698.083333333336</v>
      </c>
      <c r="C3857" s="2">
        <v>45698.09375</v>
      </c>
      <c r="D3857" s="3">
        <v>73842.053</v>
      </c>
    </row>
    <row r="3858" spans="1:4" x14ac:dyDescent="0.25">
      <c r="A3858" s="1">
        <v>45698.09375</v>
      </c>
      <c r="B3858" s="2">
        <v>45698.09375</v>
      </c>
      <c r="C3858" s="2">
        <v>45698.104166666664</v>
      </c>
      <c r="D3858" s="3">
        <v>74700.239000000001</v>
      </c>
    </row>
    <row r="3859" spans="1:4" x14ac:dyDescent="0.25">
      <c r="A3859" s="1">
        <v>45698.104166666664</v>
      </c>
      <c r="B3859" s="2">
        <v>45698.104166666664</v>
      </c>
      <c r="C3859" s="2">
        <v>45698.114583333336</v>
      </c>
      <c r="D3859" s="3">
        <v>75229.759000000005</v>
      </c>
    </row>
    <row r="3860" spans="1:4" x14ac:dyDescent="0.25">
      <c r="A3860" s="1">
        <v>45698.114583333336</v>
      </c>
      <c r="B3860" s="2">
        <v>45698.114583333336</v>
      </c>
      <c r="C3860" s="2">
        <v>45698.125</v>
      </c>
      <c r="D3860" s="3">
        <v>76465.476999999999</v>
      </c>
    </row>
    <row r="3861" spans="1:4" x14ac:dyDescent="0.25">
      <c r="A3861" s="1">
        <v>45698.125</v>
      </c>
      <c r="B3861" s="2">
        <v>45698.125</v>
      </c>
      <c r="C3861" s="2">
        <v>45698.135416666664</v>
      </c>
      <c r="D3861" s="3">
        <v>78840.039000000004</v>
      </c>
    </row>
    <row r="3862" spans="1:4" x14ac:dyDescent="0.25">
      <c r="A3862" s="1">
        <v>45698.135416666664</v>
      </c>
      <c r="B3862" s="2">
        <v>45698.135416666664</v>
      </c>
      <c r="C3862" s="2">
        <v>45698.145833333336</v>
      </c>
      <c r="D3862" s="3">
        <v>79522.697</v>
      </c>
    </row>
    <row r="3863" spans="1:4" x14ac:dyDescent="0.25">
      <c r="A3863" s="1">
        <v>45698.145833333336</v>
      </c>
      <c r="B3863" s="2">
        <v>45698.145833333336</v>
      </c>
      <c r="C3863" s="2">
        <v>45698.15625</v>
      </c>
      <c r="D3863" s="3">
        <v>80361.773000000001</v>
      </c>
    </row>
    <row r="3864" spans="1:4" x14ac:dyDescent="0.25">
      <c r="A3864" s="1">
        <v>45698.15625</v>
      </c>
      <c r="B3864" s="2">
        <v>45698.15625</v>
      </c>
      <c r="C3864" s="2">
        <v>45698.166666666664</v>
      </c>
      <c r="D3864" s="3">
        <v>80424.517000000007</v>
      </c>
    </row>
    <row r="3865" spans="1:4" x14ac:dyDescent="0.25">
      <c r="A3865" s="1">
        <v>45698.166666666664</v>
      </c>
      <c r="B3865" s="2">
        <v>45698.166666666664</v>
      </c>
      <c r="C3865" s="2">
        <v>45698.177083333336</v>
      </c>
      <c r="D3865" s="3">
        <v>81125.370999999999</v>
      </c>
    </row>
    <row r="3866" spans="1:4" x14ac:dyDescent="0.25">
      <c r="A3866" s="1">
        <v>45698.177083333336</v>
      </c>
      <c r="B3866" s="2">
        <v>45698.177083333336</v>
      </c>
      <c r="C3866" s="2">
        <v>45698.1875</v>
      </c>
      <c r="D3866" s="3">
        <v>82193.137000000002</v>
      </c>
    </row>
    <row r="3867" spans="1:4" x14ac:dyDescent="0.25">
      <c r="A3867" s="1">
        <v>45698.1875</v>
      </c>
      <c r="B3867" s="2">
        <v>45698.1875</v>
      </c>
      <c r="C3867" s="2">
        <v>45698.197916666664</v>
      </c>
      <c r="D3867" s="3">
        <v>84554.907999999996</v>
      </c>
    </row>
    <row r="3868" spans="1:4" x14ac:dyDescent="0.25">
      <c r="A3868" s="1">
        <v>45698.197916666664</v>
      </c>
      <c r="B3868" s="2">
        <v>45698.197916666664</v>
      </c>
      <c r="C3868" s="2">
        <v>45698.208333333336</v>
      </c>
      <c r="D3868" s="3">
        <v>93660.714999999997</v>
      </c>
    </row>
    <row r="3869" spans="1:4" x14ac:dyDescent="0.25">
      <c r="A3869" s="1">
        <v>45698.208333333336</v>
      </c>
      <c r="B3869" s="2">
        <v>45698.208333333336</v>
      </c>
      <c r="C3869" s="2">
        <v>45698.21875</v>
      </c>
      <c r="D3869" s="3">
        <v>90759.13</v>
      </c>
    </row>
    <row r="3870" spans="1:4" x14ac:dyDescent="0.25">
      <c r="A3870" s="1">
        <v>45698.21875</v>
      </c>
      <c r="B3870" s="2">
        <v>45698.21875</v>
      </c>
      <c r="C3870" s="2">
        <v>45698.229166666664</v>
      </c>
      <c r="D3870" s="3">
        <v>87937.342999999993</v>
      </c>
    </row>
    <row r="3871" spans="1:4" x14ac:dyDescent="0.25">
      <c r="A3871" s="1">
        <v>45698.229166666664</v>
      </c>
      <c r="B3871" s="2">
        <v>45698.229166666664</v>
      </c>
      <c r="C3871" s="2">
        <v>45698.239583333336</v>
      </c>
      <c r="D3871" s="3">
        <v>85474.472999999998</v>
      </c>
    </row>
    <row r="3872" spans="1:4" x14ac:dyDescent="0.25">
      <c r="A3872" s="1">
        <v>45698.239583333336</v>
      </c>
      <c r="B3872" s="2">
        <v>45698.239583333336</v>
      </c>
      <c r="C3872" s="2">
        <v>45698.25</v>
      </c>
      <c r="D3872" s="3">
        <v>74631.914999999994</v>
      </c>
    </row>
    <row r="3873" spans="1:4" x14ac:dyDescent="0.25">
      <c r="A3873" s="1">
        <v>45698.25</v>
      </c>
      <c r="B3873" s="2">
        <v>45698.25</v>
      </c>
      <c r="C3873" s="2">
        <v>45698.260416666664</v>
      </c>
      <c r="D3873" s="3">
        <v>76844.929999999993</v>
      </c>
    </row>
    <row r="3874" spans="1:4" x14ac:dyDescent="0.25">
      <c r="A3874" s="1">
        <v>45698.260416666664</v>
      </c>
      <c r="B3874" s="2">
        <v>45698.260416666664</v>
      </c>
      <c r="C3874" s="2">
        <v>45698.270833333336</v>
      </c>
      <c r="D3874" s="3">
        <v>82658.175000000003</v>
      </c>
    </row>
    <row r="3875" spans="1:4" x14ac:dyDescent="0.25">
      <c r="A3875" s="1">
        <v>45698.270833333336</v>
      </c>
      <c r="B3875" s="2">
        <v>45698.270833333336</v>
      </c>
      <c r="C3875" s="2">
        <v>45698.28125</v>
      </c>
      <c r="D3875" s="3">
        <v>88888.793000000005</v>
      </c>
    </row>
    <row r="3876" spans="1:4" x14ac:dyDescent="0.25">
      <c r="A3876" s="1">
        <v>45698.28125</v>
      </c>
      <c r="B3876" s="2">
        <v>45698.28125</v>
      </c>
      <c r="C3876" s="2">
        <v>45698.291666666664</v>
      </c>
      <c r="D3876" s="3">
        <v>94832.001000000004</v>
      </c>
    </row>
    <row r="3877" spans="1:4" x14ac:dyDescent="0.25">
      <c r="A3877" s="1">
        <v>45698.291666666664</v>
      </c>
      <c r="B3877" s="2">
        <v>45698.291666666664</v>
      </c>
      <c r="C3877" s="2">
        <v>45698.302083333336</v>
      </c>
      <c r="D3877" s="3">
        <v>98412.258000000002</v>
      </c>
    </row>
    <row r="3878" spans="1:4" x14ac:dyDescent="0.25">
      <c r="A3878" s="1">
        <v>45698.302083333336</v>
      </c>
      <c r="B3878" s="2">
        <v>45698.302083333336</v>
      </c>
      <c r="C3878" s="2">
        <v>45698.3125</v>
      </c>
      <c r="D3878" s="3">
        <v>100931.842</v>
      </c>
    </row>
    <row r="3879" spans="1:4" x14ac:dyDescent="0.25">
      <c r="A3879" s="1">
        <v>45698.3125</v>
      </c>
      <c r="B3879" s="2">
        <v>45698.3125</v>
      </c>
      <c r="C3879" s="2">
        <v>45698.322916666664</v>
      </c>
      <c r="D3879" s="3">
        <v>99114.047999999995</v>
      </c>
    </row>
    <row r="3880" spans="1:4" x14ac:dyDescent="0.25">
      <c r="A3880" s="1">
        <v>45698.322916666664</v>
      </c>
      <c r="B3880" s="2">
        <v>45698.322916666664</v>
      </c>
      <c r="C3880" s="2">
        <v>45698.333333333336</v>
      </c>
      <c r="D3880" s="3">
        <v>100064.868</v>
      </c>
    </row>
    <row r="3881" spans="1:4" x14ac:dyDescent="0.25">
      <c r="A3881" s="1">
        <v>45698.333333333336</v>
      </c>
      <c r="B3881" s="2">
        <v>45698.333333333336</v>
      </c>
      <c r="C3881" s="2">
        <v>45698.34375</v>
      </c>
      <c r="D3881" s="3">
        <v>101627.59</v>
      </c>
    </row>
    <row r="3882" spans="1:4" x14ac:dyDescent="0.25">
      <c r="A3882" s="1">
        <v>45698.34375</v>
      </c>
      <c r="B3882" s="2">
        <v>45698.34375</v>
      </c>
      <c r="C3882" s="2">
        <v>45698.354166666664</v>
      </c>
      <c r="D3882" s="3">
        <v>103027.766</v>
      </c>
    </row>
    <row r="3883" spans="1:4" x14ac:dyDescent="0.25">
      <c r="A3883" s="1">
        <v>45698.354166666664</v>
      </c>
      <c r="B3883" s="2">
        <v>45698.354166666664</v>
      </c>
      <c r="C3883" s="2">
        <v>45698.364583333336</v>
      </c>
      <c r="D3883" s="3">
        <v>104260.139</v>
      </c>
    </row>
    <row r="3884" spans="1:4" x14ac:dyDescent="0.25">
      <c r="A3884" s="1">
        <v>45698.364583333336</v>
      </c>
      <c r="B3884" s="2">
        <v>45698.364583333336</v>
      </c>
      <c r="C3884" s="2">
        <v>45698.375</v>
      </c>
      <c r="D3884" s="3">
        <v>104914.139</v>
      </c>
    </row>
    <row r="3885" spans="1:4" x14ac:dyDescent="0.25">
      <c r="A3885" s="1">
        <v>45698.375</v>
      </c>
      <c r="B3885" s="2">
        <v>45698.375</v>
      </c>
      <c r="C3885" s="2">
        <v>45698.385416666664</v>
      </c>
      <c r="D3885" s="3">
        <v>105140.855</v>
      </c>
    </row>
    <row r="3886" spans="1:4" x14ac:dyDescent="0.25">
      <c r="A3886" s="1">
        <v>45698.385416666664</v>
      </c>
      <c r="B3886" s="2">
        <v>45698.385416666664</v>
      </c>
      <c r="C3886" s="2">
        <v>45698.395833333336</v>
      </c>
      <c r="D3886" s="3">
        <v>104713.83199999999</v>
      </c>
    </row>
    <row r="3887" spans="1:4" x14ac:dyDescent="0.25">
      <c r="A3887" s="1">
        <v>45698.395833333336</v>
      </c>
      <c r="B3887" s="2">
        <v>45698.395833333336</v>
      </c>
      <c r="C3887" s="2">
        <v>45698.40625</v>
      </c>
      <c r="D3887" s="3">
        <v>103865.039</v>
      </c>
    </row>
    <row r="3888" spans="1:4" x14ac:dyDescent="0.25">
      <c r="A3888" s="1">
        <v>45698.40625</v>
      </c>
      <c r="B3888" s="2">
        <v>45698.40625</v>
      </c>
      <c r="C3888" s="2">
        <v>45698.416666666664</v>
      </c>
      <c r="D3888" s="3">
        <v>103121.573</v>
      </c>
    </row>
    <row r="3889" spans="1:4" x14ac:dyDescent="0.25">
      <c r="A3889" s="1">
        <v>45698.416666666664</v>
      </c>
      <c r="B3889" s="2">
        <v>45698.416666666664</v>
      </c>
      <c r="C3889" s="2">
        <v>45698.427083333336</v>
      </c>
      <c r="D3889" s="3">
        <v>102994.878</v>
      </c>
    </row>
    <row r="3890" spans="1:4" x14ac:dyDescent="0.25">
      <c r="A3890" s="1">
        <v>45698.427083333336</v>
      </c>
      <c r="B3890" s="2">
        <v>45698.427083333336</v>
      </c>
      <c r="C3890" s="2">
        <v>45698.4375</v>
      </c>
      <c r="D3890" s="3">
        <v>103392.295</v>
      </c>
    </row>
    <row r="3891" spans="1:4" x14ac:dyDescent="0.25">
      <c r="A3891" s="1">
        <v>45698.4375</v>
      </c>
      <c r="B3891" s="2">
        <v>45698.4375</v>
      </c>
      <c r="C3891" s="2">
        <v>45698.447916666664</v>
      </c>
      <c r="D3891" s="3">
        <v>103819.677</v>
      </c>
    </row>
    <row r="3892" spans="1:4" x14ac:dyDescent="0.25">
      <c r="A3892" s="1">
        <v>45698.447916666664</v>
      </c>
      <c r="B3892" s="2">
        <v>45698.447916666664</v>
      </c>
      <c r="C3892" s="2">
        <v>45698.458333333336</v>
      </c>
      <c r="D3892" s="3">
        <v>104042.251</v>
      </c>
    </row>
    <row r="3893" spans="1:4" x14ac:dyDescent="0.25">
      <c r="A3893" s="1">
        <v>45698.458333333336</v>
      </c>
      <c r="B3893" s="2">
        <v>45698.458333333336</v>
      </c>
      <c r="C3893" s="2">
        <v>45698.46875</v>
      </c>
      <c r="D3893" s="3">
        <v>103788.639</v>
      </c>
    </row>
    <row r="3894" spans="1:4" x14ac:dyDescent="0.25">
      <c r="A3894" s="1">
        <v>45698.46875</v>
      </c>
      <c r="B3894" s="2">
        <v>45698.46875</v>
      </c>
      <c r="C3894" s="2">
        <v>45698.479166666664</v>
      </c>
      <c r="D3894" s="3">
        <v>104039.91</v>
      </c>
    </row>
    <row r="3895" spans="1:4" x14ac:dyDescent="0.25">
      <c r="A3895" s="1">
        <v>45698.479166666664</v>
      </c>
      <c r="B3895" s="2">
        <v>45698.479166666664</v>
      </c>
      <c r="C3895" s="2">
        <v>45698.489583333336</v>
      </c>
      <c r="D3895" s="3">
        <v>104686.639</v>
      </c>
    </row>
    <row r="3896" spans="1:4" x14ac:dyDescent="0.25">
      <c r="A3896" s="1">
        <v>45698.489583333336</v>
      </c>
      <c r="B3896" s="2">
        <v>45698.489583333336</v>
      </c>
      <c r="C3896" s="2">
        <v>45698.5</v>
      </c>
      <c r="D3896" s="3">
        <v>105502.86599999999</v>
      </c>
    </row>
    <row r="3897" spans="1:4" x14ac:dyDescent="0.25">
      <c r="A3897" s="1">
        <v>45698.5</v>
      </c>
      <c r="B3897" s="2">
        <v>45698.5</v>
      </c>
      <c r="C3897" s="2">
        <v>45698.510416666664</v>
      </c>
      <c r="D3897" s="3">
        <v>106722.39599999999</v>
      </c>
    </row>
    <row r="3898" spans="1:4" x14ac:dyDescent="0.25">
      <c r="A3898" s="1">
        <v>45698.510416666664</v>
      </c>
      <c r="B3898" s="2">
        <v>45698.510416666664</v>
      </c>
      <c r="C3898" s="2">
        <v>45698.520833333336</v>
      </c>
      <c r="D3898" s="3">
        <v>108913.40399999999</v>
      </c>
    </row>
    <row r="3899" spans="1:4" x14ac:dyDescent="0.25">
      <c r="A3899" s="1">
        <v>45698.520833333336</v>
      </c>
      <c r="B3899" s="2">
        <v>45698.520833333336</v>
      </c>
      <c r="C3899" s="2">
        <v>45698.53125</v>
      </c>
      <c r="D3899" s="3">
        <v>110727.215</v>
      </c>
    </row>
    <row r="3900" spans="1:4" x14ac:dyDescent="0.25">
      <c r="A3900" s="1">
        <v>45698.53125</v>
      </c>
      <c r="B3900" s="2">
        <v>45698.53125</v>
      </c>
      <c r="C3900" s="2">
        <v>45698.541666666664</v>
      </c>
      <c r="D3900" s="3">
        <v>111317.14</v>
      </c>
    </row>
    <row r="3901" spans="1:4" x14ac:dyDescent="0.25">
      <c r="A3901" s="1">
        <v>45698.541666666664</v>
      </c>
      <c r="B3901" s="2">
        <v>45698.541666666664</v>
      </c>
      <c r="C3901" s="2">
        <v>45698.552083333336</v>
      </c>
      <c r="D3901" s="3">
        <v>111147.666</v>
      </c>
    </row>
    <row r="3902" spans="1:4" x14ac:dyDescent="0.25">
      <c r="A3902" s="1">
        <v>45698.552083333336</v>
      </c>
      <c r="B3902" s="2">
        <v>45698.552083333336</v>
      </c>
      <c r="C3902" s="2">
        <v>45698.5625</v>
      </c>
      <c r="D3902" s="3">
        <v>110674.883</v>
      </c>
    </row>
    <row r="3903" spans="1:4" x14ac:dyDescent="0.25">
      <c r="A3903" s="1">
        <v>45698.5625</v>
      </c>
      <c r="B3903" s="2">
        <v>45698.5625</v>
      </c>
      <c r="C3903" s="2">
        <v>45698.572916666664</v>
      </c>
      <c r="D3903" s="3">
        <v>108944.933</v>
      </c>
    </row>
    <row r="3904" spans="1:4" x14ac:dyDescent="0.25">
      <c r="A3904" s="1">
        <v>45698.572916666664</v>
      </c>
      <c r="B3904" s="2">
        <v>45698.572916666664</v>
      </c>
      <c r="C3904" s="2">
        <v>45698.583333333336</v>
      </c>
      <c r="D3904" s="3">
        <v>106797.561</v>
      </c>
    </row>
    <row r="3905" spans="1:4" x14ac:dyDescent="0.25">
      <c r="A3905" s="1">
        <v>45698.583333333336</v>
      </c>
      <c r="B3905" s="2">
        <v>45698.583333333336</v>
      </c>
      <c r="C3905" s="2">
        <v>45698.59375</v>
      </c>
      <c r="D3905" s="3">
        <v>104956.2</v>
      </c>
    </row>
    <row r="3906" spans="1:4" x14ac:dyDescent="0.25">
      <c r="A3906" s="1">
        <v>45698.59375</v>
      </c>
      <c r="B3906" s="2">
        <v>45698.59375</v>
      </c>
      <c r="C3906" s="2">
        <v>45698.604166666664</v>
      </c>
      <c r="D3906" s="3">
        <v>103220.552</v>
      </c>
    </row>
    <row r="3907" spans="1:4" x14ac:dyDescent="0.25">
      <c r="A3907" s="1">
        <v>45698.604166666664</v>
      </c>
      <c r="B3907" s="2">
        <v>45698.604166666664</v>
      </c>
      <c r="C3907" s="2">
        <v>45698.614583333336</v>
      </c>
      <c r="D3907" s="3">
        <v>101481.151</v>
      </c>
    </row>
    <row r="3908" spans="1:4" x14ac:dyDescent="0.25">
      <c r="A3908" s="1">
        <v>45698.614583333336</v>
      </c>
      <c r="B3908" s="2">
        <v>45698.614583333336</v>
      </c>
      <c r="C3908" s="2">
        <v>45698.625</v>
      </c>
      <c r="D3908" s="3">
        <v>100474.52800000001</v>
      </c>
    </row>
    <row r="3909" spans="1:4" x14ac:dyDescent="0.25">
      <c r="A3909" s="1">
        <v>45698.625</v>
      </c>
      <c r="B3909" s="2">
        <v>45698.625</v>
      </c>
      <c r="C3909" s="2">
        <v>45698.635416666664</v>
      </c>
      <c r="D3909" s="3">
        <v>100787.368</v>
      </c>
    </row>
    <row r="3910" spans="1:4" x14ac:dyDescent="0.25">
      <c r="A3910" s="1">
        <v>45698.635416666664</v>
      </c>
      <c r="B3910" s="2">
        <v>45698.635416666664</v>
      </c>
      <c r="C3910" s="2">
        <v>45698.645833333336</v>
      </c>
      <c r="D3910" s="3">
        <v>101009.22199999999</v>
      </c>
    </row>
    <row r="3911" spans="1:4" x14ac:dyDescent="0.25">
      <c r="A3911" s="1">
        <v>45698.645833333336</v>
      </c>
      <c r="B3911" s="2">
        <v>45698.645833333336</v>
      </c>
      <c r="C3911" s="2">
        <v>45698.65625</v>
      </c>
      <c r="D3911" s="3">
        <v>101347.38499999999</v>
      </c>
    </row>
    <row r="3912" spans="1:4" x14ac:dyDescent="0.25">
      <c r="A3912" s="1">
        <v>45698.65625</v>
      </c>
      <c r="B3912" s="2">
        <v>45698.65625</v>
      </c>
      <c r="C3912" s="2">
        <v>45698.666666666664</v>
      </c>
      <c r="D3912" s="3">
        <v>102393.791</v>
      </c>
    </row>
    <row r="3913" spans="1:4" x14ac:dyDescent="0.25">
      <c r="A3913" s="1">
        <v>45698.666666666664</v>
      </c>
      <c r="B3913" s="2">
        <v>45698.666666666664</v>
      </c>
      <c r="C3913" s="2">
        <v>45698.677083333336</v>
      </c>
      <c r="D3913" s="3">
        <v>104273.933</v>
      </c>
    </row>
    <row r="3914" spans="1:4" x14ac:dyDescent="0.25">
      <c r="A3914" s="1">
        <v>45698.677083333336</v>
      </c>
      <c r="B3914" s="2">
        <v>45698.677083333336</v>
      </c>
      <c r="C3914" s="2">
        <v>45698.6875</v>
      </c>
      <c r="D3914" s="3">
        <v>105862.811</v>
      </c>
    </row>
    <row r="3915" spans="1:4" x14ac:dyDescent="0.25">
      <c r="A3915" s="1">
        <v>45698.6875</v>
      </c>
      <c r="B3915" s="2">
        <v>45698.6875</v>
      </c>
      <c r="C3915" s="2">
        <v>45698.697916666664</v>
      </c>
      <c r="D3915" s="3">
        <v>107417.59699999999</v>
      </c>
    </row>
    <row r="3916" spans="1:4" x14ac:dyDescent="0.25">
      <c r="A3916" s="1">
        <v>45698.697916666664</v>
      </c>
      <c r="B3916" s="2">
        <v>45698.697916666664</v>
      </c>
      <c r="C3916" s="2">
        <v>45698.708333333336</v>
      </c>
      <c r="D3916" s="3">
        <v>109606.409</v>
      </c>
    </row>
    <row r="3917" spans="1:4" x14ac:dyDescent="0.25">
      <c r="A3917" s="1">
        <v>45698.708333333336</v>
      </c>
      <c r="B3917" s="2">
        <v>45698.708333333336</v>
      </c>
      <c r="C3917" s="2">
        <v>45698.71875</v>
      </c>
      <c r="D3917" s="3">
        <v>112430.825</v>
      </c>
    </row>
    <row r="3918" spans="1:4" x14ac:dyDescent="0.25">
      <c r="A3918" s="1">
        <v>45698.71875</v>
      </c>
      <c r="B3918" s="2">
        <v>45698.71875</v>
      </c>
      <c r="C3918" s="2">
        <v>45698.729166666664</v>
      </c>
      <c r="D3918" s="3">
        <v>116059.842</v>
      </c>
    </row>
    <row r="3919" spans="1:4" x14ac:dyDescent="0.25">
      <c r="A3919" s="1">
        <v>45698.729166666664</v>
      </c>
      <c r="B3919" s="2">
        <v>45698.729166666664</v>
      </c>
      <c r="C3919" s="2">
        <v>45698.739583333336</v>
      </c>
      <c r="D3919" s="3">
        <v>120050.473</v>
      </c>
    </row>
    <row r="3920" spans="1:4" x14ac:dyDescent="0.25">
      <c r="A3920" s="1">
        <v>45698.739583333336</v>
      </c>
      <c r="B3920" s="2">
        <v>45698.739583333336</v>
      </c>
      <c r="C3920" s="2">
        <v>45698.75</v>
      </c>
      <c r="D3920" s="3">
        <v>124149.11500000001</v>
      </c>
    </row>
    <row r="3921" spans="1:4" x14ac:dyDescent="0.25">
      <c r="A3921" s="1">
        <v>45698.75</v>
      </c>
      <c r="B3921" s="2">
        <v>45698.75</v>
      </c>
      <c r="C3921" s="2">
        <v>45698.760416666664</v>
      </c>
      <c r="D3921" s="3">
        <v>130123.05100000001</v>
      </c>
    </row>
    <row r="3922" spans="1:4" x14ac:dyDescent="0.25">
      <c r="A3922" s="1">
        <v>45698.760416666664</v>
      </c>
      <c r="B3922" s="2">
        <v>45698.760416666664</v>
      </c>
      <c r="C3922" s="2">
        <v>45698.770833333336</v>
      </c>
      <c r="D3922" s="3">
        <v>133074.63699999999</v>
      </c>
    </row>
    <row r="3923" spans="1:4" x14ac:dyDescent="0.25">
      <c r="A3923" s="1">
        <v>45698.770833333336</v>
      </c>
      <c r="B3923" s="2">
        <v>45698.770833333336</v>
      </c>
      <c r="C3923" s="2">
        <v>45698.78125</v>
      </c>
      <c r="D3923" s="3">
        <v>135643.19099999999</v>
      </c>
    </row>
    <row r="3924" spans="1:4" x14ac:dyDescent="0.25">
      <c r="A3924" s="1">
        <v>45698.78125</v>
      </c>
      <c r="B3924" s="2">
        <v>45698.78125</v>
      </c>
      <c r="C3924" s="2">
        <v>45698.791666666664</v>
      </c>
      <c r="D3924" s="3">
        <v>138252.476</v>
      </c>
    </row>
    <row r="3925" spans="1:4" x14ac:dyDescent="0.25">
      <c r="A3925" s="1">
        <v>45698.791666666664</v>
      </c>
      <c r="B3925" s="2">
        <v>45698.791666666664</v>
      </c>
      <c r="C3925" s="2">
        <v>45698.802083333336</v>
      </c>
      <c r="D3925" s="3">
        <v>139783.55100000001</v>
      </c>
    </row>
    <row r="3926" spans="1:4" x14ac:dyDescent="0.25">
      <c r="A3926" s="1">
        <v>45698.802083333336</v>
      </c>
      <c r="B3926" s="2">
        <v>45698.802083333336</v>
      </c>
      <c r="C3926" s="2">
        <v>45698.8125</v>
      </c>
      <c r="D3926" s="3">
        <v>140311.62</v>
      </c>
    </row>
    <row r="3927" spans="1:4" x14ac:dyDescent="0.25">
      <c r="A3927" s="1">
        <v>45698.8125</v>
      </c>
      <c r="B3927" s="2">
        <v>45698.8125</v>
      </c>
      <c r="C3927" s="2">
        <v>45698.822916666664</v>
      </c>
      <c r="D3927" s="3">
        <v>139928.97200000001</v>
      </c>
    </row>
    <row r="3928" spans="1:4" x14ac:dyDescent="0.25">
      <c r="A3928" s="1">
        <v>45698.822916666664</v>
      </c>
      <c r="B3928" s="2">
        <v>45698.822916666664</v>
      </c>
      <c r="C3928" s="2">
        <v>45698.833333333336</v>
      </c>
      <c r="D3928" s="3">
        <v>140444.18599999999</v>
      </c>
    </row>
    <row r="3929" spans="1:4" x14ac:dyDescent="0.25">
      <c r="A3929" s="1">
        <v>45698.833333333336</v>
      </c>
      <c r="B3929" s="2">
        <v>45698.833333333336</v>
      </c>
      <c r="C3929" s="2">
        <v>45698.84375</v>
      </c>
      <c r="D3929" s="3">
        <v>139319.88200000001</v>
      </c>
    </row>
    <row r="3930" spans="1:4" x14ac:dyDescent="0.25">
      <c r="A3930" s="1">
        <v>45698.84375</v>
      </c>
      <c r="B3930" s="2">
        <v>45698.84375</v>
      </c>
      <c r="C3930" s="2">
        <v>45698.854166666664</v>
      </c>
      <c r="D3930" s="3">
        <v>135785.72700000001</v>
      </c>
    </row>
    <row r="3931" spans="1:4" x14ac:dyDescent="0.25">
      <c r="A3931" s="1">
        <v>45698.854166666664</v>
      </c>
      <c r="B3931" s="2">
        <v>45698.854166666664</v>
      </c>
      <c r="C3931" s="2">
        <v>45698.864583333336</v>
      </c>
      <c r="D3931" s="3">
        <v>130664.38099999999</v>
      </c>
    </row>
    <row r="3932" spans="1:4" x14ac:dyDescent="0.25">
      <c r="A3932" s="1">
        <v>45698.864583333336</v>
      </c>
      <c r="B3932" s="2">
        <v>45698.864583333336</v>
      </c>
      <c r="C3932" s="2">
        <v>45698.875</v>
      </c>
      <c r="D3932" s="3">
        <v>128905.455</v>
      </c>
    </row>
    <row r="3933" spans="1:4" x14ac:dyDescent="0.25">
      <c r="A3933" s="1">
        <v>45698.875</v>
      </c>
      <c r="B3933" s="2">
        <v>45698.875</v>
      </c>
      <c r="C3933" s="2">
        <v>45698.885416666664</v>
      </c>
      <c r="D3933" s="3">
        <v>128904.74099999999</v>
      </c>
    </row>
    <row r="3934" spans="1:4" x14ac:dyDescent="0.25">
      <c r="A3934" s="1">
        <v>45698.885416666664</v>
      </c>
      <c r="B3934" s="2">
        <v>45698.885416666664</v>
      </c>
      <c r="C3934" s="2">
        <v>45698.895833333336</v>
      </c>
      <c r="D3934" s="3">
        <v>126606.10799999999</v>
      </c>
    </row>
    <row r="3935" spans="1:4" x14ac:dyDescent="0.25">
      <c r="A3935" s="1">
        <v>45698.895833333336</v>
      </c>
      <c r="B3935" s="2">
        <v>45698.895833333336</v>
      </c>
      <c r="C3935" s="2">
        <v>45698.90625</v>
      </c>
      <c r="D3935" s="3">
        <v>123552.83500000001</v>
      </c>
    </row>
    <row r="3936" spans="1:4" x14ac:dyDescent="0.25">
      <c r="A3936" s="1">
        <v>45698.90625</v>
      </c>
      <c r="B3936" s="2">
        <v>45698.90625</v>
      </c>
      <c r="C3936" s="2">
        <v>45698.916666666664</v>
      </c>
      <c r="D3936" s="3">
        <v>119764.935</v>
      </c>
    </row>
    <row r="3937" spans="1:4" x14ac:dyDescent="0.25">
      <c r="A3937" s="1">
        <v>45698.916666666664</v>
      </c>
      <c r="B3937" s="2">
        <v>45698.916666666664</v>
      </c>
      <c r="C3937" s="2">
        <v>45698.927083333336</v>
      </c>
      <c r="D3937" s="3">
        <v>117036.57399999999</v>
      </c>
    </row>
    <row r="3938" spans="1:4" x14ac:dyDescent="0.25">
      <c r="A3938" s="1">
        <v>45698.927083333336</v>
      </c>
      <c r="B3938" s="2">
        <v>45698.927083333336</v>
      </c>
      <c r="C3938" s="2">
        <v>45698.9375</v>
      </c>
      <c r="D3938" s="3">
        <v>114996.90399999999</v>
      </c>
    </row>
    <row r="3939" spans="1:4" x14ac:dyDescent="0.25">
      <c r="A3939" s="1">
        <v>45698.9375</v>
      </c>
      <c r="B3939" s="2">
        <v>45698.9375</v>
      </c>
      <c r="C3939" s="2">
        <v>45698.947916666664</v>
      </c>
      <c r="D3939" s="3">
        <v>109954.512</v>
      </c>
    </row>
    <row r="3940" spans="1:4" x14ac:dyDescent="0.25">
      <c r="A3940" s="1">
        <v>45698.947916666664</v>
      </c>
      <c r="B3940" s="2">
        <v>45698.947916666664</v>
      </c>
      <c r="C3940" s="2">
        <v>45698.958333333336</v>
      </c>
      <c r="D3940" s="3">
        <v>105632.802</v>
      </c>
    </row>
    <row r="3941" spans="1:4" x14ac:dyDescent="0.25">
      <c r="A3941" s="1">
        <v>45698.958333333336</v>
      </c>
      <c r="B3941" s="2">
        <v>45698.958333333336</v>
      </c>
      <c r="C3941" s="2">
        <v>45698.96875</v>
      </c>
      <c r="D3941" s="3">
        <v>101285.808</v>
      </c>
    </row>
    <row r="3942" spans="1:4" x14ac:dyDescent="0.25">
      <c r="A3942" s="1">
        <v>45698.96875</v>
      </c>
      <c r="B3942" s="2">
        <v>45698.96875</v>
      </c>
      <c r="C3942" s="2">
        <v>45698.979166666664</v>
      </c>
      <c r="D3942" s="3">
        <v>96955.638999999996</v>
      </c>
    </row>
    <row r="3943" spans="1:4" x14ac:dyDescent="0.25">
      <c r="A3943" s="1">
        <v>45698.979166666664</v>
      </c>
      <c r="B3943" s="2">
        <v>45698.979166666664</v>
      </c>
      <c r="C3943" s="2">
        <v>45698.989583333336</v>
      </c>
      <c r="D3943" s="3">
        <v>93523.561000000002</v>
      </c>
    </row>
    <row r="3944" spans="1:4" x14ac:dyDescent="0.25">
      <c r="A3944" s="1">
        <v>45698.989583333336</v>
      </c>
      <c r="B3944" s="2">
        <v>45698.989583333336</v>
      </c>
      <c r="C3944" s="2">
        <v>45698</v>
      </c>
      <c r="D3944" s="3">
        <v>89619.986000000004</v>
      </c>
    </row>
    <row r="3945" spans="1:4" x14ac:dyDescent="0.25">
      <c r="A3945" s="1">
        <v>45698</v>
      </c>
      <c r="B3945" s="2">
        <v>45698</v>
      </c>
      <c r="C3945" s="2">
        <v>45699.010416666664</v>
      </c>
      <c r="D3945" s="3">
        <v>81809.751000000004</v>
      </c>
    </row>
    <row r="3946" spans="1:4" x14ac:dyDescent="0.25">
      <c r="A3946" s="1">
        <v>45699.010416666664</v>
      </c>
      <c r="B3946" s="2">
        <v>45699.010416666664</v>
      </c>
      <c r="C3946" s="2">
        <v>45699.020833333336</v>
      </c>
      <c r="D3946" s="3">
        <v>78174.649999999994</v>
      </c>
    </row>
    <row r="3947" spans="1:4" x14ac:dyDescent="0.25">
      <c r="A3947" s="1">
        <v>45699.020833333336</v>
      </c>
      <c r="B3947" s="2">
        <v>45699.020833333336</v>
      </c>
      <c r="C3947" s="2">
        <v>45699.03125</v>
      </c>
      <c r="D3947" s="3">
        <v>74388.233999999997</v>
      </c>
    </row>
    <row r="3948" spans="1:4" x14ac:dyDescent="0.25">
      <c r="A3948" s="1">
        <v>45699.03125</v>
      </c>
      <c r="B3948" s="2">
        <v>45699.03125</v>
      </c>
      <c r="C3948" s="2">
        <v>45699.041666666664</v>
      </c>
      <c r="D3948" s="3">
        <v>71958.255000000005</v>
      </c>
    </row>
    <row r="3949" spans="1:4" x14ac:dyDescent="0.25">
      <c r="A3949" s="1">
        <v>45699.041666666664</v>
      </c>
      <c r="B3949" s="2">
        <v>45699.041666666664</v>
      </c>
      <c r="C3949" s="2">
        <v>45699.052083333336</v>
      </c>
      <c r="D3949" s="3">
        <v>70707.104000000007</v>
      </c>
    </row>
    <row r="3950" spans="1:4" x14ac:dyDescent="0.25">
      <c r="A3950" s="1">
        <v>45699.052083333336</v>
      </c>
      <c r="B3950" s="2">
        <v>45699.052083333336</v>
      </c>
      <c r="C3950" s="2">
        <v>45699.0625</v>
      </c>
      <c r="D3950" s="3">
        <v>69283.789999999994</v>
      </c>
    </row>
    <row r="3951" spans="1:4" x14ac:dyDescent="0.25">
      <c r="A3951" s="1">
        <v>45699.0625</v>
      </c>
      <c r="B3951" s="2">
        <v>45699.0625</v>
      </c>
      <c r="C3951" s="2">
        <v>45699.072916666664</v>
      </c>
      <c r="D3951" s="3">
        <v>68471.48</v>
      </c>
    </row>
    <row r="3952" spans="1:4" x14ac:dyDescent="0.25">
      <c r="A3952" s="1">
        <v>45699.072916666664</v>
      </c>
      <c r="B3952" s="2">
        <v>45699.072916666664</v>
      </c>
      <c r="C3952" s="2">
        <v>45699.083333333336</v>
      </c>
      <c r="D3952" s="3">
        <v>68707.271999999997</v>
      </c>
    </row>
    <row r="3953" spans="1:4" x14ac:dyDescent="0.25">
      <c r="A3953" s="1">
        <v>45699.083333333336</v>
      </c>
      <c r="B3953" s="2">
        <v>45699.083333333336</v>
      </c>
      <c r="C3953" s="2">
        <v>45699.09375</v>
      </c>
      <c r="D3953" s="3">
        <v>69486.411999999997</v>
      </c>
    </row>
    <row r="3954" spans="1:4" x14ac:dyDescent="0.25">
      <c r="A3954" s="1">
        <v>45699.09375</v>
      </c>
      <c r="B3954" s="2">
        <v>45699.09375</v>
      </c>
      <c r="C3954" s="2">
        <v>45699.104166666664</v>
      </c>
      <c r="D3954" s="3">
        <v>70170.266000000003</v>
      </c>
    </row>
    <row r="3955" spans="1:4" x14ac:dyDescent="0.25">
      <c r="A3955" s="1">
        <v>45699.104166666664</v>
      </c>
      <c r="B3955" s="2">
        <v>45699.104166666664</v>
      </c>
      <c r="C3955" s="2">
        <v>45699.114583333336</v>
      </c>
      <c r="D3955" s="3">
        <v>70711.241999999998</v>
      </c>
    </row>
    <row r="3956" spans="1:4" x14ac:dyDescent="0.25">
      <c r="A3956" s="1">
        <v>45699.114583333336</v>
      </c>
      <c r="B3956" s="2">
        <v>45699.114583333336</v>
      </c>
      <c r="C3956" s="2">
        <v>45699.125</v>
      </c>
      <c r="D3956" s="3">
        <v>71699.153000000006</v>
      </c>
    </row>
    <row r="3957" spans="1:4" x14ac:dyDescent="0.25">
      <c r="A3957" s="1">
        <v>45699.125</v>
      </c>
      <c r="B3957" s="2">
        <v>45699.125</v>
      </c>
      <c r="C3957" s="2">
        <v>45699.135416666664</v>
      </c>
      <c r="D3957" s="3">
        <v>73492.210999999996</v>
      </c>
    </row>
    <row r="3958" spans="1:4" x14ac:dyDescent="0.25">
      <c r="A3958" s="1">
        <v>45699.135416666664</v>
      </c>
      <c r="B3958" s="2">
        <v>45699.135416666664</v>
      </c>
      <c r="C3958" s="2">
        <v>45699.145833333336</v>
      </c>
      <c r="D3958" s="3">
        <v>74002.778000000006</v>
      </c>
    </row>
    <row r="3959" spans="1:4" x14ac:dyDescent="0.25">
      <c r="A3959" s="1">
        <v>45699.145833333336</v>
      </c>
      <c r="B3959" s="2">
        <v>45699.145833333336</v>
      </c>
      <c r="C3959" s="2">
        <v>45699.15625</v>
      </c>
      <c r="D3959" s="3">
        <v>74920.986999999994</v>
      </c>
    </row>
    <row r="3960" spans="1:4" x14ac:dyDescent="0.25">
      <c r="A3960" s="1">
        <v>45699.15625</v>
      </c>
      <c r="B3960" s="2">
        <v>45699.15625</v>
      </c>
      <c r="C3960" s="2">
        <v>45699.166666666664</v>
      </c>
      <c r="D3960" s="3">
        <v>74921.731</v>
      </c>
    </row>
    <row r="3961" spans="1:4" x14ac:dyDescent="0.25">
      <c r="A3961" s="1">
        <v>45699.166666666664</v>
      </c>
      <c r="B3961" s="2">
        <v>45699.166666666664</v>
      </c>
      <c r="C3961" s="2">
        <v>45699.177083333336</v>
      </c>
      <c r="D3961" s="3">
        <v>75467.856</v>
      </c>
    </row>
    <row r="3962" spans="1:4" x14ac:dyDescent="0.25">
      <c r="A3962" s="1">
        <v>45699.177083333336</v>
      </c>
      <c r="B3962" s="2">
        <v>45699.177083333336</v>
      </c>
      <c r="C3962" s="2">
        <v>45699.1875</v>
      </c>
      <c r="D3962" s="3">
        <v>76392.823000000004</v>
      </c>
    </row>
    <row r="3963" spans="1:4" x14ac:dyDescent="0.25">
      <c r="A3963" s="1">
        <v>45699.1875</v>
      </c>
      <c r="B3963" s="2">
        <v>45699.1875</v>
      </c>
      <c r="C3963" s="2">
        <v>45699.197916666664</v>
      </c>
      <c r="D3963" s="3">
        <v>78912.235000000001</v>
      </c>
    </row>
    <row r="3964" spans="1:4" x14ac:dyDescent="0.25">
      <c r="A3964" s="1">
        <v>45699.197916666664</v>
      </c>
      <c r="B3964" s="2">
        <v>45699.197916666664</v>
      </c>
      <c r="C3964" s="2">
        <v>45699.208333333336</v>
      </c>
      <c r="D3964" s="3">
        <v>88447.267000000007</v>
      </c>
    </row>
    <row r="3965" spans="1:4" x14ac:dyDescent="0.25">
      <c r="A3965" s="1">
        <v>45699.208333333336</v>
      </c>
      <c r="B3965" s="2">
        <v>45699.208333333336</v>
      </c>
      <c r="C3965" s="2">
        <v>45699.21875</v>
      </c>
      <c r="D3965" s="3">
        <v>86236.084000000003</v>
      </c>
    </row>
    <row r="3966" spans="1:4" x14ac:dyDescent="0.25">
      <c r="A3966" s="1">
        <v>45699.21875</v>
      </c>
      <c r="B3966" s="2">
        <v>45699.21875</v>
      </c>
      <c r="C3966" s="2">
        <v>45699.229166666664</v>
      </c>
      <c r="D3966" s="3">
        <v>84252.264999999999</v>
      </c>
    </row>
    <row r="3967" spans="1:4" x14ac:dyDescent="0.25">
      <c r="A3967" s="1">
        <v>45699.229166666664</v>
      </c>
      <c r="B3967" s="2">
        <v>45699.229166666664</v>
      </c>
      <c r="C3967" s="2">
        <v>45699.239583333336</v>
      </c>
      <c r="D3967" s="3">
        <v>82607.368000000002</v>
      </c>
    </row>
    <row r="3968" spans="1:4" x14ac:dyDescent="0.25">
      <c r="A3968" s="1">
        <v>45699.239583333336</v>
      </c>
      <c r="B3968" s="2">
        <v>45699.239583333336</v>
      </c>
      <c r="C3968" s="2">
        <v>45699.25</v>
      </c>
      <c r="D3968" s="3">
        <v>73497.42</v>
      </c>
    </row>
    <row r="3969" spans="1:4" x14ac:dyDescent="0.25">
      <c r="A3969" s="1">
        <v>45699.25</v>
      </c>
      <c r="B3969" s="2">
        <v>45699.25</v>
      </c>
      <c r="C3969" s="2">
        <v>45699.260416666664</v>
      </c>
      <c r="D3969" s="3">
        <v>75742.364000000001</v>
      </c>
    </row>
    <row r="3970" spans="1:4" x14ac:dyDescent="0.25">
      <c r="A3970" s="1">
        <v>45699.260416666664</v>
      </c>
      <c r="B3970" s="2">
        <v>45699.260416666664</v>
      </c>
      <c r="C3970" s="2">
        <v>45699.270833333336</v>
      </c>
      <c r="D3970" s="3">
        <v>81746.762000000002</v>
      </c>
    </row>
    <row r="3971" spans="1:4" x14ac:dyDescent="0.25">
      <c r="A3971" s="1">
        <v>45699.270833333336</v>
      </c>
      <c r="B3971" s="2">
        <v>45699.270833333336</v>
      </c>
      <c r="C3971" s="2">
        <v>45699.28125</v>
      </c>
      <c r="D3971" s="3">
        <v>88107.834000000003</v>
      </c>
    </row>
    <row r="3972" spans="1:4" x14ac:dyDescent="0.25">
      <c r="A3972" s="1">
        <v>45699.28125</v>
      </c>
      <c r="B3972" s="2">
        <v>45699.28125</v>
      </c>
      <c r="C3972" s="2">
        <v>45699.291666666664</v>
      </c>
      <c r="D3972" s="3">
        <v>94052.092000000004</v>
      </c>
    </row>
    <row r="3973" spans="1:4" x14ac:dyDescent="0.25">
      <c r="A3973" s="1">
        <v>45699.291666666664</v>
      </c>
      <c r="B3973" s="2">
        <v>45699.291666666664</v>
      </c>
      <c r="C3973" s="2">
        <v>45699.302083333336</v>
      </c>
      <c r="D3973" s="3">
        <v>97688.817999999999</v>
      </c>
    </row>
    <row r="3974" spans="1:4" x14ac:dyDescent="0.25">
      <c r="A3974" s="1">
        <v>45699.302083333336</v>
      </c>
      <c r="B3974" s="2">
        <v>45699.302083333336</v>
      </c>
      <c r="C3974" s="2">
        <v>45699.3125</v>
      </c>
      <c r="D3974" s="3">
        <v>99950.326000000001</v>
      </c>
    </row>
    <row r="3975" spans="1:4" x14ac:dyDescent="0.25">
      <c r="A3975" s="1">
        <v>45699.3125</v>
      </c>
      <c r="B3975" s="2">
        <v>45699.3125</v>
      </c>
      <c r="C3975" s="2">
        <v>45699.322916666664</v>
      </c>
      <c r="D3975" s="3">
        <v>97974.153999999995</v>
      </c>
    </row>
    <row r="3976" spans="1:4" x14ac:dyDescent="0.25">
      <c r="A3976" s="1">
        <v>45699.322916666664</v>
      </c>
      <c r="B3976" s="2">
        <v>45699.322916666664</v>
      </c>
      <c r="C3976" s="2">
        <v>45699.333333333336</v>
      </c>
      <c r="D3976" s="3">
        <v>98687.323999999993</v>
      </c>
    </row>
    <row r="3977" spans="1:4" x14ac:dyDescent="0.25">
      <c r="A3977" s="1">
        <v>45699.333333333336</v>
      </c>
      <c r="B3977" s="2">
        <v>45699.333333333336</v>
      </c>
      <c r="C3977" s="2">
        <v>45699.34375</v>
      </c>
      <c r="D3977" s="3">
        <v>100172.145</v>
      </c>
    </row>
    <row r="3978" spans="1:4" x14ac:dyDescent="0.25">
      <c r="A3978" s="1">
        <v>45699.34375</v>
      </c>
      <c r="B3978" s="2">
        <v>45699.34375</v>
      </c>
      <c r="C3978" s="2">
        <v>45699.354166666664</v>
      </c>
      <c r="D3978" s="3">
        <v>101403.068</v>
      </c>
    </row>
    <row r="3979" spans="1:4" x14ac:dyDescent="0.25">
      <c r="A3979" s="1">
        <v>45699.354166666664</v>
      </c>
      <c r="B3979" s="2">
        <v>45699.354166666664</v>
      </c>
      <c r="C3979" s="2">
        <v>45699.364583333336</v>
      </c>
      <c r="D3979" s="3">
        <v>102308.444</v>
      </c>
    </row>
    <row r="3980" spans="1:4" x14ac:dyDescent="0.25">
      <c r="A3980" s="1">
        <v>45699.364583333336</v>
      </c>
      <c r="B3980" s="2">
        <v>45699.364583333336</v>
      </c>
      <c r="C3980" s="2">
        <v>45699.375</v>
      </c>
      <c r="D3980" s="3">
        <v>102873.167</v>
      </c>
    </row>
    <row r="3981" spans="1:4" x14ac:dyDescent="0.25">
      <c r="A3981" s="1">
        <v>45699.375</v>
      </c>
      <c r="B3981" s="2">
        <v>45699.375</v>
      </c>
      <c r="C3981" s="2">
        <v>45699.385416666664</v>
      </c>
      <c r="D3981" s="3">
        <v>103080.974</v>
      </c>
    </row>
    <row r="3982" spans="1:4" x14ac:dyDescent="0.25">
      <c r="A3982" s="1">
        <v>45699.385416666664</v>
      </c>
      <c r="B3982" s="2">
        <v>45699.385416666664</v>
      </c>
      <c r="C3982" s="2">
        <v>45699.395833333336</v>
      </c>
      <c r="D3982" s="3">
        <v>102571.118</v>
      </c>
    </row>
    <row r="3983" spans="1:4" x14ac:dyDescent="0.25">
      <c r="A3983" s="1">
        <v>45699.395833333336</v>
      </c>
      <c r="B3983" s="2">
        <v>45699.395833333336</v>
      </c>
      <c r="C3983" s="2">
        <v>45699.40625</v>
      </c>
      <c r="D3983" s="3">
        <v>101754.554</v>
      </c>
    </row>
    <row r="3984" spans="1:4" x14ac:dyDescent="0.25">
      <c r="A3984" s="1">
        <v>45699.40625</v>
      </c>
      <c r="B3984" s="2">
        <v>45699.40625</v>
      </c>
      <c r="C3984" s="2">
        <v>45699.416666666664</v>
      </c>
      <c r="D3984" s="3">
        <v>101135.273</v>
      </c>
    </row>
    <row r="3985" spans="1:4" x14ac:dyDescent="0.25">
      <c r="A3985" s="1">
        <v>45699.416666666664</v>
      </c>
      <c r="B3985" s="2">
        <v>45699.416666666664</v>
      </c>
      <c r="C3985" s="2">
        <v>45699.427083333336</v>
      </c>
      <c r="D3985" s="3">
        <v>100940.71400000001</v>
      </c>
    </row>
    <row r="3986" spans="1:4" x14ac:dyDescent="0.25">
      <c r="A3986" s="1">
        <v>45699.427083333336</v>
      </c>
      <c r="B3986" s="2">
        <v>45699.427083333336</v>
      </c>
      <c r="C3986" s="2">
        <v>45699.4375</v>
      </c>
      <c r="D3986" s="3">
        <v>101247.466</v>
      </c>
    </row>
    <row r="3987" spans="1:4" x14ac:dyDescent="0.25">
      <c r="A3987" s="1">
        <v>45699.4375</v>
      </c>
      <c r="B3987" s="2">
        <v>45699.4375</v>
      </c>
      <c r="C3987" s="2">
        <v>45699.447916666664</v>
      </c>
      <c r="D3987" s="3">
        <v>101591.829</v>
      </c>
    </row>
    <row r="3988" spans="1:4" x14ac:dyDescent="0.25">
      <c r="A3988" s="1">
        <v>45699.447916666664</v>
      </c>
      <c r="B3988" s="2">
        <v>45699.447916666664</v>
      </c>
      <c r="C3988" s="2">
        <v>45699.458333333336</v>
      </c>
      <c r="D3988" s="3">
        <v>101664.435</v>
      </c>
    </row>
    <row r="3989" spans="1:4" x14ac:dyDescent="0.25">
      <c r="A3989" s="1">
        <v>45699.458333333336</v>
      </c>
      <c r="B3989" s="2">
        <v>45699.458333333336</v>
      </c>
      <c r="C3989" s="2">
        <v>45699.46875</v>
      </c>
      <c r="D3989" s="3">
        <v>101329.853</v>
      </c>
    </row>
    <row r="3990" spans="1:4" x14ac:dyDescent="0.25">
      <c r="A3990" s="1">
        <v>45699.46875</v>
      </c>
      <c r="B3990" s="2">
        <v>45699.46875</v>
      </c>
      <c r="C3990" s="2">
        <v>45699.479166666664</v>
      </c>
      <c r="D3990" s="3">
        <v>101741.031</v>
      </c>
    </row>
    <row r="3991" spans="1:4" x14ac:dyDescent="0.25">
      <c r="A3991" s="1">
        <v>45699.479166666664</v>
      </c>
      <c r="B3991" s="2">
        <v>45699.479166666664</v>
      </c>
      <c r="C3991" s="2">
        <v>45699.489583333336</v>
      </c>
      <c r="D3991" s="3">
        <v>102028.03599999999</v>
      </c>
    </row>
    <row r="3992" spans="1:4" x14ac:dyDescent="0.25">
      <c r="A3992" s="1">
        <v>45699.489583333336</v>
      </c>
      <c r="B3992" s="2">
        <v>45699.489583333336</v>
      </c>
      <c r="C3992" s="2">
        <v>45699.5</v>
      </c>
      <c r="D3992" s="3">
        <v>102788.31200000001</v>
      </c>
    </row>
    <row r="3993" spans="1:4" x14ac:dyDescent="0.25">
      <c r="A3993" s="1">
        <v>45699.5</v>
      </c>
      <c r="B3993" s="2">
        <v>45699.5</v>
      </c>
      <c r="C3993" s="2">
        <v>45699.510416666664</v>
      </c>
      <c r="D3993" s="3">
        <v>104171.194</v>
      </c>
    </row>
    <row r="3994" spans="1:4" x14ac:dyDescent="0.25">
      <c r="A3994" s="1">
        <v>45699.510416666664</v>
      </c>
      <c r="B3994" s="2">
        <v>45699.510416666664</v>
      </c>
      <c r="C3994" s="2">
        <v>45699.520833333336</v>
      </c>
      <c r="D3994" s="3">
        <v>106267.178</v>
      </c>
    </row>
    <row r="3995" spans="1:4" x14ac:dyDescent="0.25">
      <c r="A3995" s="1">
        <v>45699.520833333336</v>
      </c>
      <c r="B3995" s="2">
        <v>45699.520833333336</v>
      </c>
      <c r="C3995" s="2">
        <v>45699.53125</v>
      </c>
      <c r="D3995" s="3">
        <v>107902.21</v>
      </c>
    </row>
    <row r="3996" spans="1:4" x14ac:dyDescent="0.25">
      <c r="A3996" s="1">
        <v>45699.53125</v>
      </c>
      <c r="B3996" s="2">
        <v>45699.53125</v>
      </c>
      <c r="C3996" s="2">
        <v>45699.541666666664</v>
      </c>
      <c r="D3996" s="3">
        <v>108534.345</v>
      </c>
    </row>
    <row r="3997" spans="1:4" x14ac:dyDescent="0.25">
      <c r="A3997" s="1">
        <v>45699.541666666664</v>
      </c>
      <c r="B3997" s="2">
        <v>45699.541666666664</v>
      </c>
      <c r="C3997" s="2">
        <v>45699.552083333336</v>
      </c>
      <c r="D3997" s="3">
        <v>108728.639</v>
      </c>
    </row>
    <row r="3998" spans="1:4" x14ac:dyDescent="0.25">
      <c r="A3998" s="1">
        <v>45699.552083333336</v>
      </c>
      <c r="B3998" s="2">
        <v>45699.552083333336</v>
      </c>
      <c r="C3998" s="2">
        <v>45699.5625</v>
      </c>
      <c r="D3998" s="3">
        <v>108111.57399999999</v>
      </c>
    </row>
    <row r="3999" spans="1:4" x14ac:dyDescent="0.25">
      <c r="A3999" s="1">
        <v>45699.5625</v>
      </c>
      <c r="B3999" s="2">
        <v>45699.5625</v>
      </c>
      <c r="C3999" s="2">
        <v>45699.572916666664</v>
      </c>
      <c r="D3999" s="3">
        <v>106704.14</v>
      </c>
    </row>
    <row r="4000" spans="1:4" x14ac:dyDescent="0.25">
      <c r="A4000" s="1">
        <v>45699.572916666664</v>
      </c>
      <c r="B4000" s="2">
        <v>45699.572916666664</v>
      </c>
      <c r="C4000" s="2">
        <v>45699.583333333336</v>
      </c>
      <c r="D4000" s="3">
        <v>104881.962</v>
      </c>
    </row>
    <row r="4001" spans="1:4" x14ac:dyDescent="0.25">
      <c r="A4001" s="1">
        <v>45699.583333333336</v>
      </c>
      <c r="B4001" s="2">
        <v>45699.583333333336</v>
      </c>
      <c r="C4001" s="2">
        <v>45699.59375</v>
      </c>
      <c r="D4001" s="3">
        <v>103079.686</v>
      </c>
    </row>
    <row r="4002" spans="1:4" x14ac:dyDescent="0.25">
      <c r="A4002" s="1">
        <v>45699.59375</v>
      </c>
      <c r="B4002" s="2">
        <v>45699.59375</v>
      </c>
      <c r="C4002" s="2">
        <v>45699.604166666664</v>
      </c>
      <c r="D4002" s="3">
        <v>101150.819</v>
      </c>
    </row>
    <row r="4003" spans="1:4" x14ac:dyDescent="0.25">
      <c r="A4003" s="1">
        <v>45699.604166666664</v>
      </c>
      <c r="B4003" s="2">
        <v>45699.604166666664</v>
      </c>
      <c r="C4003" s="2">
        <v>45699.614583333336</v>
      </c>
      <c r="D4003" s="3">
        <v>99667.717000000004</v>
      </c>
    </row>
    <row r="4004" spans="1:4" x14ac:dyDescent="0.25">
      <c r="A4004" s="1">
        <v>45699.614583333336</v>
      </c>
      <c r="B4004" s="2">
        <v>45699.614583333336</v>
      </c>
      <c r="C4004" s="2">
        <v>45699.625</v>
      </c>
      <c r="D4004" s="3">
        <v>98817.599000000002</v>
      </c>
    </row>
    <row r="4005" spans="1:4" x14ac:dyDescent="0.25">
      <c r="A4005" s="1">
        <v>45699.625</v>
      </c>
      <c r="B4005" s="2">
        <v>45699.625</v>
      </c>
      <c r="C4005" s="2">
        <v>45699.635416666664</v>
      </c>
      <c r="D4005" s="3">
        <v>99247.97</v>
      </c>
    </row>
    <row r="4006" spans="1:4" x14ac:dyDescent="0.25">
      <c r="A4006" s="1">
        <v>45699.635416666664</v>
      </c>
      <c r="B4006" s="2">
        <v>45699.635416666664</v>
      </c>
      <c r="C4006" s="2">
        <v>45699.645833333336</v>
      </c>
      <c r="D4006" s="3">
        <v>99546.358999999997</v>
      </c>
    </row>
    <row r="4007" spans="1:4" x14ac:dyDescent="0.25">
      <c r="A4007" s="1">
        <v>45699.645833333336</v>
      </c>
      <c r="B4007" s="2">
        <v>45699.645833333336</v>
      </c>
      <c r="C4007" s="2">
        <v>45699.65625</v>
      </c>
      <c r="D4007" s="3">
        <v>99721.077999999994</v>
      </c>
    </row>
    <row r="4008" spans="1:4" x14ac:dyDescent="0.25">
      <c r="A4008" s="1">
        <v>45699.65625</v>
      </c>
      <c r="B4008" s="2">
        <v>45699.65625</v>
      </c>
      <c r="C4008" s="2">
        <v>45699.666666666664</v>
      </c>
      <c r="D4008" s="3">
        <v>100789.455</v>
      </c>
    </row>
    <row r="4009" spans="1:4" x14ac:dyDescent="0.25">
      <c r="A4009" s="1">
        <v>45699.666666666664</v>
      </c>
      <c r="B4009" s="2">
        <v>45699.666666666664</v>
      </c>
      <c r="C4009" s="2">
        <v>45699.677083333336</v>
      </c>
      <c r="D4009" s="3">
        <v>102566.70600000001</v>
      </c>
    </row>
    <row r="4010" spans="1:4" x14ac:dyDescent="0.25">
      <c r="A4010" s="1">
        <v>45699.677083333336</v>
      </c>
      <c r="B4010" s="2">
        <v>45699.677083333336</v>
      </c>
      <c r="C4010" s="2">
        <v>45699.6875</v>
      </c>
      <c r="D4010" s="3">
        <v>104167.054</v>
      </c>
    </row>
    <row r="4011" spans="1:4" x14ac:dyDescent="0.25">
      <c r="A4011" s="1">
        <v>45699.6875</v>
      </c>
      <c r="B4011" s="2">
        <v>45699.6875</v>
      </c>
      <c r="C4011" s="2">
        <v>45699.697916666664</v>
      </c>
      <c r="D4011" s="3">
        <v>105641.18399999999</v>
      </c>
    </row>
    <row r="4012" spans="1:4" x14ac:dyDescent="0.25">
      <c r="A4012" s="1">
        <v>45699.697916666664</v>
      </c>
      <c r="B4012" s="2">
        <v>45699.697916666664</v>
      </c>
      <c r="C4012" s="2">
        <v>45699.708333333336</v>
      </c>
      <c r="D4012" s="3">
        <v>107794.098</v>
      </c>
    </row>
    <row r="4013" spans="1:4" x14ac:dyDescent="0.25">
      <c r="A4013" s="1">
        <v>45699.708333333336</v>
      </c>
      <c r="B4013" s="2">
        <v>45699.708333333336</v>
      </c>
      <c r="C4013" s="2">
        <v>45699.71875</v>
      </c>
      <c r="D4013" s="3">
        <v>110804.905</v>
      </c>
    </row>
    <row r="4014" spans="1:4" x14ac:dyDescent="0.25">
      <c r="A4014" s="1">
        <v>45699.71875</v>
      </c>
      <c r="B4014" s="2">
        <v>45699.71875</v>
      </c>
      <c r="C4014" s="2">
        <v>45699.729166666664</v>
      </c>
      <c r="D4014" s="3">
        <v>114521.572</v>
      </c>
    </row>
    <row r="4015" spans="1:4" x14ac:dyDescent="0.25">
      <c r="A4015" s="1">
        <v>45699.729166666664</v>
      </c>
      <c r="B4015" s="2">
        <v>45699.729166666664</v>
      </c>
      <c r="C4015" s="2">
        <v>45699.739583333336</v>
      </c>
      <c r="D4015" s="3">
        <v>118350.553</v>
      </c>
    </row>
    <row r="4016" spans="1:4" x14ac:dyDescent="0.25">
      <c r="A4016" s="1">
        <v>45699.739583333336</v>
      </c>
      <c r="B4016" s="2">
        <v>45699.739583333336</v>
      </c>
      <c r="C4016" s="2">
        <v>45699.75</v>
      </c>
      <c r="D4016" s="3">
        <v>122605.307</v>
      </c>
    </row>
    <row r="4017" spans="1:4" x14ac:dyDescent="0.25">
      <c r="A4017" s="1">
        <v>45699.75</v>
      </c>
      <c r="B4017" s="2">
        <v>45699.75</v>
      </c>
      <c r="C4017" s="2">
        <v>45699.760416666664</v>
      </c>
      <c r="D4017" s="3">
        <v>128721.674</v>
      </c>
    </row>
    <row r="4018" spans="1:4" x14ac:dyDescent="0.25">
      <c r="A4018" s="1">
        <v>45699.760416666664</v>
      </c>
      <c r="B4018" s="2">
        <v>45699.760416666664</v>
      </c>
      <c r="C4018" s="2">
        <v>45699.770833333336</v>
      </c>
      <c r="D4018" s="3">
        <v>131770.05600000001</v>
      </c>
    </row>
    <row r="4019" spans="1:4" x14ac:dyDescent="0.25">
      <c r="A4019" s="1">
        <v>45699.770833333336</v>
      </c>
      <c r="B4019" s="2">
        <v>45699.770833333336</v>
      </c>
      <c r="C4019" s="2">
        <v>45699.78125</v>
      </c>
      <c r="D4019" s="3">
        <v>134360.766</v>
      </c>
    </row>
    <row r="4020" spans="1:4" x14ac:dyDescent="0.25">
      <c r="A4020" s="1">
        <v>45699.78125</v>
      </c>
      <c r="B4020" s="2">
        <v>45699.78125</v>
      </c>
      <c r="C4020" s="2">
        <v>45699.791666666664</v>
      </c>
      <c r="D4020" s="3">
        <v>136837.89799999999</v>
      </c>
    </row>
    <row r="4021" spans="1:4" x14ac:dyDescent="0.25">
      <c r="A4021" s="1">
        <v>45699.791666666664</v>
      </c>
      <c r="B4021" s="2">
        <v>45699.791666666664</v>
      </c>
      <c r="C4021" s="2">
        <v>45699.802083333336</v>
      </c>
      <c r="D4021" s="3">
        <v>138460.603</v>
      </c>
    </row>
    <row r="4022" spans="1:4" x14ac:dyDescent="0.25">
      <c r="A4022" s="1">
        <v>45699.802083333336</v>
      </c>
      <c r="B4022" s="2">
        <v>45699.802083333336</v>
      </c>
      <c r="C4022" s="2">
        <v>45699.8125</v>
      </c>
      <c r="D4022" s="3">
        <v>139375.147</v>
      </c>
    </row>
    <row r="4023" spans="1:4" x14ac:dyDescent="0.25">
      <c r="A4023" s="1">
        <v>45699.8125</v>
      </c>
      <c r="B4023" s="2">
        <v>45699.8125</v>
      </c>
      <c r="C4023" s="2">
        <v>45699.822916666664</v>
      </c>
      <c r="D4023" s="3">
        <v>138979.079</v>
      </c>
    </row>
    <row r="4024" spans="1:4" x14ac:dyDescent="0.25">
      <c r="A4024" s="1">
        <v>45699.822916666664</v>
      </c>
      <c r="B4024" s="2">
        <v>45699.822916666664</v>
      </c>
      <c r="C4024" s="2">
        <v>45699.833333333336</v>
      </c>
      <c r="D4024" s="3">
        <v>139411.715</v>
      </c>
    </row>
    <row r="4025" spans="1:4" x14ac:dyDescent="0.25">
      <c r="A4025" s="1">
        <v>45699.833333333336</v>
      </c>
      <c r="B4025" s="2">
        <v>45699.833333333336</v>
      </c>
      <c r="C4025" s="2">
        <v>45699.84375</v>
      </c>
      <c r="D4025" s="3">
        <v>138147.83799999999</v>
      </c>
    </row>
    <row r="4026" spans="1:4" x14ac:dyDescent="0.25">
      <c r="A4026" s="1">
        <v>45699.84375</v>
      </c>
      <c r="B4026" s="2">
        <v>45699.84375</v>
      </c>
      <c r="C4026" s="2">
        <v>45699.854166666664</v>
      </c>
      <c r="D4026" s="3">
        <v>134999.209</v>
      </c>
    </row>
    <row r="4027" spans="1:4" x14ac:dyDescent="0.25">
      <c r="A4027" s="1">
        <v>45699.854166666664</v>
      </c>
      <c r="B4027" s="2">
        <v>45699.854166666664</v>
      </c>
      <c r="C4027" s="2">
        <v>45699.864583333336</v>
      </c>
      <c r="D4027" s="3">
        <v>129818.69500000001</v>
      </c>
    </row>
    <row r="4028" spans="1:4" x14ac:dyDescent="0.25">
      <c r="A4028" s="1">
        <v>45699.864583333336</v>
      </c>
      <c r="B4028" s="2">
        <v>45699.864583333336</v>
      </c>
      <c r="C4028" s="2">
        <v>45699.875</v>
      </c>
      <c r="D4028" s="3">
        <v>128000.27800000001</v>
      </c>
    </row>
    <row r="4029" spans="1:4" x14ac:dyDescent="0.25">
      <c r="A4029" s="1">
        <v>45699.875</v>
      </c>
      <c r="B4029" s="2">
        <v>45699.875</v>
      </c>
      <c r="C4029" s="2">
        <v>45699.885416666664</v>
      </c>
      <c r="D4029" s="3">
        <v>127522.042</v>
      </c>
    </row>
    <row r="4030" spans="1:4" x14ac:dyDescent="0.25">
      <c r="A4030" s="1">
        <v>45699.885416666664</v>
      </c>
      <c r="B4030" s="2">
        <v>45699.885416666664</v>
      </c>
      <c r="C4030" s="2">
        <v>45699.895833333336</v>
      </c>
      <c r="D4030" s="3">
        <v>125316.31299999999</v>
      </c>
    </row>
    <row r="4031" spans="1:4" x14ac:dyDescent="0.25">
      <c r="A4031" s="1">
        <v>45699.895833333336</v>
      </c>
      <c r="B4031" s="2">
        <v>45699.895833333336</v>
      </c>
      <c r="C4031" s="2">
        <v>45699.90625</v>
      </c>
      <c r="D4031" s="3">
        <v>122238.568</v>
      </c>
    </row>
    <row r="4032" spans="1:4" x14ac:dyDescent="0.25">
      <c r="A4032" s="1">
        <v>45699.90625</v>
      </c>
      <c r="B4032" s="2">
        <v>45699.90625</v>
      </c>
      <c r="C4032" s="2">
        <v>45699.916666666664</v>
      </c>
      <c r="D4032" s="3">
        <v>118341.05100000001</v>
      </c>
    </row>
    <row r="4033" spans="1:4" x14ac:dyDescent="0.25">
      <c r="A4033" s="1">
        <v>45699.916666666664</v>
      </c>
      <c r="B4033" s="2">
        <v>45699.916666666664</v>
      </c>
      <c r="C4033" s="2">
        <v>45699.927083333336</v>
      </c>
      <c r="D4033" s="3">
        <v>115299.73299999999</v>
      </c>
    </row>
    <row r="4034" spans="1:4" x14ac:dyDescent="0.25">
      <c r="A4034" s="1">
        <v>45699.927083333336</v>
      </c>
      <c r="B4034" s="2">
        <v>45699.927083333336</v>
      </c>
      <c r="C4034" s="2">
        <v>45699.9375</v>
      </c>
      <c r="D4034" s="3">
        <v>112743.145</v>
      </c>
    </row>
    <row r="4035" spans="1:4" x14ac:dyDescent="0.25">
      <c r="A4035" s="1">
        <v>45699.9375</v>
      </c>
      <c r="B4035" s="2">
        <v>45699.9375</v>
      </c>
      <c r="C4035" s="2">
        <v>45699.947916666664</v>
      </c>
      <c r="D4035" s="3">
        <v>107327.242</v>
      </c>
    </row>
    <row r="4036" spans="1:4" x14ac:dyDescent="0.25">
      <c r="A4036" s="1">
        <v>45699.947916666664</v>
      </c>
      <c r="B4036" s="2">
        <v>45699.947916666664</v>
      </c>
      <c r="C4036" s="2">
        <v>45699.958333333336</v>
      </c>
      <c r="D4036" s="3">
        <v>102675.042</v>
      </c>
    </row>
    <row r="4037" spans="1:4" x14ac:dyDescent="0.25">
      <c r="A4037" s="1">
        <v>45699.958333333336</v>
      </c>
      <c r="B4037" s="2">
        <v>45699.958333333336</v>
      </c>
      <c r="C4037" s="2">
        <v>45699.96875</v>
      </c>
      <c r="D4037" s="3">
        <v>98142.335999999996</v>
      </c>
    </row>
    <row r="4038" spans="1:4" x14ac:dyDescent="0.25">
      <c r="A4038" s="1">
        <v>45699.96875</v>
      </c>
      <c r="B4038" s="2">
        <v>45699.96875</v>
      </c>
      <c r="C4038" s="2">
        <v>45699.979166666664</v>
      </c>
      <c r="D4038" s="3">
        <v>93569.258000000002</v>
      </c>
    </row>
    <row r="4039" spans="1:4" x14ac:dyDescent="0.25">
      <c r="A4039" s="1">
        <v>45699.979166666664</v>
      </c>
      <c r="B4039" s="2">
        <v>45699.979166666664</v>
      </c>
      <c r="C4039" s="2">
        <v>45699.989583333336</v>
      </c>
      <c r="D4039" s="3">
        <v>89765.187000000005</v>
      </c>
    </row>
    <row r="4040" spans="1:4" x14ac:dyDescent="0.25">
      <c r="A4040" s="1">
        <v>45699.989583333336</v>
      </c>
      <c r="B4040" s="2">
        <v>45699.989583333336</v>
      </c>
      <c r="C4040" s="2">
        <v>45699</v>
      </c>
      <c r="D4040" s="3">
        <v>85608.751000000004</v>
      </c>
    </row>
    <row r="4041" spans="1:4" x14ac:dyDescent="0.25">
      <c r="A4041" s="1">
        <v>45699</v>
      </c>
      <c r="B4041" s="2">
        <v>45699</v>
      </c>
      <c r="C4041" s="2">
        <v>45700.010416666664</v>
      </c>
      <c r="D4041" s="3">
        <v>83970.414000000004</v>
      </c>
    </row>
    <row r="4042" spans="1:4" x14ac:dyDescent="0.25">
      <c r="A4042" s="1">
        <v>45700.010416666664</v>
      </c>
      <c r="B4042" s="2">
        <v>45700.010416666664</v>
      </c>
      <c r="C4042" s="2">
        <v>45700.020833333336</v>
      </c>
      <c r="D4042" s="3">
        <v>78777.131999999998</v>
      </c>
    </row>
    <row r="4043" spans="1:4" x14ac:dyDescent="0.25">
      <c r="A4043" s="1">
        <v>45700.020833333336</v>
      </c>
      <c r="B4043" s="2">
        <v>45700.020833333336</v>
      </c>
      <c r="C4043" s="2">
        <v>45700.03125</v>
      </c>
      <c r="D4043" s="3">
        <v>76713.161999999997</v>
      </c>
    </row>
    <row r="4044" spans="1:4" x14ac:dyDescent="0.25">
      <c r="A4044" s="1">
        <v>45700.03125</v>
      </c>
      <c r="B4044" s="2">
        <v>45700.03125</v>
      </c>
      <c r="C4044" s="2">
        <v>45700.041666666664</v>
      </c>
      <c r="D4044" s="3">
        <v>74347.095000000001</v>
      </c>
    </row>
    <row r="4045" spans="1:4" x14ac:dyDescent="0.25">
      <c r="A4045" s="1">
        <v>45700.041666666664</v>
      </c>
      <c r="B4045" s="2">
        <v>45700.041666666664</v>
      </c>
      <c r="C4045" s="2">
        <v>45700.052083333336</v>
      </c>
      <c r="D4045" s="3">
        <v>73192.95</v>
      </c>
    </row>
    <row r="4046" spans="1:4" x14ac:dyDescent="0.25">
      <c r="A4046" s="1">
        <v>45700.052083333336</v>
      </c>
      <c r="B4046" s="2">
        <v>45700.052083333336</v>
      </c>
      <c r="C4046" s="2">
        <v>45700.0625</v>
      </c>
      <c r="D4046" s="3">
        <v>71866.582999999999</v>
      </c>
    </row>
    <row r="4047" spans="1:4" x14ac:dyDescent="0.25">
      <c r="A4047" s="1">
        <v>45700.0625</v>
      </c>
      <c r="B4047" s="2">
        <v>45700.0625</v>
      </c>
      <c r="C4047" s="2">
        <v>45700.072916666664</v>
      </c>
      <c r="D4047" s="3">
        <v>71157.785000000003</v>
      </c>
    </row>
    <row r="4048" spans="1:4" x14ac:dyDescent="0.25">
      <c r="A4048" s="1">
        <v>45700.072916666664</v>
      </c>
      <c r="B4048" s="2">
        <v>45700.072916666664</v>
      </c>
      <c r="C4048" s="2">
        <v>45700.083333333336</v>
      </c>
      <c r="D4048" s="3">
        <v>71514.963000000003</v>
      </c>
    </row>
    <row r="4049" spans="1:4" x14ac:dyDescent="0.25">
      <c r="A4049" s="1">
        <v>45700.083333333336</v>
      </c>
      <c r="B4049" s="2">
        <v>45700.083333333336</v>
      </c>
      <c r="C4049" s="2">
        <v>45700.09375</v>
      </c>
      <c r="D4049" s="3">
        <v>72400.354000000007</v>
      </c>
    </row>
    <row r="4050" spans="1:4" x14ac:dyDescent="0.25">
      <c r="A4050" s="1">
        <v>45700.09375</v>
      </c>
      <c r="B4050" s="2">
        <v>45700.09375</v>
      </c>
      <c r="C4050" s="2">
        <v>45700.104166666664</v>
      </c>
      <c r="D4050" s="3">
        <v>73170.532999999996</v>
      </c>
    </row>
    <row r="4051" spans="1:4" x14ac:dyDescent="0.25">
      <c r="A4051" s="1">
        <v>45700.104166666664</v>
      </c>
      <c r="B4051" s="2">
        <v>45700.104166666664</v>
      </c>
      <c r="C4051" s="2">
        <v>45700.114583333336</v>
      </c>
      <c r="D4051" s="3">
        <v>73729.513999999996</v>
      </c>
    </row>
    <row r="4052" spans="1:4" x14ac:dyDescent="0.25">
      <c r="A4052" s="1">
        <v>45700.114583333336</v>
      </c>
      <c r="B4052" s="2">
        <v>45700.114583333336</v>
      </c>
      <c r="C4052" s="2">
        <v>45700.125</v>
      </c>
      <c r="D4052" s="3">
        <v>74783.441999999995</v>
      </c>
    </row>
    <row r="4053" spans="1:4" x14ac:dyDescent="0.25">
      <c r="A4053" s="1">
        <v>45700.125</v>
      </c>
      <c r="B4053" s="2">
        <v>45700.125</v>
      </c>
      <c r="C4053" s="2">
        <v>45700.135416666664</v>
      </c>
      <c r="D4053" s="3">
        <v>76648.514999999999</v>
      </c>
    </row>
    <row r="4054" spans="1:4" x14ac:dyDescent="0.25">
      <c r="A4054" s="1">
        <v>45700.135416666664</v>
      </c>
      <c r="B4054" s="2">
        <v>45700.135416666664</v>
      </c>
      <c r="C4054" s="2">
        <v>45700.145833333336</v>
      </c>
      <c r="D4054" s="3">
        <v>77243.418000000005</v>
      </c>
    </row>
    <row r="4055" spans="1:4" x14ac:dyDescent="0.25">
      <c r="A4055" s="1">
        <v>45700.145833333336</v>
      </c>
      <c r="B4055" s="2">
        <v>45700.145833333336</v>
      </c>
      <c r="C4055" s="2">
        <v>45700.15625</v>
      </c>
      <c r="D4055" s="3">
        <v>78132.764999999999</v>
      </c>
    </row>
    <row r="4056" spans="1:4" x14ac:dyDescent="0.25">
      <c r="A4056" s="1">
        <v>45700.15625</v>
      </c>
      <c r="B4056" s="2">
        <v>45700.15625</v>
      </c>
      <c r="C4056" s="2">
        <v>45700.166666666664</v>
      </c>
      <c r="D4056" s="3">
        <v>78162.584000000003</v>
      </c>
    </row>
    <row r="4057" spans="1:4" x14ac:dyDescent="0.25">
      <c r="A4057" s="1">
        <v>45700.166666666664</v>
      </c>
      <c r="B4057" s="2">
        <v>45700.166666666664</v>
      </c>
      <c r="C4057" s="2">
        <v>45700.177083333336</v>
      </c>
      <c r="D4057" s="3">
        <v>78756.131999999998</v>
      </c>
    </row>
    <row r="4058" spans="1:4" x14ac:dyDescent="0.25">
      <c r="A4058" s="1">
        <v>45700.177083333336</v>
      </c>
      <c r="B4058" s="2">
        <v>45700.177083333336</v>
      </c>
      <c r="C4058" s="2">
        <v>45700.1875</v>
      </c>
      <c r="D4058" s="3">
        <v>79729.019</v>
      </c>
    </row>
    <row r="4059" spans="1:4" x14ac:dyDescent="0.25">
      <c r="A4059" s="1">
        <v>45700.1875</v>
      </c>
      <c r="B4059" s="2">
        <v>45700.1875</v>
      </c>
      <c r="C4059" s="2">
        <v>45700.197916666664</v>
      </c>
      <c r="D4059" s="3">
        <v>82212.039999999994</v>
      </c>
    </row>
    <row r="4060" spans="1:4" x14ac:dyDescent="0.25">
      <c r="A4060" s="1">
        <v>45700.197916666664</v>
      </c>
      <c r="B4060" s="2">
        <v>45700.197916666664</v>
      </c>
      <c r="C4060" s="2">
        <v>45700.208333333336</v>
      </c>
      <c r="D4060" s="3">
        <v>91578.785999999993</v>
      </c>
    </row>
    <row r="4061" spans="1:4" x14ac:dyDescent="0.25">
      <c r="A4061" s="1">
        <v>45700.208333333336</v>
      </c>
      <c r="B4061" s="2">
        <v>45700.208333333336</v>
      </c>
      <c r="C4061" s="2">
        <v>45700.21875</v>
      </c>
      <c r="D4061" s="3">
        <v>88998.319000000003</v>
      </c>
    </row>
    <row r="4062" spans="1:4" x14ac:dyDescent="0.25">
      <c r="A4062" s="1">
        <v>45700.21875</v>
      </c>
      <c r="B4062" s="2">
        <v>45700.21875</v>
      </c>
      <c r="C4062" s="2">
        <v>45700.229166666664</v>
      </c>
      <c r="D4062" s="3">
        <v>86616.933000000005</v>
      </c>
    </row>
    <row r="4063" spans="1:4" x14ac:dyDescent="0.25">
      <c r="A4063" s="1">
        <v>45700.229166666664</v>
      </c>
      <c r="B4063" s="2">
        <v>45700.229166666664</v>
      </c>
      <c r="C4063" s="2">
        <v>45700.239583333336</v>
      </c>
      <c r="D4063" s="3">
        <v>84410.976999999999</v>
      </c>
    </row>
    <row r="4064" spans="1:4" x14ac:dyDescent="0.25">
      <c r="A4064" s="1">
        <v>45700.239583333336</v>
      </c>
      <c r="B4064" s="2">
        <v>45700.239583333336</v>
      </c>
      <c r="C4064" s="2">
        <v>45700.25</v>
      </c>
      <c r="D4064" s="3">
        <v>74121.570000000007</v>
      </c>
    </row>
    <row r="4065" spans="1:4" x14ac:dyDescent="0.25">
      <c r="A4065" s="1">
        <v>45700.25</v>
      </c>
      <c r="B4065" s="2">
        <v>45700.25</v>
      </c>
      <c r="C4065" s="2">
        <v>45700.260416666664</v>
      </c>
      <c r="D4065" s="3">
        <v>76378.165999999997</v>
      </c>
    </row>
    <row r="4066" spans="1:4" x14ac:dyDescent="0.25">
      <c r="A4066" s="1">
        <v>45700.260416666664</v>
      </c>
      <c r="B4066" s="2">
        <v>45700.260416666664</v>
      </c>
      <c r="C4066" s="2">
        <v>45700.270833333336</v>
      </c>
      <c r="D4066" s="3">
        <v>82374.739000000001</v>
      </c>
    </row>
    <row r="4067" spans="1:4" x14ac:dyDescent="0.25">
      <c r="A4067" s="1">
        <v>45700.270833333336</v>
      </c>
      <c r="B4067" s="2">
        <v>45700.270833333336</v>
      </c>
      <c r="C4067" s="2">
        <v>45700.28125</v>
      </c>
      <c r="D4067" s="3">
        <v>88723.653999999995</v>
      </c>
    </row>
    <row r="4068" spans="1:4" x14ac:dyDescent="0.25">
      <c r="A4068" s="1">
        <v>45700.28125</v>
      </c>
      <c r="B4068" s="2">
        <v>45700.28125</v>
      </c>
      <c r="C4068" s="2">
        <v>45700.291666666664</v>
      </c>
      <c r="D4068" s="3">
        <v>94660.998999999996</v>
      </c>
    </row>
    <row r="4069" spans="1:4" x14ac:dyDescent="0.25">
      <c r="A4069" s="1">
        <v>45700.291666666664</v>
      </c>
      <c r="B4069" s="2">
        <v>45700.291666666664</v>
      </c>
      <c r="C4069" s="2">
        <v>45700.302083333336</v>
      </c>
      <c r="D4069" s="3">
        <v>98298.596999999994</v>
      </c>
    </row>
    <row r="4070" spans="1:4" x14ac:dyDescent="0.25">
      <c r="A4070" s="1">
        <v>45700.302083333336</v>
      </c>
      <c r="B4070" s="2">
        <v>45700.302083333336</v>
      </c>
      <c r="C4070" s="2">
        <v>45700.3125</v>
      </c>
      <c r="D4070" s="3">
        <v>100557.82399999999</v>
      </c>
    </row>
    <row r="4071" spans="1:4" x14ac:dyDescent="0.25">
      <c r="A4071" s="1">
        <v>45700.3125</v>
      </c>
      <c r="B4071" s="2">
        <v>45700.3125</v>
      </c>
      <c r="C4071" s="2">
        <v>45700.322916666664</v>
      </c>
      <c r="D4071" s="3">
        <v>98576.293000000005</v>
      </c>
    </row>
    <row r="4072" spans="1:4" x14ac:dyDescent="0.25">
      <c r="A4072" s="1">
        <v>45700.322916666664</v>
      </c>
      <c r="B4072" s="2">
        <v>45700.322916666664</v>
      </c>
      <c r="C4072" s="2">
        <v>45700.333333333336</v>
      </c>
      <c r="D4072" s="3">
        <v>99288.106</v>
      </c>
    </row>
    <row r="4073" spans="1:4" x14ac:dyDescent="0.25">
      <c r="A4073" s="1">
        <v>45700.333333333336</v>
      </c>
      <c r="B4073" s="2">
        <v>45700.333333333336</v>
      </c>
      <c r="C4073" s="2">
        <v>45700.34375</v>
      </c>
      <c r="D4073" s="3">
        <v>100782.16499999999</v>
      </c>
    </row>
    <row r="4074" spans="1:4" x14ac:dyDescent="0.25">
      <c r="A4074" s="1">
        <v>45700.34375</v>
      </c>
      <c r="B4074" s="2">
        <v>45700.34375</v>
      </c>
      <c r="C4074" s="2">
        <v>45700.354166666664</v>
      </c>
      <c r="D4074" s="3">
        <v>102029.382</v>
      </c>
    </row>
    <row r="4075" spans="1:4" x14ac:dyDescent="0.25">
      <c r="A4075" s="1">
        <v>45700.354166666664</v>
      </c>
      <c r="B4075" s="2">
        <v>45700.354166666664</v>
      </c>
      <c r="C4075" s="2">
        <v>45700.364583333336</v>
      </c>
      <c r="D4075" s="3">
        <v>102953.53599999999</v>
      </c>
    </row>
    <row r="4076" spans="1:4" x14ac:dyDescent="0.25">
      <c r="A4076" s="1">
        <v>45700.364583333336</v>
      </c>
      <c r="B4076" s="2">
        <v>45700.364583333336</v>
      </c>
      <c r="C4076" s="2">
        <v>45700.375</v>
      </c>
      <c r="D4076" s="3">
        <v>103532.996</v>
      </c>
    </row>
    <row r="4077" spans="1:4" x14ac:dyDescent="0.25">
      <c r="A4077" s="1">
        <v>45700.375</v>
      </c>
      <c r="B4077" s="2">
        <v>45700.375</v>
      </c>
      <c r="C4077" s="2">
        <v>45700.385416666664</v>
      </c>
      <c r="D4077" s="3">
        <v>103752.819</v>
      </c>
    </row>
    <row r="4078" spans="1:4" x14ac:dyDescent="0.25">
      <c r="A4078" s="1">
        <v>45700.385416666664</v>
      </c>
      <c r="B4078" s="2">
        <v>45700.385416666664</v>
      </c>
      <c r="C4078" s="2">
        <v>45700.395833333336</v>
      </c>
      <c r="D4078" s="3">
        <v>103245.507</v>
      </c>
    </row>
    <row r="4079" spans="1:4" x14ac:dyDescent="0.25">
      <c r="A4079" s="1">
        <v>45700.395833333336</v>
      </c>
      <c r="B4079" s="2">
        <v>45700.395833333336</v>
      </c>
      <c r="C4079" s="2">
        <v>45700.40625</v>
      </c>
      <c r="D4079" s="3">
        <v>102437.913</v>
      </c>
    </row>
    <row r="4080" spans="1:4" x14ac:dyDescent="0.25">
      <c r="A4080" s="1">
        <v>45700.40625</v>
      </c>
      <c r="B4080" s="2">
        <v>45700.40625</v>
      </c>
      <c r="C4080" s="2">
        <v>45700.416666666664</v>
      </c>
      <c r="D4080" s="3">
        <v>101821.77899999999</v>
      </c>
    </row>
    <row r="4081" spans="1:4" x14ac:dyDescent="0.25">
      <c r="A4081" s="1">
        <v>45700.416666666664</v>
      </c>
      <c r="B4081" s="2">
        <v>45700.416666666664</v>
      </c>
      <c r="C4081" s="2">
        <v>45700.427083333336</v>
      </c>
      <c r="D4081" s="3">
        <v>101625.251</v>
      </c>
    </row>
    <row r="4082" spans="1:4" x14ac:dyDescent="0.25">
      <c r="A4082" s="1">
        <v>45700.427083333336</v>
      </c>
      <c r="B4082" s="2">
        <v>45700.427083333336</v>
      </c>
      <c r="C4082" s="2">
        <v>45700.4375</v>
      </c>
      <c r="D4082" s="3">
        <v>101934.71400000001</v>
      </c>
    </row>
    <row r="4083" spans="1:4" x14ac:dyDescent="0.25">
      <c r="A4083" s="1">
        <v>45700.4375</v>
      </c>
      <c r="B4083" s="2">
        <v>45700.4375</v>
      </c>
      <c r="C4083" s="2">
        <v>45700.447916666664</v>
      </c>
      <c r="D4083" s="3">
        <v>102281.217</v>
      </c>
    </row>
    <row r="4084" spans="1:4" x14ac:dyDescent="0.25">
      <c r="A4084" s="1">
        <v>45700.447916666664</v>
      </c>
      <c r="B4084" s="2">
        <v>45700.447916666664</v>
      </c>
      <c r="C4084" s="2">
        <v>45700.458333333336</v>
      </c>
      <c r="D4084" s="3">
        <v>102343.004</v>
      </c>
    </row>
    <row r="4085" spans="1:4" x14ac:dyDescent="0.25">
      <c r="A4085" s="1">
        <v>45700.458333333336</v>
      </c>
      <c r="B4085" s="2">
        <v>45700.458333333336</v>
      </c>
      <c r="C4085" s="2">
        <v>45700.46875</v>
      </c>
      <c r="D4085" s="3">
        <v>101987.118</v>
      </c>
    </row>
    <row r="4086" spans="1:4" x14ac:dyDescent="0.25">
      <c r="A4086" s="1">
        <v>45700.46875</v>
      </c>
      <c r="B4086" s="2">
        <v>45700.46875</v>
      </c>
      <c r="C4086" s="2">
        <v>45700.479166666664</v>
      </c>
      <c r="D4086" s="3">
        <v>102388.32799999999</v>
      </c>
    </row>
    <row r="4087" spans="1:4" x14ac:dyDescent="0.25">
      <c r="A4087" s="1">
        <v>45700.479166666664</v>
      </c>
      <c r="B4087" s="2">
        <v>45700.479166666664</v>
      </c>
      <c r="C4087" s="2">
        <v>45700.489583333336</v>
      </c>
      <c r="D4087" s="3">
        <v>102662.647</v>
      </c>
    </row>
    <row r="4088" spans="1:4" x14ac:dyDescent="0.25">
      <c r="A4088" s="1">
        <v>45700.489583333336</v>
      </c>
      <c r="B4088" s="2">
        <v>45700.489583333336</v>
      </c>
      <c r="C4088" s="2">
        <v>45700.5</v>
      </c>
      <c r="D4088" s="3">
        <v>103417.239</v>
      </c>
    </row>
    <row r="4089" spans="1:4" x14ac:dyDescent="0.25">
      <c r="A4089" s="1">
        <v>45700.5</v>
      </c>
      <c r="B4089" s="2">
        <v>45700.5</v>
      </c>
      <c r="C4089" s="2">
        <v>45700.510416666664</v>
      </c>
      <c r="D4089" s="3">
        <v>104813.155</v>
      </c>
    </row>
    <row r="4090" spans="1:4" x14ac:dyDescent="0.25">
      <c r="A4090" s="1">
        <v>45700.510416666664</v>
      </c>
      <c r="B4090" s="2">
        <v>45700.510416666664</v>
      </c>
      <c r="C4090" s="2">
        <v>45700.520833333336</v>
      </c>
      <c r="D4090" s="3">
        <v>106915.07399999999</v>
      </c>
    </row>
    <row r="4091" spans="1:4" x14ac:dyDescent="0.25">
      <c r="A4091" s="1">
        <v>45700.520833333336</v>
      </c>
      <c r="B4091" s="2">
        <v>45700.520833333336</v>
      </c>
      <c r="C4091" s="2">
        <v>45700.53125</v>
      </c>
      <c r="D4091" s="3">
        <v>108556.156</v>
      </c>
    </row>
    <row r="4092" spans="1:4" x14ac:dyDescent="0.25">
      <c r="A4092" s="1">
        <v>45700.53125</v>
      </c>
      <c r="B4092" s="2">
        <v>45700.53125</v>
      </c>
      <c r="C4092" s="2">
        <v>45700.541666666664</v>
      </c>
      <c r="D4092" s="3">
        <v>109196.92</v>
      </c>
    </row>
    <row r="4093" spans="1:4" x14ac:dyDescent="0.25">
      <c r="A4093" s="1">
        <v>45700.541666666664</v>
      </c>
      <c r="B4093" s="2">
        <v>45700.541666666664</v>
      </c>
      <c r="C4093" s="2">
        <v>45700.552083333336</v>
      </c>
      <c r="D4093" s="3">
        <v>109384.91899999999</v>
      </c>
    </row>
    <row r="4094" spans="1:4" x14ac:dyDescent="0.25">
      <c r="A4094" s="1">
        <v>45700.552083333336</v>
      </c>
      <c r="B4094" s="2">
        <v>45700.552083333336</v>
      </c>
      <c r="C4094" s="2">
        <v>45700.5625</v>
      </c>
      <c r="D4094" s="3">
        <v>108751.65</v>
      </c>
    </row>
    <row r="4095" spans="1:4" x14ac:dyDescent="0.25">
      <c r="A4095" s="1">
        <v>45700.5625</v>
      </c>
      <c r="B4095" s="2">
        <v>45700.5625</v>
      </c>
      <c r="C4095" s="2">
        <v>45700.572916666664</v>
      </c>
      <c r="D4095" s="3">
        <v>107336.874</v>
      </c>
    </row>
    <row r="4096" spans="1:4" x14ac:dyDescent="0.25">
      <c r="A4096" s="1">
        <v>45700.572916666664</v>
      </c>
      <c r="B4096" s="2">
        <v>45700.572916666664</v>
      </c>
      <c r="C4096" s="2">
        <v>45700.583333333336</v>
      </c>
      <c r="D4096" s="3">
        <v>105504.22</v>
      </c>
    </row>
    <row r="4097" spans="1:4" x14ac:dyDescent="0.25">
      <c r="A4097" s="1">
        <v>45700.583333333336</v>
      </c>
      <c r="B4097" s="2">
        <v>45700.583333333336</v>
      </c>
      <c r="C4097" s="2">
        <v>45700.59375</v>
      </c>
      <c r="D4097" s="3">
        <v>103702.003</v>
      </c>
    </row>
    <row r="4098" spans="1:4" x14ac:dyDescent="0.25">
      <c r="A4098" s="1">
        <v>45700.59375</v>
      </c>
      <c r="B4098" s="2">
        <v>45700.59375</v>
      </c>
      <c r="C4098" s="2">
        <v>45700.604166666664</v>
      </c>
      <c r="D4098" s="3">
        <v>101766.993</v>
      </c>
    </row>
    <row r="4099" spans="1:4" x14ac:dyDescent="0.25">
      <c r="A4099" s="1">
        <v>45700.604166666664</v>
      </c>
      <c r="B4099" s="2">
        <v>45700.604166666664</v>
      </c>
      <c r="C4099" s="2">
        <v>45700.614583333336</v>
      </c>
      <c r="D4099" s="3">
        <v>100285.70299999999</v>
      </c>
    </row>
    <row r="4100" spans="1:4" x14ac:dyDescent="0.25">
      <c r="A4100" s="1">
        <v>45700.614583333336</v>
      </c>
      <c r="B4100" s="2">
        <v>45700.614583333336</v>
      </c>
      <c r="C4100" s="2">
        <v>45700.625</v>
      </c>
      <c r="D4100" s="3">
        <v>99437.376999999993</v>
      </c>
    </row>
    <row r="4101" spans="1:4" x14ac:dyDescent="0.25">
      <c r="A4101" s="1">
        <v>45700.625</v>
      </c>
      <c r="B4101" s="2">
        <v>45700.625</v>
      </c>
      <c r="C4101" s="2">
        <v>45700.635416666664</v>
      </c>
      <c r="D4101" s="3">
        <v>99863.214000000007</v>
      </c>
    </row>
    <row r="4102" spans="1:4" x14ac:dyDescent="0.25">
      <c r="A4102" s="1">
        <v>45700.635416666664</v>
      </c>
      <c r="B4102" s="2">
        <v>45700.635416666664</v>
      </c>
      <c r="C4102" s="2">
        <v>45700.645833333336</v>
      </c>
      <c r="D4102" s="3">
        <v>100153.497</v>
      </c>
    </row>
    <row r="4103" spans="1:4" x14ac:dyDescent="0.25">
      <c r="A4103" s="1">
        <v>45700.645833333336</v>
      </c>
      <c r="B4103" s="2">
        <v>45700.645833333336</v>
      </c>
      <c r="C4103" s="2">
        <v>45700.65625</v>
      </c>
      <c r="D4103" s="3">
        <v>100324.44</v>
      </c>
    </row>
    <row r="4104" spans="1:4" x14ac:dyDescent="0.25">
      <c r="A4104" s="1">
        <v>45700.65625</v>
      </c>
      <c r="B4104" s="2">
        <v>45700.65625</v>
      </c>
      <c r="C4104" s="2">
        <v>45700.666666666664</v>
      </c>
      <c r="D4104" s="3">
        <v>101388.344</v>
      </c>
    </row>
    <row r="4105" spans="1:4" x14ac:dyDescent="0.25">
      <c r="A4105" s="1">
        <v>45700.666666666664</v>
      </c>
      <c r="B4105" s="2">
        <v>45700.666666666664</v>
      </c>
      <c r="C4105" s="2">
        <v>45700.677083333336</v>
      </c>
      <c r="D4105" s="3">
        <v>103154.91</v>
      </c>
    </row>
    <row r="4106" spans="1:4" x14ac:dyDescent="0.25">
      <c r="A4106" s="1">
        <v>45700.677083333336</v>
      </c>
      <c r="B4106" s="2">
        <v>45700.677083333336</v>
      </c>
      <c r="C4106" s="2">
        <v>45700.6875</v>
      </c>
      <c r="D4106" s="3">
        <v>104747.753</v>
      </c>
    </row>
    <row r="4107" spans="1:4" x14ac:dyDescent="0.25">
      <c r="A4107" s="1">
        <v>45700.6875</v>
      </c>
      <c r="B4107" s="2">
        <v>45700.6875</v>
      </c>
      <c r="C4107" s="2">
        <v>45700.697916666664</v>
      </c>
      <c r="D4107" s="3">
        <v>106208.996</v>
      </c>
    </row>
    <row r="4108" spans="1:4" x14ac:dyDescent="0.25">
      <c r="A4108" s="1">
        <v>45700.697916666664</v>
      </c>
      <c r="B4108" s="2">
        <v>45700.697916666664</v>
      </c>
      <c r="C4108" s="2">
        <v>45700.708333333336</v>
      </c>
      <c r="D4108" s="3">
        <v>108350.219</v>
      </c>
    </row>
    <row r="4109" spans="1:4" x14ac:dyDescent="0.25">
      <c r="A4109" s="1">
        <v>45700.708333333336</v>
      </c>
      <c r="B4109" s="2">
        <v>45700.708333333336</v>
      </c>
      <c r="C4109" s="2">
        <v>45700.71875</v>
      </c>
      <c r="D4109" s="3">
        <v>111346.603</v>
      </c>
    </row>
    <row r="4110" spans="1:4" x14ac:dyDescent="0.25">
      <c r="A4110" s="1">
        <v>45700.71875</v>
      </c>
      <c r="B4110" s="2">
        <v>45700.71875</v>
      </c>
      <c r="C4110" s="2">
        <v>45700.729166666664</v>
      </c>
      <c r="D4110" s="3">
        <v>115038.205</v>
      </c>
    </row>
    <row r="4111" spans="1:4" x14ac:dyDescent="0.25">
      <c r="A4111" s="1">
        <v>45700.729166666664</v>
      </c>
      <c r="B4111" s="2">
        <v>45700.729166666664</v>
      </c>
      <c r="C4111" s="2">
        <v>45700.739583333336</v>
      </c>
      <c r="D4111" s="3">
        <v>118844.838</v>
      </c>
    </row>
    <row r="4112" spans="1:4" x14ac:dyDescent="0.25">
      <c r="A4112" s="1">
        <v>45700.739583333336</v>
      </c>
      <c r="B4112" s="2">
        <v>45700.739583333336</v>
      </c>
      <c r="C4112" s="2">
        <v>45700.75</v>
      </c>
      <c r="D4112" s="3">
        <v>123081.80100000001</v>
      </c>
    </row>
    <row r="4113" spans="1:4" x14ac:dyDescent="0.25">
      <c r="A4113" s="1">
        <v>45700.75</v>
      </c>
      <c r="B4113" s="2">
        <v>45700.75</v>
      </c>
      <c r="C4113" s="2">
        <v>45700.760416666664</v>
      </c>
      <c r="D4113" s="3">
        <v>129181.727</v>
      </c>
    </row>
    <row r="4114" spans="1:4" x14ac:dyDescent="0.25">
      <c r="A4114" s="1">
        <v>45700.760416666664</v>
      </c>
      <c r="B4114" s="2">
        <v>45700.760416666664</v>
      </c>
      <c r="C4114" s="2">
        <v>45700.770833333336</v>
      </c>
      <c r="D4114" s="3">
        <v>132227.674</v>
      </c>
    </row>
    <row r="4115" spans="1:4" x14ac:dyDescent="0.25">
      <c r="A4115" s="1">
        <v>45700.770833333336</v>
      </c>
      <c r="B4115" s="2">
        <v>45700.770833333336</v>
      </c>
      <c r="C4115" s="2">
        <v>45700.78125</v>
      </c>
      <c r="D4115" s="3">
        <v>134821.29199999999</v>
      </c>
    </row>
    <row r="4116" spans="1:4" x14ac:dyDescent="0.25">
      <c r="A4116" s="1">
        <v>45700.78125</v>
      </c>
      <c r="B4116" s="2">
        <v>45700.78125</v>
      </c>
      <c r="C4116" s="2">
        <v>45700.791666666664</v>
      </c>
      <c r="D4116" s="3">
        <v>137294.766</v>
      </c>
    </row>
    <row r="4117" spans="1:4" x14ac:dyDescent="0.25">
      <c r="A4117" s="1">
        <v>45700.791666666664</v>
      </c>
      <c r="B4117" s="2">
        <v>45700.791666666664</v>
      </c>
      <c r="C4117" s="2">
        <v>45700.802083333336</v>
      </c>
      <c r="D4117" s="3">
        <v>138923.72700000001</v>
      </c>
    </row>
    <row r="4118" spans="1:4" x14ac:dyDescent="0.25">
      <c r="A4118" s="1">
        <v>45700.802083333336</v>
      </c>
      <c r="B4118" s="2">
        <v>45700.802083333336</v>
      </c>
      <c r="C4118" s="2">
        <v>45700.8125</v>
      </c>
      <c r="D4118" s="3">
        <v>139849.049</v>
      </c>
    </row>
    <row r="4119" spans="1:4" x14ac:dyDescent="0.25">
      <c r="A4119" s="1">
        <v>45700.8125</v>
      </c>
      <c r="B4119" s="2">
        <v>45700.8125</v>
      </c>
      <c r="C4119" s="2">
        <v>45700.822916666664</v>
      </c>
      <c r="D4119" s="3">
        <v>139466.899</v>
      </c>
    </row>
    <row r="4120" spans="1:4" x14ac:dyDescent="0.25">
      <c r="A4120" s="1">
        <v>45700.822916666664</v>
      </c>
      <c r="B4120" s="2">
        <v>45700.822916666664</v>
      </c>
      <c r="C4120" s="2">
        <v>45700.833333333336</v>
      </c>
      <c r="D4120" s="3">
        <v>139906.389</v>
      </c>
    </row>
    <row r="4121" spans="1:4" x14ac:dyDescent="0.25">
      <c r="A4121" s="1">
        <v>45700.833333333336</v>
      </c>
      <c r="B4121" s="2">
        <v>45700.833333333336</v>
      </c>
      <c r="C4121" s="2">
        <v>45700.84375</v>
      </c>
      <c r="D4121" s="3">
        <v>138660.69099999999</v>
      </c>
    </row>
    <row r="4122" spans="1:4" x14ac:dyDescent="0.25">
      <c r="A4122" s="1">
        <v>45700.84375</v>
      </c>
      <c r="B4122" s="2">
        <v>45700.84375</v>
      </c>
      <c r="C4122" s="2">
        <v>45700.854166666664</v>
      </c>
      <c r="D4122" s="3">
        <v>135532.36300000001</v>
      </c>
    </row>
    <row r="4123" spans="1:4" x14ac:dyDescent="0.25">
      <c r="A4123" s="1">
        <v>45700.854166666664</v>
      </c>
      <c r="B4123" s="2">
        <v>45700.854166666664</v>
      </c>
      <c r="C4123" s="2">
        <v>45700.864583333336</v>
      </c>
      <c r="D4123" s="3">
        <v>130368.893</v>
      </c>
    </row>
    <row r="4124" spans="1:4" x14ac:dyDescent="0.25">
      <c r="A4124" s="1">
        <v>45700.864583333336</v>
      </c>
      <c r="B4124" s="2">
        <v>45700.864583333336</v>
      </c>
      <c r="C4124" s="2">
        <v>45700.875</v>
      </c>
      <c r="D4124" s="3">
        <v>128548.606</v>
      </c>
    </row>
    <row r="4125" spans="1:4" x14ac:dyDescent="0.25">
      <c r="A4125" s="1">
        <v>45700.875</v>
      </c>
      <c r="B4125" s="2">
        <v>45700.875</v>
      </c>
      <c r="C4125" s="2">
        <v>45700.885416666664</v>
      </c>
      <c r="D4125" s="3">
        <v>128107.484</v>
      </c>
    </row>
    <row r="4126" spans="1:4" x14ac:dyDescent="0.25">
      <c r="A4126" s="1">
        <v>45700.885416666664</v>
      </c>
      <c r="B4126" s="2">
        <v>45700.885416666664</v>
      </c>
      <c r="C4126" s="2">
        <v>45700.895833333336</v>
      </c>
      <c r="D4126" s="3">
        <v>125930.02499999999</v>
      </c>
    </row>
    <row r="4127" spans="1:4" x14ac:dyDescent="0.25">
      <c r="A4127" s="1">
        <v>45700.895833333336</v>
      </c>
      <c r="B4127" s="2">
        <v>45700.895833333336</v>
      </c>
      <c r="C4127" s="2">
        <v>45700.90625</v>
      </c>
      <c r="D4127" s="3">
        <v>122926.088</v>
      </c>
    </row>
    <row r="4128" spans="1:4" x14ac:dyDescent="0.25">
      <c r="A4128" s="1">
        <v>45700.90625</v>
      </c>
      <c r="B4128" s="2">
        <v>45700.90625</v>
      </c>
      <c r="C4128" s="2">
        <v>45700.916666666664</v>
      </c>
      <c r="D4128" s="3">
        <v>119076.876</v>
      </c>
    </row>
    <row r="4129" spans="1:4" x14ac:dyDescent="0.25">
      <c r="A4129" s="1">
        <v>45700.916666666664</v>
      </c>
      <c r="B4129" s="2">
        <v>45700.916666666664</v>
      </c>
      <c r="C4129" s="2">
        <v>45700.927083333336</v>
      </c>
      <c r="D4129" s="3">
        <v>116244.37300000001</v>
      </c>
    </row>
    <row r="4130" spans="1:4" x14ac:dyDescent="0.25">
      <c r="A4130" s="1">
        <v>45700.927083333336</v>
      </c>
      <c r="B4130" s="2">
        <v>45700.927083333336</v>
      </c>
      <c r="C4130" s="2">
        <v>45700.9375</v>
      </c>
      <c r="D4130" s="3">
        <v>113980.21400000001</v>
      </c>
    </row>
    <row r="4131" spans="1:4" x14ac:dyDescent="0.25">
      <c r="A4131" s="1">
        <v>45700.9375</v>
      </c>
      <c r="B4131" s="2">
        <v>45700.9375</v>
      </c>
      <c r="C4131" s="2">
        <v>45700.947916666664</v>
      </c>
      <c r="D4131" s="3">
        <v>108753.62300000001</v>
      </c>
    </row>
    <row r="4132" spans="1:4" x14ac:dyDescent="0.25">
      <c r="A4132" s="1">
        <v>45700.947916666664</v>
      </c>
      <c r="B4132" s="2">
        <v>45700.947916666664</v>
      </c>
      <c r="C4132" s="2">
        <v>45700.958333333336</v>
      </c>
      <c r="D4132" s="3">
        <v>104236.00199999999</v>
      </c>
    </row>
    <row r="4133" spans="1:4" x14ac:dyDescent="0.25">
      <c r="A4133" s="1">
        <v>45700.958333333336</v>
      </c>
      <c r="B4133" s="2">
        <v>45700.958333333336</v>
      </c>
      <c r="C4133" s="2">
        <v>45700.96875</v>
      </c>
      <c r="D4133" s="3">
        <v>99873.014999999999</v>
      </c>
    </row>
    <row r="4134" spans="1:4" x14ac:dyDescent="0.25">
      <c r="A4134" s="1">
        <v>45700.96875</v>
      </c>
      <c r="B4134" s="2">
        <v>45700.96875</v>
      </c>
      <c r="C4134" s="2">
        <v>45700.979166666664</v>
      </c>
      <c r="D4134" s="3">
        <v>95385.591</v>
      </c>
    </row>
    <row r="4135" spans="1:4" x14ac:dyDescent="0.25">
      <c r="A4135" s="1">
        <v>45700.979166666664</v>
      </c>
      <c r="B4135" s="2">
        <v>45700.979166666664</v>
      </c>
      <c r="C4135" s="2">
        <v>45700.989583333336</v>
      </c>
      <c r="D4135" s="3">
        <v>91763.456999999995</v>
      </c>
    </row>
    <row r="4136" spans="1:4" x14ac:dyDescent="0.25">
      <c r="A4136" s="1">
        <v>45700.989583333336</v>
      </c>
      <c r="B4136" s="2">
        <v>45700.989583333336</v>
      </c>
      <c r="C4136" s="2">
        <v>45700</v>
      </c>
      <c r="D4136" s="3">
        <v>87691.731</v>
      </c>
    </row>
    <row r="4137" spans="1:4" x14ac:dyDescent="0.25">
      <c r="A4137" s="1">
        <v>45700</v>
      </c>
      <c r="B4137" s="2">
        <v>45700</v>
      </c>
      <c r="C4137" s="2">
        <v>45701.010416666664</v>
      </c>
      <c r="D4137" s="3">
        <v>86146.221000000005</v>
      </c>
    </row>
    <row r="4138" spans="1:4" x14ac:dyDescent="0.25">
      <c r="A4138" s="1">
        <v>45701.010416666664</v>
      </c>
      <c r="B4138" s="2">
        <v>45701.010416666664</v>
      </c>
      <c r="C4138" s="2">
        <v>45701.020833333336</v>
      </c>
      <c r="D4138" s="3">
        <v>82527.627999999997</v>
      </c>
    </row>
    <row r="4139" spans="1:4" x14ac:dyDescent="0.25">
      <c r="A4139" s="1">
        <v>45701.020833333336</v>
      </c>
      <c r="B4139" s="2">
        <v>45701.020833333336</v>
      </c>
      <c r="C4139" s="2">
        <v>45701.03125</v>
      </c>
      <c r="D4139" s="3">
        <v>79038.758000000002</v>
      </c>
    </row>
    <row r="4140" spans="1:4" x14ac:dyDescent="0.25">
      <c r="A4140" s="1">
        <v>45701.03125</v>
      </c>
      <c r="B4140" s="2">
        <v>45701.03125</v>
      </c>
      <c r="C4140" s="2">
        <v>45701.041666666664</v>
      </c>
      <c r="D4140" s="3">
        <v>76746.665999999997</v>
      </c>
    </row>
    <row r="4141" spans="1:4" x14ac:dyDescent="0.25">
      <c r="A4141" s="1">
        <v>45701.041666666664</v>
      </c>
      <c r="B4141" s="2">
        <v>45701.041666666664</v>
      </c>
      <c r="C4141" s="2">
        <v>45701.052083333336</v>
      </c>
      <c r="D4141" s="3">
        <v>75691.327999999994</v>
      </c>
    </row>
    <row r="4142" spans="1:4" x14ac:dyDescent="0.25">
      <c r="A4142" s="1">
        <v>45701.052083333336</v>
      </c>
      <c r="B4142" s="2">
        <v>45701.052083333336</v>
      </c>
      <c r="C4142" s="2">
        <v>45701.0625</v>
      </c>
      <c r="D4142" s="3">
        <v>74460.452000000005</v>
      </c>
    </row>
    <row r="4143" spans="1:4" x14ac:dyDescent="0.25">
      <c r="A4143" s="1">
        <v>45701.0625</v>
      </c>
      <c r="B4143" s="2">
        <v>45701.0625</v>
      </c>
      <c r="C4143" s="2">
        <v>45701.072916666664</v>
      </c>
      <c r="D4143" s="3">
        <v>73853.813999999998</v>
      </c>
    </row>
    <row r="4144" spans="1:4" x14ac:dyDescent="0.25">
      <c r="A4144" s="1">
        <v>45701.072916666664</v>
      </c>
      <c r="B4144" s="2">
        <v>45701.072916666664</v>
      </c>
      <c r="C4144" s="2">
        <v>45701.083333333336</v>
      </c>
      <c r="D4144" s="3">
        <v>74329.543000000005</v>
      </c>
    </row>
    <row r="4145" spans="1:4" x14ac:dyDescent="0.25">
      <c r="A4145" s="1">
        <v>45701.083333333336</v>
      </c>
      <c r="B4145" s="2">
        <v>45701.083333333336</v>
      </c>
      <c r="C4145" s="2">
        <v>45701.09375</v>
      </c>
      <c r="D4145" s="3">
        <v>75325.823000000004</v>
      </c>
    </row>
    <row r="4146" spans="1:4" x14ac:dyDescent="0.25">
      <c r="A4146" s="1">
        <v>45701.09375</v>
      </c>
      <c r="B4146" s="2">
        <v>45701.09375</v>
      </c>
      <c r="C4146" s="2">
        <v>45701.104166666664</v>
      </c>
      <c r="D4146" s="3">
        <v>76187.135999999999</v>
      </c>
    </row>
    <row r="4147" spans="1:4" x14ac:dyDescent="0.25">
      <c r="A4147" s="1">
        <v>45701.104166666664</v>
      </c>
      <c r="B4147" s="2">
        <v>45701.104166666664</v>
      </c>
      <c r="C4147" s="2">
        <v>45701.114583333336</v>
      </c>
      <c r="D4147" s="3">
        <v>76754.444000000003</v>
      </c>
    </row>
    <row r="4148" spans="1:4" x14ac:dyDescent="0.25">
      <c r="A4148" s="1">
        <v>45701.114583333336</v>
      </c>
      <c r="B4148" s="2">
        <v>45701.114583333336</v>
      </c>
      <c r="C4148" s="2">
        <v>45701.125</v>
      </c>
      <c r="D4148" s="3">
        <v>77869.403999999995</v>
      </c>
    </row>
    <row r="4149" spans="1:4" x14ac:dyDescent="0.25">
      <c r="A4149" s="1">
        <v>45701.125</v>
      </c>
      <c r="B4149" s="2">
        <v>45701.125</v>
      </c>
      <c r="C4149" s="2">
        <v>45701.135416666664</v>
      </c>
      <c r="D4149" s="3">
        <v>79804.376000000004</v>
      </c>
    </row>
    <row r="4150" spans="1:4" x14ac:dyDescent="0.25">
      <c r="A4150" s="1">
        <v>45701.135416666664</v>
      </c>
      <c r="B4150" s="2">
        <v>45701.135416666664</v>
      </c>
      <c r="C4150" s="2">
        <v>45701.145833333336</v>
      </c>
      <c r="D4150" s="3">
        <v>80485.039999999994</v>
      </c>
    </row>
    <row r="4151" spans="1:4" x14ac:dyDescent="0.25">
      <c r="A4151" s="1">
        <v>45701.145833333336</v>
      </c>
      <c r="B4151" s="2">
        <v>45701.145833333336</v>
      </c>
      <c r="C4151" s="2">
        <v>45701.15625</v>
      </c>
      <c r="D4151" s="3">
        <v>81350.576000000001</v>
      </c>
    </row>
    <row r="4152" spans="1:4" x14ac:dyDescent="0.25">
      <c r="A4152" s="1">
        <v>45701.15625</v>
      </c>
      <c r="B4152" s="2">
        <v>45701.15625</v>
      </c>
      <c r="C4152" s="2">
        <v>45701.166666666664</v>
      </c>
      <c r="D4152" s="3">
        <v>81415.392999999996</v>
      </c>
    </row>
    <row r="4153" spans="1:4" x14ac:dyDescent="0.25">
      <c r="A4153" s="1">
        <v>45701.166666666664</v>
      </c>
      <c r="B4153" s="2">
        <v>45701.166666666664</v>
      </c>
      <c r="C4153" s="2">
        <v>45701.177083333336</v>
      </c>
      <c r="D4153" s="3">
        <v>82052.508000000002</v>
      </c>
    </row>
    <row r="4154" spans="1:4" x14ac:dyDescent="0.25">
      <c r="A4154" s="1">
        <v>45701.177083333336</v>
      </c>
      <c r="B4154" s="2">
        <v>45701.177083333336</v>
      </c>
      <c r="C4154" s="2">
        <v>45701.1875</v>
      </c>
      <c r="D4154" s="3">
        <v>83078.285999999993</v>
      </c>
    </row>
    <row r="4155" spans="1:4" x14ac:dyDescent="0.25">
      <c r="A4155" s="1">
        <v>45701.1875</v>
      </c>
      <c r="B4155" s="2">
        <v>45701.1875</v>
      </c>
      <c r="C4155" s="2">
        <v>45701.197916666664</v>
      </c>
      <c r="D4155" s="3">
        <v>85522.725999999995</v>
      </c>
    </row>
    <row r="4156" spans="1:4" x14ac:dyDescent="0.25">
      <c r="A4156" s="1">
        <v>45701.197916666664</v>
      </c>
      <c r="B4156" s="2">
        <v>45701.197916666664</v>
      </c>
      <c r="C4156" s="2">
        <v>45701.208333333336</v>
      </c>
      <c r="D4156" s="3">
        <v>94720.577999999994</v>
      </c>
    </row>
    <row r="4157" spans="1:4" x14ac:dyDescent="0.25">
      <c r="A4157" s="1">
        <v>45701.208333333336</v>
      </c>
      <c r="B4157" s="2">
        <v>45701.208333333336</v>
      </c>
      <c r="C4157" s="2">
        <v>45701.21875</v>
      </c>
      <c r="D4157" s="3">
        <v>91768.960999999996</v>
      </c>
    </row>
    <row r="4158" spans="1:4" x14ac:dyDescent="0.25">
      <c r="A4158" s="1">
        <v>45701.21875</v>
      </c>
      <c r="B4158" s="2">
        <v>45701.21875</v>
      </c>
      <c r="C4158" s="2">
        <v>45701.229166666664</v>
      </c>
      <c r="D4158" s="3">
        <v>89001.968999999997</v>
      </c>
    </row>
    <row r="4159" spans="1:4" x14ac:dyDescent="0.25">
      <c r="A4159" s="1">
        <v>45701.229166666664</v>
      </c>
      <c r="B4159" s="2">
        <v>45701.229166666664</v>
      </c>
      <c r="C4159" s="2">
        <v>45701.239583333336</v>
      </c>
      <c r="D4159" s="3">
        <v>86222.327999999994</v>
      </c>
    </row>
    <row r="4160" spans="1:4" x14ac:dyDescent="0.25">
      <c r="A4160" s="1">
        <v>45701.239583333336</v>
      </c>
      <c r="B4160" s="2">
        <v>45701.239583333336</v>
      </c>
      <c r="C4160" s="2">
        <v>45701.25</v>
      </c>
      <c r="D4160" s="3">
        <v>74746.462</v>
      </c>
    </row>
    <row r="4161" spans="1:4" x14ac:dyDescent="0.25">
      <c r="A4161" s="1">
        <v>45701.25</v>
      </c>
      <c r="B4161" s="2">
        <v>45701.25</v>
      </c>
      <c r="C4161" s="2">
        <v>45701.260416666664</v>
      </c>
      <c r="D4161" s="3">
        <v>77005.384999999995</v>
      </c>
    </row>
    <row r="4162" spans="1:4" x14ac:dyDescent="0.25">
      <c r="A4162" s="1">
        <v>45701.260416666664</v>
      </c>
      <c r="B4162" s="2">
        <v>45701.260416666664</v>
      </c>
      <c r="C4162" s="2">
        <v>45701.270833333336</v>
      </c>
      <c r="D4162" s="3">
        <v>82989.978000000003</v>
      </c>
    </row>
    <row r="4163" spans="1:4" x14ac:dyDescent="0.25">
      <c r="A4163" s="1">
        <v>45701.270833333336</v>
      </c>
      <c r="B4163" s="2">
        <v>45701.270833333336</v>
      </c>
      <c r="C4163" s="2">
        <v>45701.28125</v>
      </c>
      <c r="D4163" s="3">
        <v>89321.665999999997</v>
      </c>
    </row>
    <row r="4164" spans="1:4" x14ac:dyDescent="0.25">
      <c r="A4164" s="1">
        <v>45701.28125</v>
      </c>
      <c r="B4164" s="2">
        <v>45701.28125</v>
      </c>
      <c r="C4164" s="2">
        <v>45701.291666666664</v>
      </c>
      <c r="D4164" s="3">
        <v>95247.877999999997</v>
      </c>
    </row>
    <row r="4165" spans="1:4" x14ac:dyDescent="0.25">
      <c r="A4165" s="1">
        <v>45701.291666666664</v>
      </c>
      <c r="B4165" s="2">
        <v>45701.291666666664</v>
      </c>
      <c r="C4165" s="2">
        <v>45701.302083333336</v>
      </c>
      <c r="D4165" s="3">
        <v>98877.959000000003</v>
      </c>
    </row>
    <row r="4166" spans="1:4" x14ac:dyDescent="0.25">
      <c r="A4166" s="1">
        <v>45701.302083333336</v>
      </c>
      <c r="B4166" s="2">
        <v>45701.302083333336</v>
      </c>
      <c r="C4166" s="2">
        <v>45701.3125</v>
      </c>
      <c r="D4166" s="3">
        <v>101125.958</v>
      </c>
    </row>
    <row r="4167" spans="1:4" x14ac:dyDescent="0.25">
      <c r="A4167" s="1">
        <v>45701.3125</v>
      </c>
      <c r="B4167" s="2">
        <v>45701.3125</v>
      </c>
      <c r="C4167" s="2">
        <v>45701.322916666664</v>
      </c>
      <c r="D4167" s="3">
        <v>99144.714000000007</v>
      </c>
    </row>
    <row r="4168" spans="1:4" x14ac:dyDescent="0.25">
      <c r="A4168" s="1">
        <v>45701.322916666664</v>
      </c>
      <c r="B4168" s="2">
        <v>45701.322916666664</v>
      </c>
      <c r="C4168" s="2">
        <v>45701.333333333336</v>
      </c>
      <c r="D4168" s="3">
        <v>99863.034</v>
      </c>
    </row>
    <row r="4169" spans="1:4" x14ac:dyDescent="0.25">
      <c r="A4169" s="1">
        <v>45701.333333333336</v>
      </c>
      <c r="B4169" s="2">
        <v>45701.333333333336</v>
      </c>
      <c r="C4169" s="2">
        <v>45701.34375</v>
      </c>
      <c r="D4169" s="3">
        <v>101362.251</v>
      </c>
    </row>
    <row r="4170" spans="1:4" x14ac:dyDescent="0.25">
      <c r="A4170" s="1">
        <v>45701.34375</v>
      </c>
      <c r="B4170" s="2">
        <v>45701.34375</v>
      </c>
      <c r="C4170" s="2">
        <v>45701.354166666664</v>
      </c>
      <c r="D4170" s="3">
        <v>102617.22100000001</v>
      </c>
    </row>
    <row r="4171" spans="1:4" x14ac:dyDescent="0.25">
      <c r="A4171" s="1">
        <v>45701.354166666664</v>
      </c>
      <c r="B4171" s="2">
        <v>45701.354166666664</v>
      </c>
      <c r="C4171" s="2">
        <v>45701.364583333336</v>
      </c>
      <c r="D4171" s="3">
        <v>103548.701</v>
      </c>
    </row>
    <row r="4172" spans="1:4" x14ac:dyDescent="0.25">
      <c r="A4172" s="1">
        <v>45701.364583333336</v>
      </c>
      <c r="B4172" s="2">
        <v>45701.364583333336</v>
      </c>
      <c r="C4172" s="2">
        <v>45701.375</v>
      </c>
      <c r="D4172" s="3">
        <v>104138.91099999999</v>
      </c>
    </row>
    <row r="4173" spans="1:4" x14ac:dyDescent="0.25">
      <c r="A4173" s="1">
        <v>45701.375</v>
      </c>
      <c r="B4173" s="2">
        <v>45701.375</v>
      </c>
      <c r="C4173" s="2">
        <v>45701.385416666664</v>
      </c>
      <c r="D4173" s="3">
        <v>104366.30899999999</v>
      </c>
    </row>
    <row r="4174" spans="1:4" x14ac:dyDescent="0.25">
      <c r="A4174" s="1">
        <v>45701.385416666664</v>
      </c>
      <c r="B4174" s="2">
        <v>45701.385416666664</v>
      </c>
      <c r="C4174" s="2">
        <v>45701.395833333336</v>
      </c>
      <c r="D4174" s="3">
        <v>103865.936</v>
      </c>
    </row>
    <row r="4175" spans="1:4" x14ac:dyDescent="0.25">
      <c r="A4175" s="1">
        <v>45701.395833333336</v>
      </c>
      <c r="B4175" s="2">
        <v>45701.395833333336</v>
      </c>
      <c r="C4175" s="2">
        <v>45701.40625</v>
      </c>
      <c r="D4175" s="3">
        <v>103059.98299999999</v>
      </c>
    </row>
    <row r="4176" spans="1:4" x14ac:dyDescent="0.25">
      <c r="A4176" s="1">
        <v>45701.40625</v>
      </c>
      <c r="B4176" s="2">
        <v>45701.40625</v>
      </c>
      <c r="C4176" s="2">
        <v>45701.416666666664</v>
      </c>
      <c r="D4176" s="3">
        <v>102446.29</v>
      </c>
    </row>
    <row r="4177" spans="1:4" x14ac:dyDescent="0.25">
      <c r="A4177" s="1">
        <v>45701.416666666664</v>
      </c>
      <c r="B4177" s="2">
        <v>45701.416666666664</v>
      </c>
      <c r="C4177" s="2">
        <v>45701.427083333336</v>
      </c>
      <c r="D4177" s="3">
        <v>102252.435</v>
      </c>
    </row>
    <row r="4178" spans="1:4" x14ac:dyDescent="0.25">
      <c r="A4178" s="1">
        <v>45701.427083333336</v>
      </c>
      <c r="B4178" s="2">
        <v>45701.427083333336</v>
      </c>
      <c r="C4178" s="2">
        <v>45701.4375</v>
      </c>
      <c r="D4178" s="3">
        <v>102559.602</v>
      </c>
    </row>
    <row r="4179" spans="1:4" x14ac:dyDescent="0.25">
      <c r="A4179" s="1">
        <v>45701.4375</v>
      </c>
      <c r="B4179" s="2">
        <v>45701.4375</v>
      </c>
      <c r="C4179" s="2">
        <v>45701.447916666664</v>
      </c>
      <c r="D4179" s="3">
        <v>102909.117</v>
      </c>
    </row>
    <row r="4180" spans="1:4" x14ac:dyDescent="0.25">
      <c r="A4180" s="1">
        <v>45701.447916666664</v>
      </c>
      <c r="B4180" s="2">
        <v>45701.447916666664</v>
      </c>
      <c r="C4180" s="2">
        <v>45701.458333333336</v>
      </c>
      <c r="D4180" s="3">
        <v>102963.84</v>
      </c>
    </row>
    <row r="4181" spans="1:4" x14ac:dyDescent="0.25">
      <c r="A4181" s="1">
        <v>45701.458333333336</v>
      </c>
      <c r="B4181" s="2">
        <v>45701.458333333336</v>
      </c>
      <c r="C4181" s="2">
        <v>45701.46875</v>
      </c>
      <c r="D4181" s="3">
        <v>102603.36500000001</v>
      </c>
    </row>
    <row r="4182" spans="1:4" x14ac:dyDescent="0.25">
      <c r="A4182" s="1">
        <v>45701.46875</v>
      </c>
      <c r="B4182" s="2">
        <v>45701.46875</v>
      </c>
      <c r="C4182" s="2">
        <v>45701.479166666664</v>
      </c>
      <c r="D4182" s="3">
        <v>102993.507</v>
      </c>
    </row>
    <row r="4183" spans="1:4" x14ac:dyDescent="0.25">
      <c r="A4183" s="1">
        <v>45701.479166666664</v>
      </c>
      <c r="B4183" s="2">
        <v>45701.479166666664</v>
      </c>
      <c r="C4183" s="2">
        <v>45701.489583333336</v>
      </c>
      <c r="D4183" s="3">
        <v>103259.408</v>
      </c>
    </row>
    <row r="4184" spans="1:4" x14ac:dyDescent="0.25">
      <c r="A4184" s="1">
        <v>45701.489583333336</v>
      </c>
      <c r="B4184" s="2">
        <v>45701.489583333336</v>
      </c>
      <c r="C4184" s="2">
        <v>45701.5</v>
      </c>
      <c r="D4184" s="3">
        <v>104016.974</v>
      </c>
    </row>
    <row r="4185" spans="1:4" x14ac:dyDescent="0.25">
      <c r="A4185" s="1">
        <v>45701.5</v>
      </c>
      <c r="B4185" s="2">
        <v>45701.5</v>
      </c>
      <c r="C4185" s="2">
        <v>45701.510416666664</v>
      </c>
      <c r="D4185" s="3">
        <v>105421.909</v>
      </c>
    </row>
    <row r="4186" spans="1:4" x14ac:dyDescent="0.25">
      <c r="A4186" s="1">
        <v>45701.510416666664</v>
      </c>
      <c r="B4186" s="2">
        <v>45701.510416666664</v>
      </c>
      <c r="C4186" s="2">
        <v>45701.520833333336</v>
      </c>
      <c r="D4186" s="3">
        <v>107529.758</v>
      </c>
    </row>
    <row r="4187" spans="1:4" x14ac:dyDescent="0.25">
      <c r="A4187" s="1">
        <v>45701.520833333336</v>
      </c>
      <c r="B4187" s="2">
        <v>45701.520833333336</v>
      </c>
      <c r="C4187" s="2">
        <v>45701.53125</v>
      </c>
      <c r="D4187" s="3">
        <v>109180.98299999999</v>
      </c>
    </row>
    <row r="4188" spans="1:4" x14ac:dyDescent="0.25">
      <c r="A4188" s="1">
        <v>45701.53125</v>
      </c>
      <c r="B4188" s="2">
        <v>45701.53125</v>
      </c>
      <c r="C4188" s="2">
        <v>45701.541666666664</v>
      </c>
      <c r="D4188" s="3">
        <v>109831.064</v>
      </c>
    </row>
    <row r="4189" spans="1:4" x14ac:dyDescent="0.25">
      <c r="A4189" s="1">
        <v>45701.541666666664</v>
      </c>
      <c r="B4189" s="2">
        <v>45701.541666666664</v>
      </c>
      <c r="C4189" s="2">
        <v>45701.552083333336</v>
      </c>
      <c r="D4189" s="3">
        <v>110016.80899999999</v>
      </c>
    </row>
    <row r="4190" spans="1:4" x14ac:dyDescent="0.25">
      <c r="A4190" s="1">
        <v>45701.552083333336</v>
      </c>
      <c r="B4190" s="2">
        <v>45701.552083333336</v>
      </c>
      <c r="C4190" s="2">
        <v>45701.5625</v>
      </c>
      <c r="D4190" s="3">
        <v>109375.675</v>
      </c>
    </row>
    <row r="4191" spans="1:4" x14ac:dyDescent="0.25">
      <c r="A4191" s="1">
        <v>45701.5625</v>
      </c>
      <c r="B4191" s="2">
        <v>45701.5625</v>
      </c>
      <c r="C4191" s="2">
        <v>45701.572916666664</v>
      </c>
      <c r="D4191" s="3">
        <v>107953.107</v>
      </c>
    </row>
    <row r="4192" spans="1:4" x14ac:dyDescent="0.25">
      <c r="A4192" s="1">
        <v>45701.572916666664</v>
      </c>
      <c r="B4192" s="2">
        <v>45701.572916666664</v>
      </c>
      <c r="C4192" s="2">
        <v>45701.583333333336</v>
      </c>
      <c r="D4192" s="3">
        <v>106113.603</v>
      </c>
    </row>
    <row r="4193" spans="1:4" x14ac:dyDescent="0.25">
      <c r="A4193" s="1">
        <v>45701.583333333336</v>
      </c>
      <c r="B4193" s="2">
        <v>45701.583333333336</v>
      </c>
      <c r="C4193" s="2">
        <v>45701.59375</v>
      </c>
      <c r="D4193" s="3">
        <v>104311.477</v>
      </c>
    </row>
    <row r="4194" spans="1:4" x14ac:dyDescent="0.25">
      <c r="A4194" s="1">
        <v>45701.59375</v>
      </c>
      <c r="B4194" s="2">
        <v>45701.59375</v>
      </c>
      <c r="C4194" s="2">
        <v>45701.604166666664</v>
      </c>
      <c r="D4194" s="3">
        <v>102379.128</v>
      </c>
    </row>
    <row r="4195" spans="1:4" x14ac:dyDescent="0.25">
      <c r="A4195" s="1">
        <v>45701.604166666664</v>
      </c>
      <c r="B4195" s="2">
        <v>45701.604166666664</v>
      </c>
      <c r="C4195" s="2">
        <v>45701.614583333336</v>
      </c>
      <c r="D4195" s="3">
        <v>100903.80899999999</v>
      </c>
    </row>
    <row r="4196" spans="1:4" x14ac:dyDescent="0.25">
      <c r="A4196" s="1">
        <v>45701.614583333336</v>
      </c>
      <c r="B4196" s="2">
        <v>45701.614583333336</v>
      </c>
      <c r="C4196" s="2">
        <v>45701.625</v>
      </c>
      <c r="D4196" s="3">
        <v>100058.334</v>
      </c>
    </row>
    <row r="4197" spans="1:4" x14ac:dyDescent="0.25">
      <c r="A4197" s="1">
        <v>45701.625</v>
      </c>
      <c r="B4197" s="2">
        <v>45701.625</v>
      </c>
      <c r="C4197" s="2">
        <v>45701.635416666664</v>
      </c>
      <c r="D4197" s="3">
        <v>100482.785</v>
      </c>
    </row>
    <row r="4198" spans="1:4" x14ac:dyDescent="0.25">
      <c r="A4198" s="1">
        <v>45701.635416666664</v>
      </c>
      <c r="B4198" s="2">
        <v>45701.635416666664</v>
      </c>
      <c r="C4198" s="2">
        <v>45701.645833333336</v>
      </c>
      <c r="D4198" s="3">
        <v>100773.243</v>
      </c>
    </row>
    <row r="4199" spans="1:4" x14ac:dyDescent="0.25">
      <c r="A4199" s="1">
        <v>45701.645833333336</v>
      </c>
      <c r="B4199" s="2">
        <v>45701.645833333336</v>
      </c>
      <c r="C4199" s="2">
        <v>45701.65625</v>
      </c>
      <c r="D4199" s="3">
        <v>100944.599</v>
      </c>
    </row>
    <row r="4200" spans="1:4" x14ac:dyDescent="0.25">
      <c r="A4200" s="1">
        <v>45701.65625</v>
      </c>
      <c r="B4200" s="2">
        <v>45701.65625</v>
      </c>
      <c r="C4200" s="2">
        <v>45701.666666666664</v>
      </c>
      <c r="D4200" s="3">
        <v>102004.09699999999</v>
      </c>
    </row>
    <row r="4201" spans="1:4" x14ac:dyDescent="0.25">
      <c r="A4201" s="1">
        <v>45701.666666666664</v>
      </c>
      <c r="B4201" s="2">
        <v>45701.666666666664</v>
      </c>
      <c r="C4201" s="2">
        <v>45701.677083333336</v>
      </c>
      <c r="D4201" s="3">
        <v>103759.765</v>
      </c>
    </row>
    <row r="4202" spans="1:4" x14ac:dyDescent="0.25">
      <c r="A4202" s="1">
        <v>45701.677083333336</v>
      </c>
      <c r="B4202" s="2">
        <v>45701.677083333336</v>
      </c>
      <c r="C4202" s="2">
        <v>45701.6875</v>
      </c>
      <c r="D4202" s="3">
        <v>105345.284</v>
      </c>
    </row>
    <row r="4203" spans="1:4" x14ac:dyDescent="0.25">
      <c r="A4203" s="1">
        <v>45701.6875</v>
      </c>
      <c r="B4203" s="2">
        <v>45701.6875</v>
      </c>
      <c r="C4203" s="2">
        <v>45701.697916666664</v>
      </c>
      <c r="D4203" s="3">
        <v>106807.07</v>
      </c>
    </row>
    <row r="4204" spans="1:4" x14ac:dyDescent="0.25">
      <c r="A4204" s="1">
        <v>45701.697916666664</v>
      </c>
      <c r="B4204" s="2">
        <v>45701.697916666664</v>
      </c>
      <c r="C4204" s="2">
        <v>45701.708333333336</v>
      </c>
      <c r="D4204" s="3">
        <v>108934.66800000001</v>
      </c>
    </row>
    <row r="4205" spans="1:4" x14ac:dyDescent="0.25">
      <c r="A4205" s="1">
        <v>45701.708333333336</v>
      </c>
      <c r="B4205" s="2">
        <v>45701.708333333336</v>
      </c>
      <c r="C4205" s="2">
        <v>45701.71875</v>
      </c>
      <c r="D4205" s="3">
        <v>111916.601</v>
      </c>
    </row>
    <row r="4206" spans="1:4" x14ac:dyDescent="0.25">
      <c r="A4206" s="1">
        <v>45701.71875</v>
      </c>
      <c r="B4206" s="2">
        <v>45701.71875</v>
      </c>
      <c r="C4206" s="2">
        <v>45701.729166666664</v>
      </c>
      <c r="D4206" s="3">
        <v>115590.90399999999</v>
      </c>
    </row>
    <row r="4207" spans="1:4" x14ac:dyDescent="0.25">
      <c r="A4207" s="1">
        <v>45701.729166666664</v>
      </c>
      <c r="B4207" s="2">
        <v>45701.729166666664</v>
      </c>
      <c r="C4207" s="2">
        <v>45701.739583333336</v>
      </c>
      <c r="D4207" s="3">
        <v>119379.289</v>
      </c>
    </row>
    <row r="4208" spans="1:4" x14ac:dyDescent="0.25">
      <c r="A4208" s="1">
        <v>45701.739583333336</v>
      </c>
      <c r="B4208" s="2">
        <v>45701.739583333336</v>
      </c>
      <c r="C4208" s="2">
        <v>45701.75</v>
      </c>
      <c r="D4208" s="3">
        <v>123601.288</v>
      </c>
    </row>
    <row r="4209" spans="1:4" x14ac:dyDescent="0.25">
      <c r="A4209" s="1">
        <v>45701.75</v>
      </c>
      <c r="B4209" s="2">
        <v>45701.75</v>
      </c>
      <c r="C4209" s="2">
        <v>45701.760416666664</v>
      </c>
      <c r="D4209" s="3">
        <v>129688.898</v>
      </c>
    </row>
    <row r="4210" spans="1:4" x14ac:dyDescent="0.25">
      <c r="A4210" s="1">
        <v>45701.760416666664</v>
      </c>
      <c r="B4210" s="2">
        <v>45701.760416666664</v>
      </c>
      <c r="C4210" s="2">
        <v>45701.770833333336</v>
      </c>
      <c r="D4210" s="3">
        <v>132723.644</v>
      </c>
    </row>
    <row r="4211" spans="1:4" x14ac:dyDescent="0.25">
      <c r="A4211" s="1">
        <v>45701.770833333336</v>
      </c>
      <c r="B4211" s="2">
        <v>45701.770833333336</v>
      </c>
      <c r="C4211" s="2">
        <v>45701.78125</v>
      </c>
      <c r="D4211" s="3">
        <v>135311.432</v>
      </c>
    </row>
    <row r="4212" spans="1:4" x14ac:dyDescent="0.25">
      <c r="A4212" s="1">
        <v>45701.78125</v>
      </c>
      <c r="B4212" s="2">
        <v>45701.78125</v>
      </c>
      <c r="C4212" s="2">
        <v>45701.791666666664</v>
      </c>
      <c r="D4212" s="3">
        <v>137781.076</v>
      </c>
    </row>
    <row r="4213" spans="1:4" x14ac:dyDescent="0.25">
      <c r="A4213" s="1">
        <v>45701.791666666664</v>
      </c>
      <c r="B4213" s="2">
        <v>45701.791666666664</v>
      </c>
      <c r="C4213" s="2">
        <v>45701.802083333336</v>
      </c>
      <c r="D4213" s="3">
        <v>139417.443</v>
      </c>
    </row>
    <row r="4214" spans="1:4" x14ac:dyDescent="0.25">
      <c r="A4214" s="1">
        <v>45701.802083333336</v>
      </c>
      <c r="B4214" s="2">
        <v>45701.802083333336</v>
      </c>
      <c r="C4214" s="2">
        <v>45701.8125</v>
      </c>
      <c r="D4214" s="3">
        <v>140348.91500000001</v>
      </c>
    </row>
    <row r="4215" spans="1:4" x14ac:dyDescent="0.25">
      <c r="A4215" s="1">
        <v>45701.8125</v>
      </c>
      <c r="B4215" s="2">
        <v>45701.8125</v>
      </c>
      <c r="C4215" s="2">
        <v>45701.822916666664</v>
      </c>
      <c r="D4215" s="3">
        <v>139976.08100000001</v>
      </c>
    </row>
    <row r="4216" spans="1:4" x14ac:dyDescent="0.25">
      <c r="A4216" s="1">
        <v>45701.822916666664</v>
      </c>
      <c r="B4216" s="2">
        <v>45701.822916666664</v>
      </c>
      <c r="C4216" s="2">
        <v>45701.833333333336</v>
      </c>
      <c r="D4216" s="3">
        <v>140423.239</v>
      </c>
    </row>
    <row r="4217" spans="1:4" x14ac:dyDescent="0.25">
      <c r="A4217" s="1">
        <v>45701.833333333336</v>
      </c>
      <c r="B4217" s="2">
        <v>45701.833333333336</v>
      </c>
      <c r="C4217" s="2">
        <v>45701.84375</v>
      </c>
      <c r="D4217" s="3">
        <v>139184.39199999999</v>
      </c>
    </row>
    <row r="4218" spans="1:4" x14ac:dyDescent="0.25">
      <c r="A4218" s="1">
        <v>45701.84375</v>
      </c>
      <c r="B4218" s="2">
        <v>45701.84375</v>
      </c>
      <c r="C4218" s="2">
        <v>45701.854166666664</v>
      </c>
      <c r="D4218" s="3">
        <v>136071.698</v>
      </c>
    </row>
    <row r="4219" spans="1:4" x14ac:dyDescent="0.25">
      <c r="A4219" s="1">
        <v>45701.854166666664</v>
      </c>
      <c r="B4219" s="2">
        <v>45701.854166666664</v>
      </c>
      <c r="C4219" s="2">
        <v>45701.864583333336</v>
      </c>
      <c r="D4219" s="3">
        <v>130925.073</v>
      </c>
    </row>
    <row r="4220" spans="1:4" x14ac:dyDescent="0.25">
      <c r="A4220" s="1">
        <v>45701.864583333336</v>
      </c>
      <c r="B4220" s="2">
        <v>45701.864583333336</v>
      </c>
      <c r="C4220" s="2">
        <v>45701.875</v>
      </c>
      <c r="D4220" s="3">
        <v>129103.55899999999</v>
      </c>
    </row>
    <row r="4221" spans="1:4" x14ac:dyDescent="0.25">
      <c r="A4221" s="1">
        <v>45701.875</v>
      </c>
      <c r="B4221" s="2">
        <v>45701.875</v>
      </c>
      <c r="C4221" s="2">
        <v>45701.885416666664</v>
      </c>
      <c r="D4221" s="3">
        <v>128695.36</v>
      </c>
    </row>
    <row r="4222" spans="1:4" x14ac:dyDescent="0.25">
      <c r="A4222" s="1">
        <v>45701.885416666664</v>
      </c>
      <c r="B4222" s="2">
        <v>45701.885416666664</v>
      </c>
      <c r="C4222" s="2">
        <v>45701.895833333336</v>
      </c>
      <c r="D4222" s="3">
        <v>126534.796</v>
      </c>
    </row>
    <row r="4223" spans="1:4" x14ac:dyDescent="0.25">
      <c r="A4223" s="1">
        <v>45701.895833333336</v>
      </c>
      <c r="B4223" s="2">
        <v>45701.895833333336</v>
      </c>
      <c r="C4223" s="2">
        <v>45701.90625</v>
      </c>
      <c r="D4223" s="3">
        <v>123610.084</v>
      </c>
    </row>
    <row r="4224" spans="1:4" x14ac:dyDescent="0.25">
      <c r="A4224" s="1">
        <v>45701.90625</v>
      </c>
      <c r="B4224" s="2">
        <v>45701.90625</v>
      </c>
      <c r="C4224" s="2">
        <v>45701.916666666664</v>
      </c>
      <c r="D4224" s="3">
        <v>119805.505</v>
      </c>
    </row>
    <row r="4225" spans="1:4" x14ac:dyDescent="0.25">
      <c r="A4225" s="1">
        <v>45701.916666666664</v>
      </c>
      <c r="B4225" s="2">
        <v>45701.916666666664</v>
      </c>
      <c r="C4225" s="2">
        <v>45701.927083333336</v>
      </c>
      <c r="D4225" s="3">
        <v>117180.008</v>
      </c>
    </row>
    <row r="4226" spans="1:4" x14ac:dyDescent="0.25">
      <c r="A4226" s="1">
        <v>45701.927083333336</v>
      </c>
      <c r="B4226" s="2">
        <v>45701.927083333336</v>
      </c>
      <c r="C4226" s="2">
        <v>45701.9375</v>
      </c>
      <c r="D4226" s="3">
        <v>115219.993</v>
      </c>
    </row>
    <row r="4227" spans="1:4" x14ac:dyDescent="0.25">
      <c r="A4227" s="1">
        <v>45701.9375</v>
      </c>
      <c r="B4227" s="2">
        <v>45701.9375</v>
      </c>
      <c r="C4227" s="2">
        <v>45701.947916666664</v>
      </c>
      <c r="D4227" s="3">
        <v>110190.51</v>
      </c>
    </row>
    <row r="4228" spans="1:4" x14ac:dyDescent="0.25">
      <c r="A4228" s="1">
        <v>45701.947916666664</v>
      </c>
      <c r="B4228" s="2">
        <v>45701.947916666664</v>
      </c>
      <c r="C4228" s="2">
        <v>45701.958333333336</v>
      </c>
      <c r="D4228" s="3">
        <v>105812.708</v>
      </c>
    </row>
    <row r="4229" spans="1:4" x14ac:dyDescent="0.25">
      <c r="A4229" s="1">
        <v>45701.958333333336</v>
      </c>
      <c r="B4229" s="2">
        <v>45701.958333333336</v>
      </c>
      <c r="C4229" s="2">
        <v>45701.96875</v>
      </c>
      <c r="D4229" s="3">
        <v>101618.409</v>
      </c>
    </row>
    <row r="4230" spans="1:4" x14ac:dyDescent="0.25">
      <c r="A4230" s="1">
        <v>45701.96875</v>
      </c>
      <c r="B4230" s="2">
        <v>45701.96875</v>
      </c>
      <c r="C4230" s="2">
        <v>45701.979166666664</v>
      </c>
      <c r="D4230" s="3">
        <v>97221.784</v>
      </c>
    </row>
    <row r="4231" spans="1:4" x14ac:dyDescent="0.25">
      <c r="A4231" s="1">
        <v>45701.979166666664</v>
      </c>
      <c r="B4231" s="2">
        <v>45701.979166666664</v>
      </c>
      <c r="C4231" s="2">
        <v>45701.989583333336</v>
      </c>
      <c r="D4231" s="3">
        <v>93783.562000000005</v>
      </c>
    </row>
    <row r="4232" spans="1:4" x14ac:dyDescent="0.25">
      <c r="A4232" s="1">
        <v>45701.989583333336</v>
      </c>
      <c r="B4232" s="2">
        <v>45701.989583333336</v>
      </c>
      <c r="C4232" s="2">
        <v>45701</v>
      </c>
      <c r="D4232" s="3">
        <v>89786.372000000003</v>
      </c>
    </row>
    <row r="4233" spans="1:4" x14ac:dyDescent="0.25">
      <c r="A4233" s="1">
        <v>45701</v>
      </c>
      <c r="B4233" s="2">
        <v>45701</v>
      </c>
      <c r="C4233" s="2">
        <v>45702.010416666664</v>
      </c>
      <c r="D4233" s="3">
        <v>88604.365999999995</v>
      </c>
    </row>
    <row r="4234" spans="1:4" x14ac:dyDescent="0.25">
      <c r="A4234" s="1">
        <v>45702.010416666664</v>
      </c>
      <c r="B4234" s="2">
        <v>45702.010416666664</v>
      </c>
      <c r="C4234" s="2">
        <v>45702.020833333336</v>
      </c>
      <c r="D4234" s="3">
        <v>84951.7</v>
      </c>
    </row>
    <row r="4235" spans="1:4" x14ac:dyDescent="0.25">
      <c r="A4235" s="1">
        <v>45702.020833333336</v>
      </c>
      <c r="B4235" s="2">
        <v>45702.020833333336</v>
      </c>
      <c r="C4235" s="2">
        <v>45702.03125</v>
      </c>
      <c r="D4235" s="3">
        <v>81830.524999999994</v>
      </c>
    </row>
    <row r="4236" spans="1:4" x14ac:dyDescent="0.25">
      <c r="A4236" s="1">
        <v>45702.03125</v>
      </c>
      <c r="B4236" s="2">
        <v>45702.03125</v>
      </c>
      <c r="C4236" s="2">
        <v>45702.041666666664</v>
      </c>
      <c r="D4236" s="3">
        <v>79549</v>
      </c>
    </row>
    <row r="4237" spans="1:4" x14ac:dyDescent="0.25">
      <c r="A4237" s="1">
        <v>45702.041666666664</v>
      </c>
      <c r="B4237" s="2">
        <v>45702.041666666664</v>
      </c>
      <c r="C4237" s="2">
        <v>45702.052083333336</v>
      </c>
      <c r="D4237" s="3">
        <v>78551.501000000004</v>
      </c>
    </row>
    <row r="4238" spans="1:4" x14ac:dyDescent="0.25">
      <c r="A4238" s="1">
        <v>45702.052083333336</v>
      </c>
      <c r="B4238" s="2">
        <v>45702.052083333336</v>
      </c>
      <c r="C4238" s="2">
        <v>45702.0625</v>
      </c>
      <c r="D4238" s="3">
        <v>77482.434999999998</v>
      </c>
    </row>
    <row r="4239" spans="1:4" x14ac:dyDescent="0.25">
      <c r="A4239" s="1">
        <v>45702.0625</v>
      </c>
      <c r="B4239" s="2">
        <v>45702.0625</v>
      </c>
      <c r="C4239" s="2">
        <v>45702.072916666664</v>
      </c>
      <c r="D4239" s="3">
        <v>76950.539000000004</v>
      </c>
    </row>
    <row r="4240" spans="1:4" x14ac:dyDescent="0.25">
      <c r="A4240" s="1">
        <v>45702.072916666664</v>
      </c>
      <c r="B4240" s="2">
        <v>45702.072916666664</v>
      </c>
      <c r="C4240" s="2">
        <v>45702.083333333336</v>
      </c>
      <c r="D4240" s="3">
        <v>77427.543999999994</v>
      </c>
    </row>
    <row r="4241" spans="1:4" x14ac:dyDescent="0.25">
      <c r="A4241" s="1">
        <v>45702.083333333336</v>
      </c>
      <c r="B4241" s="2">
        <v>45702.083333333336</v>
      </c>
      <c r="C4241" s="2">
        <v>45702.09375</v>
      </c>
      <c r="D4241" s="3">
        <v>78484.077000000005</v>
      </c>
    </row>
    <row r="4242" spans="1:4" x14ac:dyDescent="0.25">
      <c r="A4242" s="1">
        <v>45702.09375</v>
      </c>
      <c r="B4242" s="2">
        <v>45702.09375</v>
      </c>
      <c r="C4242" s="2">
        <v>45702.104166666664</v>
      </c>
      <c r="D4242" s="3">
        <v>79330.551000000007</v>
      </c>
    </row>
    <row r="4243" spans="1:4" x14ac:dyDescent="0.25">
      <c r="A4243" s="1">
        <v>45702.104166666664</v>
      </c>
      <c r="B4243" s="2">
        <v>45702.104166666664</v>
      </c>
      <c r="C4243" s="2">
        <v>45702.114583333336</v>
      </c>
      <c r="D4243" s="3">
        <v>79815.402000000002</v>
      </c>
    </row>
    <row r="4244" spans="1:4" x14ac:dyDescent="0.25">
      <c r="A4244" s="1">
        <v>45702.114583333336</v>
      </c>
      <c r="B4244" s="2">
        <v>45702.114583333336</v>
      </c>
      <c r="C4244" s="2">
        <v>45702.125</v>
      </c>
      <c r="D4244" s="3">
        <v>80965.154999999999</v>
      </c>
    </row>
    <row r="4245" spans="1:4" x14ac:dyDescent="0.25">
      <c r="A4245" s="1">
        <v>45702.125</v>
      </c>
      <c r="B4245" s="2">
        <v>45702.125</v>
      </c>
      <c r="C4245" s="2">
        <v>45702.135416666664</v>
      </c>
      <c r="D4245" s="3">
        <v>82879.19</v>
      </c>
    </row>
    <row r="4246" spans="1:4" x14ac:dyDescent="0.25">
      <c r="A4246" s="1">
        <v>45702.135416666664</v>
      </c>
      <c r="B4246" s="2">
        <v>45702.135416666664</v>
      </c>
      <c r="C4246" s="2">
        <v>45702.145833333336</v>
      </c>
      <c r="D4246" s="3">
        <v>83610.528000000006</v>
      </c>
    </row>
    <row r="4247" spans="1:4" x14ac:dyDescent="0.25">
      <c r="A4247" s="1">
        <v>45702.145833333336</v>
      </c>
      <c r="B4247" s="2">
        <v>45702.145833333336</v>
      </c>
      <c r="C4247" s="2">
        <v>45702.15625</v>
      </c>
      <c r="D4247" s="3">
        <v>84310.157000000007</v>
      </c>
    </row>
    <row r="4248" spans="1:4" x14ac:dyDescent="0.25">
      <c r="A4248" s="1">
        <v>45702.15625</v>
      </c>
      <c r="B4248" s="2">
        <v>45702.15625</v>
      </c>
      <c r="C4248" s="2">
        <v>45702.166666666664</v>
      </c>
      <c r="D4248" s="3">
        <v>84468.417000000001</v>
      </c>
    </row>
    <row r="4249" spans="1:4" x14ac:dyDescent="0.25">
      <c r="A4249" s="1">
        <v>45702.166666666664</v>
      </c>
      <c r="B4249" s="2">
        <v>45702.166666666664</v>
      </c>
      <c r="C4249" s="2">
        <v>45702.177083333336</v>
      </c>
      <c r="D4249" s="3">
        <v>85217.29</v>
      </c>
    </row>
    <row r="4250" spans="1:4" x14ac:dyDescent="0.25">
      <c r="A4250" s="1">
        <v>45702.177083333336</v>
      </c>
      <c r="B4250" s="2">
        <v>45702.177083333336</v>
      </c>
      <c r="C4250" s="2">
        <v>45702.1875</v>
      </c>
      <c r="D4250" s="3">
        <v>86191.573999999993</v>
      </c>
    </row>
    <row r="4251" spans="1:4" x14ac:dyDescent="0.25">
      <c r="A4251" s="1">
        <v>45702.1875</v>
      </c>
      <c r="B4251" s="2">
        <v>45702.1875</v>
      </c>
      <c r="C4251" s="2">
        <v>45702.197916666664</v>
      </c>
      <c r="D4251" s="3">
        <v>88349.826000000001</v>
      </c>
    </row>
    <row r="4252" spans="1:4" x14ac:dyDescent="0.25">
      <c r="A4252" s="1">
        <v>45702.197916666664</v>
      </c>
      <c r="B4252" s="2">
        <v>45702.197916666664</v>
      </c>
      <c r="C4252" s="2">
        <v>45702.208333333336</v>
      </c>
      <c r="D4252" s="3">
        <v>96130.827999999994</v>
      </c>
    </row>
    <row r="4253" spans="1:4" x14ac:dyDescent="0.25">
      <c r="A4253" s="1">
        <v>45702.208333333336</v>
      </c>
      <c r="B4253" s="2">
        <v>45702.208333333336</v>
      </c>
      <c r="C4253" s="2">
        <v>45702.21875</v>
      </c>
      <c r="D4253" s="3">
        <v>93136.388999999996</v>
      </c>
    </row>
    <row r="4254" spans="1:4" x14ac:dyDescent="0.25">
      <c r="A4254" s="1">
        <v>45702.21875</v>
      </c>
      <c r="B4254" s="2">
        <v>45702.21875</v>
      </c>
      <c r="C4254" s="2">
        <v>45702.229166666664</v>
      </c>
      <c r="D4254" s="3">
        <v>90395.782999999996</v>
      </c>
    </row>
    <row r="4255" spans="1:4" x14ac:dyDescent="0.25">
      <c r="A4255" s="1">
        <v>45702.229166666664</v>
      </c>
      <c r="B4255" s="2">
        <v>45702.229166666664</v>
      </c>
      <c r="C4255" s="2">
        <v>45702.239583333336</v>
      </c>
      <c r="D4255" s="3">
        <v>87460.404999999999</v>
      </c>
    </row>
    <row r="4256" spans="1:4" x14ac:dyDescent="0.25">
      <c r="A4256" s="1">
        <v>45702.239583333336</v>
      </c>
      <c r="B4256" s="2">
        <v>45702.239583333336</v>
      </c>
      <c r="C4256" s="2">
        <v>45702.25</v>
      </c>
      <c r="D4256" s="3">
        <v>76393.510999999999</v>
      </c>
    </row>
    <row r="4257" spans="1:4" x14ac:dyDescent="0.25">
      <c r="A4257" s="1">
        <v>45702.25</v>
      </c>
      <c r="B4257" s="2">
        <v>45702.25</v>
      </c>
      <c r="C4257" s="2">
        <v>45702.260416666664</v>
      </c>
      <c r="D4257" s="3">
        <v>78216.312999999995</v>
      </c>
    </row>
    <row r="4258" spans="1:4" x14ac:dyDescent="0.25">
      <c r="A4258" s="1">
        <v>45702.260416666664</v>
      </c>
      <c r="B4258" s="2">
        <v>45702.260416666664</v>
      </c>
      <c r="C4258" s="2">
        <v>45702.270833333336</v>
      </c>
      <c r="D4258" s="3">
        <v>83946.631999999998</v>
      </c>
    </row>
    <row r="4259" spans="1:4" x14ac:dyDescent="0.25">
      <c r="A4259" s="1">
        <v>45702.270833333336</v>
      </c>
      <c r="B4259" s="2">
        <v>45702.270833333336</v>
      </c>
      <c r="C4259" s="2">
        <v>45702.28125</v>
      </c>
      <c r="D4259" s="3">
        <v>90108.725999999995</v>
      </c>
    </row>
    <row r="4260" spans="1:4" x14ac:dyDescent="0.25">
      <c r="A4260" s="1">
        <v>45702.28125</v>
      </c>
      <c r="B4260" s="2">
        <v>45702.28125</v>
      </c>
      <c r="C4260" s="2">
        <v>45702.291666666664</v>
      </c>
      <c r="D4260" s="3">
        <v>96127.73</v>
      </c>
    </row>
    <row r="4261" spans="1:4" x14ac:dyDescent="0.25">
      <c r="A4261" s="1">
        <v>45702.291666666664</v>
      </c>
      <c r="B4261" s="2">
        <v>45702.291666666664</v>
      </c>
      <c r="C4261" s="2">
        <v>45702.302083333336</v>
      </c>
      <c r="D4261" s="3">
        <v>99789.998000000007</v>
      </c>
    </row>
    <row r="4262" spans="1:4" x14ac:dyDescent="0.25">
      <c r="A4262" s="1">
        <v>45702.302083333336</v>
      </c>
      <c r="B4262" s="2">
        <v>45702.302083333336</v>
      </c>
      <c r="C4262" s="2">
        <v>45702.3125</v>
      </c>
      <c r="D4262" s="3">
        <v>101756.727</v>
      </c>
    </row>
    <row r="4263" spans="1:4" x14ac:dyDescent="0.25">
      <c r="A4263" s="1">
        <v>45702.3125</v>
      </c>
      <c r="B4263" s="2">
        <v>45702.3125</v>
      </c>
      <c r="C4263" s="2">
        <v>45702.322916666664</v>
      </c>
      <c r="D4263" s="3">
        <v>99577.053</v>
      </c>
    </row>
    <row r="4264" spans="1:4" x14ac:dyDescent="0.25">
      <c r="A4264" s="1">
        <v>45702.322916666664</v>
      </c>
      <c r="B4264" s="2">
        <v>45702.322916666664</v>
      </c>
      <c r="C4264" s="2">
        <v>45702.333333333336</v>
      </c>
      <c r="D4264" s="3">
        <v>100342.77899999999</v>
      </c>
    </row>
    <row r="4265" spans="1:4" x14ac:dyDescent="0.25">
      <c r="A4265" s="1">
        <v>45702.333333333336</v>
      </c>
      <c r="B4265" s="2">
        <v>45702.333333333336</v>
      </c>
      <c r="C4265" s="2">
        <v>45702.34375</v>
      </c>
      <c r="D4265" s="3">
        <v>102112.899</v>
      </c>
    </row>
    <row r="4266" spans="1:4" x14ac:dyDescent="0.25">
      <c r="A4266" s="1">
        <v>45702.34375</v>
      </c>
      <c r="B4266" s="2">
        <v>45702.34375</v>
      </c>
      <c r="C4266" s="2">
        <v>45702.354166666664</v>
      </c>
      <c r="D4266" s="3">
        <v>103778.00900000001</v>
      </c>
    </row>
    <row r="4267" spans="1:4" x14ac:dyDescent="0.25">
      <c r="A4267" s="1">
        <v>45702.354166666664</v>
      </c>
      <c r="B4267" s="2">
        <v>45702.354166666664</v>
      </c>
      <c r="C4267" s="2">
        <v>45702.364583333336</v>
      </c>
      <c r="D4267" s="3">
        <v>104901.473</v>
      </c>
    </row>
    <row r="4268" spans="1:4" x14ac:dyDescent="0.25">
      <c r="A4268" s="1">
        <v>45702.364583333336</v>
      </c>
      <c r="B4268" s="2">
        <v>45702.364583333336</v>
      </c>
      <c r="C4268" s="2">
        <v>45702.375</v>
      </c>
      <c r="D4268" s="3">
        <v>105485.359</v>
      </c>
    </row>
    <row r="4269" spans="1:4" x14ac:dyDescent="0.25">
      <c r="A4269" s="1">
        <v>45702.375</v>
      </c>
      <c r="B4269" s="2">
        <v>45702.375</v>
      </c>
      <c r="C4269" s="2">
        <v>45702.385416666664</v>
      </c>
      <c r="D4269" s="3">
        <v>105840.033</v>
      </c>
    </row>
    <row r="4270" spans="1:4" x14ac:dyDescent="0.25">
      <c r="A4270" s="1">
        <v>45702.385416666664</v>
      </c>
      <c r="B4270" s="2">
        <v>45702.385416666664</v>
      </c>
      <c r="C4270" s="2">
        <v>45702.395833333336</v>
      </c>
      <c r="D4270" s="3">
        <v>105483.777</v>
      </c>
    </row>
    <row r="4271" spans="1:4" x14ac:dyDescent="0.25">
      <c r="A4271" s="1">
        <v>45702.395833333336</v>
      </c>
      <c r="B4271" s="2">
        <v>45702.395833333336</v>
      </c>
      <c r="C4271" s="2">
        <v>45702.40625</v>
      </c>
      <c r="D4271" s="3">
        <v>104892.515</v>
      </c>
    </row>
    <row r="4272" spans="1:4" x14ac:dyDescent="0.25">
      <c r="A4272" s="1">
        <v>45702.40625</v>
      </c>
      <c r="B4272" s="2">
        <v>45702.40625</v>
      </c>
      <c r="C4272" s="2">
        <v>45702.416666666664</v>
      </c>
      <c r="D4272" s="3">
        <v>104550.94100000001</v>
      </c>
    </row>
    <row r="4273" spans="1:4" x14ac:dyDescent="0.25">
      <c r="A4273" s="1">
        <v>45702.416666666664</v>
      </c>
      <c r="B4273" s="2">
        <v>45702.416666666664</v>
      </c>
      <c r="C4273" s="2">
        <v>45702.427083333336</v>
      </c>
      <c r="D4273" s="3">
        <v>104350.06200000001</v>
      </c>
    </row>
    <row r="4274" spans="1:4" x14ac:dyDescent="0.25">
      <c r="A4274" s="1">
        <v>45702.427083333336</v>
      </c>
      <c r="B4274" s="2">
        <v>45702.427083333336</v>
      </c>
      <c r="C4274" s="2">
        <v>45702.4375</v>
      </c>
      <c r="D4274" s="3">
        <v>104788.353</v>
      </c>
    </row>
    <row r="4275" spans="1:4" x14ac:dyDescent="0.25">
      <c r="A4275" s="1">
        <v>45702.4375</v>
      </c>
      <c r="B4275" s="2">
        <v>45702.4375</v>
      </c>
      <c r="C4275" s="2">
        <v>45702.447916666664</v>
      </c>
      <c r="D4275" s="3">
        <v>105044.29399999999</v>
      </c>
    </row>
    <row r="4276" spans="1:4" x14ac:dyDescent="0.25">
      <c r="A4276" s="1">
        <v>45702.447916666664</v>
      </c>
      <c r="B4276" s="2">
        <v>45702.447916666664</v>
      </c>
      <c r="C4276" s="2">
        <v>45702.458333333336</v>
      </c>
      <c r="D4276" s="3">
        <v>105276.246</v>
      </c>
    </row>
    <row r="4277" spans="1:4" x14ac:dyDescent="0.25">
      <c r="A4277" s="1">
        <v>45702.458333333336</v>
      </c>
      <c r="B4277" s="2">
        <v>45702.458333333336</v>
      </c>
      <c r="C4277" s="2">
        <v>45702.46875</v>
      </c>
      <c r="D4277" s="3">
        <v>105227.735</v>
      </c>
    </row>
    <row r="4278" spans="1:4" x14ac:dyDescent="0.25">
      <c r="A4278" s="1">
        <v>45702.46875</v>
      </c>
      <c r="B4278" s="2">
        <v>45702.46875</v>
      </c>
      <c r="C4278" s="2">
        <v>45702.479166666664</v>
      </c>
      <c r="D4278" s="3">
        <v>106009.372</v>
      </c>
    </row>
    <row r="4279" spans="1:4" x14ac:dyDescent="0.25">
      <c r="A4279" s="1">
        <v>45702.479166666664</v>
      </c>
      <c r="B4279" s="2">
        <v>45702.479166666664</v>
      </c>
      <c r="C4279" s="2">
        <v>45702.489583333336</v>
      </c>
      <c r="D4279" s="3">
        <v>106813.70299999999</v>
      </c>
    </row>
    <row r="4280" spans="1:4" x14ac:dyDescent="0.25">
      <c r="A4280" s="1">
        <v>45702.489583333336</v>
      </c>
      <c r="B4280" s="2">
        <v>45702.489583333336</v>
      </c>
      <c r="C4280" s="2">
        <v>45702.5</v>
      </c>
      <c r="D4280" s="3">
        <v>107616.723</v>
      </c>
    </row>
    <row r="4281" spans="1:4" x14ac:dyDescent="0.25">
      <c r="A4281" s="1">
        <v>45702.5</v>
      </c>
      <c r="B4281" s="2">
        <v>45702.5</v>
      </c>
      <c r="C4281" s="2">
        <v>45702.510416666664</v>
      </c>
      <c r="D4281" s="3">
        <v>108812.458</v>
      </c>
    </row>
    <row r="4282" spans="1:4" x14ac:dyDescent="0.25">
      <c r="A4282" s="1">
        <v>45702.510416666664</v>
      </c>
      <c r="B4282" s="2">
        <v>45702.510416666664</v>
      </c>
      <c r="C4282" s="2">
        <v>45702.520833333336</v>
      </c>
      <c r="D4282" s="3">
        <v>111132.202</v>
      </c>
    </row>
    <row r="4283" spans="1:4" x14ac:dyDescent="0.25">
      <c r="A4283" s="1">
        <v>45702.520833333336</v>
      </c>
      <c r="B4283" s="2">
        <v>45702.520833333336</v>
      </c>
      <c r="C4283" s="2">
        <v>45702.53125</v>
      </c>
      <c r="D4283" s="3">
        <v>112660.86599999999</v>
      </c>
    </row>
    <row r="4284" spans="1:4" x14ac:dyDescent="0.25">
      <c r="A4284" s="1">
        <v>45702.53125</v>
      </c>
      <c r="B4284" s="2">
        <v>45702.53125</v>
      </c>
      <c r="C4284" s="2">
        <v>45702.541666666664</v>
      </c>
      <c r="D4284" s="3">
        <v>113427.177</v>
      </c>
    </row>
    <row r="4285" spans="1:4" x14ac:dyDescent="0.25">
      <c r="A4285" s="1">
        <v>45702.541666666664</v>
      </c>
      <c r="B4285" s="2">
        <v>45702.541666666664</v>
      </c>
      <c r="C4285" s="2">
        <v>45702.552083333336</v>
      </c>
      <c r="D4285" s="3">
        <v>113311.07399999999</v>
      </c>
    </row>
    <row r="4286" spans="1:4" x14ac:dyDescent="0.25">
      <c r="A4286" s="1">
        <v>45702.552083333336</v>
      </c>
      <c r="B4286" s="2">
        <v>45702.552083333336</v>
      </c>
      <c r="C4286" s="2">
        <v>45702.5625</v>
      </c>
      <c r="D4286" s="3">
        <v>113027.37300000001</v>
      </c>
    </row>
    <row r="4287" spans="1:4" x14ac:dyDescent="0.25">
      <c r="A4287" s="1">
        <v>45702.5625</v>
      </c>
      <c r="B4287" s="2">
        <v>45702.5625</v>
      </c>
      <c r="C4287" s="2">
        <v>45702.572916666664</v>
      </c>
      <c r="D4287" s="3">
        <v>111847.74800000001</v>
      </c>
    </row>
    <row r="4288" spans="1:4" x14ac:dyDescent="0.25">
      <c r="A4288" s="1">
        <v>45702.572916666664</v>
      </c>
      <c r="B4288" s="2">
        <v>45702.572916666664</v>
      </c>
      <c r="C4288" s="2">
        <v>45702.583333333336</v>
      </c>
      <c r="D4288" s="3">
        <v>110073.231</v>
      </c>
    </row>
    <row r="4289" spans="1:4" x14ac:dyDescent="0.25">
      <c r="A4289" s="1">
        <v>45702.583333333336</v>
      </c>
      <c r="B4289" s="2">
        <v>45702.583333333336</v>
      </c>
      <c r="C4289" s="2">
        <v>45702.59375</v>
      </c>
      <c r="D4289" s="3">
        <v>108112.06600000001</v>
      </c>
    </row>
    <row r="4290" spans="1:4" x14ac:dyDescent="0.25">
      <c r="A4290" s="1">
        <v>45702.59375</v>
      </c>
      <c r="B4290" s="2">
        <v>45702.59375</v>
      </c>
      <c r="C4290" s="2">
        <v>45702.604166666664</v>
      </c>
      <c r="D4290" s="3">
        <v>106019.523</v>
      </c>
    </row>
    <row r="4291" spans="1:4" x14ac:dyDescent="0.25">
      <c r="A4291" s="1">
        <v>45702.604166666664</v>
      </c>
      <c r="B4291" s="2">
        <v>45702.604166666664</v>
      </c>
      <c r="C4291" s="2">
        <v>45702.614583333336</v>
      </c>
      <c r="D4291" s="3">
        <v>104334.412</v>
      </c>
    </row>
    <row r="4292" spans="1:4" x14ac:dyDescent="0.25">
      <c r="A4292" s="1">
        <v>45702.614583333336</v>
      </c>
      <c r="B4292" s="2">
        <v>45702.614583333336</v>
      </c>
      <c r="C4292" s="2">
        <v>45702.625</v>
      </c>
      <c r="D4292" s="3">
        <v>103347.694</v>
      </c>
    </row>
    <row r="4293" spans="1:4" x14ac:dyDescent="0.25">
      <c r="A4293" s="1">
        <v>45702.625</v>
      </c>
      <c r="B4293" s="2">
        <v>45702.625</v>
      </c>
      <c r="C4293" s="2">
        <v>45702.635416666664</v>
      </c>
      <c r="D4293" s="3">
        <v>103340.72100000001</v>
      </c>
    </row>
    <row r="4294" spans="1:4" x14ac:dyDescent="0.25">
      <c r="A4294" s="1">
        <v>45702.635416666664</v>
      </c>
      <c r="B4294" s="2">
        <v>45702.635416666664</v>
      </c>
      <c r="C4294" s="2">
        <v>45702.645833333336</v>
      </c>
      <c r="D4294" s="3">
        <v>103263.774</v>
      </c>
    </row>
    <row r="4295" spans="1:4" x14ac:dyDescent="0.25">
      <c r="A4295" s="1">
        <v>45702.645833333336</v>
      </c>
      <c r="B4295" s="2">
        <v>45702.645833333336</v>
      </c>
      <c r="C4295" s="2">
        <v>45702.65625</v>
      </c>
      <c r="D4295" s="3">
        <v>103142.29399999999</v>
      </c>
    </row>
    <row r="4296" spans="1:4" x14ac:dyDescent="0.25">
      <c r="A4296" s="1">
        <v>45702.65625</v>
      </c>
      <c r="B4296" s="2">
        <v>45702.65625</v>
      </c>
      <c r="C4296" s="2">
        <v>45702.666666666664</v>
      </c>
      <c r="D4296" s="3">
        <v>104085.817</v>
      </c>
    </row>
    <row r="4297" spans="1:4" x14ac:dyDescent="0.25">
      <c r="A4297" s="1">
        <v>45702.666666666664</v>
      </c>
      <c r="B4297" s="2">
        <v>45702.666666666664</v>
      </c>
      <c r="C4297" s="2">
        <v>45702.677083333336</v>
      </c>
      <c r="D4297" s="3">
        <v>105383.889</v>
      </c>
    </row>
    <row r="4298" spans="1:4" x14ac:dyDescent="0.25">
      <c r="A4298" s="1">
        <v>45702.677083333336</v>
      </c>
      <c r="B4298" s="2">
        <v>45702.677083333336</v>
      </c>
      <c r="C4298" s="2">
        <v>45702.6875</v>
      </c>
      <c r="D4298" s="3">
        <v>106687.727</v>
      </c>
    </row>
    <row r="4299" spans="1:4" x14ac:dyDescent="0.25">
      <c r="A4299" s="1">
        <v>45702.6875</v>
      </c>
      <c r="B4299" s="2">
        <v>45702.6875</v>
      </c>
      <c r="C4299" s="2">
        <v>45702.697916666664</v>
      </c>
      <c r="D4299" s="3">
        <v>107777.913</v>
      </c>
    </row>
    <row r="4300" spans="1:4" x14ac:dyDescent="0.25">
      <c r="A4300" s="1">
        <v>45702.697916666664</v>
      </c>
      <c r="B4300" s="2">
        <v>45702.697916666664</v>
      </c>
      <c r="C4300" s="2">
        <v>45702.708333333336</v>
      </c>
      <c r="D4300" s="3">
        <v>109448.308</v>
      </c>
    </row>
    <row r="4301" spans="1:4" x14ac:dyDescent="0.25">
      <c r="A4301" s="1">
        <v>45702.708333333336</v>
      </c>
      <c r="B4301" s="2">
        <v>45702.708333333336</v>
      </c>
      <c r="C4301" s="2">
        <v>45702.71875</v>
      </c>
      <c r="D4301" s="3">
        <v>112340.061</v>
      </c>
    </row>
    <row r="4302" spans="1:4" x14ac:dyDescent="0.25">
      <c r="A4302" s="1">
        <v>45702.71875</v>
      </c>
      <c r="B4302" s="2">
        <v>45702.71875</v>
      </c>
      <c r="C4302" s="2">
        <v>45702.729166666664</v>
      </c>
      <c r="D4302" s="3">
        <v>115745.254</v>
      </c>
    </row>
    <row r="4303" spans="1:4" x14ac:dyDescent="0.25">
      <c r="A4303" s="1">
        <v>45702.729166666664</v>
      </c>
      <c r="B4303" s="2">
        <v>45702.729166666664</v>
      </c>
      <c r="C4303" s="2">
        <v>45702.739583333336</v>
      </c>
      <c r="D4303" s="3">
        <v>119706.836</v>
      </c>
    </row>
    <row r="4304" spans="1:4" x14ac:dyDescent="0.25">
      <c r="A4304" s="1">
        <v>45702.739583333336</v>
      </c>
      <c r="B4304" s="2">
        <v>45702.739583333336</v>
      </c>
      <c r="C4304" s="2">
        <v>45702.75</v>
      </c>
      <c r="D4304" s="3">
        <v>124140.016</v>
      </c>
    </row>
    <row r="4305" spans="1:4" x14ac:dyDescent="0.25">
      <c r="A4305" s="1">
        <v>45702.75</v>
      </c>
      <c r="B4305" s="2">
        <v>45702.75</v>
      </c>
      <c r="C4305" s="2">
        <v>45702.760416666664</v>
      </c>
      <c r="D4305" s="3">
        <v>130309.577</v>
      </c>
    </row>
    <row r="4306" spans="1:4" x14ac:dyDescent="0.25">
      <c r="A4306" s="1">
        <v>45702.760416666664</v>
      </c>
      <c r="B4306" s="2">
        <v>45702.760416666664</v>
      </c>
      <c r="C4306" s="2">
        <v>45702.770833333336</v>
      </c>
      <c r="D4306" s="3">
        <v>133010.878</v>
      </c>
    </row>
    <row r="4307" spans="1:4" x14ac:dyDescent="0.25">
      <c r="A4307" s="1">
        <v>45702.770833333336</v>
      </c>
      <c r="B4307" s="2">
        <v>45702.770833333336</v>
      </c>
      <c r="C4307" s="2">
        <v>45702.78125</v>
      </c>
      <c r="D4307" s="3">
        <v>135202.052</v>
      </c>
    </row>
    <row r="4308" spans="1:4" x14ac:dyDescent="0.25">
      <c r="A4308" s="1">
        <v>45702.78125</v>
      </c>
      <c r="B4308" s="2">
        <v>45702.78125</v>
      </c>
      <c r="C4308" s="2">
        <v>45702.791666666664</v>
      </c>
      <c r="D4308" s="3">
        <v>137170.06400000001</v>
      </c>
    </row>
    <row r="4309" spans="1:4" x14ac:dyDescent="0.25">
      <c r="A4309" s="1">
        <v>45702.791666666664</v>
      </c>
      <c r="B4309" s="2">
        <v>45702.791666666664</v>
      </c>
      <c r="C4309" s="2">
        <v>45702.802083333336</v>
      </c>
      <c r="D4309" s="3">
        <v>138413.193</v>
      </c>
    </row>
    <row r="4310" spans="1:4" x14ac:dyDescent="0.25">
      <c r="A4310" s="1">
        <v>45702.802083333336</v>
      </c>
      <c r="B4310" s="2">
        <v>45702.802083333336</v>
      </c>
      <c r="C4310" s="2">
        <v>45702.8125</v>
      </c>
      <c r="D4310" s="3">
        <v>138787.27600000001</v>
      </c>
    </row>
    <row r="4311" spans="1:4" x14ac:dyDescent="0.25">
      <c r="A4311" s="1">
        <v>45702.8125</v>
      </c>
      <c r="B4311" s="2">
        <v>45702.8125</v>
      </c>
      <c r="C4311" s="2">
        <v>45702.822916666664</v>
      </c>
      <c r="D4311" s="3">
        <v>138092.174</v>
      </c>
    </row>
    <row r="4312" spans="1:4" x14ac:dyDescent="0.25">
      <c r="A4312" s="1">
        <v>45702.822916666664</v>
      </c>
      <c r="B4312" s="2">
        <v>45702.822916666664</v>
      </c>
      <c r="C4312" s="2">
        <v>45702.833333333336</v>
      </c>
      <c r="D4312" s="3">
        <v>138261.48499999999</v>
      </c>
    </row>
    <row r="4313" spans="1:4" x14ac:dyDescent="0.25">
      <c r="A4313" s="1">
        <v>45702.833333333336</v>
      </c>
      <c r="B4313" s="2">
        <v>45702.833333333336</v>
      </c>
      <c r="C4313" s="2">
        <v>45702.84375</v>
      </c>
      <c r="D4313" s="3">
        <v>136879.45300000001</v>
      </c>
    </row>
    <row r="4314" spans="1:4" x14ac:dyDescent="0.25">
      <c r="A4314" s="1">
        <v>45702.84375</v>
      </c>
      <c r="B4314" s="2">
        <v>45702.84375</v>
      </c>
      <c r="C4314" s="2">
        <v>45702.854166666664</v>
      </c>
      <c r="D4314" s="3">
        <v>133761.541</v>
      </c>
    </row>
    <row r="4315" spans="1:4" x14ac:dyDescent="0.25">
      <c r="A4315" s="1">
        <v>45702.854166666664</v>
      </c>
      <c r="B4315" s="2">
        <v>45702.854166666664</v>
      </c>
      <c r="C4315" s="2">
        <v>45702.864583333336</v>
      </c>
      <c r="D4315" s="3">
        <v>128998.045</v>
      </c>
    </row>
    <row r="4316" spans="1:4" x14ac:dyDescent="0.25">
      <c r="A4316" s="1">
        <v>45702.864583333336</v>
      </c>
      <c r="B4316" s="2">
        <v>45702.864583333336</v>
      </c>
      <c r="C4316" s="2">
        <v>45702.875</v>
      </c>
      <c r="D4316" s="3">
        <v>127781.003</v>
      </c>
    </row>
    <row r="4317" spans="1:4" x14ac:dyDescent="0.25">
      <c r="A4317" s="1">
        <v>45702.875</v>
      </c>
      <c r="B4317" s="2">
        <v>45702.875</v>
      </c>
      <c r="C4317" s="2">
        <v>45702.885416666664</v>
      </c>
      <c r="D4317" s="3">
        <v>128596.473</v>
      </c>
    </row>
    <row r="4318" spans="1:4" x14ac:dyDescent="0.25">
      <c r="A4318" s="1">
        <v>45702.885416666664</v>
      </c>
      <c r="B4318" s="2">
        <v>45702.885416666664</v>
      </c>
      <c r="C4318" s="2">
        <v>45702.895833333336</v>
      </c>
      <c r="D4318" s="3">
        <v>127461.05100000001</v>
      </c>
    </row>
    <row r="4319" spans="1:4" x14ac:dyDescent="0.25">
      <c r="A4319" s="1">
        <v>45702.895833333336</v>
      </c>
      <c r="B4319" s="2">
        <v>45702.895833333336</v>
      </c>
      <c r="C4319" s="2">
        <v>45702.90625</v>
      </c>
      <c r="D4319" s="3">
        <v>125256.13099999999</v>
      </c>
    </row>
    <row r="4320" spans="1:4" x14ac:dyDescent="0.25">
      <c r="A4320" s="1">
        <v>45702.90625</v>
      </c>
      <c r="B4320" s="2">
        <v>45702.90625</v>
      </c>
      <c r="C4320" s="2">
        <v>45702.916666666664</v>
      </c>
      <c r="D4320" s="3">
        <v>122161.307</v>
      </c>
    </row>
    <row r="4321" spans="1:4" x14ac:dyDescent="0.25">
      <c r="A4321" s="1">
        <v>45702.916666666664</v>
      </c>
      <c r="B4321" s="2">
        <v>45702.916666666664</v>
      </c>
      <c r="C4321" s="2">
        <v>45702.927083333336</v>
      </c>
      <c r="D4321" s="3">
        <v>120571.30100000001</v>
      </c>
    </row>
    <row r="4322" spans="1:4" x14ac:dyDescent="0.25">
      <c r="A4322" s="1">
        <v>45702.927083333336</v>
      </c>
      <c r="B4322" s="2">
        <v>45702.927083333336</v>
      </c>
      <c r="C4322" s="2">
        <v>45702.9375</v>
      </c>
      <c r="D4322" s="3">
        <v>119710.47</v>
      </c>
    </row>
    <row r="4323" spans="1:4" x14ac:dyDescent="0.25">
      <c r="A4323" s="1">
        <v>45702.9375</v>
      </c>
      <c r="B4323" s="2">
        <v>45702.9375</v>
      </c>
      <c r="C4323" s="2">
        <v>45702.947916666664</v>
      </c>
      <c r="D4323" s="3">
        <v>115505.412</v>
      </c>
    </row>
    <row r="4324" spans="1:4" x14ac:dyDescent="0.25">
      <c r="A4324" s="1">
        <v>45702.947916666664</v>
      </c>
      <c r="B4324" s="2">
        <v>45702.947916666664</v>
      </c>
      <c r="C4324" s="2">
        <v>45702.958333333336</v>
      </c>
      <c r="D4324" s="3">
        <v>111661.72500000001</v>
      </c>
    </row>
    <row r="4325" spans="1:4" x14ac:dyDescent="0.25">
      <c r="A4325" s="1">
        <v>45702.958333333336</v>
      </c>
      <c r="B4325" s="2">
        <v>45702.958333333336</v>
      </c>
      <c r="C4325" s="2">
        <v>45702.96875</v>
      </c>
      <c r="D4325" s="3">
        <v>107185.057</v>
      </c>
    </row>
    <row r="4326" spans="1:4" x14ac:dyDescent="0.25">
      <c r="A4326" s="1">
        <v>45702.96875</v>
      </c>
      <c r="B4326" s="2">
        <v>45702.96875</v>
      </c>
      <c r="C4326" s="2">
        <v>45702.979166666664</v>
      </c>
      <c r="D4326" s="3">
        <v>102320.629</v>
      </c>
    </row>
    <row r="4327" spans="1:4" x14ac:dyDescent="0.25">
      <c r="A4327" s="1">
        <v>45702.979166666664</v>
      </c>
      <c r="B4327" s="2">
        <v>45702.979166666664</v>
      </c>
      <c r="C4327" s="2">
        <v>45702.989583333336</v>
      </c>
      <c r="D4327" s="3">
        <v>98207.501000000004</v>
      </c>
    </row>
    <row r="4328" spans="1:4" x14ac:dyDescent="0.25">
      <c r="A4328" s="1">
        <v>45702.989583333336</v>
      </c>
      <c r="B4328" s="2">
        <v>45702.989583333336</v>
      </c>
      <c r="C4328" s="2">
        <v>45702</v>
      </c>
      <c r="D4328" s="3">
        <v>93706.551999999996</v>
      </c>
    </row>
    <row r="4329" spans="1:4" x14ac:dyDescent="0.25">
      <c r="A4329" s="1">
        <v>45702</v>
      </c>
      <c r="B4329" s="2">
        <v>45702</v>
      </c>
      <c r="C4329" s="2">
        <v>45703.010416666664</v>
      </c>
      <c r="D4329" s="3">
        <v>91227.142000000007</v>
      </c>
    </row>
    <row r="4330" spans="1:4" x14ac:dyDescent="0.25">
      <c r="A4330" s="1">
        <v>45703.010416666664</v>
      </c>
      <c r="B4330" s="2">
        <v>45703.010416666664</v>
      </c>
      <c r="C4330" s="2">
        <v>45703.020833333336</v>
      </c>
      <c r="D4330" s="3">
        <v>88857.774999999994</v>
      </c>
    </row>
    <row r="4331" spans="1:4" x14ac:dyDescent="0.25">
      <c r="A4331" s="1">
        <v>45703.020833333336</v>
      </c>
      <c r="B4331" s="2">
        <v>45703.020833333336</v>
      </c>
      <c r="C4331" s="2">
        <v>45703.03125</v>
      </c>
      <c r="D4331" s="3">
        <v>87172.494999999995</v>
      </c>
    </row>
    <row r="4332" spans="1:4" x14ac:dyDescent="0.25">
      <c r="A4332" s="1">
        <v>45703.03125</v>
      </c>
      <c r="B4332" s="2">
        <v>45703.03125</v>
      </c>
      <c r="C4332" s="2">
        <v>45703.041666666664</v>
      </c>
      <c r="D4332" s="3">
        <v>86003.797000000006</v>
      </c>
    </row>
    <row r="4333" spans="1:4" x14ac:dyDescent="0.25">
      <c r="A4333" s="1">
        <v>45703.041666666664</v>
      </c>
      <c r="B4333" s="2">
        <v>45703.041666666664</v>
      </c>
      <c r="C4333" s="2">
        <v>45703.052083333336</v>
      </c>
      <c r="D4333" s="3">
        <v>84982.062999999995</v>
      </c>
    </row>
    <row r="4334" spans="1:4" x14ac:dyDescent="0.25">
      <c r="A4334" s="1">
        <v>45703.052083333336</v>
      </c>
      <c r="B4334" s="2">
        <v>45703.052083333336</v>
      </c>
      <c r="C4334" s="2">
        <v>45703.0625</v>
      </c>
      <c r="D4334" s="3">
        <v>83153.941999999995</v>
      </c>
    </row>
    <row r="4335" spans="1:4" x14ac:dyDescent="0.25">
      <c r="A4335" s="1">
        <v>45703.0625</v>
      </c>
      <c r="B4335" s="2">
        <v>45703.0625</v>
      </c>
      <c r="C4335" s="2">
        <v>45703.072916666664</v>
      </c>
      <c r="D4335" s="3">
        <v>81549.364000000001</v>
      </c>
    </row>
    <row r="4336" spans="1:4" x14ac:dyDescent="0.25">
      <c r="A4336" s="1">
        <v>45703.072916666664</v>
      </c>
      <c r="B4336" s="2">
        <v>45703.072916666664</v>
      </c>
      <c r="C4336" s="2">
        <v>45703.083333333336</v>
      </c>
      <c r="D4336" s="3">
        <v>81044.857000000004</v>
      </c>
    </row>
    <row r="4337" spans="1:4" x14ac:dyDescent="0.25">
      <c r="A4337" s="1">
        <v>45703.083333333336</v>
      </c>
      <c r="B4337" s="2">
        <v>45703.083333333336</v>
      </c>
      <c r="C4337" s="2">
        <v>45703.09375</v>
      </c>
      <c r="D4337" s="3">
        <v>81271.577999999994</v>
      </c>
    </row>
    <row r="4338" spans="1:4" x14ac:dyDescent="0.25">
      <c r="A4338" s="1">
        <v>45703.09375</v>
      </c>
      <c r="B4338" s="2">
        <v>45703.09375</v>
      </c>
      <c r="C4338" s="2">
        <v>45703.104166666664</v>
      </c>
      <c r="D4338" s="3">
        <v>81509.926999999996</v>
      </c>
    </row>
    <row r="4339" spans="1:4" x14ac:dyDescent="0.25">
      <c r="A4339" s="1">
        <v>45703.104166666664</v>
      </c>
      <c r="B4339" s="2">
        <v>45703.104166666664</v>
      </c>
      <c r="C4339" s="2">
        <v>45703.114583333336</v>
      </c>
      <c r="D4339" s="3">
        <v>81514.823999999993</v>
      </c>
    </row>
    <row r="4340" spans="1:4" x14ac:dyDescent="0.25">
      <c r="A4340" s="1">
        <v>45703.114583333336</v>
      </c>
      <c r="B4340" s="2">
        <v>45703.114583333336</v>
      </c>
      <c r="C4340" s="2">
        <v>45703.125</v>
      </c>
      <c r="D4340" s="3">
        <v>82355.683000000005</v>
      </c>
    </row>
    <row r="4341" spans="1:4" x14ac:dyDescent="0.25">
      <c r="A4341" s="1">
        <v>45703.125</v>
      </c>
      <c r="B4341" s="2">
        <v>45703.125</v>
      </c>
      <c r="C4341" s="2">
        <v>45703.135416666664</v>
      </c>
      <c r="D4341" s="3">
        <v>83896.631999999998</v>
      </c>
    </row>
    <row r="4342" spans="1:4" x14ac:dyDescent="0.25">
      <c r="A4342" s="1">
        <v>45703.135416666664</v>
      </c>
      <c r="B4342" s="2">
        <v>45703.135416666664</v>
      </c>
      <c r="C4342" s="2">
        <v>45703.145833333336</v>
      </c>
      <c r="D4342" s="3">
        <v>84359.290999999997</v>
      </c>
    </row>
    <row r="4343" spans="1:4" x14ac:dyDescent="0.25">
      <c r="A4343" s="1">
        <v>45703.145833333336</v>
      </c>
      <c r="B4343" s="2">
        <v>45703.145833333336</v>
      </c>
      <c r="C4343" s="2">
        <v>45703.15625</v>
      </c>
      <c r="D4343" s="3">
        <v>84669.42</v>
      </c>
    </row>
    <row r="4344" spans="1:4" x14ac:dyDescent="0.25">
      <c r="A4344" s="1">
        <v>45703.15625</v>
      </c>
      <c r="B4344" s="2">
        <v>45703.15625</v>
      </c>
      <c r="C4344" s="2">
        <v>45703.166666666664</v>
      </c>
      <c r="D4344" s="3">
        <v>84327.770999999993</v>
      </c>
    </row>
    <row r="4345" spans="1:4" x14ac:dyDescent="0.25">
      <c r="A4345" s="1">
        <v>45703.166666666664</v>
      </c>
      <c r="B4345" s="2">
        <v>45703.166666666664</v>
      </c>
      <c r="C4345" s="2">
        <v>45703.177083333336</v>
      </c>
      <c r="D4345" s="3">
        <v>84360.347999999998</v>
      </c>
    </row>
    <row r="4346" spans="1:4" x14ac:dyDescent="0.25">
      <c r="A4346" s="1">
        <v>45703.177083333336</v>
      </c>
      <c r="B4346" s="2">
        <v>45703.177083333336</v>
      </c>
      <c r="C4346" s="2">
        <v>45703.1875</v>
      </c>
      <c r="D4346" s="3">
        <v>84555.482000000004</v>
      </c>
    </row>
    <row r="4347" spans="1:4" x14ac:dyDescent="0.25">
      <c r="A4347" s="1">
        <v>45703.1875</v>
      </c>
      <c r="B4347" s="2">
        <v>45703.1875</v>
      </c>
      <c r="C4347" s="2">
        <v>45703.197916666664</v>
      </c>
      <c r="D4347" s="3">
        <v>85660.058000000005</v>
      </c>
    </row>
    <row r="4348" spans="1:4" x14ac:dyDescent="0.25">
      <c r="A4348" s="1">
        <v>45703.197916666664</v>
      </c>
      <c r="B4348" s="2">
        <v>45703.197916666664</v>
      </c>
      <c r="C4348" s="2">
        <v>45703.208333333336</v>
      </c>
      <c r="D4348" s="3">
        <v>92116.804000000004</v>
      </c>
    </row>
    <row r="4349" spans="1:4" x14ac:dyDescent="0.25">
      <c r="A4349" s="1">
        <v>45703.208333333336</v>
      </c>
      <c r="B4349" s="2">
        <v>45703.208333333336</v>
      </c>
      <c r="C4349" s="2">
        <v>45703.21875</v>
      </c>
      <c r="D4349" s="3">
        <v>87855.010999999999</v>
      </c>
    </row>
    <row r="4350" spans="1:4" x14ac:dyDescent="0.25">
      <c r="A4350" s="1">
        <v>45703.21875</v>
      </c>
      <c r="B4350" s="2">
        <v>45703.21875</v>
      </c>
      <c r="C4350" s="2">
        <v>45703.229166666664</v>
      </c>
      <c r="D4350" s="3">
        <v>84380.620999999999</v>
      </c>
    </row>
    <row r="4351" spans="1:4" x14ac:dyDescent="0.25">
      <c r="A4351" s="1">
        <v>45703.229166666664</v>
      </c>
      <c r="B4351" s="2">
        <v>45703.229166666664</v>
      </c>
      <c r="C4351" s="2">
        <v>45703.239583333336</v>
      </c>
      <c r="D4351" s="3">
        <v>80755.664999999994</v>
      </c>
    </row>
    <row r="4352" spans="1:4" x14ac:dyDescent="0.25">
      <c r="A4352" s="1">
        <v>45703.239583333336</v>
      </c>
      <c r="B4352" s="2">
        <v>45703.239583333336</v>
      </c>
      <c r="C4352" s="2">
        <v>45703.25</v>
      </c>
      <c r="D4352" s="3">
        <v>68712.335999999996</v>
      </c>
    </row>
    <row r="4353" spans="1:4" x14ac:dyDescent="0.25">
      <c r="A4353" s="1">
        <v>45703.25</v>
      </c>
      <c r="B4353" s="2">
        <v>45703.25</v>
      </c>
      <c r="C4353" s="2">
        <v>45703.260416666664</v>
      </c>
      <c r="D4353" s="3">
        <v>65388.154000000002</v>
      </c>
    </row>
    <row r="4354" spans="1:4" x14ac:dyDescent="0.25">
      <c r="A4354" s="1">
        <v>45703.260416666664</v>
      </c>
      <c r="B4354" s="2">
        <v>45703.260416666664</v>
      </c>
      <c r="C4354" s="2">
        <v>45703.270833333336</v>
      </c>
      <c r="D4354" s="3">
        <v>65870.576000000001</v>
      </c>
    </row>
    <row r="4355" spans="1:4" x14ac:dyDescent="0.25">
      <c r="A4355" s="1">
        <v>45703.270833333336</v>
      </c>
      <c r="B4355" s="2">
        <v>45703.270833333336</v>
      </c>
      <c r="C4355" s="2">
        <v>45703.28125</v>
      </c>
      <c r="D4355" s="3">
        <v>68104.482999999993</v>
      </c>
    </row>
    <row r="4356" spans="1:4" x14ac:dyDescent="0.25">
      <c r="A4356" s="1">
        <v>45703.28125</v>
      </c>
      <c r="B4356" s="2">
        <v>45703.28125</v>
      </c>
      <c r="C4356" s="2">
        <v>45703.291666666664</v>
      </c>
      <c r="D4356" s="3">
        <v>71489.33</v>
      </c>
    </row>
    <row r="4357" spans="1:4" x14ac:dyDescent="0.25">
      <c r="A4357" s="1">
        <v>45703.291666666664</v>
      </c>
      <c r="B4357" s="2">
        <v>45703.291666666664</v>
      </c>
      <c r="C4357" s="2">
        <v>45703.302083333336</v>
      </c>
      <c r="D4357" s="3">
        <v>76229.039999999994</v>
      </c>
    </row>
    <row r="4358" spans="1:4" x14ac:dyDescent="0.25">
      <c r="A4358" s="1">
        <v>45703.302083333336</v>
      </c>
      <c r="B4358" s="2">
        <v>45703.302083333336</v>
      </c>
      <c r="C4358" s="2">
        <v>45703.3125</v>
      </c>
      <c r="D4358" s="3">
        <v>81803.872000000003</v>
      </c>
    </row>
    <row r="4359" spans="1:4" x14ac:dyDescent="0.25">
      <c r="A4359" s="1">
        <v>45703.3125</v>
      </c>
      <c r="B4359" s="2">
        <v>45703.3125</v>
      </c>
      <c r="C4359" s="2">
        <v>45703.322916666664</v>
      </c>
      <c r="D4359" s="3">
        <v>84563.395000000004</v>
      </c>
    </row>
    <row r="4360" spans="1:4" x14ac:dyDescent="0.25">
      <c r="A4360" s="1">
        <v>45703.322916666664</v>
      </c>
      <c r="B4360" s="2">
        <v>45703.322916666664</v>
      </c>
      <c r="C4360" s="2">
        <v>45703.333333333336</v>
      </c>
      <c r="D4360" s="3">
        <v>90888.36</v>
      </c>
    </row>
    <row r="4361" spans="1:4" x14ac:dyDescent="0.25">
      <c r="A4361" s="1">
        <v>45703.333333333336</v>
      </c>
      <c r="B4361" s="2">
        <v>45703.333333333336</v>
      </c>
      <c r="C4361" s="2">
        <v>45703.34375</v>
      </c>
      <c r="D4361" s="3">
        <v>97556.445999999996</v>
      </c>
    </row>
    <row r="4362" spans="1:4" x14ac:dyDescent="0.25">
      <c r="A4362" s="1">
        <v>45703.34375</v>
      </c>
      <c r="B4362" s="2">
        <v>45703.34375</v>
      </c>
      <c r="C4362" s="2">
        <v>45703.354166666664</v>
      </c>
      <c r="D4362" s="3">
        <v>104103.639</v>
      </c>
    </row>
    <row r="4363" spans="1:4" x14ac:dyDescent="0.25">
      <c r="A4363" s="1">
        <v>45703.354166666664</v>
      </c>
      <c r="B4363" s="2">
        <v>45703.354166666664</v>
      </c>
      <c r="C4363" s="2">
        <v>45703.364583333336</v>
      </c>
      <c r="D4363" s="3">
        <v>109596.954</v>
      </c>
    </row>
    <row r="4364" spans="1:4" x14ac:dyDescent="0.25">
      <c r="A4364" s="1">
        <v>45703.364583333336</v>
      </c>
      <c r="B4364" s="2">
        <v>45703.364583333336</v>
      </c>
      <c r="C4364" s="2">
        <v>45703.375</v>
      </c>
      <c r="D4364" s="3">
        <v>113770.391</v>
      </c>
    </row>
    <row r="4365" spans="1:4" x14ac:dyDescent="0.25">
      <c r="A4365" s="1">
        <v>45703.375</v>
      </c>
      <c r="B4365" s="2">
        <v>45703.375</v>
      </c>
      <c r="C4365" s="2">
        <v>45703.385416666664</v>
      </c>
      <c r="D4365" s="3">
        <v>117057.76300000001</v>
      </c>
    </row>
    <row r="4366" spans="1:4" x14ac:dyDescent="0.25">
      <c r="A4366" s="1">
        <v>45703.385416666664</v>
      </c>
      <c r="B4366" s="2">
        <v>45703.385416666664</v>
      </c>
      <c r="C4366" s="2">
        <v>45703.395833333336</v>
      </c>
      <c r="D4366" s="3">
        <v>119482.06</v>
      </c>
    </row>
    <row r="4367" spans="1:4" x14ac:dyDescent="0.25">
      <c r="A4367" s="1">
        <v>45703.395833333336</v>
      </c>
      <c r="B4367" s="2">
        <v>45703.395833333336</v>
      </c>
      <c r="C4367" s="2">
        <v>45703.40625</v>
      </c>
      <c r="D4367" s="3">
        <v>121022.173</v>
      </c>
    </row>
    <row r="4368" spans="1:4" x14ac:dyDescent="0.25">
      <c r="A4368" s="1">
        <v>45703.40625</v>
      </c>
      <c r="B4368" s="2">
        <v>45703.40625</v>
      </c>
      <c r="C4368" s="2">
        <v>45703.416666666664</v>
      </c>
      <c r="D4368" s="3">
        <v>122257.811</v>
      </c>
    </row>
    <row r="4369" spans="1:4" x14ac:dyDescent="0.25">
      <c r="A4369" s="1">
        <v>45703.416666666664</v>
      </c>
      <c r="B4369" s="2">
        <v>45703.416666666664</v>
      </c>
      <c r="C4369" s="2">
        <v>45703.427083333336</v>
      </c>
      <c r="D4369" s="3">
        <v>123698.173</v>
      </c>
    </row>
    <row r="4370" spans="1:4" x14ac:dyDescent="0.25">
      <c r="A4370" s="1">
        <v>45703.427083333336</v>
      </c>
      <c r="B4370" s="2">
        <v>45703.427083333336</v>
      </c>
      <c r="C4370" s="2">
        <v>45703.4375</v>
      </c>
      <c r="D4370" s="3">
        <v>125524.38499999999</v>
      </c>
    </row>
    <row r="4371" spans="1:4" x14ac:dyDescent="0.25">
      <c r="A4371" s="1">
        <v>45703.4375</v>
      </c>
      <c r="B4371" s="2">
        <v>45703.4375</v>
      </c>
      <c r="C4371" s="2">
        <v>45703.447916666664</v>
      </c>
      <c r="D4371" s="3">
        <v>126971.053</v>
      </c>
    </row>
    <row r="4372" spans="1:4" x14ac:dyDescent="0.25">
      <c r="A4372" s="1">
        <v>45703.447916666664</v>
      </c>
      <c r="B4372" s="2">
        <v>45703.447916666664</v>
      </c>
      <c r="C4372" s="2">
        <v>45703.458333333336</v>
      </c>
      <c r="D4372" s="3">
        <v>127627.986</v>
      </c>
    </row>
    <row r="4373" spans="1:4" x14ac:dyDescent="0.25">
      <c r="A4373" s="1">
        <v>45703.458333333336</v>
      </c>
      <c r="B4373" s="2">
        <v>45703.458333333336</v>
      </c>
      <c r="C4373" s="2">
        <v>45703.46875</v>
      </c>
      <c r="D4373" s="3">
        <v>128188.63499999999</v>
      </c>
    </row>
    <row r="4374" spans="1:4" x14ac:dyDescent="0.25">
      <c r="A4374" s="1">
        <v>45703.46875</v>
      </c>
      <c r="B4374" s="2">
        <v>45703.46875</v>
      </c>
      <c r="C4374" s="2">
        <v>45703.479166666664</v>
      </c>
      <c r="D4374" s="3">
        <v>129061.308</v>
      </c>
    </row>
    <row r="4375" spans="1:4" x14ac:dyDescent="0.25">
      <c r="A4375" s="1">
        <v>45703.479166666664</v>
      </c>
      <c r="B4375" s="2">
        <v>45703.479166666664</v>
      </c>
      <c r="C4375" s="2">
        <v>45703.489583333336</v>
      </c>
      <c r="D4375" s="3">
        <v>129327.564</v>
      </c>
    </row>
    <row r="4376" spans="1:4" x14ac:dyDescent="0.25">
      <c r="A4376" s="1">
        <v>45703.489583333336</v>
      </c>
      <c r="B4376" s="2">
        <v>45703.489583333336</v>
      </c>
      <c r="C4376" s="2">
        <v>45703.5</v>
      </c>
      <c r="D4376" s="3">
        <v>129734.046</v>
      </c>
    </row>
    <row r="4377" spans="1:4" x14ac:dyDescent="0.25">
      <c r="A4377" s="1">
        <v>45703.5</v>
      </c>
      <c r="B4377" s="2">
        <v>45703.5</v>
      </c>
      <c r="C4377" s="2">
        <v>45703.510416666664</v>
      </c>
      <c r="D4377" s="3">
        <v>129967.844</v>
      </c>
    </row>
    <row r="4378" spans="1:4" x14ac:dyDescent="0.25">
      <c r="A4378" s="1">
        <v>45703.510416666664</v>
      </c>
      <c r="B4378" s="2">
        <v>45703.510416666664</v>
      </c>
      <c r="C4378" s="2">
        <v>45703.520833333336</v>
      </c>
      <c r="D4378" s="3">
        <v>130545.761</v>
      </c>
    </row>
    <row r="4379" spans="1:4" x14ac:dyDescent="0.25">
      <c r="A4379" s="1">
        <v>45703.520833333336</v>
      </c>
      <c r="B4379" s="2">
        <v>45703.520833333336</v>
      </c>
      <c r="C4379" s="2">
        <v>45703.53125</v>
      </c>
      <c r="D4379" s="3">
        <v>130914.984</v>
      </c>
    </row>
    <row r="4380" spans="1:4" x14ac:dyDescent="0.25">
      <c r="A4380" s="1">
        <v>45703.53125</v>
      </c>
      <c r="B4380" s="2">
        <v>45703.53125</v>
      </c>
      <c r="C4380" s="2">
        <v>45703.541666666664</v>
      </c>
      <c r="D4380" s="3">
        <v>130698.236</v>
      </c>
    </row>
    <row r="4381" spans="1:4" x14ac:dyDescent="0.25">
      <c r="A4381" s="1">
        <v>45703.541666666664</v>
      </c>
      <c r="B4381" s="2">
        <v>45703.541666666664</v>
      </c>
      <c r="C4381" s="2">
        <v>45703.552083333336</v>
      </c>
      <c r="D4381" s="3">
        <v>129444.25900000001</v>
      </c>
    </row>
    <row r="4382" spans="1:4" x14ac:dyDescent="0.25">
      <c r="A4382" s="1">
        <v>45703.552083333336</v>
      </c>
      <c r="B4382" s="2">
        <v>45703.552083333336</v>
      </c>
      <c r="C4382" s="2">
        <v>45703.5625</v>
      </c>
      <c r="D4382" s="3">
        <v>129019.46</v>
      </c>
    </row>
    <row r="4383" spans="1:4" x14ac:dyDescent="0.25">
      <c r="A4383" s="1">
        <v>45703.5625</v>
      </c>
      <c r="B4383" s="2">
        <v>45703.5625</v>
      </c>
      <c r="C4383" s="2">
        <v>45703.572916666664</v>
      </c>
      <c r="D4383" s="3">
        <v>127686.38499999999</v>
      </c>
    </row>
    <row r="4384" spans="1:4" x14ac:dyDescent="0.25">
      <c r="A4384" s="1">
        <v>45703.572916666664</v>
      </c>
      <c r="B4384" s="2">
        <v>45703.572916666664</v>
      </c>
      <c r="C4384" s="2">
        <v>45703.583333333336</v>
      </c>
      <c r="D4384" s="3">
        <v>126052.651</v>
      </c>
    </row>
    <row r="4385" spans="1:4" x14ac:dyDescent="0.25">
      <c r="A4385" s="1">
        <v>45703.583333333336</v>
      </c>
      <c r="B4385" s="2">
        <v>45703.583333333336</v>
      </c>
      <c r="C4385" s="2">
        <v>45703.59375</v>
      </c>
      <c r="D4385" s="3">
        <v>123845.77</v>
      </c>
    </row>
    <row r="4386" spans="1:4" x14ac:dyDescent="0.25">
      <c r="A4386" s="1">
        <v>45703.59375</v>
      </c>
      <c r="B4386" s="2">
        <v>45703.59375</v>
      </c>
      <c r="C4386" s="2">
        <v>45703.604166666664</v>
      </c>
      <c r="D4386" s="3">
        <v>122035.02899999999</v>
      </c>
    </row>
    <row r="4387" spans="1:4" x14ac:dyDescent="0.25">
      <c r="A4387" s="1">
        <v>45703.604166666664</v>
      </c>
      <c r="B4387" s="2">
        <v>45703.604166666664</v>
      </c>
      <c r="C4387" s="2">
        <v>45703.614583333336</v>
      </c>
      <c r="D4387" s="3">
        <v>119959.213</v>
      </c>
    </row>
    <row r="4388" spans="1:4" x14ac:dyDescent="0.25">
      <c r="A4388" s="1">
        <v>45703.614583333336</v>
      </c>
      <c r="B4388" s="2">
        <v>45703.614583333336</v>
      </c>
      <c r="C4388" s="2">
        <v>45703.625</v>
      </c>
      <c r="D4388" s="3">
        <v>118385.628</v>
      </c>
    </row>
    <row r="4389" spans="1:4" x14ac:dyDescent="0.25">
      <c r="A4389" s="1">
        <v>45703.625</v>
      </c>
      <c r="B4389" s="2">
        <v>45703.625</v>
      </c>
      <c r="C4389" s="2">
        <v>45703.635416666664</v>
      </c>
      <c r="D4389" s="3">
        <v>116906.171</v>
      </c>
    </row>
    <row r="4390" spans="1:4" x14ac:dyDescent="0.25">
      <c r="A4390" s="1">
        <v>45703.635416666664</v>
      </c>
      <c r="B4390" s="2">
        <v>45703.635416666664</v>
      </c>
      <c r="C4390" s="2">
        <v>45703.645833333336</v>
      </c>
      <c r="D4390" s="3">
        <v>116004.667</v>
      </c>
    </row>
    <row r="4391" spans="1:4" x14ac:dyDescent="0.25">
      <c r="A4391" s="1">
        <v>45703.645833333336</v>
      </c>
      <c r="B4391" s="2">
        <v>45703.645833333336</v>
      </c>
      <c r="C4391" s="2">
        <v>45703.65625</v>
      </c>
      <c r="D4391" s="3">
        <v>114594.734</v>
      </c>
    </row>
    <row r="4392" spans="1:4" x14ac:dyDescent="0.25">
      <c r="A4392" s="1">
        <v>45703.65625</v>
      </c>
      <c r="B4392" s="2">
        <v>45703.65625</v>
      </c>
      <c r="C4392" s="2">
        <v>45703.666666666664</v>
      </c>
      <c r="D4392" s="3">
        <v>113734.535</v>
      </c>
    </row>
    <row r="4393" spans="1:4" x14ac:dyDescent="0.25">
      <c r="A4393" s="1">
        <v>45703.666666666664</v>
      </c>
      <c r="B4393" s="2">
        <v>45703.666666666664</v>
      </c>
      <c r="C4393" s="2">
        <v>45703.677083333336</v>
      </c>
      <c r="D4393" s="3">
        <v>113185.65</v>
      </c>
    </row>
    <row r="4394" spans="1:4" x14ac:dyDescent="0.25">
      <c r="A4394" s="1">
        <v>45703.677083333336</v>
      </c>
      <c r="B4394" s="2">
        <v>45703.677083333336</v>
      </c>
      <c r="C4394" s="2">
        <v>45703.6875</v>
      </c>
      <c r="D4394" s="3">
        <v>113302.63099999999</v>
      </c>
    </row>
    <row r="4395" spans="1:4" x14ac:dyDescent="0.25">
      <c r="A4395" s="1">
        <v>45703.6875</v>
      </c>
      <c r="B4395" s="2">
        <v>45703.6875</v>
      </c>
      <c r="C4395" s="2">
        <v>45703.697916666664</v>
      </c>
      <c r="D4395" s="3">
        <v>113800.41</v>
      </c>
    </row>
    <row r="4396" spans="1:4" x14ac:dyDescent="0.25">
      <c r="A4396" s="1">
        <v>45703.697916666664</v>
      </c>
      <c r="B4396" s="2">
        <v>45703.697916666664</v>
      </c>
      <c r="C4396" s="2">
        <v>45703.708333333336</v>
      </c>
      <c r="D4396" s="3">
        <v>115156.82399999999</v>
      </c>
    </row>
    <row r="4397" spans="1:4" x14ac:dyDescent="0.25">
      <c r="A4397" s="1">
        <v>45703.708333333336</v>
      </c>
      <c r="B4397" s="2">
        <v>45703.708333333336</v>
      </c>
      <c r="C4397" s="2">
        <v>45703.71875</v>
      </c>
      <c r="D4397" s="3">
        <v>119027.239</v>
      </c>
    </row>
    <row r="4398" spans="1:4" x14ac:dyDescent="0.25">
      <c r="A4398" s="1">
        <v>45703.71875</v>
      </c>
      <c r="B4398" s="2">
        <v>45703.71875</v>
      </c>
      <c r="C4398" s="2">
        <v>45703.729166666664</v>
      </c>
      <c r="D4398" s="3">
        <v>123962.163</v>
      </c>
    </row>
    <row r="4399" spans="1:4" x14ac:dyDescent="0.25">
      <c r="A4399" s="1">
        <v>45703.729166666664</v>
      </c>
      <c r="B4399" s="2">
        <v>45703.729166666664</v>
      </c>
      <c r="C4399" s="2">
        <v>45703.739583333336</v>
      </c>
      <c r="D4399" s="3">
        <v>129128.826</v>
      </c>
    </row>
    <row r="4400" spans="1:4" x14ac:dyDescent="0.25">
      <c r="A4400" s="1">
        <v>45703.739583333336</v>
      </c>
      <c r="B4400" s="2">
        <v>45703.739583333336</v>
      </c>
      <c r="C4400" s="2">
        <v>45703.75</v>
      </c>
      <c r="D4400" s="3">
        <v>133628.10200000001</v>
      </c>
    </row>
    <row r="4401" spans="1:4" x14ac:dyDescent="0.25">
      <c r="A4401" s="1">
        <v>45703.75</v>
      </c>
      <c r="B4401" s="2">
        <v>45703.75</v>
      </c>
      <c r="C4401" s="2">
        <v>45703.760416666664</v>
      </c>
      <c r="D4401" s="3">
        <v>139634.13699999999</v>
      </c>
    </row>
    <row r="4402" spans="1:4" x14ac:dyDescent="0.25">
      <c r="A4402" s="1">
        <v>45703.760416666664</v>
      </c>
      <c r="B4402" s="2">
        <v>45703.760416666664</v>
      </c>
      <c r="C4402" s="2">
        <v>45703.770833333336</v>
      </c>
      <c r="D4402" s="3">
        <v>141726.73800000001</v>
      </c>
    </row>
    <row r="4403" spans="1:4" x14ac:dyDescent="0.25">
      <c r="A4403" s="1">
        <v>45703.770833333336</v>
      </c>
      <c r="B4403" s="2">
        <v>45703.770833333336</v>
      </c>
      <c r="C4403" s="2">
        <v>45703.78125</v>
      </c>
      <c r="D4403" s="3">
        <v>142815.91699999999</v>
      </c>
    </row>
    <row r="4404" spans="1:4" x14ac:dyDescent="0.25">
      <c r="A4404" s="1">
        <v>45703.78125</v>
      </c>
      <c r="B4404" s="2">
        <v>45703.78125</v>
      </c>
      <c r="C4404" s="2">
        <v>45703.791666666664</v>
      </c>
      <c r="D4404" s="3">
        <v>143519.30799999999</v>
      </c>
    </row>
    <row r="4405" spans="1:4" x14ac:dyDescent="0.25">
      <c r="A4405" s="1">
        <v>45703.791666666664</v>
      </c>
      <c r="B4405" s="2">
        <v>45703.791666666664</v>
      </c>
      <c r="C4405" s="2">
        <v>45703.802083333336</v>
      </c>
      <c r="D4405" s="3">
        <v>144555.326</v>
      </c>
    </row>
    <row r="4406" spans="1:4" x14ac:dyDescent="0.25">
      <c r="A4406" s="1">
        <v>45703.802083333336</v>
      </c>
      <c r="B4406" s="2">
        <v>45703.802083333336</v>
      </c>
      <c r="C4406" s="2">
        <v>45703.8125</v>
      </c>
      <c r="D4406" s="3">
        <v>145162.12899999999</v>
      </c>
    </row>
    <row r="4407" spans="1:4" x14ac:dyDescent="0.25">
      <c r="A4407" s="1">
        <v>45703.8125</v>
      </c>
      <c r="B4407" s="2">
        <v>45703.8125</v>
      </c>
      <c r="C4407" s="2">
        <v>45703.822916666664</v>
      </c>
      <c r="D4407" s="3">
        <v>144522</v>
      </c>
    </row>
    <row r="4408" spans="1:4" x14ac:dyDescent="0.25">
      <c r="A4408" s="1">
        <v>45703.822916666664</v>
      </c>
      <c r="B4408" s="2">
        <v>45703.822916666664</v>
      </c>
      <c r="C4408" s="2">
        <v>45703.833333333336</v>
      </c>
      <c r="D4408" s="3">
        <v>144566.17499999999</v>
      </c>
    </row>
    <row r="4409" spans="1:4" x14ac:dyDescent="0.25">
      <c r="A4409" s="1">
        <v>45703.833333333336</v>
      </c>
      <c r="B4409" s="2">
        <v>45703.833333333336</v>
      </c>
      <c r="C4409" s="2">
        <v>45703.84375</v>
      </c>
      <c r="D4409" s="3">
        <v>142743.32199999999</v>
      </c>
    </row>
    <row r="4410" spans="1:4" x14ac:dyDescent="0.25">
      <c r="A4410" s="1">
        <v>45703.84375</v>
      </c>
      <c r="B4410" s="2">
        <v>45703.84375</v>
      </c>
      <c r="C4410" s="2">
        <v>45703.854166666664</v>
      </c>
      <c r="D4410" s="3">
        <v>138111.23499999999</v>
      </c>
    </row>
    <row r="4411" spans="1:4" x14ac:dyDescent="0.25">
      <c r="A4411" s="1">
        <v>45703.854166666664</v>
      </c>
      <c r="B4411" s="2">
        <v>45703.854166666664</v>
      </c>
      <c r="C4411" s="2">
        <v>45703.864583333336</v>
      </c>
      <c r="D4411" s="3">
        <v>131559.34099999999</v>
      </c>
    </row>
    <row r="4412" spans="1:4" x14ac:dyDescent="0.25">
      <c r="A4412" s="1">
        <v>45703.864583333336</v>
      </c>
      <c r="B4412" s="2">
        <v>45703.864583333336</v>
      </c>
      <c r="C4412" s="2">
        <v>45703.875</v>
      </c>
      <c r="D4412" s="3">
        <v>129108.535</v>
      </c>
    </row>
    <row r="4413" spans="1:4" x14ac:dyDescent="0.25">
      <c r="A4413" s="1">
        <v>45703.875</v>
      </c>
      <c r="B4413" s="2">
        <v>45703.875</v>
      </c>
      <c r="C4413" s="2">
        <v>45703.885416666664</v>
      </c>
      <c r="D4413" s="3">
        <v>128262.546</v>
      </c>
    </row>
    <row r="4414" spans="1:4" x14ac:dyDescent="0.25">
      <c r="A4414" s="1">
        <v>45703.885416666664</v>
      </c>
      <c r="B4414" s="2">
        <v>45703.885416666664</v>
      </c>
      <c r="C4414" s="2">
        <v>45703.895833333336</v>
      </c>
      <c r="D4414" s="3">
        <v>125547.72900000001</v>
      </c>
    </row>
    <row r="4415" spans="1:4" x14ac:dyDescent="0.25">
      <c r="A4415" s="1">
        <v>45703.895833333336</v>
      </c>
      <c r="B4415" s="2">
        <v>45703.895833333336</v>
      </c>
      <c r="C4415" s="2">
        <v>45703.90625</v>
      </c>
      <c r="D4415" s="3">
        <v>122618.33500000001</v>
      </c>
    </row>
    <row r="4416" spans="1:4" x14ac:dyDescent="0.25">
      <c r="A4416" s="1">
        <v>45703.90625</v>
      </c>
      <c r="B4416" s="2">
        <v>45703.90625</v>
      </c>
      <c r="C4416" s="2">
        <v>45703.916666666664</v>
      </c>
      <c r="D4416" s="3">
        <v>119480.412</v>
      </c>
    </row>
    <row r="4417" spans="1:4" x14ac:dyDescent="0.25">
      <c r="A4417" s="1">
        <v>45703.916666666664</v>
      </c>
      <c r="B4417" s="2">
        <v>45703.916666666664</v>
      </c>
      <c r="C4417" s="2">
        <v>45703.927083333336</v>
      </c>
      <c r="D4417" s="3">
        <v>119026.94</v>
      </c>
    </row>
    <row r="4418" spans="1:4" x14ac:dyDescent="0.25">
      <c r="A4418" s="1">
        <v>45703.927083333336</v>
      </c>
      <c r="B4418" s="2">
        <v>45703.927083333336</v>
      </c>
      <c r="C4418" s="2">
        <v>45703.9375</v>
      </c>
      <c r="D4418" s="3">
        <v>119578.681</v>
      </c>
    </row>
    <row r="4419" spans="1:4" x14ac:dyDescent="0.25">
      <c r="A4419" s="1">
        <v>45703.9375</v>
      </c>
      <c r="B4419" s="2">
        <v>45703.9375</v>
      </c>
      <c r="C4419" s="2">
        <v>45703.947916666664</v>
      </c>
      <c r="D4419" s="3">
        <v>117058.72199999999</v>
      </c>
    </row>
    <row r="4420" spans="1:4" x14ac:dyDescent="0.25">
      <c r="A4420" s="1">
        <v>45703.947916666664</v>
      </c>
      <c r="B4420" s="2">
        <v>45703.947916666664</v>
      </c>
      <c r="C4420" s="2">
        <v>45703.958333333336</v>
      </c>
      <c r="D4420" s="3">
        <v>114838.048</v>
      </c>
    </row>
    <row r="4421" spans="1:4" x14ac:dyDescent="0.25">
      <c r="A4421" s="1">
        <v>45703.958333333336</v>
      </c>
      <c r="B4421" s="2">
        <v>45703.958333333336</v>
      </c>
      <c r="C4421" s="2">
        <v>45703.96875</v>
      </c>
      <c r="D4421" s="3">
        <v>112290.63499999999</v>
      </c>
    </row>
    <row r="4422" spans="1:4" x14ac:dyDescent="0.25">
      <c r="A4422" s="1">
        <v>45703.96875</v>
      </c>
      <c r="B4422" s="2">
        <v>45703.96875</v>
      </c>
      <c r="C4422" s="2">
        <v>45703.979166666664</v>
      </c>
      <c r="D4422" s="3">
        <v>108623.77099999999</v>
      </c>
    </row>
    <row r="4423" spans="1:4" x14ac:dyDescent="0.25">
      <c r="A4423" s="1">
        <v>45703.979166666664</v>
      </c>
      <c r="B4423" s="2">
        <v>45703.979166666664</v>
      </c>
      <c r="C4423" s="2">
        <v>45703.989583333336</v>
      </c>
      <c r="D4423" s="3">
        <v>105123.251</v>
      </c>
    </row>
    <row r="4424" spans="1:4" x14ac:dyDescent="0.25">
      <c r="A4424" s="1">
        <v>45703.989583333336</v>
      </c>
      <c r="B4424" s="2">
        <v>45703.989583333336</v>
      </c>
      <c r="C4424" s="2">
        <v>45703</v>
      </c>
      <c r="D4424" s="3">
        <v>101367.673</v>
      </c>
    </row>
    <row r="4425" spans="1:4" x14ac:dyDescent="0.25">
      <c r="A4425" s="1">
        <v>45703</v>
      </c>
      <c r="B4425" s="2">
        <v>45703</v>
      </c>
      <c r="C4425" s="2">
        <v>45704.010416666664</v>
      </c>
      <c r="D4425" s="3">
        <v>98005.243000000002</v>
      </c>
    </row>
    <row r="4426" spans="1:4" x14ac:dyDescent="0.25">
      <c r="A4426" s="1">
        <v>45704.010416666664</v>
      </c>
      <c r="B4426" s="2">
        <v>45704.010416666664</v>
      </c>
      <c r="C4426" s="2">
        <v>45704.020833333336</v>
      </c>
      <c r="D4426" s="3">
        <v>94799.343999999997</v>
      </c>
    </row>
    <row r="4427" spans="1:4" x14ac:dyDescent="0.25">
      <c r="A4427" s="1">
        <v>45704.020833333336</v>
      </c>
      <c r="B4427" s="2">
        <v>45704.020833333336</v>
      </c>
      <c r="C4427" s="2">
        <v>45704.03125</v>
      </c>
      <c r="D4427" s="3">
        <v>92078.217999999993</v>
      </c>
    </row>
    <row r="4428" spans="1:4" x14ac:dyDescent="0.25">
      <c r="A4428" s="1">
        <v>45704.03125</v>
      </c>
      <c r="B4428" s="2">
        <v>45704.03125</v>
      </c>
      <c r="C4428" s="2">
        <v>45704.041666666664</v>
      </c>
      <c r="D4428" s="3">
        <v>89982.498999999996</v>
      </c>
    </row>
    <row r="4429" spans="1:4" x14ac:dyDescent="0.25">
      <c r="A4429" s="1">
        <v>45704.041666666664</v>
      </c>
      <c r="B4429" s="2">
        <v>45704.041666666664</v>
      </c>
      <c r="C4429" s="2">
        <v>45704.052083333336</v>
      </c>
      <c r="D4429" s="3">
        <v>88349.203999999998</v>
      </c>
    </row>
    <row r="4430" spans="1:4" x14ac:dyDescent="0.25">
      <c r="A4430" s="1">
        <v>45704.052083333336</v>
      </c>
      <c r="B4430" s="2">
        <v>45704.052083333336</v>
      </c>
      <c r="C4430" s="2">
        <v>45704.0625</v>
      </c>
      <c r="D4430" s="3">
        <v>86264.092000000004</v>
      </c>
    </row>
    <row r="4431" spans="1:4" x14ac:dyDescent="0.25">
      <c r="A4431" s="1">
        <v>45704.0625</v>
      </c>
      <c r="B4431" s="2">
        <v>45704.0625</v>
      </c>
      <c r="C4431" s="2">
        <v>45704.072916666664</v>
      </c>
      <c r="D4431" s="3">
        <v>84464.236000000004</v>
      </c>
    </row>
    <row r="4432" spans="1:4" x14ac:dyDescent="0.25">
      <c r="A4432" s="1">
        <v>45704.072916666664</v>
      </c>
      <c r="B4432" s="2">
        <v>45704.072916666664</v>
      </c>
      <c r="C4432" s="2">
        <v>45704.083333333336</v>
      </c>
      <c r="D4432" s="3">
        <v>83804.444000000003</v>
      </c>
    </row>
    <row r="4433" spans="1:4" x14ac:dyDescent="0.25">
      <c r="A4433" s="1">
        <v>45704.083333333336</v>
      </c>
      <c r="B4433" s="2">
        <v>45704.083333333336</v>
      </c>
      <c r="C4433" s="2">
        <v>45704.09375</v>
      </c>
      <c r="D4433" s="3">
        <v>83960.005000000005</v>
      </c>
    </row>
    <row r="4434" spans="1:4" x14ac:dyDescent="0.25">
      <c r="A4434" s="1">
        <v>45704.09375</v>
      </c>
      <c r="B4434" s="2">
        <v>45704.09375</v>
      </c>
      <c r="C4434" s="2">
        <v>45704.104166666664</v>
      </c>
      <c r="D4434" s="3">
        <v>84234.513000000006</v>
      </c>
    </row>
    <row r="4435" spans="1:4" x14ac:dyDescent="0.25">
      <c r="A4435" s="1">
        <v>45704.104166666664</v>
      </c>
      <c r="B4435" s="2">
        <v>45704.104166666664</v>
      </c>
      <c r="C4435" s="2">
        <v>45704.114583333336</v>
      </c>
      <c r="D4435" s="3">
        <v>84232.884999999995</v>
      </c>
    </row>
    <row r="4436" spans="1:4" x14ac:dyDescent="0.25">
      <c r="A4436" s="1">
        <v>45704.114583333336</v>
      </c>
      <c r="B4436" s="2">
        <v>45704.114583333336</v>
      </c>
      <c r="C4436" s="2">
        <v>45704.125</v>
      </c>
      <c r="D4436" s="3">
        <v>85007.607999999993</v>
      </c>
    </row>
    <row r="4437" spans="1:4" x14ac:dyDescent="0.25">
      <c r="A4437" s="1">
        <v>45704.125</v>
      </c>
      <c r="B4437" s="2">
        <v>45704.125</v>
      </c>
      <c r="C4437" s="2">
        <v>45704.135416666664</v>
      </c>
      <c r="D4437" s="3">
        <v>86188.823000000004</v>
      </c>
    </row>
    <row r="4438" spans="1:4" x14ac:dyDescent="0.25">
      <c r="A4438" s="1">
        <v>45704.135416666664</v>
      </c>
      <c r="B4438" s="2">
        <v>45704.135416666664</v>
      </c>
      <c r="C4438" s="2">
        <v>45704.145833333336</v>
      </c>
      <c r="D4438" s="3">
        <v>86341.538</v>
      </c>
    </row>
    <row r="4439" spans="1:4" x14ac:dyDescent="0.25">
      <c r="A4439" s="1">
        <v>45704.145833333336</v>
      </c>
      <c r="B4439" s="2">
        <v>45704.145833333336</v>
      </c>
      <c r="C4439" s="2">
        <v>45704.15625</v>
      </c>
      <c r="D4439" s="3">
        <v>86225.402000000002</v>
      </c>
    </row>
    <row r="4440" spans="1:4" x14ac:dyDescent="0.25">
      <c r="A4440" s="1">
        <v>45704.15625</v>
      </c>
      <c r="B4440" s="2">
        <v>45704.15625</v>
      </c>
      <c r="C4440" s="2">
        <v>45704.166666666664</v>
      </c>
      <c r="D4440" s="3">
        <v>85481.236000000004</v>
      </c>
    </row>
    <row r="4441" spans="1:4" x14ac:dyDescent="0.25">
      <c r="A4441" s="1">
        <v>45704.166666666664</v>
      </c>
      <c r="B4441" s="2">
        <v>45704.166666666664</v>
      </c>
      <c r="C4441" s="2">
        <v>45704.177083333336</v>
      </c>
      <c r="D4441" s="3">
        <v>84720.563999999998</v>
      </c>
    </row>
    <row r="4442" spans="1:4" x14ac:dyDescent="0.25">
      <c r="A4442" s="1">
        <v>45704.177083333336</v>
      </c>
      <c r="B4442" s="2">
        <v>45704.177083333336</v>
      </c>
      <c r="C4442" s="2">
        <v>45704.1875</v>
      </c>
      <c r="D4442" s="3">
        <v>84365.9</v>
      </c>
    </row>
    <row r="4443" spans="1:4" x14ac:dyDescent="0.25">
      <c r="A4443" s="1">
        <v>45704.1875</v>
      </c>
      <c r="B4443" s="2">
        <v>45704.1875</v>
      </c>
      <c r="C4443" s="2">
        <v>45704.197916666664</v>
      </c>
      <c r="D4443" s="3">
        <v>85057.808999999994</v>
      </c>
    </row>
    <row r="4444" spans="1:4" x14ac:dyDescent="0.25">
      <c r="A4444" s="1">
        <v>45704.197916666664</v>
      </c>
      <c r="B4444" s="2">
        <v>45704.197916666664</v>
      </c>
      <c r="C4444" s="2">
        <v>45704.208333333336</v>
      </c>
      <c r="D4444" s="3">
        <v>91658.547999999995</v>
      </c>
    </row>
    <row r="4445" spans="1:4" x14ac:dyDescent="0.25">
      <c r="A4445" s="1">
        <v>45704.208333333336</v>
      </c>
      <c r="B4445" s="2">
        <v>45704.208333333336</v>
      </c>
      <c r="C4445" s="2">
        <v>45704.21875</v>
      </c>
      <c r="D4445" s="3">
        <v>87424.546000000002</v>
      </c>
    </row>
    <row r="4446" spans="1:4" x14ac:dyDescent="0.25">
      <c r="A4446" s="1">
        <v>45704.21875</v>
      </c>
      <c r="B4446" s="2">
        <v>45704.21875</v>
      </c>
      <c r="C4446" s="2">
        <v>45704.229166666664</v>
      </c>
      <c r="D4446" s="3">
        <v>83893.551999999996</v>
      </c>
    </row>
    <row r="4447" spans="1:4" x14ac:dyDescent="0.25">
      <c r="A4447" s="1">
        <v>45704.229166666664</v>
      </c>
      <c r="B4447" s="2">
        <v>45704.229166666664</v>
      </c>
      <c r="C4447" s="2">
        <v>45704.239583333336</v>
      </c>
      <c r="D4447" s="3">
        <v>79692.429000000004</v>
      </c>
    </row>
    <row r="4448" spans="1:4" x14ac:dyDescent="0.25">
      <c r="A4448" s="1">
        <v>45704.239583333336</v>
      </c>
      <c r="B4448" s="2">
        <v>45704.239583333336</v>
      </c>
      <c r="C4448" s="2">
        <v>45704.25</v>
      </c>
      <c r="D4448" s="3">
        <v>64771.442999999999</v>
      </c>
    </row>
    <row r="4449" spans="1:4" x14ac:dyDescent="0.25">
      <c r="A4449" s="1">
        <v>45704.25</v>
      </c>
      <c r="B4449" s="2">
        <v>45704.25</v>
      </c>
      <c r="C4449" s="2">
        <v>45704.260416666664</v>
      </c>
      <c r="D4449" s="3">
        <v>61859.754999999997</v>
      </c>
    </row>
    <row r="4450" spans="1:4" x14ac:dyDescent="0.25">
      <c r="A4450" s="1">
        <v>45704.260416666664</v>
      </c>
      <c r="B4450" s="2">
        <v>45704.260416666664</v>
      </c>
      <c r="C4450" s="2">
        <v>45704.270833333336</v>
      </c>
      <c r="D4450" s="3">
        <v>62040.173000000003</v>
      </c>
    </row>
    <row r="4451" spans="1:4" x14ac:dyDescent="0.25">
      <c r="A4451" s="1">
        <v>45704.270833333336</v>
      </c>
      <c r="B4451" s="2">
        <v>45704.270833333336</v>
      </c>
      <c r="C4451" s="2">
        <v>45704.28125</v>
      </c>
      <c r="D4451" s="3">
        <v>63420.576999999997</v>
      </c>
    </row>
    <row r="4452" spans="1:4" x14ac:dyDescent="0.25">
      <c r="A4452" s="1">
        <v>45704.28125</v>
      </c>
      <c r="B4452" s="2">
        <v>45704.28125</v>
      </c>
      <c r="C4452" s="2">
        <v>45704.291666666664</v>
      </c>
      <c r="D4452" s="3">
        <v>65151.749000000003</v>
      </c>
    </row>
    <row r="4453" spans="1:4" x14ac:dyDescent="0.25">
      <c r="A4453" s="1">
        <v>45704.291666666664</v>
      </c>
      <c r="B4453" s="2">
        <v>45704.291666666664</v>
      </c>
      <c r="C4453" s="2">
        <v>45704.302083333336</v>
      </c>
      <c r="D4453" s="3">
        <v>67046.225000000006</v>
      </c>
    </row>
    <row r="4454" spans="1:4" x14ac:dyDescent="0.25">
      <c r="A4454" s="1">
        <v>45704.302083333336</v>
      </c>
      <c r="B4454" s="2">
        <v>45704.302083333336</v>
      </c>
      <c r="C4454" s="2">
        <v>45704.3125</v>
      </c>
      <c r="D4454" s="3">
        <v>66565.210999999996</v>
      </c>
    </row>
    <row r="4455" spans="1:4" x14ac:dyDescent="0.25">
      <c r="A4455" s="1">
        <v>45704.3125</v>
      </c>
      <c r="B4455" s="2">
        <v>45704.3125</v>
      </c>
      <c r="C4455" s="2">
        <v>45704.322916666664</v>
      </c>
      <c r="D4455" s="3">
        <v>69450.538</v>
      </c>
    </row>
    <row r="4456" spans="1:4" x14ac:dyDescent="0.25">
      <c r="A4456" s="1">
        <v>45704.322916666664</v>
      </c>
      <c r="B4456" s="2">
        <v>45704.322916666664</v>
      </c>
      <c r="C4456" s="2">
        <v>45704.333333333336</v>
      </c>
      <c r="D4456" s="3">
        <v>73053.217999999993</v>
      </c>
    </row>
    <row r="4457" spans="1:4" x14ac:dyDescent="0.25">
      <c r="A4457" s="1">
        <v>45704.333333333336</v>
      </c>
      <c r="B4457" s="2">
        <v>45704.333333333336</v>
      </c>
      <c r="C4457" s="2">
        <v>45704.34375</v>
      </c>
      <c r="D4457" s="3">
        <v>77715.09</v>
      </c>
    </row>
    <row r="4458" spans="1:4" x14ac:dyDescent="0.25">
      <c r="A4458" s="1">
        <v>45704.34375</v>
      </c>
      <c r="B4458" s="2">
        <v>45704.34375</v>
      </c>
      <c r="C4458" s="2">
        <v>45704.354166666664</v>
      </c>
      <c r="D4458" s="3">
        <v>83667.876999999993</v>
      </c>
    </row>
    <row r="4459" spans="1:4" x14ac:dyDescent="0.25">
      <c r="A4459" s="1">
        <v>45704.354166666664</v>
      </c>
      <c r="B4459" s="2">
        <v>45704.354166666664</v>
      </c>
      <c r="C4459" s="2">
        <v>45704.364583333336</v>
      </c>
      <c r="D4459" s="3">
        <v>89394.945000000007</v>
      </c>
    </row>
    <row r="4460" spans="1:4" x14ac:dyDescent="0.25">
      <c r="A4460" s="1">
        <v>45704.364583333336</v>
      </c>
      <c r="B4460" s="2">
        <v>45704.364583333336</v>
      </c>
      <c r="C4460" s="2">
        <v>45704.375</v>
      </c>
      <c r="D4460" s="3">
        <v>94817.008000000002</v>
      </c>
    </row>
    <row r="4461" spans="1:4" x14ac:dyDescent="0.25">
      <c r="A4461" s="1">
        <v>45704.375</v>
      </c>
      <c r="B4461" s="2">
        <v>45704.375</v>
      </c>
      <c r="C4461" s="2">
        <v>45704.385416666664</v>
      </c>
      <c r="D4461" s="3">
        <v>100054.55100000001</v>
      </c>
    </row>
    <row r="4462" spans="1:4" x14ac:dyDescent="0.25">
      <c r="A4462" s="1">
        <v>45704.385416666664</v>
      </c>
      <c r="B4462" s="2">
        <v>45704.385416666664</v>
      </c>
      <c r="C4462" s="2">
        <v>45704.395833333336</v>
      </c>
      <c r="D4462" s="3">
        <v>105139.91800000001</v>
      </c>
    </row>
    <row r="4463" spans="1:4" x14ac:dyDescent="0.25">
      <c r="A4463" s="1">
        <v>45704.395833333336</v>
      </c>
      <c r="B4463" s="2">
        <v>45704.395833333336</v>
      </c>
      <c r="C4463" s="2">
        <v>45704.40625</v>
      </c>
      <c r="D4463" s="3">
        <v>109369.393</v>
      </c>
    </row>
    <row r="4464" spans="1:4" x14ac:dyDescent="0.25">
      <c r="A4464" s="1">
        <v>45704.40625</v>
      </c>
      <c r="B4464" s="2">
        <v>45704.40625</v>
      </c>
      <c r="C4464" s="2">
        <v>45704.416666666664</v>
      </c>
      <c r="D4464" s="3">
        <v>113071.60799999999</v>
      </c>
    </row>
    <row r="4465" spans="1:4" x14ac:dyDescent="0.25">
      <c r="A4465" s="1">
        <v>45704.416666666664</v>
      </c>
      <c r="B4465" s="2">
        <v>45704.416666666664</v>
      </c>
      <c r="C4465" s="2">
        <v>45704.427083333336</v>
      </c>
      <c r="D4465" s="3">
        <v>116385.39200000001</v>
      </c>
    </row>
    <row r="4466" spans="1:4" x14ac:dyDescent="0.25">
      <c r="A4466" s="1">
        <v>45704.427083333336</v>
      </c>
      <c r="B4466" s="2">
        <v>45704.427083333336</v>
      </c>
      <c r="C4466" s="2">
        <v>45704.4375</v>
      </c>
      <c r="D4466" s="3">
        <v>119836.74</v>
      </c>
    </row>
    <row r="4467" spans="1:4" x14ac:dyDescent="0.25">
      <c r="A4467" s="1">
        <v>45704.4375</v>
      </c>
      <c r="B4467" s="2">
        <v>45704.4375</v>
      </c>
      <c r="C4467" s="2">
        <v>45704.447916666664</v>
      </c>
      <c r="D4467" s="3">
        <v>122523.64599999999</v>
      </c>
    </row>
    <row r="4468" spans="1:4" x14ac:dyDescent="0.25">
      <c r="A4468" s="1">
        <v>45704.447916666664</v>
      </c>
      <c r="B4468" s="2">
        <v>45704.447916666664</v>
      </c>
      <c r="C4468" s="2">
        <v>45704.458333333336</v>
      </c>
      <c r="D4468" s="3">
        <v>125779.784</v>
      </c>
    </row>
    <row r="4469" spans="1:4" x14ac:dyDescent="0.25">
      <c r="A4469" s="1">
        <v>45704.458333333336</v>
      </c>
      <c r="B4469" s="2">
        <v>45704.458333333336</v>
      </c>
      <c r="C4469" s="2">
        <v>45704.46875</v>
      </c>
      <c r="D4469" s="3">
        <v>128875.425</v>
      </c>
    </row>
    <row r="4470" spans="1:4" x14ac:dyDescent="0.25">
      <c r="A4470" s="1">
        <v>45704.46875</v>
      </c>
      <c r="B4470" s="2">
        <v>45704.46875</v>
      </c>
      <c r="C4470" s="2">
        <v>45704.479166666664</v>
      </c>
      <c r="D4470" s="3">
        <v>132937.42199999999</v>
      </c>
    </row>
    <row r="4471" spans="1:4" x14ac:dyDescent="0.25">
      <c r="A4471" s="1">
        <v>45704.479166666664</v>
      </c>
      <c r="B4471" s="2">
        <v>45704.479166666664</v>
      </c>
      <c r="C4471" s="2">
        <v>45704.489583333336</v>
      </c>
      <c r="D4471" s="3">
        <v>135828.84700000001</v>
      </c>
    </row>
    <row r="4472" spans="1:4" x14ac:dyDescent="0.25">
      <c r="A4472" s="1">
        <v>45704.489583333336</v>
      </c>
      <c r="B4472" s="2">
        <v>45704.489583333336</v>
      </c>
      <c r="C4472" s="2">
        <v>45704.5</v>
      </c>
      <c r="D4472" s="3">
        <v>137843.52600000001</v>
      </c>
    </row>
    <row r="4473" spans="1:4" x14ac:dyDescent="0.25">
      <c r="A4473" s="1">
        <v>45704.5</v>
      </c>
      <c r="B4473" s="2">
        <v>45704.5</v>
      </c>
      <c r="C4473" s="2">
        <v>45704.510416666664</v>
      </c>
      <c r="D4473" s="3">
        <v>138528.19200000001</v>
      </c>
    </row>
    <row r="4474" spans="1:4" x14ac:dyDescent="0.25">
      <c r="A4474" s="1">
        <v>45704.510416666664</v>
      </c>
      <c r="B4474" s="2">
        <v>45704.510416666664</v>
      </c>
      <c r="C4474" s="2">
        <v>45704.520833333336</v>
      </c>
      <c r="D4474" s="3">
        <v>138634.20499999999</v>
      </c>
    </row>
    <row r="4475" spans="1:4" x14ac:dyDescent="0.25">
      <c r="A4475" s="1">
        <v>45704.520833333336</v>
      </c>
      <c r="B4475" s="2">
        <v>45704.520833333336</v>
      </c>
      <c r="C4475" s="2">
        <v>45704.53125</v>
      </c>
      <c r="D4475" s="3">
        <v>137432.46400000001</v>
      </c>
    </row>
    <row r="4476" spans="1:4" x14ac:dyDescent="0.25">
      <c r="A4476" s="1">
        <v>45704.53125</v>
      </c>
      <c r="B4476" s="2">
        <v>45704.53125</v>
      </c>
      <c r="C4476" s="2">
        <v>45704.541666666664</v>
      </c>
      <c r="D4476" s="3">
        <v>134736.41</v>
      </c>
    </row>
    <row r="4477" spans="1:4" x14ac:dyDescent="0.25">
      <c r="A4477" s="1">
        <v>45704.541666666664</v>
      </c>
      <c r="B4477" s="2">
        <v>45704.541666666664</v>
      </c>
      <c r="C4477" s="2">
        <v>45704.552083333336</v>
      </c>
      <c r="D4477" s="3">
        <v>131476.25599999999</v>
      </c>
    </row>
    <row r="4478" spans="1:4" x14ac:dyDescent="0.25">
      <c r="A4478" s="1">
        <v>45704.552083333336</v>
      </c>
      <c r="B4478" s="2">
        <v>45704.552083333336</v>
      </c>
      <c r="C4478" s="2">
        <v>45704.5625</v>
      </c>
      <c r="D4478" s="3">
        <v>128505.62300000001</v>
      </c>
    </row>
    <row r="4479" spans="1:4" x14ac:dyDescent="0.25">
      <c r="A4479" s="1">
        <v>45704.5625</v>
      </c>
      <c r="B4479" s="2">
        <v>45704.5625</v>
      </c>
      <c r="C4479" s="2">
        <v>45704.572916666664</v>
      </c>
      <c r="D4479" s="3">
        <v>124663.179</v>
      </c>
    </row>
    <row r="4480" spans="1:4" x14ac:dyDescent="0.25">
      <c r="A4480" s="1">
        <v>45704.572916666664</v>
      </c>
      <c r="B4480" s="2">
        <v>45704.572916666664</v>
      </c>
      <c r="C4480" s="2">
        <v>45704.583333333336</v>
      </c>
      <c r="D4480" s="3">
        <v>120658.12</v>
      </c>
    </row>
    <row r="4481" spans="1:4" x14ac:dyDescent="0.25">
      <c r="A4481" s="1">
        <v>45704.583333333336</v>
      </c>
      <c r="B4481" s="2">
        <v>45704.583333333336</v>
      </c>
      <c r="C4481" s="2">
        <v>45704.59375</v>
      </c>
      <c r="D4481" s="3">
        <v>116863.09</v>
      </c>
    </row>
    <row r="4482" spans="1:4" x14ac:dyDescent="0.25">
      <c r="A4482" s="1">
        <v>45704.59375</v>
      </c>
      <c r="B4482" s="2">
        <v>45704.59375</v>
      </c>
      <c r="C4482" s="2">
        <v>45704.604166666664</v>
      </c>
      <c r="D4482" s="3">
        <v>113978.594</v>
      </c>
    </row>
    <row r="4483" spans="1:4" x14ac:dyDescent="0.25">
      <c r="A4483" s="1">
        <v>45704.604166666664</v>
      </c>
      <c r="B4483" s="2">
        <v>45704.604166666664</v>
      </c>
      <c r="C4483" s="2">
        <v>45704.614583333336</v>
      </c>
      <c r="D4483" s="3">
        <v>110897.516</v>
      </c>
    </row>
    <row r="4484" spans="1:4" x14ac:dyDescent="0.25">
      <c r="A4484" s="1">
        <v>45704.614583333336</v>
      </c>
      <c r="B4484" s="2">
        <v>45704.614583333336</v>
      </c>
      <c r="C4484" s="2">
        <v>45704.625</v>
      </c>
      <c r="D4484" s="3">
        <v>109013.97100000001</v>
      </c>
    </row>
    <row r="4485" spans="1:4" x14ac:dyDescent="0.25">
      <c r="A4485" s="1">
        <v>45704.625</v>
      </c>
      <c r="B4485" s="2">
        <v>45704.625</v>
      </c>
      <c r="C4485" s="2">
        <v>45704.635416666664</v>
      </c>
      <c r="D4485" s="3">
        <v>108034.78200000001</v>
      </c>
    </row>
    <row r="4486" spans="1:4" x14ac:dyDescent="0.25">
      <c r="A4486" s="1">
        <v>45704.635416666664</v>
      </c>
      <c r="B4486" s="2">
        <v>45704.635416666664</v>
      </c>
      <c r="C4486" s="2">
        <v>45704.645833333336</v>
      </c>
      <c r="D4486" s="3">
        <v>107261.86</v>
      </c>
    </row>
    <row r="4487" spans="1:4" x14ac:dyDescent="0.25">
      <c r="A4487" s="1">
        <v>45704.645833333336</v>
      </c>
      <c r="B4487" s="2">
        <v>45704.645833333336</v>
      </c>
      <c r="C4487" s="2">
        <v>45704.65625</v>
      </c>
      <c r="D4487" s="3">
        <v>106334.355</v>
      </c>
    </row>
    <row r="4488" spans="1:4" x14ac:dyDescent="0.25">
      <c r="A4488" s="1">
        <v>45704.65625</v>
      </c>
      <c r="B4488" s="2">
        <v>45704.65625</v>
      </c>
      <c r="C4488" s="2">
        <v>45704.666666666664</v>
      </c>
      <c r="D4488" s="3">
        <v>106401.736</v>
      </c>
    </row>
    <row r="4489" spans="1:4" x14ac:dyDescent="0.25">
      <c r="A4489" s="1">
        <v>45704.666666666664</v>
      </c>
      <c r="B4489" s="2">
        <v>45704.666666666664</v>
      </c>
      <c r="C4489" s="2">
        <v>45704.677083333336</v>
      </c>
      <c r="D4489" s="3">
        <v>105826.048</v>
      </c>
    </row>
    <row r="4490" spans="1:4" x14ac:dyDescent="0.25">
      <c r="A4490" s="1">
        <v>45704.677083333336</v>
      </c>
      <c r="B4490" s="2">
        <v>45704.677083333336</v>
      </c>
      <c r="C4490" s="2">
        <v>45704.6875</v>
      </c>
      <c r="D4490" s="3">
        <v>105446.663</v>
      </c>
    </row>
    <row r="4491" spans="1:4" x14ac:dyDescent="0.25">
      <c r="A4491" s="1">
        <v>45704.6875</v>
      </c>
      <c r="B4491" s="2">
        <v>45704.6875</v>
      </c>
      <c r="C4491" s="2">
        <v>45704.697916666664</v>
      </c>
      <c r="D4491" s="3">
        <v>106063.833</v>
      </c>
    </row>
    <row r="4492" spans="1:4" x14ac:dyDescent="0.25">
      <c r="A4492" s="1">
        <v>45704.697916666664</v>
      </c>
      <c r="B4492" s="2">
        <v>45704.697916666664</v>
      </c>
      <c r="C4492" s="2">
        <v>45704.708333333336</v>
      </c>
      <c r="D4492" s="3">
        <v>106889.898</v>
      </c>
    </row>
    <row r="4493" spans="1:4" x14ac:dyDescent="0.25">
      <c r="A4493" s="1">
        <v>45704.708333333336</v>
      </c>
      <c r="B4493" s="2">
        <v>45704.708333333336</v>
      </c>
      <c r="C4493" s="2">
        <v>45704.71875</v>
      </c>
      <c r="D4493" s="3">
        <v>109801.107</v>
      </c>
    </row>
    <row r="4494" spans="1:4" x14ac:dyDescent="0.25">
      <c r="A4494" s="1">
        <v>45704.71875</v>
      </c>
      <c r="B4494" s="2">
        <v>45704.71875</v>
      </c>
      <c r="C4494" s="2">
        <v>45704.729166666664</v>
      </c>
      <c r="D4494" s="3">
        <v>113445.37300000001</v>
      </c>
    </row>
    <row r="4495" spans="1:4" x14ac:dyDescent="0.25">
      <c r="A4495" s="1">
        <v>45704.729166666664</v>
      </c>
      <c r="B4495" s="2">
        <v>45704.729166666664</v>
      </c>
      <c r="C4495" s="2">
        <v>45704.739583333336</v>
      </c>
      <c r="D4495" s="3">
        <v>117277.87300000001</v>
      </c>
    </row>
    <row r="4496" spans="1:4" x14ac:dyDescent="0.25">
      <c r="A4496" s="1">
        <v>45704.739583333336</v>
      </c>
      <c r="B4496" s="2">
        <v>45704.739583333336</v>
      </c>
      <c r="C4496" s="2">
        <v>45704.75</v>
      </c>
      <c r="D4496" s="3">
        <v>120733.855</v>
      </c>
    </row>
    <row r="4497" spans="1:4" x14ac:dyDescent="0.25">
      <c r="A4497" s="1">
        <v>45704.75</v>
      </c>
      <c r="B4497" s="2">
        <v>45704.75</v>
      </c>
      <c r="C4497" s="2">
        <v>45704.760416666664</v>
      </c>
      <c r="D4497" s="3">
        <v>124090.803</v>
      </c>
    </row>
    <row r="4498" spans="1:4" x14ac:dyDescent="0.25">
      <c r="A4498" s="1">
        <v>45704.760416666664</v>
      </c>
      <c r="B4498" s="2">
        <v>45704.760416666664</v>
      </c>
      <c r="C4498" s="2">
        <v>45704.770833333336</v>
      </c>
      <c r="D4498" s="3">
        <v>129130.06600000001</v>
      </c>
    </row>
    <row r="4499" spans="1:4" x14ac:dyDescent="0.25">
      <c r="A4499" s="1">
        <v>45704.770833333336</v>
      </c>
      <c r="B4499" s="2">
        <v>45704.770833333336</v>
      </c>
      <c r="C4499" s="2">
        <v>45704.78125</v>
      </c>
      <c r="D4499" s="3">
        <v>130942.216</v>
      </c>
    </row>
    <row r="4500" spans="1:4" x14ac:dyDescent="0.25">
      <c r="A4500" s="1">
        <v>45704.78125</v>
      </c>
      <c r="B4500" s="2">
        <v>45704.78125</v>
      </c>
      <c r="C4500" s="2">
        <v>45704.791666666664</v>
      </c>
      <c r="D4500" s="3">
        <v>133200.66500000001</v>
      </c>
    </row>
    <row r="4501" spans="1:4" x14ac:dyDescent="0.25">
      <c r="A4501" s="1">
        <v>45704.791666666664</v>
      </c>
      <c r="B4501" s="2">
        <v>45704.791666666664</v>
      </c>
      <c r="C4501" s="2">
        <v>45704.802083333336</v>
      </c>
      <c r="D4501" s="3">
        <v>135013.522</v>
      </c>
    </row>
    <row r="4502" spans="1:4" x14ac:dyDescent="0.25">
      <c r="A4502" s="1">
        <v>45704.802083333336</v>
      </c>
      <c r="B4502" s="2">
        <v>45704.802083333336</v>
      </c>
      <c r="C4502" s="2">
        <v>45704.8125</v>
      </c>
      <c r="D4502" s="3">
        <v>136018.87299999999</v>
      </c>
    </row>
    <row r="4503" spans="1:4" x14ac:dyDescent="0.25">
      <c r="A4503" s="1">
        <v>45704.8125</v>
      </c>
      <c r="B4503" s="2">
        <v>45704.8125</v>
      </c>
      <c r="C4503" s="2">
        <v>45704.822916666664</v>
      </c>
      <c r="D4503" s="3">
        <v>136333.946</v>
      </c>
    </row>
    <row r="4504" spans="1:4" x14ac:dyDescent="0.25">
      <c r="A4504" s="1">
        <v>45704.822916666664</v>
      </c>
      <c r="B4504" s="2">
        <v>45704.822916666664</v>
      </c>
      <c r="C4504" s="2">
        <v>45704.833333333336</v>
      </c>
      <c r="D4504" s="3">
        <v>137281.52299999999</v>
      </c>
    </row>
    <row r="4505" spans="1:4" x14ac:dyDescent="0.25">
      <c r="A4505" s="1">
        <v>45704.833333333336</v>
      </c>
      <c r="B4505" s="2">
        <v>45704.833333333336</v>
      </c>
      <c r="C4505" s="2">
        <v>45704.84375</v>
      </c>
      <c r="D4505" s="3">
        <v>136198.32999999999</v>
      </c>
    </row>
    <row r="4506" spans="1:4" x14ac:dyDescent="0.25">
      <c r="A4506" s="1">
        <v>45704.84375</v>
      </c>
      <c r="B4506" s="2">
        <v>45704.84375</v>
      </c>
      <c r="C4506" s="2">
        <v>45704.854166666664</v>
      </c>
      <c r="D4506" s="3">
        <v>132239.78400000001</v>
      </c>
    </row>
    <row r="4507" spans="1:4" x14ac:dyDescent="0.25">
      <c r="A4507" s="1">
        <v>45704.854166666664</v>
      </c>
      <c r="B4507" s="2">
        <v>45704.854166666664</v>
      </c>
      <c r="C4507" s="2">
        <v>45704.864583333336</v>
      </c>
      <c r="D4507" s="3">
        <v>126457.677</v>
      </c>
    </row>
    <row r="4508" spans="1:4" x14ac:dyDescent="0.25">
      <c r="A4508" s="1">
        <v>45704.864583333336</v>
      </c>
      <c r="B4508" s="2">
        <v>45704.864583333336</v>
      </c>
      <c r="C4508" s="2">
        <v>45704.875</v>
      </c>
      <c r="D4508" s="3">
        <v>124807.38800000001</v>
      </c>
    </row>
    <row r="4509" spans="1:4" x14ac:dyDescent="0.25">
      <c r="A4509" s="1">
        <v>45704.875</v>
      </c>
      <c r="B4509" s="2">
        <v>45704.875</v>
      </c>
      <c r="C4509" s="2">
        <v>45704.885416666664</v>
      </c>
      <c r="D4509" s="3">
        <v>125066.993</v>
      </c>
    </row>
    <row r="4510" spans="1:4" x14ac:dyDescent="0.25">
      <c r="A4510" s="1">
        <v>45704.885416666664</v>
      </c>
      <c r="B4510" s="2">
        <v>45704.885416666664</v>
      </c>
      <c r="C4510" s="2">
        <v>45704.895833333336</v>
      </c>
      <c r="D4510" s="3">
        <v>123367.995</v>
      </c>
    </row>
    <row r="4511" spans="1:4" x14ac:dyDescent="0.25">
      <c r="A4511" s="1">
        <v>45704.895833333336</v>
      </c>
      <c r="B4511" s="2">
        <v>45704.895833333336</v>
      </c>
      <c r="C4511" s="2">
        <v>45704.90625</v>
      </c>
      <c r="D4511" s="3">
        <v>121388.53200000001</v>
      </c>
    </row>
    <row r="4512" spans="1:4" x14ac:dyDescent="0.25">
      <c r="A4512" s="1">
        <v>45704.90625</v>
      </c>
      <c r="B4512" s="2">
        <v>45704.90625</v>
      </c>
      <c r="C4512" s="2">
        <v>45704.916666666664</v>
      </c>
      <c r="D4512" s="3">
        <v>118855.08199999999</v>
      </c>
    </row>
    <row r="4513" spans="1:4" x14ac:dyDescent="0.25">
      <c r="A4513" s="1">
        <v>45704.916666666664</v>
      </c>
      <c r="B4513" s="2">
        <v>45704.916666666664</v>
      </c>
      <c r="C4513" s="2">
        <v>45704.927083333336</v>
      </c>
      <c r="D4513" s="3">
        <v>117063.33900000001</v>
      </c>
    </row>
    <row r="4514" spans="1:4" x14ac:dyDescent="0.25">
      <c r="A4514" s="1">
        <v>45704.927083333336</v>
      </c>
      <c r="B4514" s="2">
        <v>45704.927083333336</v>
      </c>
      <c r="C4514" s="2">
        <v>45704.9375</v>
      </c>
      <c r="D4514" s="3">
        <v>115490.895</v>
      </c>
    </row>
    <row r="4515" spans="1:4" x14ac:dyDescent="0.25">
      <c r="A4515" s="1">
        <v>45704.9375</v>
      </c>
      <c r="B4515" s="2">
        <v>45704.9375</v>
      </c>
      <c r="C4515" s="2">
        <v>45704.947916666664</v>
      </c>
      <c r="D4515" s="3">
        <v>110670.15</v>
      </c>
    </row>
    <row r="4516" spans="1:4" x14ac:dyDescent="0.25">
      <c r="A4516" s="1">
        <v>45704.947916666664</v>
      </c>
      <c r="B4516" s="2">
        <v>45704.947916666664</v>
      </c>
      <c r="C4516" s="2">
        <v>45704.958333333336</v>
      </c>
      <c r="D4516" s="3">
        <v>106342.97900000001</v>
      </c>
    </row>
    <row r="4517" spans="1:4" x14ac:dyDescent="0.25">
      <c r="A4517" s="1">
        <v>45704.958333333336</v>
      </c>
      <c r="B4517" s="2">
        <v>45704.958333333336</v>
      </c>
      <c r="C4517" s="2">
        <v>45704.96875</v>
      </c>
      <c r="D4517" s="3">
        <v>101029.04300000001</v>
      </c>
    </row>
    <row r="4518" spans="1:4" x14ac:dyDescent="0.25">
      <c r="A4518" s="1">
        <v>45704.96875</v>
      </c>
      <c r="B4518" s="2">
        <v>45704.96875</v>
      </c>
      <c r="C4518" s="2">
        <v>45704.979166666664</v>
      </c>
      <c r="D4518" s="3">
        <v>96821.445000000007</v>
      </c>
    </row>
    <row r="4519" spans="1:4" x14ac:dyDescent="0.25">
      <c r="A4519" s="1">
        <v>45704.979166666664</v>
      </c>
      <c r="B4519" s="2">
        <v>45704.979166666664</v>
      </c>
      <c r="C4519" s="2">
        <v>45704.989583333336</v>
      </c>
      <c r="D4519" s="3">
        <v>93561.38</v>
      </c>
    </row>
    <row r="4520" spans="1:4" x14ac:dyDescent="0.25">
      <c r="A4520" s="1">
        <v>45704.989583333336</v>
      </c>
      <c r="B4520" s="2">
        <v>45704.989583333336</v>
      </c>
      <c r="C4520" s="2">
        <v>45704</v>
      </c>
      <c r="D4520" s="3">
        <v>89901.214000000007</v>
      </c>
    </row>
    <row r="4521" spans="1:4" x14ac:dyDescent="0.25">
      <c r="A4521" s="1">
        <v>45704</v>
      </c>
      <c r="B4521" s="2">
        <v>45704</v>
      </c>
      <c r="C4521" s="2">
        <v>45705.010416666664</v>
      </c>
      <c r="D4521" s="3">
        <v>90175.379000000001</v>
      </c>
    </row>
    <row r="4522" spans="1:4" x14ac:dyDescent="0.25">
      <c r="A4522" s="1">
        <v>45705.010416666664</v>
      </c>
      <c r="B4522" s="2">
        <v>45705.010416666664</v>
      </c>
      <c r="C4522" s="2">
        <v>45705.020833333336</v>
      </c>
      <c r="D4522" s="3">
        <v>87596.44</v>
      </c>
    </row>
    <row r="4523" spans="1:4" x14ac:dyDescent="0.25">
      <c r="A4523" s="1">
        <v>45705.020833333336</v>
      </c>
      <c r="B4523" s="2">
        <v>45705.020833333336</v>
      </c>
      <c r="C4523" s="2">
        <v>45705.03125</v>
      </c>
      <c r="D4523" s="3">
        <v>83819.214999999997</v>
      </c>
    </row>
    <row r="4524" spans="1:4" x14ac:dyDescent="0.25">
      <c r="A4524" s="1">
        <v>45705.03125</v>
      </c>
      <c r="B4524" s="2">
        <v>45705.03125</v>
      </c>
      <c r="C4524" s="2">
        <v>45705.041666666664</v>
      </c>
      <c r="D4524" s="3">
        <v>81732.665999999997</v>
      </c>
    </row>
    <row r="4525" spans="1:4" x14ac:dyDescent="0.25">
      <c r="A4525" s="1">
        <v>45705.041666666664</v>
      </c>
      <c r="B4525" s="2">
        <v>45705.041666666664</v>
      </c>
      <c r="C4525" s="2">
        <v>45705.052083333336</v>
      </c>
      <c r="D4525" s="3">
        <v>80986.05</v>
      </c>
    </row>
    <row r="4526" spans="1:4" x14ac:dyDescent="0.25">
      <c r="A4526" s="1">
        <v>45705.052083333336</v>
      </c>
      <c r="B4526" s="2">
        <v>45705.052083333336</v>
      </c>
      <c r="C4526" s="2">
        <v>45705.0625</v>
      </c>
      <c r="D4526" s="3">
        <v>79992.085000000006</v>
      </c>
    </row>
    <row r="4527" spans="1:4" x14ac:dyDescent="0.25">
      <c r="A4527" s="1">
        <v>45705.0625</v>
      </c>
      <c r="B4527" s="2">
        <v>45705.0625</v>
      </c>
      <c r="C4527" s="2">
        <v>45705.072916666664</v>
      </c>
      <c r="D4527" s="3">
        <v>79639.532000000007</v>
      </c>
    </row>
    <row r="4528" spans="1:4" x14ac:dyDescent="0.25">
      <c r="A4528" s="1">
        <v>45705.072916666664</v>
      </c>
      <c r="B4528" s="2">
        <v>45705.072916666664</v>
      </c>
      <c r="C4528" s="2">
        <v>45705.083333333336</v>
      </c>
      <c r="D4528" s="3">
        <v>80351.957999999999</v>
      </c>
    </row>
    <row r="4529" spans="1:4" x14ac:dyDescent="0.25">
      <c r="A4529" s="1">
        <v>45705.083333333336</v>
      </c>
      <c r="B4529" s="2">
        <v>45705.083333333336</v>
      </c>
      <c r="C4529" s="2">
        <v>45705.09375</v>
      </c>
      <c r="D4529" s="3">
        <v>81039.399999999994</v>
      </c>
    </row>
    <row r="4530" spans="1:4" x14ac:dyDescent="0.25">
      <c r="A4530" s="1">
        <v>45705.09375</v>
      </c>
      <c r="B4530" s="2">
        <v>45705.09375</v>
      </c>
      <c r="C4530" s="2">
        <v>45705.104166666664</v>
      </c>
      <c r="D4530" s="3">
        <v>82137.985000000001</v>
      </c>
    </row>
    <row r="4531" spans="1:4" x14ac:dyDescent="0.25">
      <c r="A4531" s="1">
        <v>45705.104166666664</v>
      </c>
      <c r="B4531" s="2">
        <v>45705.104166666664</v>
      </c>
      <c r="C4531" s="2">
        <v>45705.114583333336</v>
      </c>
      <c r="D4531" s="3">
        <v>82630.695000000007</v>
      </c>
    </row>
    <row r="4532" spans="1:4" x14ac:dyDescent="0.25">
      <c r="A4532" s="1">
        <v>45705.114583333336</v>
      </c>
      <c r="B4532" s="2">
        <v>45705.114583333336</v>
      </c>
      <c r="C4532" s="2">
        <v>45705.125</v>
      </c>
      <c r="D4532" s="3">
        <v>84012.77</v>
      </c>
    </row>
    <row r="4533" spans="1:4" x14ac:dyDescent="0.25">
      <c r="A4533" s="1">
        <v>45705.125</v>
      </c>
      <c r="B4533" s="2">
        <v>45705.125</v>
      </c>
      <c r="C4533" s="2">
        <v>45705.135416666664</v>
      </c>
      <c r="D4533" s="3">
        <v>86471.410999999993</v>
      </c>
    </row>
    <row r="4534" spans="1:4" x14ac:dyDescent="0.25">
      <c r="A4534" s="1">
        <v>45705.135416666664</v>
      </c>
      <c r="B4534" s="2">
        <v>45705.135416666664</v>
      </c>
      <c r="C4534" s="2">
        <v>45705.145833333336</v>
      </c>
      <c r="D4534" s="3">
        <v>87398.453999999998</v>
      </c>
    </row>
    <row r="4535" spans="1:4" x14ac:dyDescent="0.25">
      <c r="A4535" s="1">
        <v>45705.145833333336</v>
      </c>
      <c r="B4535" s="2">
        <v>45705.145833333336</v>
      </c>
      <c r="C4535" s="2">
        <v>45705.15625</v>
      </c>
      <c r="D4535" s="3">
        <v>88134.822</v>
      </c>
    </row>
    <row r="4536" spans="1:4" x14ac:dyDescent="0.25">
      <c r="A4536" s="1">
        <v>45705.15625</v>
      </c>
      <c r="B4536" s="2">
        <v>45705.15625</v>
      </c>
      <c r="C4536" s="2">
        <v>45705.166666666664</v>
      </c>
      <c r="D4536" s="3">
        <v>88262.615000000005</v>
      </c>
    </row>
    <row r="4537" spans="1:4" x14ac:dyDescent="0.25">
      <c r="A4537" s="1">
        <v>45705.166666666664</v>
      </c>
      <c r="B4537" s="2">
        <v>45705.166666666664</v>
      </c>
      <c r="C4537" s="2">
        <v>45705.177083333336</v>
      </c>
      <c r="D4537" s="3">
        <v>89027.396999999997</v>
      </c>
    </row>
    <row r="4538" spans="1:4" x14ac:dyDescent="0.25">
      <c r="A4538" s="1">
        <v>45705.177083333336</v>
      </c>
      <c r="B4538" s="2">
        <v>45705.177083333336</v>
      </c>
      <c r="C4538" s="2">
        <v>45705.1875</v>
      </c>
      <c r="D4538" s="3">
        <v>90199.691000000006</v>
      </c>
    </row>
    <row r="4539" spans="1:4" x14ac:dyDescent="0.25">
      <c r="A4539" s="1">
        <v>45705.1875</v>
      </c>
      <c r="B4539" s="2">
        <v>45705.1875</v>
      </c>
      <c r="C4539" s="2">
        <v>45705.197916666664</v>
      </c>
      <c r="D4539" s="3">
        <v>92438.438999999998</v>
      </c>
    </row>
    <row r="4540" spans="1:4" x14ac:dyDescent="0.25">
      <c r="A4540" s="1">
        <v>45705.197916666664</v>
      </c>
      <c r="B4540" s="2">
        <v>45705.197916666664</v>
      </c>
      <c r="C4540" s="2">
        <v>45705.208333333336</v>
      </c>
      <c r="D4540" s="3">
        <v>101070.806</v>
      </c>
    </row>
    <row r="4541" spans="1:4" x14ac:dyDescent="0.25">
      <c r="A4541" s="1">
        <v>45705.208333333336</v>
      </c>
      <c r="B4541" s="2">
        <v>45705.208333333336</v>
      </c>
      <c r="C4541" s="2">
        <v>45705.21875</v>
      </c>
      <c r="D4541" s="3">
        <v>97140.417000000001</v>
      </c>
    </row>
    <row r="4542" spans="1:4" x14ac:dyDescent="0.25">
      <c r="A4542" s="1">
        <v>45705.21875</v>
      </c>
      <c r="B4542" s="2">
        <v>45705.21875</v>
      </c>
      <c r="C4542" s="2">
        <v>45705.229166666664</v>
      </c>
      <c r="D4542" s="3">
        <v>93258.358999999997</v>
      </c>
    </row>
    <row r="4543" spans="1:4" x14ac:dyDescent="0.25">
      <c r="A4543" s="1">
        <v>45705.229166666664</v>
      </c>
      <c r="B4543" s="2">
        <v>45705.229166666664</v>
      </c>
      <c r="C4543" s="2">
        <v>45705.239583333336</v>
      </c>
      <c r="D4543" s="3">
        <v>89292.732000000004</v>
      </c>
    </row>
    <row r="4544" spans="1:4" x14ac:dyDescent="0.25">
      <c r="A4544" s="1">
        <v>45705.239583333336</v>
      </c>
      <c r="B4544" s="2">
        <v>45705.239583333336</v>
      </c>
      <c r="C4544" s="2">
        <v>45705.25</v>
      </c>
      <c r="D4544" s="3">
        <v>75918.165999999997</v>
      </c>
    </row>
    <row r="4545" spans="1:4" x14ac:dyDescent="0.25">
      <c r="A4545" s="1">
        <v>45705.25</v>
      </c>
      <c r="B4545" s="2">
        <v>45705.25</v>
      </c>
      <c r="C4545" s="2">
        <v>45705.260416666664</v>
      </c>
      <c r="D4545" s="3">
        <v>78157.524000000005</v>
      </c>
    </row>
    <row r="4546" spans="1:4" x14ac:dyDescent="0.25">
      <c r="A4546" s="1">
        <v>45705.260416666664</v>
      </c>
      <c r="B4546" s="2">
        <v>45705.260416666664</v>
      </c>
      <c r="C4546" s="2">
        <v>45705.270833333336</v>
      </c>
      <c r="D4546" s="3">
        <v>83901.92</v>
      </c>
    </row>
    <row r="4547" spans="1:4" x14ac:dyDescent="0.25">
      <c r="A4547" s="1">
        <v>45705.270833333336</v>
      </c>
      <c r="B4547" s="2">
        <v>45705.270833333336</v>
      </c>
      <c r="C4547" s="2">
        <v>45705.28125</v>
      </c>
      <c r="D4547" s="3">
        <v>90028.638999999996</v>
      </c>
    </row>
    <row r="4548" spans="1:4" x14ac:dyDescent="0.25">
      <c r="A4548" s="1">
        <v>45705.28125</v>
      </c>
      <c r="B4548" s="2">
        <v>45705.28125</v>
      </c>
      <c r="C4548" s="2">
        <v>45705.291666666664</v>
      </c>
      <c r="D4548" s="3">
        <v>95878.101999999999</v>
      </c>
    </row>
    <row r="4549" spans="1:4" x14ac:dyDescent="0.25">
      <c r="A4549" s="1">
        <v>45705.291666666664</v>
      </c>
      <c r="B4549" s="2">
        <v>45705.291666666664</v>
      </c>
      <c r="C4549" s="2">
        <v>45705.302083333336</v>
      </c>
      <c r="D4549" s="3">
        <v>99420.716</v>
      </c>
    </row>
    <row r="4550" spans="1:4" x14ac:dyDescent="0.25">
      <c r="A4550" s="1">
        <v>45705.302083333336</v>
      </c>
      <c r="B4550" s="2">
        <v>45705.302083333336</v>
      </c>
      <c r="C4550" s="2">
        <v>45705.3125</v>
      </c>
      <c r="D4550" s="3">
        <v>99134.903999999995</v>
      </c>
    </row>
    <row r="4551" spans="1:4" x14ac:dyDescent="0.25">
      <c r="A4551" s="1">
        <v>45705.3125</v>
      </c>
      <c r="B4551" s="2">
        <v>45705.3125</v>
      </c>
      <c r="C4551" s="2">
        <v>45705.322916666664</v>
      </c>
      <c r="D4551" s="3">
        <v>100070.933</v>
      </c>
    </row>
    <row r="4552" spans="1:4" x14ac:dyDescent="0.25">
      <c r="A4552" s="1">
        <v>45705.322916666664</v>
      </c>
      <c r="B4552" s="2">
        <v>45705.322916666664</v>
      </c>
      <c r="C4552" s="2">
        <v>45705.333333333336</v>
      </c>
      <c r="D4552" s="3">
        <v>101027.238</v>
      </c>
    </row>
    <row r="4553" spans="1:4" x14ac:dyDescent="0.25">
      <c r="A4553" s="1">
        <v>45705.333333333336</v>
      </c>
      <c r="B4553" s="2">
        <v>45705.333333333336</v>
      </c>
      <c r="C4553" s="2">
        <v>45705.34375</v>
      </c>
      <c r="D4553" s="3">
        <v>102624.122</v>
      </c>
    </row>
    <row r="4554" spans="1:4" x14ac:dyDescent="0.25">
      <c r="A4554" s="1">
        <v>45705.34375</v>
      </c>
      <c r="B4554" s="2">
        <v>45705.34375</v>
      </c>
      <c r="C4554" s="2">
        <v>45705.354166666664</v>
      </c>
      <c r="D4554" s="3">
        <v>104083.36500000001</v>
      </c>
    </row>
    <row r="4555" spans="1:4" x14ac:dyDescent="0.25">
      <c r="A4555" s="1">
        <v>45705.354166666664</v>
      </c>
      <c r="B4555" s="2">
        <v>45705.354166666664</v>
      </c>
      <c r="C4555" s="2">
        <v>45705.364583333336</v>
      </c>
      <c r="D4555" s="3">
        <v>105374.85799999999</v>
      </c>
    </row>
    <row r="4556" spans="1:4" x14ac:dyDescent="0.25">
      <c r="A4556" s="1">
        <v>45705.364583333336</v>
      </c>
      <c r="B4556" s="2">
        <v>45705.364583333336</v>
      </c>
      <c r="C4556" s="2">
        <v>45705.375</v>
      </c>
      <c r="D4556" s="3">
        <v>106113.07799999999</v>
      </c>
    </row>
    <row r="4557" spans="1:4" x14ac:dyDescent="0.25">
      <c r="A4557" s="1">
        <v>45705.375</v>
      </c>
      <c r="B4557" s="2">
        <v>45705.375</v>
      </c>
      <c r="C4557" s="2">
        <v>45705.385416666664</v>
      </c>
      <c r="D4557" s="3">
        <v>106386.655</v>
      </c>
    </row>
    <row r="4558" spans="1:4" x14ac:dyDescent="0.25">
      <c r="A4558" s="1">
        <v>45705.385416666664</v>
      </c>
      <c r="B4558" s="2">
        <v>45705.385416666664</v>
      </c>
      <c r="C4558" s="2">
        <v>45705.395833333336</v>
      </c>
      <c r="D4558" s="3">
        <v>105991.363</v>
      </c>
    </row>
    <row r="4559" spans="1:4" x14ac:dyDescent="0.25">
      <c r="A4559" s="1">
        <v>45705.395833333336</v>
      </c>
      <c r="B4559" s="2">
        <v>45705.395833333336</v>
      </c>
      <c r="C4559" s="2">
        <v>45705.40625</v>
      </c>
      <c r="D4559" s="3">
        <v>105177.126</v>
      </c>
    </row>
    <row r="4560" spans="1:4" x14ac:dyDescent="0.25">
      <c r="A4560" s="1">
        <v>45705.40625</v>
      </c>
      <c r="B4560" s="2">
        <v>45705.40625</v>
      </c>
      <c r="C4560" s="2">
        <v>45705.416666666664</v>
      </c>
      <c r="D4560" s="3">
        <v>104459.137</v>
      </c>
    </row>
    <row r="4561" spans="1:4" x14ac:dyDescent="0.25">
      <c r="A4561" s="1">
        <v>45705.416666666664</v>
      </c>
      <c r="B4561" s="2">
        <v>45705.416666666664</v>
      </c>
      <c r="C4561" s="2">
        <v>45705.427083333336</v>
      </c>
      <c r="D4561" s="3">
        <v>104332.22199999999</v>
      </c>
    </row>
    <row r="4562" spans="1:4" x14ac:dyDescent="0.25">
      <c r="A4562" s="1">
        <v>45705.427083333336</v>
      </c>
      <c r="B4562" s="2">
        <v>45705.427083333336</v>
      </c>
      <c r="C4562" s="2">
        <v>45705.4375</v>
      </c>
      <c r="D4562" s="3">
        <v>104731.496</v>
      </c>
    </row>
    <row r="4563" spans="1:4" x14ac:dyDescent="0.25">
      <c r="A4563" s="1">
        <v>45705.4375</v>
      </c>
      <c r="B4563" s="2">
        <v>45705.4375</v>
      </c>
      <c r="C4563" s="2">
        <v>45705.447916666664</v>
      </c>
      <c r="D4563" s="3">
        <v>105172.59</v>
      </c>
    </row>
    <row r="4564" spans="1:4" x14ac:dyDescent="0.25">
      <c r="A4564" s="1">
        <v>45705.447916666664</v>
      </c>
      <c r="B4564" s="2">
        <v>45705.447916666664</v>
      </c>
      <c r="C4564" s="2">
        <v>45705.458333333336</v>
      </c>
      <c r="D4564" s="3">
        <v>105362.30499999999</v>
      </c>
    </row>
    <row r="4565" spans="1:4" x14ac:dyDescent="0.25">
      <c r="A4565" s="1">
        <v>45705.458333333336</v>
      </c>
      <c r="B4565" s="2">
        <v>45705.458333333336</v>
      </c>
      <c r="C4565" s="2">
        <v>45705.46875</v>
      </c>
      <c r="D4565" s="3">
        <v>105041.88</v>
      </c>
    </row>
    <row r="4566" spans="1:4" x14ac:dyDescent="0.25">
      <c r="A4566" s="1">
        <v>45705.46875</v>
      </c>
      <c r="B4566" s="2">
        <v>45705.46875</v>
      </c>
      <c r="C4566" s="2">
        <v>45705.479166666664</v>
      </c>
      <c r="D4566" s="3">
        <v>105239.19100000001</v>
      </c>
    </row>
    <row r="4567" spans="1:4" x14ac:dyDescent="0.25">
      <c r="A4567" s="1">
        <v>45705.479166666664</v>
      </c>
      <c r="B4567" s="2">
        <v>45705.479166666664</v>
      </c>
      <c r="C4567" s="2">
        <v>45705.489583333336</v>
      </c>
      <c r="D4567" s="3">
        <v>105821.93799999999</v>
      </c>
    </row>
    <row r="4568" spans="1:4" x14ac:dyDescent="0.25">
      <c r="A4568" s="1">
        <v>45705.489583333336</v>
      </c>
      <c r="B4568" s="2">
        <v>45705.489583333336</v>
      </c>
      <c r="C4568" s="2">
        <v>45705.5</v>
      </c>
      <c r="D4568" s="3">
        <v>106670.386</v>
      </c>
    </row>
    <row r="4569" spans="1:4" x14ac:dyDescent="0.25">
      <c r="A4569" s="1">
        <v>45705.5</v>
      </c>
      <c r="B4569" s="2">
        <v>45705.5</v>
      </c>
      <c r="C4569" s="2">
        <v>45705.510416666664</v>
      </c>
      <c r="D4569" s="3">
        <v>107940.666</v>
      </c>
    </row>
    <row r="4570" spans="1:4" x14ac:dyDescent="0.25">
      <c r="A4570" s="1">
        <v>45705.510416666664</v>
      </c>
      <c r="B4570" s="2">
        <v>45705.510416666664</v>
      </c>
      <c r="C4570" s="2">
        <v>45705.520833333336</v>
      </c>
      <c r="D4570" s="3">
        <v>111263.24400000001</v>
      </c>
    </row>
    <row r="4571" spans="1:4" x14ac:dyDescent="0.25">
      <c r="A4571" s="1">
        <v>45705.520833333336</v>
      </c>
      <c r="B4571" s="2">
        <v>45705.520833333336</v>
      </c>
      <c r="C4571" s="2">
        <v>45705.53125</v>
      </c>
      <c r="D4571" s="3">
        <v>113392.50199999999</v>
      </c>
    </row>
    <row r="4572" spans="1:4" x14ac:dyDescent="0.25">
      <c r="A4572" s="1">
        <v>45705.53125</v>
      </c>
      <c r="B4572" s="2">
        <v>45705.53125</v>
      </c>
      <c r="C4572" s="2">
        <v>45705.541666666664</v>
      </c>
      <c r="D4572" s="3">
        <v>114568.215</v>
      </c>
    </row>
    <row r="4573" spans="1:4" x14ac:dyDescent="0.25">
      <c r="A4573" s="1">
        <v>45705.541666666664</v>
      </c>
      <c r="B4573" s="2">
        <v>45705.541666666664</v>
      </c>
      <c r="C4573" s="2">
        <v>45705.552083333336</v>
      </c>
      <c r="D4573" s="3">
        <v>114490.132</v>
      </c>
    </row>
    <row r="4574" spans="1:4" x14ac:dyDescent="0.25">
      <c r="A4574" s="1">
        <v>45705.552083333336</v>
      </c>
      <c r="B4574" s="2">
        <v>45705.552083333336</v>
      </c>
      <c r="C4574" s="2">
        <v>45705.5625</v>
      </c>
      <c r="D4574" s="3">
        <v>114183.996</v>
      </c>
    </row>
    <row r="4575" spans="1:4" x14ac:dyDescent="0.25">
      <c r="A4575" s="1">
        <v>45705.5625</v>
      </c>
      <c r="B4575" s="2">
        <v>45705.5625</v>
      </c>
      <c r="C4575" s="2">
        <v>45705.572916666664</v>
      </c>
      <c r="D4575" s="3">
        <v>112464.06200000001</v>
      </c>
    </row>
    <row r="4576" spans="1:4" x14ac:dyDescent="0.25">
      <c r="A4576" s="1">
        <v>45705.572916666664</v>
      </c>
      <c r="B4576" s="2">
        <v>45705.572916666664</v>
      </c>
      <c r="C4576" s="2">
        <v>45705.583333333336</v>
      </c>
      <c r="D4576" s="3">
        <v>110380.9</v>
      </c>
    </row>
    <row r="4577" spans="1:4" x14ac:dyDescent="0.25">
      <c r="A4577" s="1">
        <v>45705.583333333336</v>
      </c>
      <c r="B4577" s="2">
        <v>45705.583333333336</v>
      </c>
      <c r="C4577" s="2">
        <v>45705.59375</v>
      </c>
      <c r="D4577" s="3">
        <v>108588.284</v>
      </c>
    </row>
    <row r="4578" spans="1:4" x14ac:dyDescent="0.25">
      <c r="A4578" s="1">
        <v>45705.59375</v>
      </c>
      <c r="B4578" s="2">
        <v>45705.59375</v>
      </c>
      <c r="C4578" s="2">
        <v>45705.604166666664</v>
      </c>
      <c r="D4578" s="3">
        <v>106839.019</v>
      </c>
    </row>
    <row r="4579" spans="1:4" x14ac:dyDescent="0.25">
      <c r="A4579" s="1">
        <v>45705.604166666664</v>
      </c>
      <c r="B4579" s="2">
        <v>45705.604166666664</v>
      </c>
      <c r="C4579" s="2">
        <v>45705.614583333336</v>
      </c>
      <c r="D4579" s="3">
        <v>105051.57799999999</v>
      </c>
    </row>
    <row r="4580" spans="1:4" x14ac:dyDescent="0.25">
      <c r="A4580" s="1">
        <v>45705.614583333336</v>
      </c>
      <c r="B4580" s="2">
        <v>45705.614583333336</v>
      </c>
      <c r="C4580" s="2">
        <v>45705.625</v>
      </c>
      <c r="D4580" s="3">
        <v>104200.51300000001</v>
      </c>
    </row>
    <row r="4581" spans="1:4" x14ac:dyDescent="0.25">
      <c r="A4581" s="1">
        <v>45705.625</v>
      </c>
      <c r="B4581" s="2">
        <v>45705.625</v>
      </c>
      <c r="C4581" s="2">
        <v>45705.635416666664</v>
      </c>
      <c r="D4581" s="3">
        <v>104867.889</v>
      </c>
    </row>
    <row r="4582" spans="1:4" x14ac:dyDescent="0.25">
      <c r="A4582" s="1">
        <v>45705.635416666664</v>
      </c>
      <c r="B4582" s="2">
        <v>45705.635416666664</v>
      </c>
      <c r="C4582" s="2">
        <v>45705.645833333336</v>
      </c>
      <c r="D4582" s="3">
        <v>105183.50900000001</v>
      </c>
    </row>
    <row r="4583" spans="1:4" x14ac:dyDescent="0.25">
      <c r="A4583" s="1">
        <v>45705.645833333336</v>
      </c>
      <c r="B4583" s="2">
        <v>45705.645833333336</v>
      </c>
      <c r="C4583" s="2">
        <v>45705.65625</v>
      </c>
      <c r="D4583" s="3">
        <v>105467.57799999999</v>
      </c>
    </row>
    <row r="4584" spans="1:4" x14ac:dyDescent="0.25">
      <c r="A4584" s="1">
        <v>45705.65625</v>
      </c>
      <c r="B4584" s="2">
        <v>45705.65625</v>
      </c>
      <c r="C4584" s="2">
        <v>45705.666666666664</v>
      </c>
      <c r="D4584" s="3">
        <v>106348.796</v>
      </c>
    </row>
    <row r="4585" spans="1:4" x14ac:dyDescent="0.25">
      <c r="A4585" s="1">
        <v>45705.666666666664</v>
      </c>
      <c r="B4585" s="2">
        <v>45705.666666666664</v>
      </c>
      <c r="C4585" s="2">
        <v>45705.677083333336</v>
      </c>
      <c r="D4585" s="3">
        <v>107914.363</v>
      </c>
    </row>
    <row r="4586" spans="1:4" x14ac:dyDescent="0.25">
      <c r="A4586" s="1">
        <v>45705.677083333336</v>
      </c>
      <c r="B4586" s="2">
        <v>45705.677083333336</v>
      </c>
      <c r="C4586" s="2">
        <v>45705.6875</v>
      </c>
      <c r="D4586" s="3">
        <v>109296.613</v>
      </c>
    </row>
    <row r="4587" spans="1:4" x14ac:dyDescent="0.25">
      <c r="A4587" s="1">
        <v>45705.6875</v>
      </c>
      <c r="B4587" s="2">
        <v>45705.6875</v>
      </c>
      <c r="C4587" s="2">
        <v>45705.697916666664</v>
      </c>
      <c r="D4587" s="3">
        <v>110734.966</v>
      </c>
    </row>
    <row r="4588" spans="1:4" x14ac:dyDescent="0.25">
      <c r="A4588" s="1">
        <v>45705.697916666664</v>
      </c>
      <c r="B4588" s="2">
        <v>45705.697916666664</v>
      </c>
      <c r="C4588" s="2">
        <v>45705.708333333336</v>
      </c>
      <c r="D4588" s="3">
        <v>112547.821</v>
      </c>
    </row>
    <row r="4589" spans="1:4" x14ac:dyDescent="0.25">
      <c r="A4589" s="1">
        <v>45705.708333333336</v>
      </c>
      <c r="B4589" s="2">
        <v>45705.708333333336</v>
      </c>
      <c r="C4589" s="2">
        <v>45705.71875</v>
      </c>
      <c r="D4589" s="3">
        <v>113439.402</v>
      </c>
    </row>
    <row r="4590" spans="1:4" x14ac:dyDescent="0.25">
      <c r="A4590" s="1">
        <v>45705.71875</v>
      </c>
      <c r="B4590" s="2">
        <v>45705.71875</v>
      </c>
      <c r="C4590" s="2">
        <v>45705.729166666664</v>
      </c>
      <c r="D4590" s="3">
        <v>116955.29399999999</v>
      </c>
    </row>
    <row r="4591" spans="1:4" x14ac:dyDescent="0.25">
      <c r="A4591" s="1">
        <v>45705.729166666664</v>
      </c>
      <c r="B4591" s="2">
        <v>45705.729166666664</v>
      </c>
      <c r="C4591" s="2">
        <v>45705.739583333336</v>
      </c>
      <c r="D4591" s="3">
        <v>120813.766</v>
      </c>
    </row>
    <row r="4592" spans="1:4" x14ac:dyDescent="0.25">
      <c r="A4592" s="1">
        <v>45705.739583333336</v>
      </c>
      <c r="B4592" s="2">
        <v>45705.739583333336</v>
      </c>
      <c r="C4592" s="2">
        <v>45705.75</v>
      </c>
      <c r="D4592" s="3">
        <v>124791.341</v>
      </c>
    </row>
    <row r="4593" spans="1:4" x14ac:dyDescent="0.25">
      <c r="A4593" s="1">
        <v>45705.75</v>
      </c>
      <c r="B4593" s="2">
        <v>45705.75</v>
      </c>
      <c r="C4593" s="2">
        <v>45705.760416666664</v>
      </c>
      <c r="D4593" s="3">
        <v>127922.65300000001</v>
      </c>
    </row>
    <row r="4594" spans="1:4" x14ac:dyDescent="0.25">
      <c r="A4594" s="1">
        <v>45705.760416666664</v>
      </c>
      <c r="B4594" s="2">
        <v>45705.760416666664</v>
      </c>
      <c r="C4594" s="2">
        <v>45705.770833333336</v>
      </c>
      <c r="D4594" s="3">
        <v>133563.41899999999</v>
      </c>
    </row>
    <row r="4595" spans="1:4" x14ac:dyDescent="0.25">
      <c r="A4595" s="1">
        <v>45705.770833333336</v>
      </c>
      <c r="B4595" s="2">
        <v>45705.770833333336</v>
      </c>
      <c r="C4595" s="2">
        <v>45705.78125</v>
      </c>
      <c r="D4595" s="3">
        <v>136100.98800000001</v>
      </c>
    </row>
    <row r="4596" spans="1:4" x14ac:dyDescent="0.25">
      <c r="A4596" s="1">
        <v>45705.78125</v>
      </c>
      <c r="B4596" s="2">
        <v>45705.78125</v>
      </c>
      <c r="C4596" s="2">
        <v>45705.791666666664</v>
      </c>
      <c r="D4596" s="3">
        <v>138686.016</v>
      </c>
    </row>
    <row r="4597" spans="1:4" x14ac:dyDescent="0.25">
      <c r="A4597" s="1">
        <v>45705.791666666664</v>
      </c>
      <c r="B4597" s="2">
        <v>45705.791666666664</v>
      </c>
      <c r="C4597" s="2">
        <v>45705.802083333336</v>
      </c>
      <c r="D4597" s="3">
        <v>140243.337</v>
      </c>
    </row>
    <row r="4598" spans="1:4" x14ac:dyDescent="0.25">
      <c r="A4598" s="1">
        <v>45705.802083333336</v>
      </c>
      <c r="B4598" s="2">
        <v>45705.802083333336</v>
      </c>
      <c r="C4598" s="2">
        <v>45705.8125</v>
      </c>
      <c r="D4598" s="3">
        <v>140820.611</v>
      </c>
    </row>
    <row r="4599" spans="1:4" x14ac:dyDescent="0.25">
      <c r="A4599" s="1">
        <v>45705.8125</v>
      </c>
      <c r="B4599" s="2">
        <v>45705.8125</v>
      </c>
      <c r="C4599" s="2">
        <v>45705.822916666664</v>
      </c>
      <c r="D4599" s="3">
        <v>140498.09099999999</v>
      </c>
    </row>
    <row r="4600" spans="1:4" x14ac:dyDescent="0.25">
      <c r="A4600" s="1">
        <v>45705.822916666664</v>
      </c>
      <c r="B4600" s="2">
        <v>45705.822916666664</v>
      </c>
      <c r="C4600" s="2">
        <v>45705.833333333336</v>
      </c>
      <c r="D4600" s="3">
        <v>141048.25899999999</v>
      </c>
    </row>
    <row r="4601" spans="1:4" x14ac:dyDescent="0.25">
      <c r="A4601" s="1">
        <v>45705.833333333336</v>
      </c>
      <c r="B4601" s="2">
        <v>45705.833333333336</v>
      </c>
      <c r="C4601" s="2">
        <v>45705.84375</v>
      </c>
      <c r="D4601" s="3">
        <v>139970.69</v>
      </c>
    </row>
    <row r="4602" spans="1:4" x14ac:dyDescent="0.25">
      <c r="A4602" s="1">
        <v>45705.84375</v>
      </c>
      <c r="B4602" s="2">
        <v>45705.84375</v>
      </c>
      <c r="C4602" s="2">
        <v>45705.854166666664</v>
      </c>
      <c r="D4602" s="3">
        <v>136531.03</v>
      </c>
    </row>
    <row r="4603" spans="1:4" x14ac:dyDescent="0.25">
      <c r="A4603" s="1">
        <v>45705.854166666664</v>
      </c>
      <c r="B4603" s="2">
        <v>45705.854166666664</v>
      </c>
      <c r="C4603" s="2">
        <v>45705.864583333336</v>
      </c>
      <c r="D4603" s="3">
        <v>131515.465</v>
      </c>
    </row>
    <row r="4604" spans="1:4" x14ac:dyDescent="0.25">
      <c r="A4604" s="1">
        <v>45705.864583333336</v>
      </c>
      <c r="B4604" s="2">
        <v>45705.864583333336</v>
      </c>
      <c r="C4604" s="2">
        <v>45705.875</v>
      </c>
      <c r="D4604" s="3">
        <v>129754.577</v>
      </c>
    </row>
    <row r="4605" spans="1:4" x14ac:dyDescent="0.25">
      <c r="A4605" s="1">
        <v>45705.875</v>
      </c>
      <c r="B4605" s="2">
        <v>45705.875</v>
      </c>
      <c r="C4605" s="2">
        <v>45705.885416666664</v>
      </c>
      <c r="D4605" s="3">
        <v>129773.24</v>
      </c>
    </row>
    <row r="4606" spans="1:4" x14ac:dyDescent="0.25">
      <c r="A4606" s="1">
        <v>45705.885416666664</v>
      </c>
      <c r="B4606" s="2">
        <v>45705.885416666664</v>
      </c>
      <c r="C4606" s="2">
        <v>45705.895833333336</v>
      </c>
      <c r="D4606" s="3">
        <v>127514.00900000001</v>
      </c>
    </row>
    <row r="4607" spans="1:4" x14ac:dyDescent="0.25">
      <c r="A4607" s="1">
        <v>45705.895833333336</v>
      </c>
      <c r="B4607" s="2">
        <v>45705.895833333336</v>
      </c>
      <c r="C4607" s="2">
        <v>45705.90625</v>
      </c>
      <c r="D4607" s="3">
        <v>124654.433</v>
      </c>
    </row>
    <row r="4608" spans="1:4" x14ac:dyDescent="0.25">
      <c r="A4608" s="1">
        <v>45705.90625</v>
      </c>
      <c r="B4608" s="2">
        <v>45705.90625</v>
      </c>
      <c r="C4608" s="2">
        <v>45705.916666666664</v>
      </c>
      <c r="D4608" s="3">
        <v>121011.51300000001</v>
      </c>
    </row>
    <row r="4609" spans="1:4" x14ac:dyDescent="0.25">
      <c r="A4609" s="1">
        <v>45705.916666666664</v>
      </c>
      <c r="B4609" s="2">
        <v>45705.916666666664</v>
      </c>
      <c r="C4609" s="2">
        <v>45705.927083333336</v>
      </c>
      <c r="D4609" s="3">
        <v>118841.02899999999</v>
      </c>
    </row>
    <row r="4610" spans="1:4" x14ac:dyDescent="0.25">
      <c r="A4610" s="1">
        <v>45705.927083333336</v>
      </c>
      <c r="B4610" s="2">
        <v>45705.927083333336</v>
      </c>
      <c r="C4610" s="2">
        <v>45705.9375</v>
      </c>
      <c r="D4610" s="3">
        <v>117548.40399999999</v>
      </c>
    </row>
    <row r="4611" spans="1:4" x14ac:dyDescent="0.25">
      <c r="A4611" s="1">
        <v>45705.9375</v>
      </c>
      <c r="B4611" s="2">
        <v>45705.9375</v>
      </c>
      <c r="C4611" s="2">
        <v>45705.947916666664</v>
      </c>
      <c r="D4611" s="3">
        <v>113079.197</v>
      </c>
    </row>
    <row r="4612" spans="1:4" x14ac:dyDescent="0.25">
      <c r="A4612" s="1">
        <v>45705.947916666664</v>
      </c>
      <c r="B4612" s="2">
        <v>45705.947916666664</v>
      </c>
      <c r="C4612" s="2">
        <v>45705.958333333336</v>
      </c>
      <c r="D4612" s="3">
        <v>109173.088</v>
      </c>
    </row>
    <row r="4613" spans="1:4" x14ac:dyDescent="0.25">
      <c r="A4613" s="1">
        <v>45705.958333333336</v>
      </c>
      <c r="B4613" s="2">
        <v>45705.958333333336</v>
      </c>
      <c r="C4613" s="2">
        <v>45705.96875</v>
      </c>
      <c r="D4613" s="3">
        <v>105329.39200000001</v>
      </c>
    </row>
    <row r="4614" spans="1:4" x14ac:dyDescent="0.25">
      <c r="A4614" s="1">
        <v>45705.96875</v>
      </c>
      <c r="B4614" s="2">
        <v>45705.96875</v>
      </c>
      <c r="C4614" s="2">
        <v>45705.979166666664</v>
      </c>
      <c r="D4614" s="3">
        <v>101272.958</v>
      </c>
    </row>
    <row r="4615" spans="1:4" x14ac:dyDescent="0.25">
      <c r="A4615" s="1">
        <v>45705.979166666664</v>
      </c>
      <c r="B4615" s="2">
        <v>45705.979166666664</v>
      </c>
      <c r="C4615" s="2">
        <v>45705.989583333336</v>
      </c>
      <c r="D4615" s="3">
        <v>98331.953999999998</v>
      </c>
    </row>
    <row r="4616" spans="1:4" x14ac:dyDescent="0.25">
      <c r="A4616" s="1">
        <v>45705.989583333336</v>
      </c>
      <c r="B4616" s="2">
        <v>45705.989583333336</v>
      </c>
      <c r="C4616" s="2">
        <v>45705</v>
      </c>
      <c r="D4616" s="3">
        <v>94648.418000000005</v>
      </c>
    </row>
    <row r="4617" spans="1:4" x14ac:dyDescent="0.25">
      <c r="A4617" s="1">
        <v>45705</v>
      </c>
      <c r="B4617" s="2">
        <v>45705</v>
      </c>
      <c r="C4617" s="2">
        <v>45706.010416666664</v>
      </c>
      <c r="D4617" s="3">
        <v>93345.274999999994</v>
      </c>
    </row>
    <row r="4618" spans="1:4" x14ac:dyDescent="0.25">
      <c r="A4618" s="1">
        <v>45706.010416666664</v>
      </c>
      <c r="B4618" s="2">
        <v>45706.010416666664</v>
      </c>
      <c r="C4618" s="2">
        <v>45706.020833333336</v>
      </c>
      <c r="D4618" s="3">
        <v>89107.054999999993</v>
      </c>
    </row>
    <row r="4619" spans="1:4" x14ac:dyDescent="0.25">
      <c r="A4619" s="1">
        <v>45706.020833333336</v>
      </c>
      <c r="B4619" s="2">
        <v>45706.020833333336</v>
      </c>
      <c r="C4619" s="2">
        <v>45706.03125</v>
      </c>
      <c r="D4619" s="3">
        <v>86810.960999999996</v>
      </c>
    </row>
    <row r="4620" spans="1:4" x14ac:dyDescent="0.25">
      <c r="A4620" s="1">
        <v>45706.03125</v>
      </c>
      <c r="B4620" s="2">
        <v>45706.03125</v>
      </c>
      <c r="C4620" s="2">
        <v>45706.041666666664</v>
      </c>
      <c r="D4620" s="3">
        <v>84754.471000000005</v>
      </c>
    </row>
    <row r="4621" spans="1:4" x14ac:dyDescent="0.25">
      <c r="A4621" s="1">
        <v>45706.041666666664</v>
      </c>
      <c r="B4621" s="2">
        <v>45706.041666666664</v>
      </c>
      <c r="C4621" s="2">
        <v>45706.052083333336</v>
      </c>
      <c r="D4621" s="3">
        <v>84061.517000000007</v>
      </c>
    </row>
    <row r="4622" spans="1:4" x14ac:dyDescent="0.25">
      <c r="A4622" s="1">
        <v>45706.052083333336</v>
      </c>
      <c r="B4622" s="2">
        <v>45706.052083333336</v>
      </c>
      <c r="C4622" s="2">
        <v>45706.0625</v>
      </c>
      <c r="D4622" s="3">
        <v>83168.563999999998</v>
      </c>
    </row>
    <row r="4623" spans="1:4" x14ac:dyDescent="0.25">
      <c r="A4623" s="1">
        <v>45706.0625</v>
      </c>
      <c r="B4623" s="2">
        <v>45706.0625</v>
      </c>
      <c r="C4623" s="2">
        <v>45706.072916666664</v>
      </c>
      <c r="D4623" s="3">
        <v>82876.404999999999</v>
      </c>
    </row>
    <row r="4624" spans="1:4" x14ac:dyDescent="0.25">
      <c r="A4624" s="1">
        <v>45706.072916666664</v>
      </c>
      <c r="B4624" s="2">
        <v>45706.072916666664</v>
      </c>
      <c r="C4624" s="2">
        <v>45706.083333333336</v>
      </c>
      <c r="D4624" s="3">
        <v>83766.241999999998</v>
      </c>
    </row>
    <row r="4625" spans="1:4" x14ac:dyDescent="0.25">
      <c r="A4625" s="1">
        <v>45706.083333333336</v>
      </c>
      <c r="B4625" s="2">
        <v>45706.083333333336</v>
      </c>
      <c r="C4625" s="2">
        <v>45706.09375</v>
      </c>
      <c r="D4625" s="3">
        <v>85103.754000000001</v>
      </c>
    </row>
    <row r="4626" spans="1:4" x14ac:dyDescent="0.25">
      <c r="A4626" s="1">
        <v>45706.09375</v>
      </c>
      <c r="B4626" s="2">
        <v>45706.09375</v>
      </c>
      <c r="C4626" s="2">
        <v>45706.104166666664</v>
      </c>
      <c r="D4626" s="3">
        <v>86275.505000000005</v>
      </c>
    </row>
    <row r="4627" spans="1:4" x14ac:dyDescent="0.25">
      <c r="A4627" s="1">
        <v>45706.104166666664</v>
      </c>
      <c r="B4627" s="2">
        <v>45706.104166666664</v>
      </c>
      <c r="C4627" s="2">
        <v>45706.114583333336</v>
      </c>
      <c r="D4627" s="3">
        <v>86821.135999999999</v>
      </c>
    </row>
    <row r="4628" spans="1:4" x14ac:dyDescent="0.25">
      <c r="A4628" s="1">
        <v>45706.114583333336</v>
      </c>
      <c r="B4628" s="2">
        <v>45706.114583333336</v>
      </c>
      <c r="C4628" s="2">
        <v>45706.125</v>
      </c>
      <c r="D4628" s="3">
        <v>88138.760999999999</v>
      </c>
    </row>
    <row r="4629" spans="1:4" x14ac:dyDescent="0.25">
      <c r="A4629" s="1">
        <v>45706.125</v>
      </c>
      <c r="B4629" s="2">
        <v>45706.125</v>
      </c>
      <c r="C4629" s="2">
        <v>45706.135416666664</v>
      </c>
      <c r="D4629" s="3">
        <v>90268.994000000006</v>
      </c>
    </row>
    <row r="4630" spans="1:4" x14ac:dyDescent="0.25">
      <c r="A4630" s="1">
        <v>45706.135416666664</v>
      </c>
      <c r="B4630" s="2">
        <v>45706.135416666664</v>
      </c>
      <c r="C4630" s="2">
        <v>45706.145833333336</v>
      </c>
      <c r="D4630" s="3">
        <v>91270.745999999999</v>
      </c>
    </row>
    <row r="4631" spans="1:4" x14ac:dyDescent="0.25">
      <c r="A4631" s="1">
        <v>45706.145833333336</v>
      </c>
      <c r="B4631" s="2">
        <v>45706.145833333336</v>
      </c>
      <c r="C4631" s="2">
        <v>45706.15625</v>
      </c>
      <c r="D4631" s="3">
        <v>92003.006999999998</v>
      </c>
    </row>
    <row r="4632" spans="1:4" x14ac:dyDescent="0.25">
      <c r="A4632" s="1">
        <v>45706.15625</v>
      </c>
      <c r="B4632" s="2">
        <v>45706.15625</v>
      </c>
      <c r="C4632" s="2">
        <v>45706.166666666664</v>
      </c>
      <c r="D4632" s="3">
        <v>92174.235000000001</v>
      </c>
    </row>
    <row r="4633" spans="1:4" x14ac:dyDescent="0.25">
      <c r="A4633" s="1">
        <v>45706.166666666664</v>
      </c>
      <c r="B4633" s="2">
        <v>45706.166666666664</v>
      </c>
      <c r="C4633" s="2">
        <v>45706.177083333336</v>
      </c>
      <c r="D4633" s="3">
        <v>92941.68</v>
      </c>
    </row>
    <row r="4634" spans="1:4" x14ac:dyDescent="0.25">
      <c r="A4634" s="1">
        <v>45706.177083333336</v>
      </c>
      <c r="B4634" s="2">
        <v>45706.177083333336</v>
      </c>
      <c r="C4634" s="2">
        <v>45706.1875</v>
      </c>
      <c r="D4634" s="3">
        <v>94133.432000000001</v>
      </c>
    </row>
    <row r="4635" spans="1:4" x14ac:dyDescent="0.25">
      <c r="A4635" s="1">
        <v>45706.1875</v>
      </c>
      <c r="B4635" s="2">
        <v>45706.1875</v>
      </c>
      <c r="C4635" s="2">
        <v>45706.197916666664</v>
      </c>
      <c r="D4635" s="3">
        <v>96422.066000000006</v>
      </c>
    </row>
    <row r="4636" spans="1:4" x14ac:dyDescent="0.25">
      <c r="A4636" s="1">
        <v>45706.197916666664</v>
      </c>
      <c r="B4636" s="2">
        <v>45706.197916666664</v>
      </c>
      <c r="C4636" s="2">
        <v>45706.208333333336</v>
      </c>
      <c r="D4636" s="3">
        <v>104966.13499999999</v>
      </c>
    </row>
    <row r="4637" spans="1:4" x14ac:dyDescent="0.25">
      <c r="A4637" s="1">
        <v>45706.208333333336</v>
      </c>
      <c r="B4637" s="2">
        <v>45706.208333333336</v>
      </c>
      <c r="C4637" s="2">
        <v>45706.21875</v>
      </c>
      <c r="D4637" s="3">
        <v>100588.30499999999</v>
      </c>
    </row>
    <row r="4638" spans="1:4" x14ac:dyDescent="0.25">
      <c r="A4638" s="1">
        <v>45706.21875</v>
      </c>
      <c r="B4638" s="2">
        <v>45706.21875</v>
      </c>
      <c r="C4638" s="2">
        <v>45706.229166666664</v>
      </c>
      <c r="D4638" s="3">
        <v>96409.269</v>
      </c>
    </row>
    <row r="4639" spans="1:4" x14ac:dyDescent="0.25">
      <c r="A4639" s="1">
        <v>45706.229166666664</v>
      </c>
      <c r="B4639" s="2">
        <v>45706.229166666664</v>
      </c>
      <c r="C4639" s="2">
        <v>45706.239583333336</v>
      </c>
      <c r="D4639" s="3">
        <v>91653.716</v>
      </c>
    </row>
    <row r="4640" spans="1:4" x14ac:dyDescent="0.25">
      <c r="A4640" s="1">
        <v>45706.239583333336</v>
      </c>
      <c r="B4640" s="2">
        <v>45706.239583333336</v>
      </c>
      <c r="C4640" s="2">
        <v>45706.25</v>
      </c>
      <c r="D4640" s="3">
        <v>76696.251000000004</v>
      </c>
    </row>
    <row r="4641" spans="1:4" x14ac:dyDescent="0.25">
      <c r="A4641" s="1">
        <v>45706.25</v>
      </c>
      <c r="B4641" s="2">
        <v>45706.25</v>
      </c>
      <c r="C4641" s="2">
        <v>45706.260416666664</v>
      </c>
      <c r="D4641" s="3">
        <v>78980.425000000003</v>
      </c>
    </row>
    <row r="4642" spans="1:4" x14ac:dyDescent="0.25">
      <c r="A4642" s="1">
        <v>45706.260416666664</v>
      </c>
      <c r="B4642" s="2">
        <v>45706.260416666664</v>
      </c>
      <c r="C4642" s="2">
        <v>45706.270833333336</v>
      </c>
      <c r="D4642" s="3">
        <v>84893.726999999999</v>
      </c>
    </row>
    <row r="4643" spans="1:4" x14ac:dyDescent="0.25">
      <c r="A4643" s="1">
        <v>45706.270833333336</v>
      </c>
      <c r="B4643" s="2">
        <v>45706.270833333336</v>
      </c>
      <c r="C4643" s="2">
        <v>45706.28125</v>
      </c>
      <c r="D4643" s="3">
        <v>91137.991999999998</v>
      </c>
    </row>
    <row r="4644" spans="1:4" x14ac:dyDescent="0.25">
      <c r="A4644" s="1">
        <v>45706.28125</v>
      </c>
      <c r="B4644" s="2">
        <v>45706.28125</v>
      </c>
      <c r="C4644" s="2">
        <v>45706.291666666664</v>
      </c>
      <c r="D4644" s="3">
        <v>96985.409</v>
      </c>
    </row>
    <row r="4645" spans="1:4" x14ac:dyDescent="0.25">
      <c r="A4645" s="1">
        <v>45706.291666666664</v>
      </c>
      <c r="B4645" s="2">
        <v>45706.291666666664</v>
      </c>
      <c r="C4645" s="2">
        <v>45706.302083333336</v>
      </c>
      <c r="D4645" s="3">
        <v>100575.629</v>
      </c>
    </row>
    <row r="4646" spans="1:4" x14ac:dyDescent="0.25">
      <c r="A4646" s="1">
        <v>45706.302083333336</v>
      </c>
      <c r="B4646" s="2">
        <v>45706.302083333336</v>
      </c>
      <c r="C4646" s="2">
        <v>45706.3125</v>
      </c>
      <c r="D4646" s="3">
        <v>100032.42600000001</v>
      </c>
    </row>
    <row r="4647" spans="1:4" x14ac:dyDescent="0.25">
      <c r="A4647" s="1">
        <v>45706.3125</v>
      </c>
      <c r="B4647" s="2">
        <v>45706.3125</v>
      </c>
      <c r="C4647" s="2">
        <v>45706.322916666664</v>
      </c>
      <c r="D4647" s="3">
        <v>100801.57</v>
      </c>
    </row>
    <row r="4648" spans="1:4" x14ac:dyDescent="0.25">
      <c r="A4648" s="1">
        <v>45706.322916666664</v>
      </c>
      <c r="B4648" s="2">
        <v>45706.322916666664</v>
      </c>
      <c r="C4648" s="2">
        <v>45706.333333333336</v>
      </c>
      <c r="D4648" s="3">
        <v>101523.18799999999</v>
      </c>
    </row>
    <row r="4649" spans="1:4" x14ac:dyDescent="0.25">
      <c r="A4649" s="1">
        <v>45706.333333333336</v>
      </c>
      <c r="B4649" s="2">
        <v>45706.333333333336</v>
      </c>
      <c r="C4649" s="2">
        <v>45706.34375</v>
      </c>
      <c r="D4649" s="3">
        <v>103051.958</v>
      </c>
    </row>
    <row r="4650" spans="1:4" x14ac:dyDescent="0.25">
      <c r="A4650" s="1">
        <v>45706.34375</v>
      </c>
      <c r="B4650" s="2">
        <v>45706.34375</v>
      </c>
      <c r="C4650" s="2">
        <v>45706.354166666664</v>
      </c>
      <c r="D4650" s="3">
        <v>104351.929</v>
      </c>
    </row>
    <row r="4651" spans="1:4" x14ac:dyDescent="0.25">
      <c r="A4651" s="1">
        <v>45706.354166666664</v>
      </c>
      <c r="B4651" s="2">
        <v>45706.354166666664</v>
      </c>
      <c r="C4651" s="2">
        <v>45706.364583333336</v>
      </c>
      <c r="D4651" s="3">
        <v>105339.28200000001</v>
      </c>
    </row>
    <row r="4652" spans="1:4" x14ac:dyDescent="0.25">
      <c r="A4652" s="1">
        <v>45706.364583333336</v>
      </c>
      <c r="B4652" s="2">
        <v>45706.364583333336</v>
      </c>
      <c r="C4652" s="2">
        <v>45706.375</v>
      </c>
      <c r="D4652" s="3">
        <v>105989.37300000001</v>
      </c>
    </row>
    <row r="4653" spans="1:4" x14ac:dyDescent="0.25">
      <c r="A4653" s="1">
        <v>45706.375</v>
      </c>
      <c r="B4653" s="2">
        <v>45706.375</v>
      </c>
      <c r="C4653" s="2">
        <v>45706.385416666664</v>
      </c>
      <c r="D4653" s="3">
        <v>106255.829</v>
      </c>
    </row>
    <row r="4654" spans="1:4" x14ac:dyDescent="0.25">
      <c r="A4654" s="1">
        <v>45706.385416666664</v>
      </c>
      <c r="B4654" s="2">
        <v>45706.385416666664</v>
      </c>
      <c r="C4654" s="2">
        <v>45706.395833333336</v>
      </c>
      <c r="D4654" s="3">
        <v>105784.337</v>
      </c>
    </row>
    <row r="4655" spans="1:4" x14ac:dyDescent="0.25">
      <c r="A4655" s="1">
        <v>45706.395833333336</v>
      </c>
      <c r="B4655" s="2">
        <v>45706.395833333336</v>
      </c>
      <c r="C4655" s="2">
        <v>45706.40625</v>
      </c>
      <c r="D4655" s="3">
        <v>105002.984</v>
      </c>
    </row>
    <row r="4656" spans="1:4" x14ac:dyDescent="0.25">
      <c r="A4656" s="1">
        <v>45706.40625</v>
      </c>
      <c r="B4656" s="2">
        <v>45706.40625</v>
      </c>
      <c r="C4656" s="2">
        <v>45706.416666666664</v>
      </c>
      <c r="D4656" s="3">
        <v>104400.25199999999</v>
      </c>
    </row>
    <row r="4657" spans="1:4" x14ac:dyDescent="0.25">
      <c r="A4657" s="1">
        <v>45706.416666666664</v>
      </c>
      <c r="B4657" s="2">
        <v>45706.416666666664</v>
      </c>
      <c r="C4657" s="2">
        <v>45706.427083333336</v>
      </c>
      <c r="D4657" s="3">
        <v>104208.80100000001</v>
      </c>
    </row>
    <row r="4658" spans="1:4" x14ac:dyDescent="0.25">
      <c r="A4658" s="1">
        <v>45706.427083333336</v>
      </c>
      <c r="B4658" s="2">
        <v>45706.427083333336</v>
      </c>
      <c r="C4658" s="2">
        <v>45706.4375</v>
      </c>
      <c r="D4658" s="3">
        <v>104517.659</v>
      </c>
    </row>
    <row r="4659" spans="1:4" x14ac:dyDescent="0.25">
      <c r="A4659" s="1">
        <v>45706.4375</v>
      </c>
      <c r="B4659" s="2">
        <v>45706.4375</v>
      </c>
      <c r="C4659" s="2">
        <v>45706.447916666664</v>
      </c>
      <c r="D4659" s="3">
        <v>104873.18700000001</v>
      </c>
    </row>
    <row r="4660" spans="1:4" x14ac:dyDescent="0.25">
      <c r="A4660" s="1">
        <v>45706.447916666664</v>
      </c>
      <c r="B4660" s="2">
        <v>45706.447916666664</v>
      </c>
      <c r="C4660" s="2">
        <v>45706.458333333336</v>
      </c>
      <c r="D4660" s="3">
        <v>104906.18</v>
      </c>
    </row>
    <row r="4661" spans="1:4" x14ac:dyDescent="0.25">
      <c r="A4661" s="1">
        <v>45706.458333333336</v>
      </c>
      <c r="B4661" s="2">
        <v>45706.458333333336</v>
      </c>
      <c r="C4661" s="2">
        <v>45706.46875</v>
      </c>
      <c r="D4661" s="3">
        <v>104481.177</v>
      </c>
    </row>
    <row r="4662" spans="1:4" x14ac:dyDescent="0.25">
      <c r="A4662" s="1">
        <v>45706.46875</v>
      </c>
      <c r="B4662" s="2">
        <v>45706.46875</v>
      </c>
      <c r="C4662" s="2">
        <v>45706.479166666664</v>
      </c>
      <c r="D4662" s="3">
        <v>104828.18700000001</v>
      </c>
    </row>
    <row r="4663" spans="1:4" x14ac:dyDescent="0.25">
      <c r="A4663" s="1">
        <v>45706.479166666664</v>
      </c>
      <c r="B4663" s="2">
        <v>45706.479166666664</v>
      </c>
      <c r="C4663" s="2">
        <v>45706.489583333336</v>
      </c>
      <c r="D4663" s="3">
        <v>105059.102</v>
      </c>
    </row>
    <row r="4664" spans="1:4" x14ac:dyDescent="0.25">
      <c r="A4664" s="1">
        <v>45706.489583333336</v>
      </c>
      <c r="B4664" s="2">
        <v>45706.489583333336</v>
      </c>
      <c r="C4664" s="2">
        <v>45706.5</v>
      </c>
      <c r="D4664" s="3">
        <v>105821.32399999999</v>
      </c>
    </row>
    <row r="4665" spans="1:4" x14ac:dyDescent="0.25">
      <c r="A4665" s="1">
        <v>45706.5</v>
      </c>
      <c r="B4665" s="2">
        <v>45706.5</v>
      </c>
      <c r="C4665" s="2">
        <v>45706.510416666664</v>
      </c>
      <c r="D4665" s="3">
        <v>107268.56200000001</v>
      </c>
    </row>
    <row r="4666" spans="1:4" x14ac:dyDescent="0.25">
      <c r="A4666" s="1">
        <v>45706.510416666664</v>
      </c>
      <c r="B4666" s="2">
        <v>45706.510416666664</v>
      </c>
      <c r="C4666" s="2">
        <v>45706.520833333336</v>
      </c>
      <c r="D4666" s="3">
        <v>110478.757</v>
      </c>
    </row>
    <row r="4667" spans="1:4" x14ac:dyDescent="0.25">
      <c r="A4667" s="1">
        <v>45706.520833333336</v>
      </c>
      <c r="B4667" s="2">
        <v>45706.520833333336</v>
      </c>
      <c r="C4667" s="2">
        <v>45706.53125</v>
      </c>
      <c r="D4667" s="3">
        <v>112448.713</v>
      </c>
    </row>
    <row r="4668" spans="1:4" x14ac:dyDescent="0.25">
      <c r="A4668" s="1">
        <v>45706.53125</v>
      </c>
      <c r="B4668" s="2">
        <v>45706.53125</v>
      </c>
      <c r="C4668" s="2">
        <v>45706.541666666664</v>
      </c>
      <c r="D4668" s="3">
        <v>113680.06</v>
      </c>
    </row>
    <row r="4669" spans="1:4" x14ac:dyDescent="0.25">
      <c r="A4669" s="1">
        <v>45706.541666666664</v>
      </c>
      <c r="B4669" s="2">
        <v>45706.541666666664</v>
      </c>
      <c r="C4669" s="2">
        <v>45706.552083333336</v>
      </c>
      <c r="D4669" s="3">
        <v>113924.817</v>
      </c>
    </row>
    <row r="4670" spans="1:4" x14ac:dyDescent="0.25">
      <c r="A4670" s="1">
        <v>45706.552083333336</v>
      </c>
      <c r="B4670" s="2">
        <v>45706.552083333336</v>
      </c>
      <c r="C4670" s="2">
        <v>45706.5625</v>
      </c>
      <c r="D4670" s="3">
        <v>113497.43700000001</v>
      </c>
    </row>
    <row r="4671" spans="1:4" x14ac:dyDescent="0.25">
      <c r="A4671" s="1">
        <v>45706.5625</v>
      </c>
      <c r="B4671" s="2">
        <v>45706.5625</v>
      </c>
      <c r="C4671" s="2">
        <v>45706.572916666664</v>
      </c>
      <c r="D4671" s="3">
        <v>112089.493</v>
      </c>
    </row>
    <row r="4672" spans="1:4" x14ac:dyDescent="0.25">
      <c r="A4672" s="1">
        <v>45706.572916666664</v>
      </c>
      <c r="B4672" s="2">
        <v>45706.572916666664</v>
      </c>
      <c r="C4672" s="2">
        <v>45706.583333333336</v>
      </c>
      <c r="D4672" s="3">
        <v>110294.447</v>
      </c>
    </row>
    <row r="4673" spans="1:4" x14ac:dyDescent="0.25">
      <c r="A4673" s="1">
        <v>45706.583333333336</v>
      </c>
      <c r="B4673" s="2">
        <v>45706.583333333336</v>
      </c>
      <c r="C4673" s="2">
        <v>45706.59375</v>
      </c>
      <c r="D4673" s="3">
        <v>108544.982</v>
      </c>
    </row>
    <row r="4674" spans="1:4" x14ac:dyDescent="0.25">
      <c r="A4674" s="1">
        <v>45706.59375</v>
      </c>
      <c r="B4674" s="2">
        <v>45706.59375</v>
      </c>
      <c r="C4674" s="2">
        <v>45706.604166666664</v>
      </c>
      <c r="D4674" s="3">
        <v>106582.988</v>
      </c>
    </row>
    <row r="4675" spans="1:4" x14ac:dyDescent="0.25">
      <c r="A4675" s="1">
        <v>45706.604166666664</v>
      </c>
      <c r="B4675" s="2">
        <v>45706.604166666664</v>
      </c>
      <c r="C4675" s="2">
        <v>45706.614583333336</v>
      </c>
      <c r="D4675" s="3">
        <v>105064.641</v>
      </c>
    </row>
    <row r="4676" spans="1:4" x14ac:dyDescent="0.25">
      <c r="A4676" s="1">
        <v>45706.614583333336</v>
      </c>
      <c r="B4676" s="2">
        <v>45706.614583333336</v>
      </c>
      <c r="C4676" s="2">
        <v>45706.625</v>
      </c>
      <c r="D4676" s="3">
        <v>104367.675</v>
      </c>
    </row>
    <row r="4677" spans="1:4" x14ac:dyDescent="0.25">
      <c r="A4677" s="1">
        <v>45706.625</v>
      </c>
      <c r="B4677" s="2">
        <v>45706.625</v>
      </c>
      <c r="C4677" s="2">
        <v>45706.635416666664</v>
      </c>
      <c r="D4677" s="3">
        <v>105134.83500000001</v>
      </c>
    </row>
    <row r="4678" spans="1:4" x14ac:dyDescent="0.25">
      <c r="A4678" s="1">
        <v>45706.635416666664</v>
      </c>
      <c r="B4678" s="2">
        <v>45706.635416666664</v>
      </c>
      <c r="C4678" s="2">
        <v>45706.645833333336</v>
      </c>
      <c r="D4678" s="3">
        <v>105523.56299999999</v>
      </c>
    </row>
    <row r="4679" spans="1:4" x14ac:dyDescent="0.25">
      <c r="A4679" s="1">
        <v>45706.645833333336</v>
      </c>
      <c r="B4679" s="2">
        <v>45706.645833333336</v>
      </c>
      <c r="C4679" s="2">
        <v>45706.65625</v>
      </c>
      <c r="D4679" s="3">
        <v>105647.326</v>
      </c>
    </row>
    <row r="4680" spans="1:4" x14ac:dyDescent="0.25">
      <c r="A4680" s="1">
        <v>45706.65625</v>
      </c>
      <c r="B4680" s="2">
        <v>45706.65625</v>
      </c>
      <c r="C4680" s="2">
        <v>45706.666666666664</v>
      </c>
      <c r="D4680" s="3">
        <v>106563.465</v>
      </c>
    </row>
    <row r="4681" spans="1:4" x14ac:dyDescent="0.25">
      <c r="A4681" s="1">
        <v>45706.666666666664</v>
      </c>
      <c r="B4681" s="2">
        <v>45706.666666666664</v>
      </c>
      <c r="C4681" s="2">
        <v>45706.677083333336</v>
      </c>
      <c r="D4681" s="3">
        <v>108050.25199999999</v>
      </c>
    </row>
    <row r="4682" spans="1:4" x14ac:dyDescent="0.25">
      <c r="A4682" s="1">
        <v>45706.677083333336</v>
      </c>
      <c r="B4682" s="2">
        <v>45706.677083333336</v>
      </c>
      <c r="C4682" s="2">
        <v>45706.6875</v>
      </c>
      <c r="D4682" s="3">
        <v>109438.049</v>
      </c>
    </row>
    <row r="4683" spans="1:4" x14ac:dyDescent="0.25">
      <c r="A4683" s="1">
        <v>45706.6875</v>
      </c>
      <c r="B4683" s="2">
        <v>45706.6875</v>
      </c>
      <c r="C4683" s="2">
        <v>45706.697916666664</v>
      </c>
      <c r="D4683" s="3">
        <v>110792.701</v>
      </c>
    </row>
    <row r="4684" spans="1:4" x14ac:dyDescent="0.25">
      <c r="A4684" s="1">
        <v>45706.697916666664</v>
      </c>
      <c r="B4684" s="2">
        <v>45706.697916666664</v>
      </c>
      <c r="C4684" s="2">
        <v>45706.708333333336</v>
      </c>
      <c r="D4684" s="3">
        <v>112559.261</v>
      </c>
    </row>
    <row r="4685" spans="1:4" x14ac:dyDescent="0.25">
      <c r="A4685" s="1">
        <v>45706.708333333336</v>
      </c>
      <c r="B4685" s="2">
        <v>45706.708333333336</v>
      </c>
      <c r="C4685" s="2">
        <v>45706.71875</v>
      </c>
      <c r="D4685" s="3">
        <v>113573.11599999999</v>
      </c>
    </row>
    <row r="4686" spans="1:4" x14ac:dyDescent="0.25">
      <c r="A4686" s="1">
        <v>45706.71875</v>
      </c>
      <c r="B4686" s="2">
        <v>45706.71875</v>
      </c>
      <c r="C4686" s="2">
        <v>45706.729166666664</v>
      </c>
      <c r="D4686" s="3">
        <v>117148.008</v>
      </c>
    </row>
    <row r="4687" spans="1:4" x14ac:dyDescent="0.25">
      <c r="A4687" s="1">
        <v>45706.729166666664</v>
      </c>
      <c r="B4687" s="2">
        <v>45706.729166666664</v>
      </c>
      <c r="C4687" s="2">
        <v>45706.739583333336</v>
      </c>
      <c r="D4687" s="3">
        <v>120834.72199999999</v>
      </c>
    </row>
    <row r="4688" spans="1:4" x14ac:dyDescent="0.25">
      <c r="A4688" s="1">
        <v>45706.739583333336</v>
      </c>
      <c r="B4688" s="2">
        <v>45706.739583333336</v>
      </c>
      <c r="C4688" s="2">
        <v>45706.75</v>
      </c>
      <c r="D4688" s="3">
        <v>124964.141</v>
      </c>
    </row>
    <row r="4689" spans="1:4" x14ac:dyDescent="0.25">
      <c r="A4689" s="1">
        <v>45706.75</v>
      </c>
      <c r="B4689" s="2">
        <v>45706.75</v>
      </c>
      <c r="C4689" s="2">
        <v>45706.760416666664</v>
      </c>
      <c r="D4689" s="3">
        <v>128213.30100000001</v>
      </c>
    </row>
    <row r="4690" spans="1:4" x14ac:dyDescent="0.25">
      <c r="A4690" s="1">
        <v>45706.760416666664</v>
      </c>
      <c r="B4690" s="2">
        <v>45706.760416666664</v>
      </c>
      <c r="C4690" s="2">
        <v>45706.770833333336</v>
      </c>
      <c r="D4690" s="3">
        <v>133954.13399999999</v>
      </c>
    </row>
    <row r="4691" spans="1:4" x14ac:dyDescent="0.25">
      <c r="A4691" s="1">
        <v>45706.770833333336</v>
      </c>
      <c r="B4691" s="2">
        <v>45706.770833333336</v>
      </c>
      <c r="C4691" s="2">
        <v>45706.78125</v>
      </c>
      <c r="D4691" s="3">
        <v>136515.81400000001</v>
      </c>
    </row>
    <row r="4692" spans="1:4" x14ac:dyDescent="0.25">
      <c r="A4692" s="1">
        <v>45706.78125</v>
      </c>
      <c r="B4692" s="2">
        <v>45706.78125</v>
      </c>
      <c r="C4692" s="2">
        <v>45706.791666666664</v>
      </c>
      <c r="D4692" s="3">
        <v>138976.80900000001</v>
      </c>
    </row>
    <row r="4693" spans="1:4" x14ac:dyDescent="0.25">
      <c r="A4693" s="1">
        <v>45706.791666666664</v>
      </c>
      <c r="B4693" s="2">
        <v>45706.791666666664</v>
      </c>
      <c r="C4693" s="2">
        <v>45706.802083333336</v>
      </c>
      <c r="D4693" s="3">
        <v>140636.242</v>
      </c>
    </row>
    <row r="4694" spans="1:4" x14ac:dyDescent="0.25">
      <c r="A4694" s="1">
        <v>45706.802083333336</v>
      </c>
      <c r="B4694" s="2">
        <v>45706.802083333336</v>
      </c>
      <c r="C4694" s="2">
        <v>45706.8125</v>
      </c>
      <c r="D4694" s="3">
        <v>141607.18700000001</v>
      </c>
    </row>
    <row r="4695" spans="1:4" x14ac:dyDescent="0.25">
      <c r="A4695" s="1">
        <v>45706.8125</v>
      </c>
      <c r="B4695" s="2">
        <v>45706.8125</v>
      </c>
      <c r="C4695" s="2">
        <v>45706.822916666664</v>
      </c>
      <c r="D4695" s="3">
        <v>141288.08900000001</v>
      </c>
    </row>
    <row r="4696" spans="1:4" x14ac:dyDescent="0.25">
      <c r="A4696" s="1">
        <v>45706.822916666664</v>
      </c>
      <c r="B4696" s="2">
        <v>45706.822916666664</v>
      </c>
      <c r="C4696" s="2">
        <v>45706.833333333336</v>
      </c>
      <c r="D4696" s="3">
        <v>141782.008</v>
      </c>
    </row>
    <row r="4697" spans="1:4" x14ac:dyDescent="0.25">
      <c r="A4697" s="1">
        <v>45706.833333333336</v>
      </c>
      <c r="B4697" s="2">
        <v>45706.833333333336</v>
      </c>
      <c r="C4697" s="2">
        <v>45706.84375</v>
      </c>
      <c r="D4697" s="3">
        <v>140591.50099999999</v>
      </c>
    </row>
    <row r="4698" spans="1:4" x14ac:dyDescent="0.25">
      <c r="A4698" s="1">
        <v>45706.84375</v>
      </c>
      <c r="B4698" s="2">
        <v>45706.84375</v>
      </c>
      <c r="C4698" s="2">
        <v>45706.854166666664</v>
      </c>
      <c r="D4698" s="3">
        <v>137557.37100000001</v>
      </c>
    </row>
    <row r="4699" spans="1:4" x14ac:dyDescent="0.25">
      <c r="A4699" s="1">
        <v>45706.854166666664</v>
      </c>
      <c r="B4699" s="2">
        <v>45706.854166666664</v>
      </c>
      <c r="C4699" s="2">
        <v>45706.864583333336</v>
      </c>
      <c r="D4699" s="3">
        <v>132503.51300000001</v>
      </c>
    </row>
    <row r="4700" spans="1:4" x14ac:dyDescent="0.25">
      <c r="A4700" s="1">
        <v>45706.864583333336</v>
      </c>
      <c r="B4700" s="2">
        <v>45706.864583333336</v>
      </c>
      <c r="C4700" s="2">
        <v>45706.875</v>
      </c>
      <c r="D4700" s="3">
        <v>130677.152</v>
      </c>
    </row>
    <row r="4701" spans="1:4" x14ac:dyDescent="0.25">
      <c r="A4701" s="1">
        <v>45706.875</v>
      </c>
      <c r="B4701" s="2">
        <v>45706.875</v>
      </c>
      <c r="C4701" s="2">
        <v>45706.885416666664</v>
      </c>
      <c r="D4701" s="3">
        <v>130364.069</v>
      </c>
    </row>
    <row r="4702" spans="1:4" x14ac:dyDescent="0.25">
      <c r="A4702" s="1">
        <v>45706.885416666664</v>
      </c>
      <c r="B4702" s="2">
        <v>45706.885416666664</v>
      </c>
      <c r="C4702" s="2">
        <v>45706.895833333336</v>
      </c>
      <c r="D4702" s="3">
        <v>128261.868</v>
      </c>
    </row>
    <row r="4703" spans="1:4" x14ac:dyDescent="0.25">
      <c r="A4703" s="1">
        <v>45706.895833333336</v>
      </c>
      <c r="B4703" s="2">
        <v>45706.895833333336</v>
      </c>
      <c r="C4703" s="2">
        <v>45706.90625</v>
      </c>
      <c r="D4703" s="3">
        <v>125582.499</v>
      </c>
    </row>
    <row r="4704" spans="1:4" x14ac:dyDescent="0.25">
      <c r="A4704" s="1">
        <v>45706.90625</v>
      </c>
      <c r="B4704" s="2">
        <v>45706.90625</v>
      </c>
      <c r="C4704" s="2">
        <v>45706.916666666664</v>
      </c>
      <c r="D4704" s="3">
        <v>121957.863</v>
      </c>
    </row>
    <row r="4705" spans="1:4" x14ac:dyDescent="0.25">
      <c r="A4705" s="1">
        <v>45706.916666666664</v>
      </c>
      <c r="B4705" s="2">
        <v>45706.916666666664</v>
      </c>
      <c r="C4705" s="2">
        <v>45706.927083333336</v>
      </c>
      <c r="D4705" s="3">
        <v>120054.06600000001</v>
      </c>
    </row>
    <row r="4706" spans="1:4" x14ac:dyDescent="0.25">
      <c r="A4706" s="1">
        <v>45706.927083333336</v>
      </c>
      <c r="B4706" s="2">
        <v>45706.927083333336</v>
      </c>
      <c r="C4706" s="2">
        <v>45706.9375</v>
      </c>
      <c r="D4706" s="3">
        <v>119079.781</v>
      </c>
    </row>
    <row r="4707" spans="1:4" x14ac:dyDescent="0.25">
      <c r="A4707" s="1">
        <v>45706.9375</v>
      </c>
      <c r="B4707" s="2">
        <v>45706.9375</v>
      </c>
      <c r="C4707" s="2">
        <v>45706.947916666664</v>
      </c>
      <c r="D4707" s="3">
        <v>114754.44500000001</v>
      </c>
    </row>
    <row r="4708" spans="1:4" x14ac:dyDescent="0.25">
      <c r="A4708" s="1">
        <v>45706.947916666664</v>
      </c>
      <c r="B4708" s="2">
        <v>45706.947916666664</v>
      </c>
      <c r="C4708" s="2">
        <v>45706.958333333336</v>
      </c>
      <c r="D4708" s="3">
        <v>110874.183</v>
      </c>
    </row>
    <row r="4709" spans="1:4" x14ac:dyDescent="0.25">
      <c r="A4709" s="1">
        <v>45706.958333333336</v>
      </c>
      <c r="B4709" s="2">
        <v>45706.958333333336</v>
      </c>
      <c r="C4709" s="2">
        <v>45706.96875</v>
      </c>
      <c r="D4709" s="3">
        <v>107279.24800000001</v>
      </c>
    </row>
    <row r="4710" spans="1:4" x14ac:dyDescent="0.25">
      <c r="A4710" s="1">
        <v>45706.96875</v>
      </c>
      <c r="B4710" s="2">
        <v>45706.96875</v>
      </c>
      <c r="C4710" s="2">
        <v>45706.979166666664</v>
      </c>
      <c r="D4710" s="3">
        <v>103214.514</v>
      </c>
    </row>
    <row r="4711" spans="1:4" x14ac:dyDescent="0.25">
      <c r="A4711" s="1">
        <v>45706.979166666664</v>
      </c>
      <c r="B4711" s="2">
        <v>45706.979166666664</v>
      </c>
      <c r="C4711" s="2">
        <v>45706.989583333336</v>
      </c>
      <c r="D4711" s="3">
        <v>100406.7</v>
      </c>
    </row>
    <row r="4712" spans="1:4" x14ac:dyDescent="0.25">
      <c r="A4712" s="1">
        <v>45706.989583333336</v>
      </c>
      <c r="B4712" s="2">
        <v>45706.989583333336</v>
      </c>
      <c r="C4712" s="2">
        <v>45706</v>
      </c>
      <c r="D4712" s="3">
        <v>96691.644</v>
      </c>
    </row>
    <row r="4713" spans="1:4" x14ac:dyDescent="0.25">
      <c r="A4713" s="1">
        <v>45706</v>
      </c>
      <c r="B4713" s="2">
        <v>45706</v>
      </c>
      <c r="C4713" s="2">
        <v>45707.010416666664</v>
      </c>
      <c r="D4713" s="3">
        <v>91372.92</v>
      </c>
    </row>
    <row r="4714" spans="1:4" x14ac:dyDescent="0.25">
      <c r="A4714" s="1">
        <v>45707.010416666664</v>
      </c>
      <c r="B4714" s="2">
        <v>45707.010416666664</v>
      </c>
      <c r="C4714" s="2">
        <v>45707.020833333336</v>
      </c>
      <c r="D4714" s="3">
        <v>88696.33</v>
      </c>
    </row>
    <row r="4715" spans="1:4" x14ac:dyDescent="0.25">
      <c r="A4715" s="1">
        <v>45707.020833333336</v>
      </c>
      <c r="B4715" s="2">
        <v>45707.020833333336</v>
      </c>
      <c r="C4715" s="2">
        <v>45707.03125</v>
      </c>
      <c r="D4715" s="3">
        <v>84696.933000000005</v>
      </c>
    </row>
    <row r="4716" spans="1:4" x14ac:dyDescent="0.25">
      <c r="A4716" s="1">
        <v>45707.03125</v>
      </c>
      <c r="B4716" s="2">
        <v>45707.03125</v>
      </c>
      <c r="C4716" s="2">
        <v>45707.041666666664</v>
      </c>
      <c r="D4716" s="3">
        <v>82578.535000000003</v>
      </c>
    </row>
    <row r="4717" spans="1:4" x14ac:dyDescent="0.25">
      <c r="A4717" s="1">
        <v>45707.041666666664</v>
      </c>
      <c r="B4717" s="2">
        <v>45707.041666666664</v>
      </c>
      <c r="C4717" s="2">
        <v>45707.052083333336</v>
      </c>
      <c r="D4717" s="3">
        <v>81791.278999999995</v>
      </c>
    </row>
    <row r="4718" spans="1:4" x14ac:dyDescent="0.25">
      <c r="A4718" s="1">
        <v>45707.052083333336</v>
      </c>
      <c r="B4718" s="2">
        <v>45707.052083333336</v>
      </c>
      <c r="C4718" s="2">
        <v>45707.0625</v>
      </c>
      <c r="D4718" s="3">
        <v>80813.498999999996</v>
      </c>
    </row>
    <row r="4719" spans="1:4" x14ac:dyDescent="0.25">
      <c r="A4719" s="1">
        <v>45707.0625</v>
      </c>
      <c r="B4719" s="2">
        <v>45707.0625</v>
      </c>
      <c r="C4719" s="2">
        <v>45707.072916666664</v>
      </c>
      <c r="D4719" s="3">
        <v>80432.403000000006</v>
      </c>
    </row>
    <row r="4720" spans="1:4" x14ac:dyDescent="0.25">
      <c r="A4720" s="1">
        <v>45707.072916666664</v>
      </c>
      <c r="B4720" s="2">
        <v>45707.072916666664</v>
      </c>
      <c r="C4720" s="2">
        <v>45707.083333333336</v>
      </c>
      <c r="D4720" s="3">
        <v>81208.248999999996</v>
      </c>
    </row>
    <row r="4721" spans="1:4" x14ac:dyDescent="0.25">
      <c r="A4721" s="1">
        <v>45707.083333333336</v>
      </c>
      <c r="B4721" s="2">
        <v>45707.083333333336</v>
      </c>
      <c r="C4721" s="2">
        <v>45707.09375</v>
      </c>
      <c r="D4721" s="3">
        <v>82440.902000000002</v>
      </c>
    </row>
    <row r="4722" spans="1:4" x14ac:dyDescent="0.25">
      <c r="A4722" s="1">
        <v>45707.09375</v>
      </c>
      <c r="B4722" s="2">
        <v>45707.09375</v>
      </c>
      <c r="C4722" s="2">
        <v>45707.104166666664</v>
      </c>
      <c r="D4722" s="3">
        <v>83528.686000000002</v>
      </c>
    </row>
    <row r="4723" spans="1:4" x14ac:dyDescent="0.25">
      <c r="A4723" s="1">
        <v>45707.104166666664</v>
      </c>
      <c r="B4723" s="2">
        <v>45707.104166666664</v>
      </c>
      <c r="C4723" s="2">
        <v>45707.114583333336</v>
      </c>
      <c r="D4723" s="3">
        <v>84055.225000000006</v>
      </c>
    </row>
    <row r="4724" spans="1:4" x14ac:dyDescent="0.25">
      <c r="A4724" s="1">
        <v>45707.114583333336</v>
      </c>
      <c r="B4724" s="2">
        <v>45707.114583333336</v>
      </c>
      <c r="C4724" s="2">
        <v>45707.125</v>
      </c>
      <c r="D4724" s="3">
        <v>85310.755000000005</v>
      </c>
    </row>
    <row r="4725" spans="1:4" x14ac:dyDescent="0.25">
      <c r="A4725" s="1">
        <v>45707.125</v>
      </c>
      <c r="B4725" s="2">
        <v>45707.125</v>
      </c>
      <c r="C4725" s="2">
        <v>45707.135416666664</v>
      </c>
      <c r="D4725" s="3">
        <v>87374.745999999999</v>
      </c>
    </row>
    <row r="4726" spans="1:4" x14ac:dyDescent="0.25">
      <c r="A4726" s="1">
        <v>45707.135416666664</v>
      </c>
      <c r="B4726" s="2">
        <v>45707.135416666664</v>
      </c>
      <c r="C4726" s="2">
        <v>45707.145833333336</v>
      </c>
      <c r="D4726" s="3">
        <v>88300.426000000007</v>
      </c>
    </row>
    <row r="4727" spans="1:4" x14ac:dyDescent="0.25">
      <c r="A4727" s="1">
        <v>45707.145833333336</v>
      </c>
      <c r="B4727" s="2">
        <v>45707.145833333336</v>
      </c>
      <c r="C4727" s="2">
        <v>45707.15625</v>
      </c>
      <c r="D4727" s="3">
        <v>89058.214000000007</v>
      </c>
    </row>
    <row r="4728" spans="1:4" x14ac:dyDescent="0.25">
      <c r="A4728" s="1">
        <v>45707.15625</v>
      </c>
      <c r="B4728" s="2">
        <v>45707.15625</v>
      </c>
      <c r="C4728" s="2">
        <v>45707.166666666664</v>
      </c>
      <c r="D4728" s="3">
        <v>89193.528999999995</v>
      </c>
    </row>
    <row r="4729" spans="1:4" x14ac:dyDescent="0.25">
      <c r="A4729" s="1">
        <v>45707.166666666664</v>
      </c>
      <c r="B4729" s="2">
        <v>45707.166666666664</v>
      </c>
      <c r="C4729" s="2">
        <v>45707.177083333336</v>
      </c>
      <c r="D4729" s="3">
        <v>89896.294999999998</v>
      </c>
    </row>
    <row r="4730" spans="1:4" x14ac:dyDescent="0.25">
      <c r="A4730" s="1">
        <v>45707.177083333336</v>
      </c>
      <c r="B4730" s="2">
        <v>45707.177083333336</v>
      </c>
      <c r="C4730" s="2">
        <v>45707.1875</v>
      </c>
      <c r="D4730" s="3">
        <v>91030.615999999995</v>
      </c>
    </row>
    <row r="4731" spans="1:4" x14ac:dyDescent="0.25">
      <c r="A4731" s="1">
        <v>45707.1875</v>
      </c>
      <c r="B4731" s="2">
        <v>45707.1875</v>
      </c>
      <c r="C4731" s="2">
        <v>45707.197916666664</v>
      </c>
      <c r="D4731" s="3">
        <v>93344.964999999997</v>
      </c>
    </row>
    <row r="4732" spans="1:4" x14ac:dyDescent="0.25">
      <c r="A4732" s="1">
        <v>45707.197916666664</v>
      </c>
      <c r="B4732" s="2">
        <v>45707.197916666664</v>
      </c>
      <c r="C4732" s="2">
        <v>45707.208333333336</v>
      </c>
      <c r="D4732" s="3">
        <v>102075.27099999999</v>
      </c>
    </row>
    <row r="4733" spans="1:4" x14ac:dyDescent="0.25">
      <c r="A4733" s="1">
        <v>45707.208333333336</v>
      </c>
      <c r="B4733" s="2">
        <v>45707.208333333336</v>
      </c>
      <c r="C4733" s="2">
        <v>45707.21875</v>
      </c>
      <c r="D4733" s="3">
        <v>98081.64</v>
      </c>
    </row>
    <row r="4734" spans="1:4" x14ac:dyDescent="0.25">
      <c r="A4734" s="1">
        <v>45707.21875</v>
      </c>
      <c r="B4734" s="2">
        <v>45707.21875</v>
      </c>
      <c r="C4734" s="2">
        <v>45707.229166666664</v>
      </c>
      <c r="D4734" s="3">
        <v>94262.902000000002</v>
      </c>
    </row>
    <row r="4735" spans="1:4" x14ac:dyDescent="0.25">
      <c r="A4735" s="1">
        <v>45707.229166666664</v>
      </c>
      <c r="B4735" s="2">
        <v>45707.229166666664</v>
      </c>
      <c r="C4735" s="2">
        <v>45707.239583333336</v>
      </c>
      <c r="D4735" s="3">
        <v>90007.563999999998</v>
      </c>
    </row>
    <row r="4736" spans="1:4" x14ac:dyDescent="0.25">
      <c r="A4736" s="1">
        <v>45707.239583333336</v>
      </c>
      <c r="B4736" s="2">
        <v>45707.239583333336</v>
      </c>
      <c r="C4736" s="2">
        <v>45707.25</v>
      </c>
      <c r="D4736" s="3">
        <v>76050.952000000005</v>
      </c>
    </row>
    <row r="4737" spans="1:4" x14ac:dyDescent="0.25">
      <c r="A4737" s="1">
        <v>45707.25</v>
      </c>
      <c r="B4737" s="2">
        <v>45707.25</v>
      </c>
      <c r="C4737" s="2">
        <v>45707.260416666664</v>
      </c>
      <c r="D4737" s="3">
        <v>78334.39</v>
      </c>
    </row>
    <row r="4738" spans="1:4" x14ac:dyDescent="0.25">
      <c r="A4738" s="1">
        <v>45707.260416666664</v>
      </c>
      <c r="B4738" s="2">
        <v>45707.260416666664</v>
      </c>
      <c r="C4738" s="2">
        <v>45707.270833333336</v>
      </c>
      <c r="D4738" s="3">
        <v>84237.862999999998</v>
      </c>
    </row>
    <row r="4739" spans="1:4" x14ac:dyDescent="0.25">
      <c r="A4739" s="1">
        <v>45707.270833333336</v>
      </c>
      <c r="B4739" s="2">
        <v>45707.270833333336</v>
      </c>
      <c r="C4739" s="2">
        <v>45707.28125</v>
      </c>
      <c r="D4739" s="3">
        <v>90458.178</v>
      </c>
    </row>
    <row r="4740" spans="1:4" x14ac:dyDescent="0.25">
      <c r="A4740" s="1">
        <v>45707.28125</v>
      </c>
      <c r="B4740" s="2">
        <v>45707.28125</v>
      </c>
      <c r="C4740" s="2">
        <v>45707.291666666664</v>
      </c>
      <c r="D4740" s="3">
        <v>96287.289000000004</v>
      </c>
    </row>
    <row r="4741" spans="1:4" x14ac:dyDescent="0.25">
      <c r="A4741" s="1">
        <v>45707.291666666664</v>
      </c>
      <c r="B4741" s="2">
        <v>45707.291666666664</v>
      </c>
      <c r="C4741" s="2">
        <v>45707.302083333336</v>
      </c>
      <c r="D4741" s="3">
        <v>99869.49</v>
      </c>
    </row>
    <row r="4742" spans="1:4" x14ac:dyDescent="0.25">
      <c r="A4742" s="1">
        <v>45707.302083333336</v>
      </c>
      <c r="B4742" s="2">
        <v>45707.302083333336</v>
      </c>
      <c r="C4742" s="2">
        <v>45707.3125</v>
      </c>
      <c r="D4742" s="3">
        <v>99318.338000000003</v>
      </c>
    </row>
    <row r="4743" spans="1:4" x14ac:dyDescent="0.25">
      <c r="A4743" s="1">
        <v>45707.3125</v>
      </c>
      <c r="B4743" s="2">
        <v>45707.3125</v>
      </c>
      <c r="C4743" s="2">
        <v>45707.322916666664</v>
      </c>
      <c r="D4743" s="3">
        <v>100086.807</v>
      </c>
    </row>
    <row r="4744" spans="1:4" x14ac:dyDescent="0.25">
      <c r="A4744" s="1">
        <v>45707.322916666664</v>
      </c>
      <c r="B4744" s="2">
        <v>45707.322916666664</v>
      </c>
      <c r="C4744" s="2">
        <v>45707.333333333336</v>
      </c>
      <c r="D4744" s="3">
        <v>100816.077</v>
      </c>
    </row>
    <row r="4745" spans="1:4" x14ac:dyDescent="0.25">
      <c r="A4745" s="1">
        <v>45707.333333333336</v>
      </c>
      <c r="B4745" s="2">
        <v>45707.333333333336</v>
      </c>
      <c r="C4745" s="2">
        <v>45707.34375</v>
      </c>
      <c r="D4745" s="3">
        <v>102351.36199999999</v>
      </c>
    </row>
    <row r="4746" spans="1:4" x14ac:dyDescent="0.25">
      <c r="A4746" s="1">
        <v>45707.34375</v>
      </c>
      <c r="B4746" s="2">
        <v>45707.34375</v>
      </c>
      <c r="C4746" s="2">
        <v>45707.354166666664</v>
      </c>
      <c r="D4746" s="3">
        <v>103661.016</v>
      </c>
    </row>
    <row r="4747" spans="1:4" x14ac:dyDescent="0.25">
      <c r="A4747" s="1">
        <v>45707.354166666664</v>
      </c>
      <c r="B4747" s="2">
        <v>45707.354166666664</v>
      </c>
      <c r="C4747" s="2">
        <v>45707.364583333336</v>
      </c>
      <c r="D4747" s="3">
        <v>104661.629</v>
      </c>
    </row>
    <row r="4748" spans="1:4" x14ac:dyDescent="0.25">
      <c r="A4748" s="1">
        <v>45707.364583333336</v>
      </c>
      <c r="B4748" s="2">
        <v>45707.364583333336</v>
      </c>
      <c r="C4748" s="2">
        <v>45707.375</v>
      </c>
      <c r="D4748" s="3">
        <v>105328.488</v>
      </c>
    </row>
    <row r="4749" spans="1:4" x14ac:dyDescent="0.25">
      <c r="A4749" s="1">
        <v>45707.375</v>
      </c>
      <c r="B4749" s="2">
        <v>45707.375</v>
      </c>
      <c r="C4749" s="2">
        <v>45707.385416666664</v>
      </c>
      <c r="D4749" s="3">
        <v>105604.5</v>
      </c>
    </row>
    <row r="4750" spans="1:4" x14ac:dyDescent="0.25">
      <c r="A4750" s="1">
        <v>45707.385416666664</v>
      </c>
      <c r="B4750" s="2">
        <v>45707.385416666664</v>
      </c>
      <c r="C4750" s="2">
        <v>45707.395833333336</v>
      </c>
      <c r="D4750" s="3">
        <v>105140.844</v>
      </c>
    </row>
    <row r="4751" spans="1:4" x14ac:dyDescent="0.25">
      <c r="A4751" s="1">
        <v>45707.395833333336</v>
      </c>
      <c r="B4751" s="2">
        <v>45707.395833333336</v>
      </c>
      <c r="C4751" s="2">
        <v>45707.40625</v>
      </c>
      <c r="D4751" s="3">
        <v>104369.895</v>
      </c>
    </row>
    <row r="4752" spans="1:4" x14ac:dyDescent="0.25">
      <c r="A4752" s="1">
        <v>45707.40625</v>
      </c>
      <c r="B4752" s="2">
        <v>45707.40625</v>
      </c>
      <c r="C4752" s="2">
        <v>45707.416666666664</v>
      </c>
      <c r="D4752" s="3">
        <v>103770.62</v>
      </c>
    </row>
    <row r="4753" spans="1:4" x14ac:dyDescent="0.25">
      <c r="A4753" s="1">
        <v>45707.416666666664</v>
      </c>
      <c r="B4753" s="2">
        <v>45707.416666666664</v>
      </c>
      <c r="C4753" s="2">
        <v>45707.427083333336</v>
      </c>
      <c r="D4753" s="3">
        <v>103586.61599999999</v>
      </c>
    </row>
    <row r="4754" spans="1:4" x14ac:dyDescent="0.25">
      <c r="A4754" s="1">
        <v>45707.427083333336</v>
      </c>
      <c r="B4754" s="2">
        <v>45707.427083333336</v>
      </c>
      <c r="C4754" s="2">
        <v>45707.4375</v>
      </c>
      <c r="D4754" s="3">
        <v>103901.79300000001</v>
      </c>
    </row>
    <row r="4755" spans="1:4" x14ac:dyDescent="0.25">
      <c r="A4755" s="1">
        <v>45707.4375</v>
      </c>
      <c r="B4755" s="2">
        <v>45707.4375</v>
      </c>
      <c r="C4755" s="2">
        <v>45707.447916666664</v>
      </c>
      <c r="D4755" s="3">
        <v>104264.658</v>
      </c>
    </row>
    <row r="4756" spans="1:4" x14ac:dyDescent="0.25">
      <c r="A4756" s="1">
        <v>45707.447916666664</v>
      </c>
      <c r="B4756" s="2">
        <v>45707.447916666664</v>
      </c>
      <c r="C4756" s="2">
        <v>45707.458333333336</v>
      </c>
      <c r="D4756" s="3">
        <v>104294.29399999999</v>
      </c>
    </row>
    <row r="4757" spans="1:4" x14ac:dyDescent="0.25">
      <c r="A4757" s="1">
        <v>45707.458333333336</v>
      </c>
      <c r="B4757" s="2">
        <v>45707.458333333336</v>
      </c>
      <c r="C4757" s="2">
        <v>45707.46875</v>
      </c>
      <c r="D4757" s="3">
        <v>103867.644</v>
      </c>
    </row>
    <row r="4758" spans="1:4" x14ac:dyDescent="0.25">
      <c r="A4758" s="1">
        <v>45707.46875</v>
      </c>
      <c r="B4758" s="2">
        <v>45707.46875</v>
      </c>
      <c r="C4758" s="2">
        <v>45707.479166666664</v>
      </c>
      <c r="D4758" s="3">
        <v>104211.431</v>
      </c>
    </row>
    <row r="4759" spans="1:4" x14ac:dyDescent="0.25">
      <c r="A4759" s="1">
        <v>45707.479166666664</v>
      </c>
      <c r="B4759" s="2">
        <v>45707.479166666664</v>
      </c>
      <c r="C4759" s="2">
        <v>45707.489583333336</v>
      </c>
      <c r="D4759" s="3">
        <v>104437.122</v>
      </c>
    </row>
    <row r="4760" spans="1:4" x14ac:dyDescent="0.25">
      <c r="A4760" s="1">
        <v>45707.489583333336</v>
      </c>
      <c r="B4760" s="2">
        <v>45707.489583333336</v>
      </c>
      <c r="C4760" s="2">
        <v>45707.5</v>
      </c>
      <c r="D4760" s="3">
        <v>105207.07799999999</v>
      </c>
    </row>
    <row r="4761" spans="1:4" x14ac:dyDescent="0.25">
      <c r="A4761" s="1">
        <v>45707.5</v>
      </c>
      <c r="B4761" s="2">
        <v>45707.5</v>
      </c>
      <c r="C4761" s="2">
        <v>45707.510416666664</v>
      </c>
      <c r="D4761" s="3">
        <v>106663.44</v>
      </c>
    </row>
    <row r="4762" spans="1:4" x14ac:dyDescent="0.25">
      <c r="A4762" s="1">
        <v>45707.510416666664</v>
      </c>
      <c r="B4762" s="2">
        <v>45707.510416666664</v>
      </c>
      <c r="C4762" s="2">
        <v>45707.520833333336</v>
      </c>
      <c r="D4762" s="3">
        <v>109889.598</v>
      </c>
    </row>
    <row r="4763" spans="1:4" x14ac:dyDescent="0.25">
      <c r="A4763" s="1">
        <v>45707.520833333336</v>
      </c>
      <c r="B4763" s="2">
        <v>45707.520833333336</v>
      </c>
      <c r="C4763" s="2">
        <v>45707.53125</v>
      </c>
      <c r="D4763" s="3">
        <v>111875.54300000001</v>
      </c>
    </row>
    <row r="4764" spans="1:4" x14ac:dyDescent="0.25">
      <c r="A4764" s="1">
        <v>45707.53125</v>
      </c>
      <c r="B4764" s="2">
        <v>45707.53125</v>
      </c>
      <c r="C4764" s="2">
        <v>45707.541666666664</v>
      </c>
      <c r="D4764" s="3">
        <v>113114.14599999999</v>
      </c>
    </row>
    <row r="4765" spans="1:4" x14ac:dyDescent="0.25">
      <c r="A4765" s="1">
        <v>45707.541666666664</v>
      </c>
      <c r="B4765" s="2">
        <v>45707.541666666664</v>
      </c>
      <c r="C4765" s="2">
        <v>45707.552083333336</v>
      </c>
      <c r="D4765" s="3">
        <v>113357.283</v>
      </c>
    </row>
    <row r="4766" spans="1:4" x14ac:dyDescent="0.25">
      <c r="A4766" s="1">
        <v>45707.552083333336</v>
      </c>
      <c r="B4766" s="2">
        <v>45707.552083333336</v>
      </c>
      <c r="C4766" s="2">
        <v>45707.5625</v>
      </c>
      <c r="D4766" s="3">
        <v>112903.91499999999</v>
      </c>
    </row>
    <row r="4767" spans="1:4" x14ac:dyDescent="0.25">
      <c r="A4767" s="1">
        <v>45707.5625</v>
      </c>
      <c r="B4767" s="2">
        <v>45707.5625</v>
      </c>
      <c r="C4767" s="2">
        <v>45707.572916666664</v>
      </c>
      <c r="D4767" s="3">
        <v>111482.338</v>
      </c>
    </row>
    <row r="4768" spans="1:4" x14ac:dyDescent="0.25">
      <c r="A4768" s="1">
        <v>45707.572916666664</v>
      </c>
      <c r="B4768" s="2">
        <v>45707.572916666664</v>
      </c>
      <c r="C4768" s="2">
        <v>45707.583333333336</v>
      </c>
      <c r="D4768" s="3">
        <v>109690.429</v>
      </c>
    </row>
    <row r="4769" spans="1:4" x14ac:dyDescent="0.25">
      <c r="A4769" s="1">
        <v>45707.583333333336</v>
      </c>
      <c r="B4769" s="2">
        <v>45707.583333333336</v>
      </c>
      <c r="C4769" s="2">
        <v>45707.59375</v>
      </c>
      <c r="D4769" s="3">
        <v>107946.87300000001</v>
      </c>
    </row>
    <row r="4770" spans="1:4" x14ac:dyDescent="0.25">
      <c r="A4770" s="1">
        <v>45707.59375</v>
      </c>
      <c r="B4770" s="2">
        <v>45707.59375</v>
      </c>
      <c r="C4770" s="2">
        <v>45707.604166666664</v>
      </c>
      <c r="D4770" s="3">
        <v>105992.818</v>
      </c>
    </row>
    <row r="4771" spans="1:4" x14ac:dyDescent="0.25">
      <c r="A4771" s="1">
        <v>45707.604166666664</v>
      </c>
      <c r="B4771" s="2">
        <v>45707.604166666664</v>
      </c>
      <c r="C4771" s="2">
        <v>45707.614583333336</v>
      </c>
      <c r="D4771" s="3">
        <v>104476.302</v>
      </c>
    </row>
    <row r="4772" spans="1:4" x14ac:dyDescent="0.25">
      <c r="A4772" s="1">
        <v>45707.614583333336</v>
      </c>
      <c r="B4772" s="2">
        <v>45707.614583333336</v>
      </c>
      <c r="C4772" s="2">
        <v>45707.625</v>
      </c>
      <c r="D4772" s="3">
        <v>103782.52800000001</v>
      </c>
    </row>
    <row r="4773" spans="1:4" x14ac:dyDescent="0.25">
      <c r="A4773" s="1">
        <v>45707.625</v>
      </c>
      <c r="B4773" s="2">
        <v>45707.625</v>
      </c>
      <c r="C4773" s="2">
        <v>45707.635416666664</v>
      </c>
      <c r="D4773" s="3">
        <v>104552.429</v>
      </c>
    </row>
    <row r="4774" spans="1:4" x14ac:dyDescent="0.25">
      <c r="A4774" s="1">
        <v>45707.635416666664</v>
      </c>
      <c r="B4774" s="2">
        <v>45707.635416666664</v>
      </c>
      <c r="C4774" s="2">
        <v>45707.645833333336</v>
      </c>
      <c r="D4774" s="3">
        <v>104938.764</v>
      </c>
    </row>
    <row r="4775" spans="1:4" x14ac:dyDescent="0.25">
      <c r="A4775" s="1">
        <v>45707.645833333336</v>
      </c>
      <c r="B4775" s="2">
        <v>45707.645833333336</v>
      </c>
      <c r="C4775" s="2">
        <v>45707.65625</v>
      </c>
      <c r="D4775" s="3">
        <v>105066.33199999999</v>
      </c>
    </row>
    <row r="4776" spans="1:4" x14ac:dyDescent="0.25">
      <c r="A4776" s="1">
        <v>45707.65625</v>
      </c>
      <c r="B4776" s="2">
        <v>45707.65625</v>
      </c>
      <c r="C4776" s="2">
        <v>45707.666666666664</v>
      </c>
      <c r="D4776" s="3">
        <v>105960.753</v>
      </c>
    </row>
    <row r="4777" spans="1:4" x14ac:dyDescent="0.25">
      <c r="A4777" s="1">
        <v>45707.666666666664</v>
      </c>
      <c r="B4777" s="2">
        <v>45707.666666666664</v>
      </c>
      <c r="C4777" s="2">
        <v>45707.677083333336</v>
      </c>
      <c r="D4777" s="3">
        <v>107407.87300000001</v>
      </c>
    </row>
    <row r="4778" spans="1:4" x14ac:dyDescent="0.25">
      <c r="A4778" s="1">
        <v>45707.677083333336</v>
      </c>
      <c r="B4778" s="2">
        <v>45707.677083333336</v>
      </c>
      <c r="C4778" s="2">
        <v>45707.6875</v>
      </c>
      <c r="D4778" s="3">
        <v>108786.204</v>
      </c>
    </row>
    <row r="4779" spans="1:4" x14ac:dyDescent="0.25">
      <c r="A4779" s="1">
        <v>45707.6875</v>
      </c>
      <c r="B4779" s="2">
        <v>45707.6875</v>
      </c>
      <c r="C4779" s="2">
        <v>45707.697916666664</v>
      </c>
      <c r="D4779" s="3">
        <v>110131.773</v>
      </c>
    </row>
    <row r="4780" spans="1:4" x14ac:dyDescent="0.25">
      <c r="A4780" s="1">
        <v>45707.697916666664</v>
      </c>
      <c r="B4780" s="2">
        <v>45707.697916666664</v>
      </c>
      <c r="C4780" s="2">
        <v>45707.708333333336</v>
      </c>
      <c r="D4780" s="3">
        <v>111894.586</v>
      </c>
    </row>
    <row r="4781" spans="1:4" x14ac:dyDescent="0.25">
      <c r="A4781" s="1">
        <v>45707.708333333336</v>
      </c>
      <c r="B4781" s="2">
        <v>45707.708333333336</v>
      </c>
      <c r="C4781" s="2">
        <v>45707.71875</v>
      </c>
      <c r="D4781" s="3">
        <v>112932.42</v>
      </c>
    </row>
    <row r="4782" spans="1:4" x14ac:dyDescent="0.25">
      <c r="A4782" s="1">
        <v>45707.71875</v>
      </c>
      <c r="B4782" s="2">
        <v>45707.71875</v>
      </c>
      <c r="C4782" s="2">
        <v>45707.729166666664</v>
      </c>
      <c r="D4782" s="3">
        <v>116490.849</v>
      </c>
    </row>
    <row r="4783" spans="1:4" x14ac:dyDescent="0.25">
      <c r="A4783" s="1">
        <v>45707.729166666664</v>
      </c>
      <c r="B4783" s="2">
        <v>45707.729166666664</v>
      </c>
      <c r="C4783" s="2">
        <v>45707.739583333336</v>
      </c>
      <c r="D4783" s="3">
        <v>120155.836</v>
      </c>
    </row>
    <row r="4784" spans="1:4" x14ac:dyDescent="0.25">
      <c r="A4784" s="1">
        <v>45707.739583333336</v>
      </c>
      <c r="B4784" s="2">
        <v>45707.739583333336</v>
      </c>
      <c r="C4784" s="2">
        <v>45707.75</v>
      </c>
      <c r="D4784" s="3">
        <v>124254.87699999999</v>
      </c>
    </row>
    <row r="4785" spans="1:4" x14ac:dyDescent="0.25">
      <c r="A4785" s="1">
        <v>45707.75</v>
      </c>
      <c r="B4785" s="2">
        <v>45707.75</v>
      </c>
      <c r="C4785" s="2">
        <v>45707.760416666664</v>
      </c>
      <c r="D4785" s="3">
        <v>127485.289</v>
      </c>
    </row>
    <row r="4786" spans="1:4" x14ac:dyDescent="0.25">
      <c r="A4786" s="1">
        <v>45707.760416666664</v>
      </c>
      <c r="B4786" s="2">
        <v>45707.760416666664</v>
      </c>
      <c r="C4786" s="2">
        <v>45707.770833333336</v>
      </c>
      <c r="D4786" s="3">
        <v>133208.47399999999</v>
      </c>
    </row>
    <row r="4787" spans="1:4" x14ac:dyDescent="0.25">
      <c r="A4787" s="1">
        <v>45707.770833333336</v>
      </c>
      <c r="B4787" s="2">
        <v>45707.770833333336</v>
      </c>
      <c r="C4787" s="2">
        <v>45707.78125</v>
      </c>
      <c r="D4787" s="3">
        <v>135763.39199999999</v>
      </c>
    </row>
    <row r="4788" spans="1:4" x14ac:dyDescent="0.25">
      <c r="A4788" s="1">
        <v>45707.78125</v>
      </c>
      <c r="B4788" s="2">
        <v>45707.78125</v>
      </c>
      <c r="C4788" s="2">
        <v>45707.791666666664</v>
      </c>
      <c r="D4788" s="3">
        <v>138210.95000000001</v>
      </c>
    </row>
    <row r="4789" spans="1:4" x14ac:dyDescent="0.25">
      <c r="A4789" s="1">
        <v>45707.791666666664</v>
      </c>
      <c r="B4789" s="2">
        <v>45707.791666666664</v>
      </c>
      <c r="C4789" s="2">
        <v>45707.802083333336</v>
      </c>
      <c r="D4789" s="3">
        <v>139869.55499999999</v>
      </c>
    </row>
    <row r="4790" spans="1:4" x14ac:dyDescent="0.25">
      <c r="A4790" s="1">
        <v>45707.802083333336</v>
      </c>
      <c r="B4790" s="2">
        <v>45707.802083333336</v>
      </c>
      <c r="C4790" s="2">
        <v>45707.8125</v>
      </c>
      <c r="D4790" s="3">
        <v>140847.66099999999</v>
      </c>
    </row>
    <row r="4791" spans="1:4" x14ac:dyDescent="0.25">
      <c r="A4791" s="1">
        <v>45707.8125</v>
      </c>
      <c r="B4791" s="2">
        <v>45707.8125</v>
      </c>
      <c r="C4791" s="2">
        <v>45707.822916666664</v>
      </c>
      <c r="D4791" s="3">
        <v>140539.82500000001</v>
      </c>
    </row>
    <row r="4792" spans="1:4" x14ac:dyDescent="0.25">
      <c r="A4792" s="1">
        <v>45707.822916666664</v>
      </c>
      <c r="B4792" s="2">
        <v>45707.822916666664</v>
      </c>
      <c r="C4792" s="2">
        <v>45707.833333333336</v>
      </c>
      <c r="D4792" s="3">
        <v>141042.15100000001</v>
      </c>
    </row>
    <row r="4793" spans="1:4" x14ac:dyDescent="0.25">
      <c r="A4793" s="1">
        <v>45707.833333333336</v>
      </c>
      <c r="B4793" s="2">
        <v>45707.833333333336</v>
      </c>
      <c r="C4793" s="2">
        <v>45707.84375</v>
      </c>
      <c r="D4793" s="3">
        <v>139850.38099999999</v>
      </c>
    </row>
    <row r="4794" spans="1:4" x14ac:dyDescent="0.25">
      <c r="A4794" s="1">
        <v>45707.84375</v>
      </c>
      <c r="B4794" s="2">
        <v>45707.84375</v>
      </c>
      <c r="C4794" s="2">
        <v>45707.854166666664</v>
      </c>
      <c r="D4794" s="3">
        <v>136825.74900000001</v>
      </c>
    </row>
    <row r="4795" spans="1:4" x14ac:dyDescent="0.25">
      <c r="A4795" s="1">
        <v>45707.854166666664</v>
      </c>
      <c r="B4795" s="2">
        <v>45707.854166666664</v>
      </c>
      <c r="C4795" s="2">
        <v>45707.864583333336</v>
      </c>
      <c r="D4795" s="3">
        <v>131791.72500000001</v>
      </c>
    </row>
    <row r="4796" spans="1:4" x14ac:dyDescent="0.25">
      <c r="A4796" s="1">
        <v>45707.864583333336</v>
      </c>
      <c r="B4796" s="2">
        <v>45707.864583333336</v>
      </c>
      <c r="C4796" s="2">
        <v>45707.875</v>
      </c>
      <c r="D4796" s="3">
        <v>129963.549</v>
      </c>
    </row>
    <row r="4797" spans="1:4" x14ac:dyDescent="0.25">
      <c r="A4797" s="1">
        <v>45707.875</v>
      </c>
      <c r="B4797" s="2">
        <v>45707.875</v>
      </c>
      <c r="C4797" s="2">
        <v>45707.885416666664</v>
      </c>
      <c r="D4797" s="3">
        <v>129600.963</v>
      </c>
    </row>
    <row r="4798" spans="1:4" x14ac:dyDescent="0.25">
      <c r="A4798" s="1">
        <v>45707.885416666664</v>
      </c>
      <c r="B4798" s="2">
        <v>45707.885416666664</v>
      </c>
      <c r="C4798" s="2">
        <v>45707.895833333336</v>
      </c>
      <c r="D4798" s="3">
        <v>127480.361</v>
      </c>
    </row>
    <row r="4799" spans="1:4" x14ac:dyDescent="0.25">
      <c r="A4799" s="1">
        <v>45707.895833333336</v>
      </c>
      <c r="B4799" s="2">
        <v>45707.895833333336</v>
      </c>
      <c r="C4799" s="2">
        <v>45707.90625</v>
      </c>
      <c r="D4799" s="3">
        <v>124754.558</v>
      </c>
    </row>
    <row r="4800" spans="1:4" x14ac:dyDescent="0.25">
      <c r="A4800" s="1">
        <v>45707.90625</v>
      </c>
      <c r="B4800" s="2">
        <v>45707.90625</v>
      </c>
      <c r="C4800" s="2">
        <v>45707.916666666664</v>
      </c>
      <c r="D4800" s="3">
        <v>121100.341</v>
      </c>
    </row>
    <row r="4801" spans="1:4" x14ac:dyDescent="0.25">
      <c r="A4801" s="1">
        <v>45707.916666666664</v>
      </c>
      <c r="B4801" s="2">
        <v>45707.916666666664</v>
      </c>
      <c r="C4801" s="2">
        <v>45707.927083333336</v>
      </c>
      <c r="D4801" s="3">
        <v>119020.98</v>
      </c>
    </row>
    <row r="4802" spans="1:4" x14ac:dyDescent="0.25">
      <c r="A4802" s="1">
        <v>45707.927083333336</v>
      </c>
      <c r="B4802" s="2">
        <v>45707.927083333336</v>
      </c>
      <c r="C4802" s="2">
        <v>45707.9375</v>
      </c>
      <c r="D4802" s="3">
        <v>117799.664</v>
      </c>
    </row>
    <row r="4803" spans="1:4" x14ac:dyDescent="0.25">
      <c r="A4803" s="1">
        <v>45707.9375</v>
      </c>
      <c r="B4803" s="2">
        <v>45707.9375</v>
      </c>
      <c r="C4803" s="2">
        <v>45707.947916666664</v>
      </c>
      <c r="D4803" s="3">
        <v>113334.269</v>
      </c>
    </row>
    <row r="4804" spans="1:4" x14ac:dyDescent="0.25">
      <c r="A4804" s="1">
        <v>45707.947916666664</v>
      </c>
      <c r="B4804" s="2">
        <v>45707.947916666664</v>
      </c>
      <c r="C4804" s="2">
        <v>45707.958333333336</v>
      </c>
      <c r="D4804" s="3">
        <v>109366.408</v>
      </c>
    </row>
    <row r="4805" spans="1:4" x14ac:dyDescent="0.25">
      <c r="A4805" s="1">
        <v>45707.958333333336</v>
      </c>
      <c r="B4805" s="2">
        <v>45707.958333333336</v>
      </c>
      <c r="C4805" s="2">
        <v>45707.96875</v>
      </c>
      <c r="D4805" s="3">
        <v>105655.745</v>
      </c>
    </row>
    <row r="4806" spans="1:4" x14ac:dyDescent="0.25">
      <c r="A4806" s="1">
        <v>45707.96875</v>
      </c>
      <c r="B4806" s="2">
        <v>45707.96875</v>
      </c>
      <c r="C4806" s="2">
        <v>45707.979166666664</v>
      </c>
      <c r="D4806" s="3">
        <v>101532.605</v>
      </c>
    </row>
    <row r="4807" spans="1:4" x14ac:dyDescent="0.25">
      <c r="A4807" s="1">
        <v>45707.979166666664</v>
      </c>
      <c r="B4807" s="2">
        <v>45707.979166666664</v>
      </c>
      <c r="C4807" s="2">
        <v>45707.989583333336</v>
      </c>
      <c r="D4807" s="3">
        <v>98574.903000000006</v>
      </c>
    </row>
    <row r="4808" spans="1:4" x14ac:dyDescent="0.25">
      <c r="A4808" s="1">
        <v>45707.989583333336</v>
      </c>
      <c r="B4808" s="2">
        <v>45707.989583333336</v>
      </c>
      <c r="C4808" s="2">
        <v>45707</v>
      </c>
      <c r="D4808" s="3">
        <v>94795.414000000004</v>
      </c>
    </row>
    <row r="4809" spans="1:4" x14ac:dyDescent="0.25">
      <c r="A4809" s="1">
        <v>45707</v>
      </c>
      <c r="B4809" s="2">
        <v>45707</v>
      </c>
      <c r="C4809" s="2">
        <v>45708.010416666664</v>
      </c>
      <c r="D4809" s="3">
        <v>86083.581999999995</v>
      </c>
    </row>
    <row r="4810" spans="1:4" x14ac:dyDescent="0.25">
      <c r="A4810" s="1">
        <v>45708.010416666664</v>
      </c>
      <c r="B4810" s="2">
        <v>45708.010416666664</v>
      </c>
      <c r="C4810" s="2">
        <v>45708.020833333336</v>
      </c>
      <c r="D4810" s="3">
        <v>82480.467999999993</v>
      </c>
    </row>
    <row r="4811" spans="1:4" x14ac:dyDescent="0.25">
      <c r="A4811" s="1">
        <v>45708.020833333336</v>
      </c>
      <c r="B4811" s="2">
        <v>45708.020833333336</v>
      </c>
      <c r="C4811" s="2">
        <v>45708.03125</v>
      </c>
      <c r="D4811" s="3">
        <v>79000.645999999993</v>
      </c>
    </row>
    <row r="4812" spans="1:4" x14ac:dyDescent="0.25">
      <c r="A4812" s="1">
        <v>45708.03125</v>
      </c>
      <c r="B4812" s="2">
        <v>45708.03125</v>
      </c>
      <c r="C4812" s="2">
        <v>45708.041666666664</v>
      </c>
      <c r="D4812" s="3">
        <v>76729.563999999998</v>
      </c>
    </row>
    <row r="4813" spans="1:4" x14ac:dyDescent="0.25">
      <c r="A4813" s="1">
        <v>45708.041666666664</v>
      </c>
      <c r="B4813" s="2">
        <v>45708.041666666664</v>
      </c>
      <c r="C4813" s="2">
        <v>45708.052083333336</v>
      </c>
      <c r="D4813" s="3">
        <v>75706.278999999995</v>
      </c>
    </row>
    <row r="4814" spans="1:4" x14ac:dyDescent="0.25">
      <c r="A4814" s="1">
        <v>45708.052083333336</v>
      </c>
      <c r="B4814" s="2">
        <v>45708.052083333336</v>
      </c>
      <c r="C4814" s="2">
        <v>45708.0625</v>
      </c>
      <c r="D4814" s="3">
        <v>74512.520999999993</v>
      </c>
    </row>
    <row r="4815" spans="1:4" x14ac:dyDescent="0.25">
      <c r="A4815" s="1">
        <v>45708.0625</v>
      </c>
      <c r="B4815" s="2">
        <v>45708.0625</v>
      </c>
      <c r="C4815" s="2">
        <v>45708.072916666664</v>
      </c>
      <c r="D4815" s="3">
        <v>73936.534</v>
      </c>
    </row>
    <row r="4816" spans="1:4" x14ac:dyDescent="0.25">
      <c r="A4816" s="1">
        <v>45708.072916666664</v>
      </c>
      <c r="B4816" s="2">
        <v>45708.072916666664</v>
      </c>
      <c r="C4816" s="2">
        <v>45708.083333333336</v>
      </c>
      <c r="D4816" s="3">
        <v>74436.197</v>
      </c>
    </row>
    <row r="4817" spans="1:4" x14ac:dyDescent="0.25">
      <c r="A4817" s="1">
        <v>45708.083333333336</v>
      </c>
      <c r="B4817" s="2">
        <v>45708.083333333336</v>
      </c>
      <c r="C4817" s="2">
        <v>45708.09375</v>
      </c>
      <c r="D4817" s="3">
        <v>75426.804000000004</v>
      </c>
    </row>
    <row r="4818" spans="1:4" x14ac:dyDescent="0.25">
      <c r="A4818" s="1">
        <v>45708.09375</v>
      </c>
      <c r="B4818" s="2">
        <v>45708.09375</v>
      </c>
      <c r="C4818" s="2">
        <v>45708.104166666664</v>
      </c>
      <c r="D4818" s="3">
        <v>76341.063999999998</v>
      </c>
    </row>
    <row r="4819" spans="1:4" x14ac:dyDescent="0.25">
      <c r="A4819" s="1">
        <v>45708.104166666664</v>
      </c>
      <c r="B4819" s="2">
        <v>45708.104166666664</v>
      </c>
      <c r="C4819" s="2">
        <v>45708.114583333336</v>
      </c>
      <c r="D4819" s="3">
        <v>76900.445999999996</v>
      </c>
    </row>
    <row r="4820" spans="1:4" x14ac:dyDescent="0.25">
      <c r="A4820" s="1">
        <v>45708.114583333336</v>
      </c>
      <c r="B4820" s="2">
        <v>45708.114583333336</v>
      </c>
      <c r="C4820" s="2">
        <v>45708.125</v>
      </c>
      <c r="D4820" s="3">
        <v>78015.057000000001</v>
      </c>
    </row>
    <row r="4821" spans="1:4" x14ac:dyDescent="0.25">
      <c r="A4821" s="1">
        <v>45708.125</v>
      </c>
      <c r="B4821" s="2">
        <v>45708.125</v>
      </c>
      <c r="C4821" s="2">
        <v>45708.135416666664</v>
      </c>
      <c r="D4821" s="3">
        <v>79956.604999999996</v>
      </c>
    </row>
    <row r="4822" spans="1:4" x14ac:dyDescent="0.25">
      <c r="A4822" s="1">
        <v>45708.135416666664</v>
      </c>
      <c r="B4822" s="2">
        <v>45708.135416666664</v>
      </c>
      <c r="C4822" s="2">
        <v>45708.145833333336</v>
      </c>
      <c r="D4822" s="3">
        <v>80653.270999999993</v>
      </c>
    </row>
    <row r="4823" spans="1:4" x14ac:dyDescent="0.25">
      <c r="A4823" s="1">
        <v>45708.145833333336</v>
      </c>
      <c r="B4823" s="2">
        <v>45708.145833333336</v>
      </c>
      <c r="C4823" s="2">
        <v>45708.15625</v>
      </c>
      <c r="D4823" s="3">
        <v>81539.934999999998</v>
      </c>
    </row>
    <row r="4824" spans="1:4" x14ac:dyDescent="0.25">
      <c r="A4824" s="1">
        <v>45708.15625</v>
      </c>
      <c r="B4824" s="2">
        <v>45708.15625</v>
      </c>
      <c r="C4824" s="2">
        <v>45708.166666666664</v>
      </c>
      <c r="D4824" s="3">
        <v>81582.126000000004</v>
      </c>
    </row>
    <row r="4825" spans="1:4" x14ac:dyDescent="0.25">
      <c r="A4825" s="1">
        <v>45708.166666666664</v>
      </c>
      <c r="B4825" s="2">
        <v>45708.166666666664</v>
      </c>
      <c r="C4825" s="2">
        <v>45708.177083333336</v>
      </c>
      <c r="D4825" s="3">
        <v>82149.801000000007</v>
      </c>
    </row>
    <row r="4826" spans="1:4" x14ac:dyDescent="0.25">
      <c r="A4826" s="1">
        <v>45708.177083333336</v>
      </c>
      <c r="B4826" s="2">
        <v>45708.177083333336</v>
      </c>
      <c r="C4826" s="2">
        <v>45708.1875</v>
      </c>
      <c r="D4826" s="3">
        <v>83129.835999999996</v>
      </c>
    </row>
    <row r="4827" spans="1:4" x14ac:dyDescent="0.25">
      <c r="A4827" s="1">
        <v>45708.1875</v>
      </c>
      <c r="B4827" s="2">
        <v>45708.1875</v>
      </c>
      <c r="C4827" s="2">
        <v>45708.197916666664</v>
      </c>
      <c r="D4827" s="3">
        <v>85530.03</v>
      </c>
    </row>
    <row r="4828" spans="1:4" x14ac:dyDescent="0.25">
      <c r="A4828" s="1">
        <v>45708.197916666664</v>
      </c>
      <c r="B4828" s="2">
        <v>45708.197916666664</v>
      </c>
      <c r="C4828" s="2">
        <v>45708.208333333336</v>
      </c>
      <c r="D4828" s="3">
        <v>94837.301000000007</v>
      </c>
    </row>
    <row r="4829" spans="1:4" x14ac:dyDescent="0.25">
      <c r="A4829" s="1">
        <v>45708.208333333336</v>
      </c>
      <c r="B4829" s="2">
        <v>45708.208333333336</v>
      </c>
      <c r="C4829" s="2">
        <v>45708.21875</v>
      </c>
      <c r="D4829" s="3">
        <v>91980.695000000007</v>
      </c>
    </row>
    <row r="4830" spans="1:4" x14ac:dyDescent="0.25">
      <c r="A4830" s="1">
        <v>45708.21875</v>
      </c>
      <c r="B4830" s="2">
        <v>45708.21875</v>
      </c>
      <c r="C4830" s="2">
        <v>45708.229166666664</v>
      </c>
      <c r="D4830" s="3">
        <v>89139.308000000005</v>
      </c>
    </row>
    <row r="4831" spans="1:4" x14ac:dyDescent="0.25">
      <c r="A4831" s="1">
        <v>45708.229166666664</v>
      </c>
      <c r="B4831" s="2">
        <v>45708.229166666664</v>
      </c>
      <c r="C4831" s="2">
        <v>45708.239583333336</v>
      </c>
      <c r="D4831" s="3">
        <v>86134.45</v>
      </c>
    </row>
    <row r="4832" spans="1:4" x14ac:dyDescent="0.25">
      <c r="A4832" s="1">
        <v>45708.239583333336</v>
      </c>
      <c r="B4832" s="2">
        <v>45708.239583333336</v>
      </c>
      <c r="C4832" s="2">
        <v>45708.25</v>
      </c>
      <c r="D4832" s="3">
        <v>73943.251000000004</v>
      </c>
    </row>
    <row r="4833" spans="1:4" x14ac:dyDescent="0.25">
      <c r="A4833" s="1">
        <v>45708.25</v>
      </c>
      <c r="B4833" s="2">
        <v>45708.25</v>
      </c>
      <c r="C4833" s="2">
        <v>45708.260416666664</v>
      </c>
      <c r="D4833" s="3">
        <v>76226.394</v>
      </c>
    </row>
    <row r="4834" spans="1:4" x14ac:dyDescent="0.25">
      <c r="A4834" s="1">
        <v>45708.260416666664</v>
      </c>
      <c r="B4834" s="2">
        <v>45708.260416666664</v>
      </c>
      <c r="C4834" s="2">
        <v>45708.270833333336</v>
      </c>
      <c r="D4834" s="3">
        <v>82115.83</v>
      </c>
    </row>
    <row r="4835" spans="1:4" x14ac:dyDescent="0.25">
      <c r="A4835" s="1">
        <v>45708.270833333336</v>
      </c>
      <c r="B4835" s="2">
        <v>45708.270833333336</v>
      </c>
      <c r="C4835" s="2">
        <v>45708.28125</v>
      </c>
      <c r="D4835" s="3">
        <v>88316.255000000005</v>
      </c>
    </row>
    <row r="4836" spans="1:4" x14ac:dyDescent="0.25">
      <c r="A4836" s="1">
        <v>45708.28125</v>
      </c>
      <c r="B4836" s="2">
        <v>45708.28125</v>
      </c>
      <c r="C4836" s="2">
        <v>45708.291666666664</v>
      </c>
      <c r="D4836" s="3">
        <v>94122.152000000002</v>
      </c>
    </row>
    <row r="4837" spans="1:4" x14ac:dyDescent="0.25">
      <c r="A4837" s="1">
        <v>45708.291666666664</v>
      </c>
      <c r="B4837" s="2">
        <v>45708.291666666664</v>
      </c>
      <c r="C4837" s="2">
        <v>45708.302083333336</v>
      </c>
      <c r="D4837" s="3">
        <v>97695.740999999995</v>
      </c>
    </row>
    <row r="4838" spans="1:4" x14ac:dyDescent="0.25">
      <c r="A4838" s="1">
        <v>45708.302083333336</v>
      </c>
      <c r="B4838" s="2">
        <v>45708.302083333336</v>
      </c>
      <c r="C4838" s="2">
        <v>45708.3125</v>
      </c>
      <c r="D4838" s="3">
        <v>97136.058999999994</v>
      </c>
    </row>
    <row r="4839" spans="1:4" x14ac:dyDescent="0.25">
      <c r="A4839" s="1">
        <v>45708.3125</v>
      </c>
      <c r="B4839" s="2">
        <v>45708.3125</v>
      </c>
      <c r="C4839" s="2">
        <v>45708.322916666664</v>
      </c>
      <c r="D4839" s="3">
        <v>97904.606</v>
      </c>
    </row>
    <row r="4840" spans="1:4" x14ac:dyDescent="0.25">
      <c r="A4840" s="1">
        <v>45708.322916666664</v>
      </c>
      <c r="B4840" s="2">
        <v>45708.322916666664</v>
      </c>
      <c r="C4840" s="2">
        <v>45708.333333333336</v>
      </c>
      <c r="D4840" s="3">
        <v>98645.475999999995</v>
      </c>
    </row>
    <row r="4841" spans="1:4" x14ac:dyDescent="0.25">
      <c r="A4841" s="1">
        <v>45708.333333333336</v>
      </c>
      <c r="B4841" s="2">
        <v>45708.333333333336</v>
      </c>
      <c r="C4841" s="2">
        <v>45708.34375</v>
      </c>
      <c r="D4841" s="3">
        <v>100187.636</v>
      </c>
    </row>
    <row r="4842" spans="1:4" x14ac:dyDescent="0.25">
      <c r="A4842" s="1">
        <v>45708.34375</v>
      </c>
      <c r="B4842" s="2">
        <v>45708.34375</v>
      </c>
      <c r="C4842" s="2">
        <v>45708.354166666664</v>
      </c>
      <c r="D4842" s="3">
        <v>101508.03599999999</v>
      </c>
    </row>
    <row r="4843" spans="1:4" x14ac:dyDescent="0.25">
      <c r="A4843" s="1">
        <v>45708.354166666664</v>
      </c>
      <c r="B4843" s="2">
        <v>45708.354166666664</v>
      </c>
      <c r="C4843" s="2">
        <v>45708.364583333336</v>
      </c>
      <c r="D4843" s="3">
        <v>102525.575</v>
      </c>
    </row>
    <row r="4844" spans="1:4" x14ac:dyDescent="0.25">
      <c r="A4844" s="1">
        <v>45708.364583333336</v>
      </c>
      <c r="B4844" s="2">
        <v>45708.364583333336</v>
      </c>
      <c r="C4844" s="2">
        <v>45708.375</v>
      </c>
      <c r="D4844" s="3">
        <v>103201.277</v>
      </c>
    </row>
    <row r="4845" spans="1:4" x14ac:dyDescent="0.25">
      <c r="A4845" s="1">
        <v>45708.375</v>
      </c>
      <c r="B4845" s="2">
        <v>45708.375</v>
      </c>
      <c r="C4845" s="2">
        <v>45708.385416666664</v>
      </c>
      <c r="D4845" s="3">
        <v>103491.64599999999</v>
      </c>
    </row>
    <row r="4846" spans="1:4" x14ac:dyDescent="0.25">
      <c r="A4846" s="1">
        <v>45708.385416666664</v>
      </c>
      <c r="B4846" s="2">
        <v>45708.385416666664</v>
      </c>
      <c r="C4846" s="2">
        <v>45708.395833333336</v>
      </c>
      <c r="D4846" s="3">
        <v>103044.431</v>
      </c>
    </row>
    <row r="4847" spans="1:4" x14ac:dyDescent="0.25">
      <c r="A4847" s="1">
        <v>45708.395833333336</v>
      </c>
      <c r="B4847" s="2">
        <v>45708.395833333336</v>
      </c>
      <c r="C4847" s="2">
        <v>45708.40625</v>
      </c>
      <c r="D4847" s="3">
        <v>102279.83</v>
      </c>
    </row>
    <row r="4848" spans="1:4" x14ac:dyDescent="0.25">
      <c r="A4848" s="1">
        <v>45708.40625</v>
      </c>
      <c r="B4848" s="2">
        <v>45708.40625</v>
      </c>
      <c r="C4848" s="2">
        <v>45708.416666666664</v>
      </c>
      <c r="D4848" s="3">
        <v>101687.735</v>
      </c>
    </row>
    <row r="4849" spans="1:4" x14ac:dyDescent="0.25">
      <c r="A4849" s="1">
        <v>45708.416666666664</v>
      </c>
      <c r="B4849" s="2">
        <v>45708.416666666664</v>
      </c>
      <c r="C4849" s="2">
        <v>45708.427083333336</v>
      </c>
      <c r="D4849" s="3">
        <v>101515.177</v>
      </c>
    </row>
    <row r="4850" spans="1:4" x14ac:dyDescent="0.25">
      <c r="A4850" s="1">
        <v>45708.427083333336</v>
      </c>
      <c r="B4850" s="2">
        <v>45708.427083333336</v>
      </c>
      <c r="C4850" s="2">
        <v>45708.4375</v>
      </c>
      <c r="D4850" s="3">
        <v>101836.97</v>
      </c>
    </row>
    <row r="4851" spans="1:4" x14ac:dyDescent="0.25">
      <c r="A4851" s="1">
        <v>45708.4375</v>
      </c>
      <c r="B4851" s="2">
        <v>45708.4375</v>
      </c>
      <c r="C4851" s="2">
        <v>45708.447916666664</v>
      </c>
      <c r="D4851" s="3">
        <v>102207</v>
      </c>
    </row>
    <row r="4852" spans="1:4" x14ac:dyDescent="0.25">
      <c r="A4852" s="1">
        <v>45708.447916666664</v>
      </c>
      <c r="B4852" s="2">
        <v>45708.447916666664</v>
      </c>
      <c r="C4852" s="2">
        <v>45708.458333333336</v>
      </c>
      <c r="D4852" s="3">
        <v>102242</v>
      </c>
    </row>
    <row r="4853" spans="1:4" x14ac:dyDescent="0.25">
      <c r="A4853" s="1">
        <v>45708.458333333336</v>
      </c>
      <c r="B4853" s="2">
        <v>45708.458333333336</v>
      </c>
      <c r="C4853" s="2">
        <v>45708.46875</v>
      </c>
      <c r="D4853" s="3">
        <v>101813.401</v>
      </c>
    </row>
    <row r="4854" spans="1:4" x14ac:dyDescent="0.25">
      <c r="A4854" s="1">
        <v>45708.46875</v>
      </c>
      <c r="B4854" s="2">
        <v>45708.46875</v>
      </c>
      <c r="C4854" s="2">
        <v>45708.479166666664</v>
      </c>
      <c r="D4854" s="3">
        <v>102153.42</v>
      </c>
    </row>
    <row r="4855" spans="1:4" x14ac:dyDescent="0.25">
      <c r="A4855" s="1">
        <v>45708.479166666664</v>
      </c>
      <c r="B4855" s="2">
        <v>45708.479166666664</v>
      </c>
      <c r="C4855" s="2">
        <v>45708.489583333336</v>
      </c>
      <c r="D4855" s="3">
        <v>102386.799</v>
      </c>
    </row>
    <row r="4856" spans="1:4" x14ac:dyDescent="0.25">
      <c r="A4856" s="1">
        <v>45708.489583333336</v>
      </c>
      <c r="B4856" s="2">
        <v>45708.489583333336</v>
      </c>
      <c r="C4856" s="2">
        <v>45708.5</v>
      </c>
      <c r="D4856" s="3">
        <v>103163.61599999999</v>
      </c>
    </row>
    <row r="4857" spans="1:4" x14ac:dyDescent="0.25">
      <c r="A4857" s="1">
        <v>45708.5</v>
      </c>
      <c r="B4857" s="2">
        <v>45708.5</v>
      </c>
      <c r="C4857" s="2">
        <v>45708.510416666664</v>
      </c>
      <c r="D4857" s="3">
        <v>104634.28200000001</v>
      </c>
    </row>
    <row r="4858" spans="1:4" x14ac:dyDescent="0.25">
      <c r="A4858" s="1">
        <v>45708.510416666664</v>
      </c>
      <c r="B4858" s="2">
        <v>45708.510416666664</v>
      </c>
      <c r="C4858" s="2">
        <v>45708.520833333336</v>
      </c>
      <c r="D4858" s="3">
        <v>106821.769</v>
      </c>
    </row>
    <row r="4859" spans="1:4" x14ac:dyDescent="0.25">
      <c r="A4859" s="1">
        <v>45708.520833333336</v>
      </c>
      <c r="B4859" s="2">
        <v>45708.520833333336</v>
      </c>
      <c r="C4859" s="2">
        <v>45708.53125</v>
      </c>
      <c r="D4859" s="3">
        <v>108552.603</v>
      </c>
    </row>
    <row r="4860" spans="1:4" x14ac:dyDescent="0.25">
      <c r="A4860" s="1">
        <v>45708.53125</v>
      </c>
      <c r="B4860" s="2">
        <v>45708.53125</v>
      </c>
      <c r="C4860" s="2">
        <v>45708.541666666664</v>
      </c>
      <c r="D4860" s="3">
        <v>109270.526</v>
      </c>
    </row>
    <row r="4861" spans="1:4" x14ac:dyDescent="0.25">
      <c r="A4861" s="1">
        <v>45708.541666666664</v>
      </c>
      <c r="B4861" s="2">
        <v>45708.541666666664</v>
      </c>
      <c r="C4861" s="2">
        <v>45708.552083333336</v>
      </c>
      <c r="D4861" s="3">
        <v>109440.298</v>
      </c>
    </row>
    <row r="4862" spans="1:4" x14ac:dyDescent="0.25">
      <c r="A4862" s="1">
        <v>45708.552083333336</v>
      </c>
      <c r="B4862" s="2">
        <v>45708.552083333336</v>
      </c>
      <c r="C4862" s="2">
        <v>45708.5625</v>
      </c>
      <c r="D4862" s="3">
        <v>108736.761</v>
      </c>
    </row>
    <row r="4863" spans="1:4" x14ac:dyDescent="0.25">
      <c r="A4863" s="1">
        <v>45708.5625</v>
      </c>
      <c r="B4863" s="2">
        <v>45708.5625</v>
      </c>
      <c r="C4863" s="2">
        <v>45708.572916666664</v>
      </c>
      <c r="D4863" s="3">
        <v>107255.179</v>
      </c>
    </row>
    <row r="4864" spans="1:4" x14ac:dyDescent="0.25">
      <c r="A4864" s="1">
        <v>45708.572916666664</v>
      </c>
      <c r="B4864" s="2">
        <v>45708.572916666664</v>
      </c>
      <c r="C4864" s="2">
        <v>45708.583333333336</v>
      </c>
      <c r="D4864" s="3">
        <v>105361.265</v>
      </c>
    </row>
    <row r="4865" spans="1:4" x14ac:dyDescent="0.25">
      <c r="A4865" s="1">
        <v>45708.583333333336</v>
      </c>
      <c r="B4865" s="2">
        <v>45708.583333333336</v>
      </c>
      <c r="C4865" s="2">
        <v>45708.59375</v>
      </c>
      <c r="D4865" s="3">
        <v>103559.232</v>
      </c>
    </row>
    <row r="4866" spans="1:4" x14ac:dyDescent="0.25">
      <c r="A4866" s="1">
        <v>45708.59375</v>
      </c>
      <c r="B4866" s="2">
        <v>45708.59375</v>
      </c>
      <c r="C4866" s="2">
        <v>45708.604166666664</v>
      </c>
      <c r="D4866" s="3">
        <v>101648.716</v>
      </c>
    </row>
    <row r="4867" spans="1:4" x14ac:dyDescent="0.25">
      <c r="A4867" s="1">
        <v>45708.604166666664</v>
      </c>
      <c r="B4867" s="2">
        <v>45708.604166666664</v>
      </c>
      <c r="C4867" s="2">
        <v>45708.614583333336</v>
      </c>
      <c r="D4867" s="3">
        <v>100217.677</v>
      </c>
    </row>
    <row r="4868" spans="1:4" x14ac:dyDescent="0.25">
      <c r="A4868" s="1">
        <v>45708.614583333336</v>
      </c>
      <c r="B4868" s="2">
        <v>45708.614583333336</v>
      </c>
      <c r="C4868" s="2">
        <v>45708.625</v>
      </c>
      <c r="D4868" s="3">
        <v>99391.126000000004</v>
      </c>
    </row>
    <row r="4869" spans="1:4" x14ac:dyDescent="0.25">
      <c r="A4869" s="1">
        <v>45708.625</v>
      </c>
      <c r="B4869" s="2">
        <v>45708.625</v>
      </c>
      <c r="C4869" s="2">
        <v>45708.635416666664</v>
      </c>
      <c r="D4869" s="3">
        <v>99807.914999999994</v>
      </c>
    </row>
    <row r="4870" spans="1:4" x14ac:dyDescent="0.25">
      <c r="A4870" s="1">
        <v>45708.635416666664</v>
      </c>
      <c r="B4870" s="2">
        <v>45708.635416666664</v>
      </c>
      <c r="C4870" s="2">
        <v>45708.645833333336</v>
      </c>
      <c r="D4870" s="3">
        <v>100101.61900000001</v>
      </c>
    </row>
    <row r="4871" spans="1:4" x14ac:dyDescent="0.25">
      <c r="A4871" s="1">
        <v>45708.645833333336</v>
      </c>
      <c r="B4871" s="2">
        <v>45708.645833333336</v>
      </c>
      <c r="C4871" s="2">
        <v>45708.65625</v>
      </c>
      <c r="D4871" s="3">
        <v>100278.16899999999</v>
      </c>
    </row>
    <row r="4872" spans="1:4" x14ac:dyDescent="0.25">
      <c r="A4872" s="1">
        <v>45708.65625</v>
      </c>
      <c r="B4872" s="2">
        <v>45708.65625</v>
      </c>
      <c r="C4872" s="2">
        <v>45708.666666666664</v>
      </c>
      <c r="D4872" s="3">
        <v>101304.12699999999</v>
      </c>
    </row>
    <row r="4873" spans="1:4" x14ac:dyDescent="0.25">
      <c r="A4873" s="1">
        <v>45708.666666666664</v>
      </c>
      <c r="B4873" s="2">
        <v>45708.666666666664</v>
      </c>
      <c r="C4873" s="2">
        <v>45708.677083333336</v>
      </c>
      <c r="D4873" s="3">
        <v>102975.99099999999</v>
      </c>
    </row>
    <row r="4874" spans="1:4" x14ac:dyDescent="0.25">
      <c r="A4874" s="1">
        <v>45708.677083333336</v>
      </c>
      <c r="B4874" s="2">
        <v>45708.677083333336</v>
      </c>
      <c r="C4874" s="2">
        <v>45708.6875</v>
      </c>
      <c r="D4874" s="3">
        <v>104504.38499999999</v>
      </c>
    </row>
    <row r="4875" spans="1:4" x14ac:dyDescent="0.25">
      <c r="A4875" s="1">
        <v>45708.6875</v>
      </c>
      <c r="B4875" s="2">
        <v>45708.6875</v>
      </c>
      <c r="C4875" s="2">
        <v>45708.697916666664</v>
      </c>
      <c r="D4875" s="3">
        <v>105930.33199999999</v>
      </c>
    </row>
    <row r="4876" spans="1:4" x14ac:dyDescent="0.25">
      <c r="A4876" s="1">
        <v>45708.697916666664</v>
      </c>
      <c r="B4876" s="2">
        <v>45708.697916666664</v>
      </c>
      <c r="C4876" s="2">
        <v>45708.708333333336</v>
      </c>
      <c r="D4876" s="3">
        <v>107993.012</v>
      </c>
    </row>
    <row r="4877" spans="1:4" x14ac:dyDescent="0.25">
      <c r="A4877" s="1">
        <v>45708.708333333336</v>
      </c>
      <c r="B4877" s="2">
        <v>45708.708333333336</v>
      </c>
      <c r="C4877" s="2">
        <v>45708.71875</v>
      </c>
      <c r="D4877" s="3">
        <v>110862.008</v>
      </c>
    </row>
    <row r="4878" spans="1:4" x14ac:dyDescent="0.25">
      <c r="A4878" s="1">
        <v>45708.71875</v>
      </c>
      <c r="B4878" s="2">
        <v>45708.71875</v>
      </c>
      <c r="C4878" s="2">
        <v>45708.729166666664</v>
      </c>
      <c r="D4878" s="3">
        <v>114399.677</v>
      </c>
    </row>
    <row r="4879" spans="1:4" x14ac:dyDescent="0.25">
      <c r="A4879" s="1">
        <v>45708.729166666664</v>
      </c>
      <c r="B4879" s="2">
        <v>45708.729166666664</v>
      </c>
      <c r="C4879" s="2">
        <v>45708.739583333336</v>
      </c>
      <c r="D4879" s="3">
        <v>118042.11500000001</v>
      </c>
    </row>
    <row r="4880" spans="1:4" x14ac:dyDescent="0.25">
      <c r="A4880" s="1">
        <v>45708.739583333336</v>
      </c>
      <c r="B4880" s="2">
        <v>45708.739583333336</v>
      </c>
      <c r="C4880" s="2">
        <v>45708.75</v>
      </c>
      <c r="D4880" s="3">
        <v>122119.47</v>
      </c>
    </row>
    <row r="4881" spans="1:4" x14ac:dyDescent="0.25">
      <c r="A4881" s="1">
        <v>45708.75</v>
      </c>
      <c r="B4881" s="2">
        <v>45708.75</v>
      </c>
      <c r="C4881" s="2">
        <v>45708.760416666664</v>
      </c>
      <c r="D4881" s="3">
        <v>125325.352</v>
      </c>
    </row>
    <row r="4882" spans="1:4" x14ac:dyDescent="0.25">
      <c r="A4882" s="1">
        <v>45708.760416666664</v>
      </c>
      <c r="B4882" s="2">
        <v>45708.760416666664</v>
      </c>
      <c r="C4882" s="2">
        <v>45708.770833333336</v>
      </c>
      <c r="D4882" s="3">
        <v>131026.73699999999</v>
      </c>
    </row>
    <row r="4883" spans="1:4" x14ac:dyDescent="0.25">
      <c r="A4883" s="1">
        <v>45708.770833333336</v>
      </c>
      <c r="B4883" s="2">
        <v>45708.770833333336</v>
      </c>
      <c r="C4883" s="2">
        <v>45708.78125</v>
      </c>
      <c r="D4883" s="3">
        <v>133565.649</v>
      </c>
    </row>
    <row r="4884" spans="1:4" x14ac:dyDescent="0.25">
      <c r="A4884" s="1">
        <v>45708.78125</v>
      </c>
      <c r="B4884" s="2">
        <v>45708.78125</v>
      </c>
      <c r="C4884" s="2">
        <v>45708.791666666664</v>
      </c>
      <c r="D4884" s="3">
        <v>136004.32699999999</v>
      </c>
    </row>
    <row r="4885" spans="1:4" x14ac:dyDescent="0.25">
      <c r="A4885" s="1">
        <v>45708.791666666664</v>
      </c>
      <c r="B4885" s="2">
        <v>45708.791666666664</v>
      </c>
      <c r="C4885" s="2">
        <v>45708.802083333336</v>
      </c>
      <c r="D4885" s="3">
        <v>137662.59299999999</v>
      </c>
    </row>
    <row r="4886" spans="1:4" x14ac:dyDescent="0.25">
      <c r="A4886" s="1">
        <v>45708.802083333336</v>
      </c>
      <c r="B4886" s="2">
        <v>45708.802083333336</v>
      </c>
      <c r="C4886" s="2">
        <v>45708.8125</v>
      </c>
      <c r="D4886" s="3">
        <v>138643.78099999999</v>
      </c>
    </row>
    <row r="4887" spans="1:4" x14ac:dyDescent="0.25">
      <c r="A4887" s="1">
        <v>45708.8125</v>
      </c>
      <c r="B4887" s="2">
        <v>45708.8125</v>
      </c>
      <c r="C4887" s="2">
        <v>45708.822916666664</v>
      </c>
      <c r="D4887" s="3">
        <v>138342.59899999999</v>
      </c>
    </row>
    <row r="4888" spans="1:4" x14ac:dyDescent="0.25">
      <c r="A4888" s="1">
        <v>45708.822916666664</v>
      </c>
      <c r="B4888" s="2">
        <v>45708.822916666664</v>
      </c>
      <c r="C4888" s="2">
        <v>45708.833333333336</v>
      </c>
      <c r="D4888" s="3">
        <v>138849.43299999999</v>
      </c>
    </row>
    <row r="4889" spans="1:4" x14ac:dyDescent="0.25">
      <c r="A4889" s="1">
        <v>45708.833333333336</v>
      </c>
      <c r="B4889" s="2">
        <v>45708.833333333336</v>
      </c>
      <c r="C4889" s="2">
        <v>45708.84375</v>
      </c>
      <c r="D4889" s="3">
        <v>137657.155</v>
      </c>
    </row>
    <row r="4890" spans="1:4" x14ac:dyDescent="0.25">
      <c r="A4890" s="1">
        <v>45708.84375</v>
      </c>
      <c r="B4890" s="2">
        <v>45708.84375</v>
      </c>
      <c r="C4890" s="2">
        <v>45708.854166666664</v>
      </c>
      <c r="D4890" s="3">
        <v>134638.204</v>
      </c>
    </row>
    <row r="4891" spans="1:4" x14ac:dyDescent="0.25">
      <c r="A4891" s="1">
        <v>45708.854166666664</v>
      </c>
      <c r="B4891" s="2">
        <v>45708.854166666664</v>
      </c>
      <c r="C4891" s="2">
        <v>45708.864583333336</v>
      </c>
      <c r="D4891" s="3">
        <v>129624.55</v>
      </c>
    </row>
    <row r="4892" spans="1:4" x14ac:dyDescent="0.25">
      <c r="A4892" s="1">
        <v>45708.864583333336</v>
      </c>
      <c r="B4892" s="2">
        <v>45708.864583333336</v>
      </c>
      <c r="C4892" s="2">
        <v>45708.875</v>
      </c>
      <c r="D4892" s="3">
        <v>127789.96799999999</v>
      </c>
    </row>
    <row r="4893" spans="1:4" x14ac:dyDescent="0.25">
      <c r="A4893" s="1">
        <v>45708.875</v>
      </c>
      <c r="B4893" s="2">
        <v>45708.875</v>
      </c>
      <c r="C4893" s="2">
        <v>45708.885416666664</v>
      </c>
      <c r="D4893" s="3">
        <v>127348.23</v>
      </c>
    </row>
    <row r="4894" spans="1:4" x14ac:dyDescent="0.25">
      <c r="A4894" s="1">
        <v>45708.885416666664</v>
      </c>
      <c r="B4894" s="2">
        <v>45708.885416666664</v>
      </c>
      <c r="C4894" s="2">
        <v>45708.895833333336</v>
      </c>
      <c r="D4894" s="3">
        <v>125177.931</v>
      </c>
    </row>
    <row r="4895" spans="1:4" x14ac:dyDescent="0.25">
      <c r="A4895" s="1">
        <v>45708.895833333336</v>
      </c>
      <c r="B4895" s="2">
        <v>45708.895833333336</v>
      </c>
      <c r="C4895" s="2">
        <v>45708.90625</v>
      </c>
      <c r="D4895" s="3">
        <v>122330.80899999999</v>
      </c>
    </row>
    <row r="4896" spans="1:4" x14ac:dyDescent="0.25">
      <c r="A4896" s="1">
        <v>45708.90625</v>
      </c>
      <c r="B4896" s="2">
        <v>45708.90625</v>
      </c>
      <c r="C4896" s="2">
        <v>45708.916666666664</v>
      </c>
      <c r="D4896" s="3">
        <v>118608.711</v>
      </c>
    </row>
    <row r="4897" spans="1:4" x14ac:dyDescent="0.25">
      <c r="A4897" s="1">
        <v>45708.916666666664</v>
      </c>
      <c r="B4897" s="2">
        <v>45708.916666666664</v>
      </c>
      <c r="C4897" s="2">
        <v>45708.927083333336</v>
      </c>
      <c r="D4897" s="3">
        <v>116082.738</v>
      </c>
    </row>
    <row r="4898" spans="1:4" x14ac:dyDescent="0.25">
      <c r="A4898" s="1">
        <v>45708.927083333336</v>
      </c>
      <c r="B4898" s="2">
        <v>45708.927083333336</v>
      </c>
      <c r="C4898" s="2">
        <v>45708.9375</v>
      </c>
      <c r="D4898" s="3">
        <v>114320.591</v>
      </c>
    </row>
    <row r="4899" spans="1:4" x14ac:dyDescent="0.25">
      <c r="A4899" s="1">
        <v>45708.9375</v>
      </c>
      <c r="B4899" s="2">
        <v>45708.9375</v>
      </c>
      <c r="C4899" s="2">
        <v>45708.947916666664</v>
      </c>
      <c r="D4899" s="3">
        <v>109488.886</v>
      </c>
    </row>
    <row r="4900" spans="1:4" x14ac:dyDescent="0.25">
      <c r="A4900" s="1">
        <v>45708.947916666664</v>
      </c>
      <c r="B4900" s="2">
        <v>45708.947916666664</v>
      </c>
      <c r="C4900" s="2">
        <v>45708.958333333336</v>
      </c>
      <c r="D4900" s="3">
        <v>105285.41899999999</v>
      </c>
    </row>
    <row r="4901" spans="1:4" x14ac:dyDescent="0.25">
      <c r="A4901" s="1">
        <v>45708.958333333336</v>
      </c>
      <c r="B4901" s="2">
        <v>45708.958333333336</v>
      </c>
      <c r="C4901" s="2">
        <v>45708.96875</v>
      </c>
      <c r="D4901" s="3">
        <v>101264.228</v>
      </c>
    </row>
    <row r="4902" spans="1:4" x14ac:dyDescent="0.25">
      <c r="A4902" s="1">
        <v>45708.96875</v>
      </c>
      <c r="B4902" s="2">
        <v>45708.96875</v>
      </c>
      <c r="C4902" s="2">
        <v>45708.979166666664</v>
      </c>
      <c r="D4902" s="3">
        <v>96979.653999999995</v>
      </c>
    </row>
    <row r="4903" spans="1:4" x14ac:dyDescent="0.25">
      <c r="A4903" s="1">
        <v>45708.979166666664</v>
      </c>
      <c r="B4903" s="2">
        <v>45708.979166666664</v>
      </c>
      <c r="C4903" s="2">
        <v>45708.989583333336</v>
      </c>
      <c r="D4903" s="3">
        <v>93672.366999999998</v>
      </c>
    </row>
    <row r="4904" spans="1:4" x14ac:dyDescent="0.25">
      <c r="A4904" s="1">
        <v>45708.989583333336</v>
      </c>
      <c r="B4904" s="2">
        <v>45708.989583333336</v>
      </c>
      <c r="C4904" s="2">
        <v>45708</v>
      </c>
      <c r="D4904" s="3">
        <v>89713.517000000007</v>
      </c>
    </row>
    <row r="4905" spans="1:4" x14ac:dyDescent="0.25">
      <c r="A4905" s="1">
        <v>45708</v>
      </c>
      <c r="B4905" s="2">
        <v>45708</v>
      </c>
      <c r="C4905" s="2">
        <v>45709.010416666664</v>
      </c>
      <c r="D4905" s="3">
        <v>77676.206999999995</v>
      </c>
    </row>
    <row r="4906" spans="1:4" x14ac:dyDescent="0.25">
      <c r="A4906" s="1">
        <v>45709.010416666664</v>
      </c>
      <c r="B4906" s="2">
        <v>45709.010416666664</v>
      </c>
      <c r="C4906" s="2">
        <v>45709.020833333336</v>
      </c>
      <c r="D4906" s="3">
        <v>72703.947</v>
      </c>
    </row>
    <row r="4907" spans="1:4" x14ac:dyDescent="0.25">
      <c r="A4907" s="1">
        <v>45709.020833333336</v>
      </c>
      <c r="B4907" s="2">
        <v>45709.020833333336</v>
      </c>
      <c r="C4907" s="2">
        <v>45709.03125</v>
      </c>
      <c r="D4907" s="3">
        <v>70139.881999999998</v>
      </c>
    </row>
    <row r="4908" spans="1:4" x14ac:dyDescent="0.25">
      <c r="A4908" s="1">
        <v>45709.03125</v>
      </c>
      <c r="B4908" s="2">
        <v>45709.03125</v>
      </c>
      <c r="C4908" s="2">
        <v>45709.041666666664</v>
      </c>
      <c r="D4908" s="3">
        <v>67556.88</v>
      </c>
    </row>
    <row r="4909" spans="1:4" x14ac:dyDescent="0.25">
      <c r="A4909" s="1">
        <v>45709.041666666664</v>
      </c>
      <c r="B4909" s="2">
        <v>45709.041666666664</v>
      </c>
      <c r="C4909" s="2">
        <v>45709.052083333336</v>
      </c>
      <c r="D4909" s="3">
        <v>66103.832999999999</v>
      </c>
    </row>
    <row r="4910" spans="1:4" x14ac:dyDescent="0.25">
      <c r="A4910" s="1">
        <v>45709.052083333336</v>
      </c>
      <c r="B4910" s="2">
        <v>45709.052083333336</v>
      </c>
      <c r="C4910" s="2">
        <v>45709.0625</v>
      </c>
      <c r="D4910" s="3">
        <v>64615.131000000001</v>
      </c>
    </row>
    <row r="4911" spans="1:4" x14ac:dyDescent="0.25">
      <c r="A4911" s="1">
        <v>45709.0625</v>
      </c>
      <c r="B4911" s="2">
        <v>45709.0625</v>
      </c>
      <c r="C4911" s="2">
        <v>45709.072916666664</v>
      </c>
      <c r="D4911" s="3">
        <v>63617.915999999997</v>
      </c>
    </row>
    <row r="4912" spans="1:4" x14ac:dyDescent="0.25">
      <c r="A4912" s="1">
        <v>45709.072916666664</v>
      </c>
      <c r="B4912" s="2">
        <v>45709.072916666664</v>
      </c>
      <c r="C4912" s="2">
        <v>45709.083333333336</v>
      </c>
      <c r="D4912" s="3">
        <v>63540.728999999999</v>
      </c>
    </row>
    <row r="4913" spans="1:4" x14ac:dyDescent="0.25">
      <c r="A4913" s="1">
        <v>45709.083333333336</v>
      </c>
      <c r="B4913" s="2">
        <v>45709.083333333336</v>
      </c>
      <c r="C4913" s="2">
        <v>45709.09375</v>
      </c>
      <c r="D4913" s="3">
        <v>64058.425999999999</v>
      </c>
    </row>
    <row r="4914" spans="1:4" x14ac:dyDescent="0.25">
      <c r="A4914" s="1">
        <v>45709.09375</v>
      </c>
      <c r="B4914" s="2">
        <v>45709.09375</v>
      </c>
      <c r="C4914" s="2">
        <v>45709.104166666664</v>
      </c>
      <c r="D4914" s="3">
        <v>64541.178999999996</v>
      </c>
    </row>
    <row r="4915" spans="1:4" x14ac:dyDescent="0.25">
      <c r="A4915" s="1">
        <v>45709.104166666664</v>
      </c>
      <c r="B4915" s="2">
        <v>45709.104166666664</v>
      </c>
      <c r="C4915" s="2">
        <v>45709.114583333336</v>
      </c>
      <c r="D4915" s="3">
        <v>64971.6</v>
      </c>
    </row>
    <row r="4916" spans="1:4" x14ac:dyDescent="0.25">
      <c r="A4916" s="1">
        <v>45709.114583333336</v>
      </c>
      <c r="B4916" s="2">
        <v>45709.114583333336</v>
      </c>
      <c r="C4916" s="2">
        <v>45709.125</v>
      </c>
      <c r="D4916" s="3">
        <v>65784.009999999995</v>
      </c>
    </row>
    <row r="4917" spans="1:4" x14ac:dyDescent="0.25">
      <c r="A4917" s="1">
        <v>45709.125</v>
      </c>
      <c r="B4917" s="2">
        <v>45709.125</v>
      </c>
      <c r="C4917" s="2">
        <v>45709.135416666664</v>
      </c>
      <c r="D4917" s="3">
        <v>67364.649000000005</v>
      </c>
    </row>
    <row r="4918" spans="1:4" x14ac:dyDescent="0.25">
      <c r="A4918" s="1">
        <v>45709.135416666664</v>
      </c>
      <c r="B4918" s="2">
        <v>45709.135416666664</v>
      </c>
      <c r="C4918" s="2">
        <v>45709.145833333336</v>
      </c>
      <c r="D4918" s="3">
        <v>67688.164999999994</v>
      </c>
    </row>
    <row r="4919" spans="1:4" x14ac:dyDescent="0.25">
      <c r="A4919" s="1">
        <v>45709.145833333336</v>
      </c>
      <c r="B4919" s="2">
        <v>45709.145833333336</v>
      </c>
      <c r="C4919" s="2">
        <v>45709.15625</v>
      </c>
      <c r="D4919" s="3">
        <v>68571.122000000003</v>
      </c>
    </row>
    <row r="4920" spans="1:4" x14ac:dyDescent="0.25">
      <c r="A4920" s="1">
        <v>45709.15625</v>
      </c>
      <c r="B4920" s="2">
        <v>45709.15625</v>
      </c>
      <c r="C4920" s="2">
        <v>45709.166666666664</v>
      </c>
      <c r="D4920" s="3">
        <v>68514.653999999995</v>
      </c>
    </row>
    <row r="4921" spans="1:4" x14ac:dyDescent="0.25">
      <c r="A4921" s="1">
        <v>45709.166666666664</v>
      </c>
      <c r="B4921" s="2">
        <v>45709.166666666664</v>
      </c>
      <c r="C4921" s="2">
        <v>45709.177083333336</v>
      </c>
      <c r="D4921" s="3">
        <v>68926.194000000003</v>
      </c>
    </row>
    <row r="4922" spans="1:4" x14ac:dyDescent="0.25">
      <c r="A4922" s="1">
        <v>45709.177083333336</v>
      </c>
      <c r="B4922" s="2">
        <v>45709.177083333336</v>
      </c>
      <c r="C4922" s="2">
        <v>45709.1875</v>
      </c>
      <c r="D4922" s="3">
        <v>69577.561000000002</v>
      </c>
    </row>
    <row r="4923" spans="1:4" x14ac:dyDescent="0.25">
      <c r="A4923" s="1">
        <v>45709.1875</v>
      </c>
      <c r="B4923" s="2">
        <v>45709.1875</v>
      </c>
      <c r="C4923" s="2">
        <v>45709.197916666664</v>
      </c>
      <c r="D4923" s="3">
        <v>71832.024999999994</v>
      </c>
    </row>
    <row r="4924" spans="1:4" x14ac:dyDescent="0.25">
      <c r="A4924" s="1">
        <v>45709.197916666664</v>
      </c>
      <c r="B4924" s="2">
        <v>45709.197916666664</v>
      </c>
      <c r="C4924" s="2">
        <v>45709.208333333336</v>
      </c>
      <c r="D4924" s="3">
        <v>80664.009999999995</v>
      </c>
    </row>
    <row r="4925" spans="1:4" x14ac:dyDescent="0.25">
      <c r="A4925" s="1">
        <v>45709.208333333336</v>
      </c>
      <c r="B4925" s="2">
        <v>45709.208333333336</v>
      </c>
      <c r="C4925" s="2">
        <v>45709.21875</v>
      </c>
      <c r="D4925" s="3">
        <v>79670.684999999998</v>
      </c>
    </row>
    <row r="4926" spans="1:4" x14ac:dyDescent="0.25">
      <c r="A4926" s="1">
        <v>45709.21875</v>
      </c>
      <c r="B4926" s="2">
        <v>45709.21875</v>
      </c>
      <c r="C4926" s="2">
        <v>45709.229166666664</v>
      </c>
      <c r="D4926" s="3">
        <v>78730.474000000002</v>
      </c>
    </row>
    <row r="4927" spans="1:4" x14ac:dyDescent="0.25">
      <c r="A4927" s="1">
        <v>45709.229166666664</v>
      </c>
      <c r="B4927" s="2">
        <v>45709.229166666664</v>
      </c>
      <c r="C4927" s="2">
        <v>45709.239583333336</v>
      </c>
      <c r="D4927" s="3">
        <v>78238.057000000001</v>
      </c>
    </row>
    <row r="4928" spans="1:4" x14ac:dyDescent="0.25">
      <c r="A4928" s="1">
        <v>45709.239583333336</v>
      </c>
      <c r="B4928" s="2">
        <v>45709.239583333336</v>
      </c>
      <c r="C4928" s="2">
        <v>45709.25</v>
      </c>
      <c r="D4928" s="3">
        <v>71828.864000000001</v>
      </c>
    </row>
    <row r="4929" spans="1:4" x14ac:dyDescent="0.25">
      <c r="A4929" s="1">
        <v>45709.25</v>
      </c>
      <c r="B4929" s="2">
        <v>45709.25</v>
      </c>
      <c r="C4929" s="2">
        <v>45709.260416666664</v>
      </c>
      <c r="D4929" s="3">
        <v>73690.81</v>
      </c>
    </row>
    <row r="4930" spans="1:4" x14ac:dyDescent="0.25">
      <c r="A4930" s="1">
        <v>45709.260416666664</v>
      </c>
      <c r="B4930" s="2">
        <v>45709.260416666664</v>
      </c>
      <c r="C4930" s="2">
        <v>45709.270833333336</v>
      </c>
      <c r="D4930" s="3">
        <v>79350.297999999995</v>
      </c>
    </row>
    <row r="4931" spans="1:4" x14ac:dyDescent="0.25">
      <c r="A4931" s="1">
        <v>45709.270833333336</v>
      </c>
      <c r="B4931" s="2">
        <v>45709.270833333336</v>
      </c>
      <c r="C4931" s="2">
        <v>45709.28125</v>
      </c>
      <c r="D4931" s="3">
        <v>85406.566000000006</v>
      </c>
    </row>
    <row r="4932" spans="1:4" x14ac:dyDescent="0.25">
      <c r="A4932" s="1">
        <v>45709.28125</v>
      </c>
      <c r="B4932" s="2">
        <v>45709.28125</v>
      </c>
      <c r="C4932" s="2">
        <v>45709.291666666664</v>
      </c>
      <c r="D4932" s="3">
        <v>91285.093999999997</v>
      </c>
    </row>
    <row r="4933" spans="1:4" x14ac:dyDescent="0.25">
      <c r="A4933" s="1">
        <v>45709.291666666664</v>
      </c>
      <c r="B4933" s="2">
        <v>45709.291666666664</v>
      </c>
      <c r="C4933" s="2">
        <v>45709.302083333336</v>
      </c>
      <c r="D4933" s="3">
        <v>94870.468999999997</v>
      </c>
    </row>
    <row r="4934" spans="1:4" x14ac:dyDescent="0.25">
      <c r="A4934" s="1">
        <v>45709.302083333336</v>
      </c>
      <c r="B4934" s="2">
        <v>45709.302083333336</v>
      </c>
      <c r="C4934" s="2">
        <v>45709.3125</v>
      </c>
      <c r="D4934" s="3">
        <v>94045.764999999999</v>
      </c>
    </row>
    <row r="4935" spans="1:4" x14ac:dyDescent="0.25">
      <c r="A4935" s="1">
        <v>45709.3125</v>
      </c>
      <c r="B4935" s="2">
        <v>45709.3125</v>
      </c>
      <c r="C4935" s="2">
        <v>45709.322916666664</v>
      </c>
      <c r="D4935" s="3">
        <v>94641.933000000005</v>
      </c>
    </row>
    <row r="4936" spans="1:4" x14ac:dyDescent="0.25">
      <c r="A4936" s="1">
        <v>45709.322916666664</v>
      </c>
      <c r="B4936" s="2">
        <v>45709.322916666664</v>
      </c>
      <c r="C4936" s="2">
        <v>45709.333333333336</v>
      </c>
      <c r="D4936" s="3">
        <v>95431.994999999995</v>
      </c>
    </row>
    <row r="4937" spans="1:4" x14ac:dyDescent="0.25">
      <c r="A4937" s="1">
        <v>45709.333333333336</v>
      </c>
      <c r="B4937" s="2">
        <v>45709.333333333336</v>
      </c>
      <c r="C4937" s="2">
        <v>45709.34375</v>
      </c>
      <c r="D4937" s="3">
        <v>97226.42</v>
      </c>
    </row>
    <row r="4938" spans="1:4" x14ac:dyDescent="0.25">
      <c r="A4938" s="1">
        <v>45709.34375</v>
      </c>
      <c r="B4938" s="2">
        <v>45709.34375</v>
      </c>
      <c r="C4938" s="2">
        <v>45709.354166666664</v>
      </c>
      <c r="D4938" s="3">
        <v>98916.051000000007</v>
      </c>
    </row>
    <row r="4939" spans="1:4" x14ac:dyDescent="0.25">
      <c r="A4939" s="1">
        <v>45709.354166666664</v>
      </c>
      <c r="B4939" s="2">
        <v>45709.354166666664</v>
      </c>
      <c r="C4939" s="2">
        <v>45709.364583333336</v>
      </c>
      <c r="D4939" s="3">
        <v>100112.23699999999</v>
      </c>
    </row>
    <row r="4940" spans="1:4" x14ac:dyDescent="0.25">
      <c r="A4940" s="1">
        <v>45709.364583333336</v>
      </c>
      <c r="B4940" s="2">
        <v>45709.364583333336</v>
      </c>
      <c r="C4940" s="2">
        <v>45709.375</v>
      </c>
      <c r="D4940" s="3">
        <v>100757.367</v>
      </c>
    </row>
    <row r="4941" spans="1:4" x14ac:dyDescent="0.25">
      <c r="A4941" s="1">
        <v>45709.375</v>
      </c>
      <c r="B4941" s="2">
        <v>45709.375</v>
      </c>
      <c r="C4941" s="2">
        <v>45709.385416666664</v>
      </c>
      <c r="D4941" s="3">
        <v>101175.984</v>
      </c>
    </row>
    <row r="4942" spans="1:4" x14ac:dyDescent="0.25">
      <c r="A4942" s="1">
        <v>45709.385416666664</v>
      </c>
      <c r="B4942" s="2">
        <v>45709.385416666664</v>
      </c>
      <c r="C4942" s="2">
        <v>45709.395833333336</v>
      </c>
      <c r="D4942" s="3">
        <v>100878.548</v>
      </c>
    </row>
    <row r="4943" spans="1:4" x14ac:dyDescent="0.25">
      <c r="A4943" s="1">
        <v>45709.395833333336</v>
      </c>
      <c r="B4943" s="2">
        <v>45709.395833333336</v>
      </c>
      <c r="C4943" s="2">
        <v>45709.40625</v>
      </c>
      <c r="D4943" s="3">
        <v>100292.503</v>
      </c>
    </row>
    <row r="4944" spans="1:4" x14ac:dyDescent="0.25">
      <c r="A4944" s="1">
        <v>45709.40625</v>
      </c>
      <c r="B4944" s="2">
        <v>45709.40625</v>
      </c>
      <c r="C4944" s="2">
        <v>45709.416666666664</v>
      </c>
      <c r="D4944" s="3">
        <v>99969.054000000004</v>
      </c>
    </row>
    <row r="4945" spans="1:4" x14ac:dyDescent="0.25">
      <c r="A4945" s="1">
        <v>45709.416666666664</v>
      </c>
      <c r="B4945" s="2">
        <v>45709.416666666664</v>
      </c>
      <c r="C4945" s="2">
        <v>45709.427083333336</v>
      </c>
      <c r="D4945" s="3">
        <v>99791.141000000003</v>
      </c>
    </row>
    <row r="4946" spans="1:4" x14ac:dyDescent="0.25">
      <c r="A4946" s="1">
        <v>45709.427083333336</v>
      </c>
      <c r="B4946" s="2">
        <v>45709.427083333336</v>
      </c>
      <c r="C4946" s="2">
        <v>45709.4375</v>
      </c>
      <c r="D4946" s="3">
        <v>100244.08100000001</v>
      </c>
    </row>
    <row r="4947" spans="1:4" x14ac:dyDescent="0.25">
      <c r="A4947" s="1">
        <v>45709.4375</v>
      </c>
      <c r="B4947" s="2">
        <v>45709.4375</v>
      </c>
      <c r="C4947" s="2">
        <v>45709.447916666664</v>
      </c>
      <c r="D4947" s="3">
        <v>100512.054</v>
      </c>
    </row>
    <row r="4948" spans="1:4" x14ac:dyDescent="0.25">
      <c r="A4948" s="1">
        <v>45709.447916666664</v>
      </c>
      <c r="B4948" s="2">
        <v>45709.447916666664</v>
      </c>
      <c r="C4948" s="2">
        <v>45709.458333333336</v>
      </c>
      <c r="D4948" s="3">
        <v>100749.905</v>
      </c>
    </row>
    <row r="4949" spans="1:4" x14ac:dyDescent="0.25">
      <c r="A4949" s="1">
        <v>45709.458333333336</v>
      </c>
      <c r="B4949" s="2">
        <v>45709.458333333336</v>
      </c>
      <c r="C4949" s="2">
        <v>45709.46875</v>
      </c>
      <c r="D4949" s="3">
        <v>100654.22199999999</v>
      </c>
    </row>
    <row r="4950" spans="1:4" x14ac:dyDescent="0.25">
      <c r="A4950" s="1">
        <v>45709.46875</v>
      </c>
      <c r="B4950" s="2">
        <v>45709.46875</v>
      </c>
      <c r="C4950" s="2">
        <v>45709.479166666664</v>
      </c>
      <c r="D4950" s="3">
        <v>101394.477</v>
      </c>
    </row>
    <row r="4951" spans="1:4" x14ac:dyDescent="0.25">
      <c r="A4951" s="1">
        <v>45709.479166666664</v>
      </c>
      <c r="B4951" s="2">
        <v>45709.479166666664</v>
      </c>
      <c r="C4951" s="2">
        <v>45709.489583333336</v>
      </c>
      <c r="D4951" s="3">
        <v>102202.43399999999</v>
      </c>
    </row>
    <row r="4952" spans="1:4" x14ac:dyDescent="0.25">
      <c r="A4952" s="1">
        <v>45709.489583333336</v>
      </c>
      <c r="B4952" s="2">
        <v>45709.489583333336</v>
      </c>
      <c r="C4952" s="2">
        <v>45709.5</v>
      </c>
      <c r="D4952" s="3">
        <v>103036.01700000001</v>
      </c>
    </row>
    <row r="4953" spans="1:4" x14ac:dyDescent="0.25">
      <c r="A4953" s="1">
        <v>45709.5</v>
      </c>
      <c r="B4953" s="2">
        <v>45709.5</v>
      </c>
      <c r="C4953" s="2">
        <v>45709.510416666664</v>
      </c>
      <c r="D4953" s="3">
        <v>104299.829</v>
      </c>
    </row>
    <row r="4954" spans="1:4" x14ac:dyDescent="0.25">
      <c r="A4954" s="1">
        <v>45709.510416666664</v>
      </c>
      <c r="B4954" s="2">
        <v>45709.510416666664</v>
      </c>
      <c r="C4954" s="2">
        <v>45709.520833333336</v>
      </c>
      <c r="D4954" s="3">
        <v>106705.10400000001</v>
      </c>
    </row>
    <row r="4955" spans="1:4" x14ac:dyDescent="0.25">
      <c r="A4955" s="1">
        <v>45709.520833333336</v>
      </c>
      <c r="B4955" s="2">
        <v>45709.520833333336</v>
      </c>
      <c r="C4955" s="2">
        <v>45709.53125</v>
      </c>
      <c r="D4955" s="3">
        <v>108333.501</v>
      </c>
    </row>
    <row r="4956" spans="1:4" x14ac:dyDescent="0.25">
      <c r="A4956" s="1">
        <v>45709.53125</v>
      </c>
      <c r="B4956" s="2">
        <v>45709.53125</v>
      </c>
      <c r="C4956" s="2">
        <v>45709.541666666664</v>
      </c>
      <c r="D4956" s="3">
        <v>109154.41099999999</v>
      </c>
    </row>
    <row r="4957" spans="1:4" x14ac:dyDescent="0.25">
      <c r="A4957" s="1">
        <v>45709.541666666664</v>
      </c>
      <c r="B4957" s="2">
        <v>45709.541666666664</v>
      </c>
      <c r="C4957" s="2">
        <v>45709.552083333336</v>
      </c>
      <c r="D4957" s="3">
        <v>109056.448</v>
      </c>
    </row>
    <row r="4958" spans="1:4" x14ac:dyDescent="0.25">
      <c r="A4958" s="1">
        <v>45709.552083333336</v>
      </c>
      <c r="B4958" s="2">
        <v>45709.552083333336</v>
      </c>
      <c r="C4958" s="2">
        <v>45709.5625</v>
      </c>
      <c r="D4958" s="3">
        <v>108693.36</v>
      </c>
    </row>
    <row r="4959" spans="1:4" x14ac:dyDescent="0.25">
      <c r="A4959" s="1">
        <v>45709.5625</v>
      </c>
      <c r="B4959" s="2">
        <v>45709.5625</v>
      </c>
      <c r="C4959" s="2">
        <v>45709.572916666664</v>
      </c>
      <c r="D4959" s="3">
        <v>107455.77499999999</v>
      </c>
    </row>
    <row r="4960" spans="1:4" x14ac:dyDescent="0.25">
      <c r="A4960" s="1">
        <v>45709.572916666664</v>
      </c>
      <c r="B4960" s="2">
        <v>45709.572916666664</v>
      </c>
      <c r="C4960" s="2">
        <v>45709.583333333336</v>
      </c>
      <c r="D4960" s="3">
        <v>105647.92200000001</v>
      </c>
    </row>
    <row r="4961" spans="1:4" x14ac:dyDescent="0.25">
      <c r="A4961" s="1">
        <v>45709.583333333336</v>
      </c>
      <c r="B4961" s="2">
        <v>45709.583333333336</v>
      </c>
      <c r="C4961" s="2">
        <v>45709.59375</v>
      </c>
      <c r="D4961" s="3">
        <v>103693.55499999999</v>
      </c>
    </row>
    <row r="4962" spans="1:4" x14ac:dyDescent="0.25">
      <c r="A4962" s="1">
        <v>45709.59375</v>
      </c>
      <c r="B4962" s="2">
        <v>45709.59375</v>
      </c>
      <c r="C4962" s="2">
        <v>45709.604166666664</v>
      </c>
      <c r="D4962" s="3">
        <v>101651.516</v>
      </c>
    </row>
    <row r="4963" spans="1:4" x14ac:dyDescent="0.25">
      <c r="A4963" s="1">
        <v>45709.604166666664</v>
      </c>
      <c r="B4963" s="2">
        <v>45709.604166666664</v>
      </c>
      <c r="C4963" s="2">
        <v>45709.614583333336</v>
      </c>
      <c r="D4963" s="3">
        <v>100018.823</v>
      </c>
    </row>
    <row r="4964" spans="1:4" x14ac:dyDescent="0.25">
      <c r="A4964" s="1">
        <v>45709.614583333336</v>
      </c>
      <c r="B4964" s="2">
        <v>45709.614583333336</v>
      </c>
      <c r="C4964" s="2">
        <v>45709.625</v>
      </c>
      <c r="D4964" s="3">
        <v>99054.843999999997</v>
      </c>
    </row>
    <row r="4965" spans="1:4" x14ac:dyDescent="0.25">
      <c r="A4965" s="1">
        <v>45709.625</v>
      </c>
      <c r="B4965" s="2">
        <v>45709.625</v>
      </c>
      <c r="C4965" s="2">
        <v>45709.635416666664</v>
      </c>
      <c r="D4965" s="3">
        <v>99070.025999999998</v>
      </c>
    </row>
    <row r="4966" spans="1:4" x14ac:dyDescent="0.25">
      <c r="A4966" s="1">
        <v>45709.635416666664</v>
      </c>
      <c r="B4966" s="2">
        <v>45709.635416666664</v>
      </c>
      <c r="C4966" s="2">
        <v>45709.645833333336</v>
      </c>
      <c r="D4966" s="3">
        <v>99033.574999999997</v>
      </c>
    </row>
    <row r="4967" spans="1:4" x14ac:dyDescent="0.25">
      <c r="A4967" s="1">
        <v>45709.645833333336</v>
      </c>
      <c r="B4967" s="2">
        <v>45709.645833333336</v>
      </c>
      <c r="C4967" s="2">
        <v>45709.65625</v>
      </c>
      <c r="D4967" s="3">
        <v>98940.982999999993</v>
      </c>
    </row>
    <row r="4968" spans="1:4" x14ac:dyDescent="0.25">
      <c r="A4968" s="1">
        <v>45709.65625</v>
      </c>
      <c r="B4968" s="2">
        <v>45709.65625</v>
      </c>
      <c r="C4968" s="2">
        <v>45709.666666666664</v>
      </c>
      <c r="D4968" s="3">
        <v>99837.909</v>
      </c>
    </row>
    <row r="4969" spans="1:4" x14ac:dyDescent="0.25">
      <c r="A4969" s="1">
        <v>45709.666666666664</v>
      </c>
      <c r="B4969" s="2">
        <v>45709.666666666664</v>
      </c>
      <c r="C4969" s="2">
        <v>45709.677083333336</v>
      </c>
      <c r="D4969" s="3">
        <v>101079.776</v>
      </c>
    </row>
    <row r="4970" spans="1:4" x14ac:dyDescent="0.25">
      <c r="A4970" s="1">
        <v>45709.677083333336</v>
      </c>
      <c r="B4970" s="2">
        <v>45709.677083333336</v>
      </c>
      <c r="C4970" s="2">
        <v>45709.6875</v>
      </c>
      <c r="D4970" s="3">
        <v>102327.943</v>
      </c>
    </row>
    <row r="4971" spans="1:4" x14ac:dyDescent="0.25">
      <c r="A4971" s="1">
        <v>45709.6875</v>
      </c>
      <c r="B4971" s="2">
        <v>45709.6875</v>
      </c>
      <c r="C4971" s="2">
        <v>45709.697916666664</v>
      </c>
      <c r="D4971" s="3">
        <v>103415.11500000001</v>
      </c>
    </row>
    <row r="4972" spans="1:4" x14ac:dyDescent="0.25">
      <c r="A4972" s="1">
        <v>45709.697916666664</v>
      </c>
      <c r="B4972" s="2">
        <v>45709.697916666664</v>
      </c>
      <c r="C4972" s="2">
        <v>45709.708333333336</v>
      </c>
      <c r="D4972" s="3">
        <v>105035.85400000001</v>
      </c>
    </row>
    <row r="4973" spans="1:4" x14ac:dyDescent="0.25">
      <c r="A4973" s="1">
        <v>45709.708333333336</v>
      </c>
      <c r="B4973" s="2">
        <v>45709.708333333336</v>
      </c>
      <c r="C4973" s="2">
        <v>45709.71875</v>
      </c>
      <c r="D4973" s="3">
        <v>107807.70699999999</v>
      </c>
    </row>
    <row r="4974" spans="1:4" x14ac:dyDescent="0.25">
      <c r="A4974" s="1">
        <v>45709.71875</v>
      </c>
      <c r="B4974" s="2">
        <v>45709.71875</v>
      </c>
      <c r="C4974" s="2">
        <v>45709.729166666664</v>
      </c>
      <c r="D4974" s="3">
        <v>111110.337</v>
      </c>
    </row>
    <row r="4975" spans="1:4" x14ac:dyDescent="0.25">
      <c r="A4975" s="1">
        <v>45709.729166666664</v>
      </c>
      <c r="B4975" s="2">
        <v>45709.729166666664</v>
      </c>
      <c r="C4975" s="2">
        <v>45709.739583333336</v>
      </c>
      <c r="D4975" s="3">
        <v>114920.466</v>
      </c>
    </row>
    <row r="4976" spans="1:4" x14ac:dyDescent="0.25">
      <c r="A4976" s="1">
        <v>45709.739583333336</v>
      </c>
      <c r="B4976" s="2">
        <v>45709.739583333336</v>
      </c>
      <c r="C4976" s="2">
        <v>45709.75</v>
      </c>
      <c r="D4976" s="3">
        <v>119188.69100000001</v>
      </c>
    </row>
    <row r="4977" spans="1:4" x14ac:dyDescent="0.25">
      <c r="A4977" s="1">
        <v>45709.75</v>
      </c>
      <c r="B4977" s="2">
        <v>45709.75</v>
      </c>
      <c r="C4977" s="2">
        <v>45709.760416666664</v>
      </c>
      <c r="D4977" s="3">
        <v>122463.446</v>
      </c>
    </row>
    <row r="4978" spans="1:4" x14ac:dyDescent="0.25">
      <c r="A4978" s="1">
        <v>45709.760416666664</v>
      </c>
      <c r="B4978" s="2">
        <v>45709.760416666664</v>
      </c>
      <c r="C4978" s="2">
        <v>45709.770833333336</v>
      </c>
      <c r="D4978" s="3">
        <v>127811.22199999999</v>
      </c>
    </row>
    <row r="4979" spans="1:4" x14ac:dyDescent="0.25">
      <c r="A4979" s="1">
        <v>45709.770833333336</v>
      </c>
      <c r="B4979" s="2">
        <v>45709.770833333336</v>
      </c>
      <c r="C4979" s="2">
        <v>45709.78125</v>
      </c>
      <c r="D4979" s="3">
        <v>129934.234</v>
      </c>
    </row>
    <row r="4980" spans="1:4" x14ac:dyDescent="0.25">
      <c r="A4980" s="1">
        <v>45709.78125</v>
      </c>
      <c r="B4980" s="2">
        <v>45709.78125</v>
      </c>
      <c r="C4980" s="2">
        <v>45709.791666666664</v>
      </c>
      <c r="D4980" s="3">
        <v>131885.07699999999</v>
      </c>
    </row>
    <row r="4981" spans="1:4" x14ac:dyDescent="0.25">
      <c r="A4981" s="1">
        <v>45709.791666666664</v>
      </c>
      <c r="B4981" s="2">
        <v>45709.791666666664</v>
      </c>
      <c r="C4981" s="2">
        <v>45709.802083333336</v>
      </c>
      <c r="D4981" s="3">
        <v>133138.283</v>
      </c>
    </row>
    <row r="4982" spans="1:4" x14ac:dyDescent="0.25">
      <c r="A4982" s="1">
        <v>45709.802083333336</v>
      </c>
      <c r="B4982" s="2">
        <v>45709.802083333336</v>
      </c>
      <c r="C4982" s="2">
        <v>45709.8125</v>
      </c>
      <c r="D4982" s="3">
        <v>133572.13399999999</v>
      </c>
    </row>
    <row r="4983" spans="1:4" x14ac:dyDescent="0.25">
      <c r="A4983" s="1">
        <v>45709.8125</v>
      </c>
      <c r="B4983" s="2">
        <v>45709.8125</v>
      </c>
      <c r="C4983" s="2">
        <v>45709.822916666664</v>
      </c>
      <c r="D4983" s="3">
        <v>132955.215</v>
      </c>
    </row>
    <row r="4984" spans="1:4" x14ac:dyDescent="0.25">
      <c r="A4984" s="1">
        <v>45709.822916666664</v>
      </c>
      <c r="B4984" s="2">
        <v>45709.822916666664</v>
      </c>
      <c r="C4984" s="2">
        <v>45709.833333333336</v>
      </c>
      <c r="D4984" s="3">
        <v>133181.595</v>
      </c>
    </row>
    <row r="4985" spans="1:4" x14ac:dyDescent="0.25">
      <c r="A4985" s="1">
        <v>45709.833333333336</v>
      </c>
      <c r="B4985" s="2">
        <v>45709.833333333336</v>
      </c>
      <c r="C4985" s="2">
        <v>45709.84375</v>
      </c>
      <c r="D4985" s="3">
        <v>131836.23000000001</v>
      </c>
    </row>
    <row r="4986" spans="1:4" x14ac:dyDescent="0.25">
      <c r="A4986" s="1">
        <v>45709.84375</v>
      </c>
      <c r="B4986" s="2">
        <v>45709.84375</v>
      </c>
      <c r="C4986" s="2">
        <v>45709.854166666664</v>
      </c>
      <c r="D4986" s="3">
        <v>128804.398</v>
      </c>
    </row>
    <row r="4987" spans="1:4" x14ac:dyDescent="0.25">
      <c r="A4987" s="1">
        <v>45709.854166666664</v>
      </c>
      <c r="B4987" s="2">
        <v>45709.854166666664</v>
      </c>
      <c r="C4987" s="2">
        <v>45709.864583333336</v>
      </c>
      <c r="D4987" s="3">
        <v>124163.448</v>
      </c>
    </row>
    <row r="4988" spans="1:4" x14ac:dyDescent="0.25">
      <c r="A4988" s="1">
        <v>45709.864583333336</v>
      </c>
      <c r="B4988" s="2">
        <v>45709.864583333336</v>
      </c>
      <c r="C4988" s="2">
        <v>45709.875</v>
      </c>
      <c r="D4988" s="3">
        <v>122913.852</v>
      </c>
    </row>
    <row r="4989" spans="1:4" x14ac:dyDescent="0.25">
      <c r="A4989" s="1">
        <v>45709.875</v>
      </c>
      <c r="B4989" s="2">
        <v>45709.875</v>
      </c>
      <c r="C4989" s="2">
        <v>45709.885416666664</v>
      </c>
      <c r="D4989" s="3">
        <v>123477.417</v>
      </c>
    </row>
    <row r="4990" spans="1:4" x14ac:dyDescent="0.25">
      <c r="A4990" s="1">
        <v>45709.885416666664</v>
      </c>
      <c r="B4990" s="2">
        <v>45709.885416666664</v>
      </c>
      <c r="C4990" s="2">
        <v>45709.895833333336</v>
      </c>
      <c r="D4990" s="3">
        <v>122192.772</v>
      </c>
    </row>
    <row r="4991" spans="1:4" x14ac:dyDescent="0.25">
      <c r="A4991" s="1">
        <v>45709.895833333336</v>
      </c>
      <c r="B4991" s="2">
        <v>45709.895833333336</v>
      </c>
      <c r="C4991" s="2">
        <v>45709.90625</v>
      </c>
      <c r="D4991" s="3">
        <v>119736.548</v>
      </c>
    </row>
    <row r="4992" spans="1:4" x14ac:dyDescent="0.25">
      <c r="A4992" s="1">
        <v>45709.90625</v>
      </c>
      <c r="B4992" s="2">
        <v>45709.90625</v>
      </c>
      <c r="C4992" s="2">
        <v>45709.916666666664</v>
      </c>
      <c r="D4992" s="3">
        <v>116547.625</v>
      </c>
    </row>
    <row r="4993" spans="1:4" x14ac:dyDescent="0.25">
      <c r="A4993" s="1">
        <v>45709.916666666664</v>
      </c>
      <c r="B4993" s="2">
        <v>45709.916666666664</v>
      </c>
      <c r="C4993" s="2">
        <v>45709.927083333336</v>
      </c>
      <c r="D4993" s="3">
        <v>114072.371</v>
      </c>
    </row>
    <row r="4994" spans="1:4" x14ac:dyDescent="0.25">
      <c r="A4994" s="1">
        <v>45709.927083333336</v>
      </c>
      <c r="B4994" s="2">
        <v>45709.927083333336</v>
      </c>
      <c r="C4994" s="2">
        <v>45709.9375</v>
      </c>
      <c r="D4994" s="3">
        <v>112046.409</v>
      </c>
    </row>
    <row r="4995" spans="1:4" x14ac:dyDescent="0.25">
      <c r="A4995" s="1">
        <v>45709.9375</v>
      </c>
      <c r="B4995" s="2">
        <v>45709.9375</v>
      </c>
      <c r="C4995" s="2">
        <v>45709.947916666664</v>
      </c>
      <c r="D4995" s="3">
        <v>107187.254</v>
      </c>
    </row>
    <row r="4996" spans="1:4" x14ac:dyDescent="0.25">
      <c r="A4996" s="1">
        <v>45709.947916666664</v>
      </c>
      <c r="B4996" s="2">
        <v>45709.947916666664</v>
      </c>
      <c r="C4996" s="2">
        <v>45709.958333333336</v>
      </c>
      <c r="D4996" s="3">
        <v>102945.81600000001</v>
      </c>
    </row>
    <row r="4997" spans="1:4" x14ac:dyDescent="0.25">
      <c r="A4997" s="1">
        <v>45709.958333333336</v>
      </c>
      <c r="B4997" s="2">
        <v>45709.958333333336</v>
      </c>
      <c r="C4997" s="2">
        <v>45709.96875</v>
      </c>
      <c r="D4997" s="3">
        <v>97867.979000000007</v>
      </c>
    </row>
    <row r="4998" spans="1:4" x14ac:dyDescent="0.25">
      <c r="A4998" s="1">
        <v>45709.96875</v>
      </c>
      <c r="B4998" s="2">
        <v>45709.96875</v>
      </c>
      <c r="C4998" s="2">
        <v>45709.979166666664</v>
      </c>
      <c r="D4998" s="3">
        <v>92693.956999999995</v>
      </c>
    </row>
    <row r="4999" spans="1:4" x14ac:dyDescent="0.25">
      <c r="A4999" s="1">
        <v>45709.979166666664</v>
      </c>
      <c r="B4999" s="2">
        <v>45709.979166666664</v>
      </c>
      <c r="C4999" s="2">
        <v>45709.989583333336</v>
      </c>
      <c r="D4999" s="3">
        <v>87840.303</v>
      </c>
    </row>
    <row r="5000" spans="1:4" x14ac:dyDescent="0.25">
      <c r="A5000" s="1">
        <v>45709.989583333336</v>
      </c>
      <c r="B5000" s="2">
        <v>45709.989583333336</v>
      </c>
      <c r="C5000" s="2">
        <v>45709</v>
      </c>
      <c r="D5000" s="3">
        <v>82979.266000000003</v>
      </c>
    </row>
    <row r="5001" spans="1:4" x14ac:dyDescent="0.25">
      <c r="A5001" s="1">
        <v>45709</v>
      </c>
      <c r="B5001" s="2">
        <v>45709</v>
      </c>
      <c r="C5001" s="2">
        <v>45710.010416666664</v>
      </c>
      <c r="D5001" s="3">
        <v>75816.687000000005</v>
      </c>
    </row>
    <row r="5002" spans="1:4" x14ac:dyDescent="0.25">
      <c r="A5002" s="1">
        <v>45710.010416666664</v>
      </c>
      <c r="B5002" s="2">
        <v>45710.010416666664</v>
      </c>
      <c r="C5002" s="2">
        <v>45710.020833333336</v>
      </c>
      <c r="D5002" s="3">
        <v>72162.380999999994</v>
      </c>
    </row>
    <row r="5003" spans="1:4" x14ac:dyDescent="0.25">
      <c r="A5003" s="1">
        <v>45710.020833333336</v>
      </c>
      <c r="B5003" s="2">
        <v>45710.020833333336</v>
      </c>
      <c r="C5003" s="2">
        <v>45710.03125</v>
      </c>
      <c r="D5003" s="3">
        <v>70783.642999999996</v>
      </c>
    </row>
    <row r="5004" spans="1:4" x14ac:dyDescent="0.25">
      <c r="A5004" s="1">
        <v>45710.03125</v>
      </c>
      <c r="B5004" s="2">
        <v>45710.03125</v>
      </c>
      <c r="C5004" s="2">
        <v>45710.041666666664</v>
      </c>
      <c r="D5004" s="3">
        <v>69206.542000000001</v>
      </c>
    </row>
    <row r="5005" spans="1:4" x14ac:dyDescent="0.25">
      <c r="A5005" s="1">
        <v>45710.041666666664</v>
      </c>
      <c r="B5005" s="2">
        <v>45710.041666666664</v>
      </c>
      <c r="C5005" s="2">
        <v>45710.052083333336</v>
      </c>
      <c r="D5005" s="3">
        <v>67542.516000000003</v>
      </c>
    </row>
    <row r="5006" spans="1:4" x14ac:dyDescent="0.25">
      <c r="A5006" s="1">
        <v>45710.052083333336</v>
      </c>
      <c r="B5006" s="2">
        <v>45710.052083333336</v>
      </c>
      <c r="C5006" s="2">
        <v>45710.0625</v>
      </c>
      <c r="D5006" s="3">
        <v>65104.324000000001</v>
      </c>
    </row>
    <row r="5007" spans="1:4" x14ac:dyDescent="0.25">
      <c r="A5007" s="1">
        <v>45710.0625</v>
      </c>
      <c r="B5007" s="2">
        <v>45710.0625</v>
      </c>
      <c r="C5007" s="2">
        <v>45710.072916666664</v>
      </c>
      <c r="D5007" s="3">
        <v>62812.086000000003</v>
      </c>
    </row>
    <row r="5008" spans="1:4" x14ac:dyDescent="0.25">
      <c r="A5008" s="1">
        <v>45710.072916666664</v>
      </c>
      <c r="B5008" s="2">
        <v>45710.072916666664</v>
      </c>
      <c r="C5008" s="2">
        <v>45710.083333333336</v>
      </c>
      <c r="D5008" s="3">
        <v>61490.741000000002</v>
      </c>
    </row>
    <row r="5009" spans="1:4" x14ac:dyDescent="0.25">
      <c r="A5009" s="1">
        <v>45710.083333333336</v>
      </c>
      <c r="B5009" s="2">
        <v>45710.083333333336</v>
      </c>
      <c r="C5009" s="2">
        <v>45710.09375</v>
      </c>
      <c r="D5009" s="3">
        <v>60972.59</v>
      </c>
    </row>
    <row r="5010" spans="1:4" x14ac:dyDescent="0.25">
      <c r="A5010" s="1">
        <v>45710.09375</v>
      </c>
      <c r="B5010" s="2">
        <v>45710.09375</v>
      </c>
      <c r="C5010" s="2">
        <v>45710.104166666664</v>
      </c>
      <c r="D5010" s="3">
        <v>60672.953999999998</v>
      </c>
    </row>
    <row r="5011" spans="1:4" x14ac:dyDescent="0.25">
      <c r="A5011" s="1">
        <v>45710.104166666664</v>
      </c>
      <c r="B5011" s="2">
        <v>45710.104166666664</v>
      </c>
      <c r="C5011" s="2">
        <v>45710.114583333336</v>
      </c>
      <c r="D5011" s="3">
        <v>60606.673999999999</v>
      </c>
    </row>
    <row r="5012" spans="1:4" x14ac:dyDescent="0.25">
      <c r="A5012" s="1">
        <v>45710.114583333336</v>
      </c>
      <c r="B5012" s="2">
        <v>45710.114583333336</v>
      </c>
      <c r="C5012" s="2">
        <v>45710.125</v>
      </c>
      <c r="D5012" s="3">
        <v>60985.580999999998</v>
      </c>
    </row>
    <row r="5013" spans="1:4" x14ac:dyDescent="0.25">
      <c r="A5013" s="1">
        <v>45710.125</v>
      </c>
      <c r="B5013" s="2">
        <v>45710.125</v>
      </c>
      <c r="C5013" s="2">
        <v>45710.135416666664</v>
      </c>
      <c r="D5013" s="3">
        <v>62054.597999999998</v>
      </c>
    </row>
    <row r="5014" spans="1:4" x14ac:dyDescent="0.25">
      <c r="A5014" s="1">
        <v>45710.135416666664</v>
      </c>
      <c r="B5014" s="2">
        <v>45710.135416666664</v>
      </c>
      <c r="C5014" s="2">
        <v>45710.145833333336</v>
      </c>
      <c r="D5014" s="3">
        <v>61945.741000000002</v>
      </c>
    </row>
    <row r="5015" spans="1:4" x14ac:dyDescent="0.25">
      <c r="A5015" s="1">
        <v>45710.145833333336</v>
      </c>
      <c r="B5015" s="2">
        <v>45710.145833333336</v>
      </c>
      <c r="C5015" s="2">
        <v>45710.15625</v>
      </c>
      <c r="D5015" s="3">
        <v>62497.671000000002</v>
      </c>
    </row>
    <row r="5016" spans="1:4" x14ac:dyDescent="0.25">
      <c r="A5016" s="1">
        <v>45710.15625</v>
      </c>
      <c r="B5016" s="2">
        <v>45710.15625</v>
      </c>
      <c r="C5016" s="2">
        <v>45710.166666666664</v>
      </c>
      <c r="D5016" s="3">
        <v>61887.517999999996</v>
      </c>
    </row>
    <row r="5017" spans="1:4" x14ac:dyDescent="0.25">
      <c r="A5017" s="1">
        <v>45710.166666666664</v>
      </c>
      <c r="B5017" s="2">
        <v>45710.166666666664</v>
      </c>
      <c r="C5017" s="2">
        <v>45710.177083333336</v>
      </c>
      <c r="D5017" s="3">
        <v>61494.563000000002</v>
      </c>
    </row>
    <row r="5018" spans="1:4" x14ac:dyDescent="0.25">
      <c r="A5018" s="1">
        <v>45710.177083333336</v>
      </c>
      <c r="B5018" s="2">
        <v>45710.177083333336</v>
      </c>
      <c r="C5018" s="2">
        <v>45710.1875</v>
      </c>
      <c r="D5018" s="3">
        <v>61261.661</v>
      </c>
    </row>
    <row r="5019" spans="1:4" x14ac:dyDescent="0.25">
      <c r="A5019" s="1">
        <v>45710.1875</v>
      </c>
      <c r="B5019" s="2">
        <v>45710.1875</v>
      </c>
      <c r="C5019" s="2">
        <v>45710.197916666664</v>
      </c>
      <c r="D5019" s="3">
        <v>62544.275999999998</v>
      </c>
    </row>
    <row r="5020" spans="1:4" x14ac:dyDescent="0.25">
      <c r="A5020" s="1">
        <v>45710.197916666664</v>
      </c>
      <c r="B5020" s="2">
        <v>45710.197916666664</v>
      </c>
      <c r="C5020" s="2">
        <v>45710.208333333336</v>
      </c>
      <c r="D5020" s="3">
        <v>70438.361000000004</v>
      </c>
    </row>
    <row r="5021" spans="1:4" x14ac:dyDescent="0.25">
      <c r="A5021" s="1">
        <v>45710.208333333336</v>
      </c>
      <c r="B5021" s="2">
        <v>45710.208333333336</v>
      </c>
      <c r="C5021" s="2">
        <v>45710.21875</v>
      </c>
      <c r="D5021" s="3">
        <v>68969.327999999994</v>
      </c>
    </row>
    <row r="5022" spans="1:4" x14ac:dyDescent="0.25">
      <c r="A5022" s="1">
        <v>45710.21875</v>
      </c>
      <c r="B5022" s="2">
        <v>45710.21875</v>
      </c>
      <c r="C5022" s="2">
        <v>45710.229166666664</v>
      </c>
      <c r="D5022" s="3">
        <v>68105.535000000003</v>
      </c>
    </row>
    <row r="5023" spans="1:4" x14ac:dyDescent="0.25">
      <c r="A5023" s="1">
        <v>45710.229166666664</v>
      </c>
      <c r="B5023" s="2">
        <v>45710.229166666664</v>
      </c>
      <c r="C5023" s="2">
        <v>45710.239583333336</v>
      </c>
      <c r="D5023" s="3">
        <v>68105.612999999998</v>
      </c>
    </row>
    <row r="5024" spans="1:4" x14ac:dyDescent="0.25">
      <c r="A5024" s="1">
        <v>45710.239583333336</v>
      </c>
      <c r="B5024" s="2">
        <v>45710.239583333336</v>
      </c>
      <c r="C5024" s="2">
        <v>45710.25</v>
      </c>
      <c r="D5024" s="3">
        <v>63090.843000000001</v>
      </c>
    </row>
    <row r="5025" spans="1:4" x14ac:dyDescent="0.25">
      <c r="A5025" s="1">
        <v>45710.25</v>
      </c>
      <c r="B5025" s="2">
        <v>45710.25</v>
      </c>
      <c r="C5025" s="2">
        <v>45710.260416666664</v>
      </c>
      <c r="D5025" s="3">
        <v>59875.127</v>
      </c>
    </row>
    <row r="5026" spans="1:4" x14ac:dyDescent="0.25">
      <c r="A5026" s="1">
        <v>45710.260416666664</v>
      </c>
      <c r="B5026" s="2">
        <v>45710.260416666664</v>
      </c>
      <c r="C5026" s="2">
        <v>45710.270833333336</v>
      </c>
      <c r="D5026" s="3">
        <v>60378.623</v>
      </c>
    </row>
    <row r="5027" spans="1:4" x14ac:dyDescent="0.25">
      <c r="A5027" s="1">
        <v>45710.270833333336</v>
      </c>
      <c r="B5027" s="2">
        <v>45710.270833333336</v>
      </c>
      <c r="C5027" s="2">
        <v>45710.28125</v>
      </c>
      <c r="D5027" s="3">
        <v>62578.593000000001</v>
      </c>
    </row>
    <row r="5028" spans="1:4" x14ac:dyDescent="0.25">
      <c r="A5028" s="1">
        <v>45710.28125</v>
      </c>
      <c r="B5028" s="2">
        <v>45710.28125</v>
      </c>
      <c r="C5028" s="2">
        <v>45710.291666666664</v>
      </c>
      <c r="D5028" s="3">
        <v>65884.570000000007</v>
      </c>
    </row>
    <row r="5029" spans="1:4" x14ac:dyDescent="0.25">
      <c r="A5029" s="1">
        <v>45710.291666666664</v>
      </c>
      <c r="B5029" s="2">
        <v>45710.291666666664</v>
      </c>
      <c r="C5029" s="2">
        <v>45710.302083333336</v>
      </c>
      <c r="D5029" s="3">
        <v>70541.600000000006</v>
      </c>
    </row>
    <row r="5030" spans="1:4" x14ac:dyDescent="0.25">
      <c r="A5030" s="1">
        <v>45710.302083333336</v>
      </c>
      <c r="B5030" s="2">
        <v>45710.302083333336</v>
      </c>
      <c r="C5030" s="2">
        <v>45710.3125</v>
      </c>
      <c r="D5030" s="3">
        <v>73317.78</v>
      </c>
    </row>
    <row r="5031" spans="1:4" x14ac:dyDescent="0.25">
      <c r="A5031" s="1">
        <v>45710.3125</v>
      </c>
      <c r="B5031" s="2">
        <v>45710.3125</v>
      </c>
      <c r="C5031" s="2">
        <v>45710.322916666664</v>
      </c>
      <c r="D5031" s="3">
        <v>78812.561000000002</v>
      </c>
    </row>
    <row r="5032" spans="1:4" x14ac:dyDescent="0.25">
      <c r="A5032" s="1">
        <v>45710.322916666664</v>
      </c>
      <c r="B5032" s="2">
        <v>45710.322916666664</v>
      </c>
      <c r="C5032" s="2">
        <v>45710.333333333336</v>
      </c>
      <c r="D5032" s="3">
        <v>85082.747000000003</v>
      </c>
    </row>
    <row r="5033" spans="1:4" x14ac:dyDescent="0.25">
      <c r="A5033" s="1">
        <v>45710.333333333336</v>
      </c>
      <c r="B5033" s="2">
        <v>45710.333333333336</v>
      </c>
      <c r="C5033" s="2">
        <v>45710.34375</v>
      </c>
      <c r="D5033" s="3">
        <v>91671.899000000005</v>
      </c>
    </row>
    <row r="5034" spans="1:4" x14ac:dyDescent="0.25">
      <c r="A5034" s="1">
        <v>45710.34375</v>
      </c>
      <c r="B5034" s="2">
        <v>45710.34375</v>
      </c>
      <c r="C5034" s="2">
        <v>45710.354166666664</v>
      </c>
      <c r="D5034" s="3">
        <v>98114.2</v>
      </c>
    </row>
    <row r="5035" spans="1:4" x14ac:dyDescent="0.25">
      <c r="A5035" s="1">
        <v>45710.354166666664</v>
      </c>
      <c r="B5035" s="2">
        <v>45710.354166666664</v>
      </c>
      <c r="C5035" s="2">
        <v>45710.364583333336</v>
      </c>
      <c r="D5035" s="3">
        <v>103542.64200000001</v>
      </c>
    </row>
    <row r="5036" spans="1:4" x14ac:dyDescent="0.25">
      <c r="A5036" s="1">
        <v>45710.364583333336</v>
      </c>
      <c r="B5036" s="2">
        <v>45710.364583333336</v>
      </c>
      <c r="C5036" s="2">
        <v>45710.375</v>
      </c>
      <c r="D5036" s="3">
        <v>107665.031</v>
      </c>
    </row>
    <row r="5037" spans="1:4" x14ac:dyDescent="0.25">
      <c r="A5037" s="1">
        <v>45710.375</v>
      </c>
      <c r="B5037" s="2">
        <v>45710.375</v>
      </c>
      <c r="C5037" s="2">
        <v>45710.385416666664</v>
      </c>
      <c r="D5037" s="3">
        <v>110951.058</v>
      </c>
    </row>
    <row r="5038" spans="1:4" x14ac:dyDescent="0.25">
      <c r="A5038" s="1">
        <v>45710.385416666664</v>
      </c>
      <c r="B5038" s="2">
        <v>45710.385416666664</v>
      </c>
      <c r="C5038" s="2">
        <v>45710.395833333336</v>
      </c>
      <c r="D5038" s="3">
        <v>113407.943</v>
      </c>
    </row>
    <row r="5039" spans="1:4" x14ac:dyDescent="0.25">
      <c r="A5039" s="1">
        <v>45710.395833333336</v>
      </c>
      <c r="B5039" s="2">
        <v>45710.395833333336</v>
      </c>
      <c r="C5039" s="2">
        <v>45710.40625</v>
      </c>
      <c r="D5039" s="3">
        <v>114948.307</v>
      </c>
    </row>
    <row r="5040" spans="1:4" x14ac:dyDescent="0.25">
      <c r="A5040" s="1">
        <v>45710.40625</v>
      </c>
      <c r="B5040" s="2">
        <v>45710.40625</v>
      </c>
      <c r="C5040" s="2">
        <v>45710.416666666664</v>
      </c>
      <c r="D5040" s="3">
        <v>116213.431</v>
      </c>
    </row>
    <row r="5041" spans="1:4" x14ac:dyDescent="0.25">
      <c r="A5041" s="1">
        <v>45710.416666666664</v>
      </c>
      <c r="B5041" s="2">
        <v>45710.416666666664</v>
      </c>
      <c r="C5041" s="2">
        <v>45710.427083333336</v>
      </c>
      <c r="D5041" s="3">
        <v>117663.999</v>
      </c>
    </row>
    <row r="5042" spans="1:4" x14ac:dyDescent="0.25">
      <c r="A5042" s="1">
        <v>45710.427083333336</v>
      </c>
      <c r="B5042" s="2">
        <v>45710.427083333336</v>
      </c>
      <c r="C5042" s="2">
        <v>45710.4375</v>
      </c>
      <c r="D5042" s="3">
        <v>119484.292</v>
      </c>
    </row>
    <row r="5043" spans="1:4" x14ac:dyDescent="0.25">
      <c r="A5043" s="1">
        <v>45710.4375</v>
      </c>
      <c r="B5043" s="2">
        <v>45710.4375</v>
      </c>
      <c r="C5043" s="2">
        <v>45710.447916666664</v>
      </c>
      <c r="D5043" s="3">
        <v>120926.20299999999</v>
      </c>
    </row>
    <row r="5044" spans="1:4" x14ac:dyDescent="0.25">
      <c r="A5044" s="1">
        <v>45710.447916666664</v>
      </c>
      <c r="B5044" s="2">
        <v>45710.447916666664</v>
      </c>
      <c r="C5044" s="2">
        <v>45710.458333333336</v>
      </c>
      <c r="D5044" s="3">
        <v>121621.341</v>
      </c>
    </row>
    <row r="5045" spans="1:4" x14ac:dyDescent="0.25">
      <c r="A5045" s="1">
        <v>45710.458333333336</v>
      </c>
      <c r="B5045" s="2">
        <v>45710.458333333336</v>
      </c>
      <c r="C5045" s="2">
        <v>45710.46875</v>
      </c>
      <c r="D5045" s="3">
        <v>122168.02099999999</v>
      </c>
    </row>
    <row r="5046" spans="1:4" x14ac:dyDescent="0.25">
      <c r="A5046" s="1">
        <v>45710.46875</v>
      </c>
      <c r="B5046" s="2">
        <v>45710.46875</v>
      </c>
      <c r="C5046" s="2">
        <v>45710.479166666664</v>
      </c>
      <c r="D5046" s="3">
        <v>123023.031</v>
      </c>
    </row>
    <row r="5047" spans="1:4" x14ac:dyDescent="0.25">
      <c r="A5047" s="1">
        <v>45710.479166666664</v>
      </c>
      <c r="B5047" s="2">
        <v>45710.479166666664</v>
      </c>
      <c r="C5047" s="2">
        <v>45710.489583333336</v>
      </c>
      <c r="D5047" s="3">
        <v>123336.648</v>
      </c>
    </row>
    <row r="5048" spans="1:4" x14ac:dyDescent="0.25">
      <c r="A5048" s="1">
        <v>45710.489583333336</v>
      </c>
      <c r="B5048" s="2">
        <v>45710.489583333336</v>
      </c>
      <c r="C5048" s="2">
        <v>45710.5</v>
      </c>
      <c r="D5048" s="3">
        <v>123753.864</v>
      </c>
    </row>
    <row r="5049" spans="1:4" x14ac:dyDescent="0.25">
      <c r="A5049" s="1">
        <v>45710.5</v>
      </c>
      <c r="B5049" s="2">
        <v>45710.5</v>
      </c>
      <c r="C5049" s="2">
        <v>45710.510416666664</v>
      </c>
      <c r="D5049" s="3">
        <v>123992.77899999999</v>
      </c>
    </row>
    <row r="5050" spans="1:4" x14ac:dyDescent="0.25">
      <c r="A5050" s="1">
        <v>45710.510416666664</v>
      </c>
      <c r="B5050" s="2">
        <v>45710.510416666664</v>
      </c>
      <c r="C5050" s="2">
        <v>45710.520833333336</v>
      </c>
      <c r="D5050" s="3">
        <v>124631.21</v>
      </c>
    </row>
    <row r="5051" spans="1:4" x14ac:dyDescent="0.25">
      <c r="A5051" s="1">
        <v>45710.520833333336</v>
      </c>
      <c r="B5051" s="2">
        <v>45710.520833333336</v>
      </c>
      <c r="C5051" s="2">
        <v>45710.53125</v>
      </c>
      <c r="D5051" s="3">
        <v>125052.716</v>
      </c>
    </row>
    <row r="5052" spans="1:4" x14ac:dyDescent="0.25">
      <c r="A5052" s="1">
        <v>45710.53125</v>
      </c>
      <c r="B5052" s="2">
        <v>45710.53125</v>
      </c>
      <c r="C5052" s="2">
        <v>45710.541666666664</v>
      </c>
      <c r="D5052" s="3">
        <v>124877.329</v>
      </c>
    </row>
    <row r="5053" spans="1:4" x14ac:dyDescent="0.25">
      <c r="A5053" s="1">
        <v>45710.541666666664</v>
      </c>
      <c r="B5053" s="2">
        <v>45710.541666666664</v>
      </c>
      <c r="C5053" s="2">
        <v>45710.552083333336</v>
      </c>
      <c r="D5053" s="3">
        <v>123702.39200000001</v>
      </c>
    </row>
    <row r="5054" spans="1:4" x14ac:dyDescent="0.25">
      <c r="A5054" s="1">
        <v>45710.552083333336</v>
      </c>
      <c r="B5054" s="2">
        <v>45710.552083333336</v>
      </c>
      <c r="C5054" s="2">
        <v>45710.5625</v>
      </c>
      <c r="D5054" s="3">
        <v>123295.363</v>
      </c>
    </row>
    <row r="5055" spans="1:4" x14ac:dyDescent="0.25">
      <c r="A5055" s="1">
        <v>45710.5625</v>
      </c>
      <c r="B5055" s="2">
        <v>45710.5625</v>
      </c>
      <c r="C5055" s="2">
        <v>45710.572916666664</v>
      </c>
      <c r="D5055" s="3">
        <v>121960.68799999999</v>
      </c>
    </row>
    <row r="5056" spans="1:4" x14ac:dyDescent="0.25">
      <c r="A5056" s="1">
        <v>45710.572916666664</v>
      </c>
      <c r="B5056" s="2">
        <v>45710.572916666664</v>
      </c>
      <c r="C5056" s="2">
        <v>45710.583333333336</v>
      </c>
      <c r="D5056" s="3">
        <v>120331.768</v>
      </c>
    </row>
    <row r="5057" spans="1:4" x14ac:dyDescent="0.25">
      <c r="A5057" s="1">
        <v>45710.583333333336</v>
      </c>
      <c r="B5057" s="2">
        <v>45710.583333333336</v>
      </c>
      <c r="C5057" s="2">
        <v>45710.59375</v>
      </c>
      <c r="D5057" s="3">
        <v>118114.16099999999</v>
      </c>
    </row>
    <row r="5058" spans="1:4" x14ac:dyDescent="0.25">
      <c r="A5058" s="1">
        <v>45710.59375</v>
      </c>
      <c r="B5058" s="2">
        <v>45710.59375</v>
      </c>
      <c r="C5058" s="2">
        <v>45710.604166666664</v>
      </c>
      <c r="D5058" s="3">
        <v>116279.67200000001</v>
      </c>
    </row>
    <row r="5059" spans="1:4" x14ac:dyDescent="0.25">
      <c r="A5059" s="1">
        <v>45710.604166666664</v>
      </c>
      <c r="B5059" s="2">
        <v>45710.604166666664</v>
      </c>
      <c r="C5059" s="2">
        <v>45710.614583333336</v>
      </c>
      <c r="D5059" s="3">
        <v>114195.59299999999</v>
      </c>
    </row>
    <row r="5060" spans="1:4" x14ac:dyDescent="0.25">
      <c r="A5060" s="1">
        <v>45710.614583333336</v>
      </c>
      <c r="B5060" s="2">
        <v>45710.614583333336</v>
      </c>
      <c r="C5060" s="2">
        <v>45710.625</v>
      </c>
      <c r="D5060" s="3">
        <v>112605.986</v>
      </c>
    </row>
    <row r="5061" spans="1:4" x14ac:dyDescent="0.25">
      <c r="A5061" s="1">
        <v>45710.625</v>
      </c>
      <c r="B5061" s="2">
        <v>45710.625</v>
      </c>
      <c r="C5061" s="2">
        <v>45710.635416666664</v>
      </c>
      <c r="D5061" s="3">
        <v>111157.94</v>
      </c>
    </row>
    <row r="5062" spans="1:4" x14ac:dyDescent="0.25">
      <c r="A5062" s="1">
        <v>45710.635416666664</v>
      </c>
      <c r="B5062" s="2">
        <v>45710.635416666664</v>
      </c>
      <c r="C5062" s="2">
        <v>45710.645833333336</v>
      </c>
      <c r="D5062" s="3">
        <v>110305.568</v>
      </c>
    </row>
    <row r="5063" spans="1:4" x14ac:dyDescent="0.25">
      <c r="A5063" s="1">
        <v>45710.645833333336</v>
      </c>
      <c r="B5063" s="2">
        <v>45710.645833333336</v>
      </c>
      <c r="C5063" s="2">
        <v>45710.65625</v>
      </c>
      <c r="D5063" s="3">
        <v>108951.72900000001</v>
      </c>
    </row>
    <row r="5064" spans="1:4" x14ac:dyDescent="0.25">
      <c r="A5064" s="1">
        <v>45710.65625</v>
      </c>
      <c r="B5064" s="2">
        <v>45710.65625</v>
      </c>
      <c r="C5064" s="2">
        <v>45710.666666666664</v>
      </c>
      <c r="D5064" s="3">
        <v>108097.618</v>
      </c>
    </row>
    <row r="5065" spans="1:4" x14ac:dyDescent="0.25">
      <c r="A5065" s="1">
        <v>45710.666666666664</v>
      </c>
      <c r="B5065" s="2">
        <v>45710.666666666664</v>
      </c>
      <c r="C5065" s="2">
        <v>45710.677083333336</v>
      </c>
      <c r="D5065" s="3">
        <v>107550.836</v>
      </c>
    </row>
    <row r="5066" spans="1:4" x14ac:dyDescent="0.25">
      <c r="A5066" s="1">
        <v>45710.677083333336</v>
      </c>
      <c r="B5066" s="2">
        <v>45710.677083333336</v>
      </c>
      <c r="C5066" s="2">
        <v>45710.6875</v>
      </c>
      <c r="D5066" s="3">
        <v>107648.588</v>
      </c>
    </row>
    <row r="5067" spans="1:4" x14ac:dyDescent="0.25">
      <c r="A5067" s="1">
        <v>45710.6875</v>
      </c>
      <c r="B5067" s="2">
        <v>45710.6875</v>
      </c>
      <c r="C5067" s="2">
        <v>45710.697916666664</v>
      </c>
      <c r="D5067" s="3">
        <v>108154.648</v>
      </c>
    </row>
    <row r="5068" spans="1:4" x14ac:dyDescent="0.25">
      <c r="A5068" s="1">
        <v>45710.697916666664</v>
      </c>
      <c r="B5068" s="2">
        <v>45710.697916666664</v>
      </c>
      <c r="C5068" s="2">
        <v>45710.708333333336</v>
      </c>
      <c r="D5068" s="3">
        <v>109470.19</v>
      </c>
    </row>
    <row r="5069" spans="1:4" x14ac:dyDescent="0.25">
      <c r="A5069" s="1">
        <v>45710.708333333336</v>
      </c>
      <c r="B5069" s="2">
        <v>45710.708333333336</v>
      </c>
      <c r="C5069" s="2">
        <v>45710.71875</v>
      </c>
      <c r="D5069" s="3">
        <v>113216.44</v>
      </c>
    </row>
    <row r="5070" spans="1:4" x14ac:dyDescent="0.25">
      <c r="A5070" s="1">
        <v>45710.71875</v>
      </c>
      <c r="B5070" s="2">
        <v>45710.71875</v>
      </c>
      <c r="C5070" s="2">
        <v>45710.729166666664</v>
      </c>
      <c r="D5070" s="3">
        <v>117997.713</v>
      </c>
    </row>
    <row r="5071" spans="1:4" x14ac:dyDescent="0.25">
      <c r="A5071" s="1">
        <v>45710.729166666664</v>
      </c>
      <c r="B5071" s="2">
        <v>45710.729166666664</v>
      </c>
      <c r="C5071" s="2">
        <v>45710.739583333336</v>
      </c>
      <c r="D5071" s="3">
        <v>123030.933</v>
      </c>
    </row>
    <row r="5072" spans="1:4" x14ac:dyDescent="0.25">
      <c r="A5072" s="1">
        <v>45710.739583333336</v>
      </c>
      <c r="B5072" s="2">
        <v>45710.739583333336</v>
      </c>
      <c r="C5072" s="2">
        <v>45710.75</v>
      </c>
      <c r="D5072" s="3">
        <v>127406.58199999999</v>
      </c>
    </row>
    <row r="5073" spans="1:4" x14ac:dyDescent="0.25">
      <c r="A5073" s="1">
        <v>45710.75</v>
      </c>
      <c r="B5073" s="2">
        <v>45710.75</v>
      </c>
      <c r="C5073" s="2">
        <v>45710.760416666664</v>
      </c>
      <c r="D5073" s="3">
        <v>130560.019</v>
      </c>
    </row>
    <row r="5074" spans="1:4" x14ac:dyDescent="0.25">
      <c r="A5074" s="1">
        <v>45710.760416666664</v>
      </c>
      <c r="B5074" s="2">
        <v>45710.760416666664</v>
      </c>
      <c r="C5074" s="2">
        <v>45710.770833333336</v>
      </c>
      <c r="D5074" s="3">
        <v>135358.995</v>
      </c>
    </row>
    <row r="5075" spans="1:4" x14ac:dyDescent="0.25">
      <c r="A5075" s="1">
        <v>45710.770833333336</v>
      </c>
      <c r="B5075" s="2">
        <v>45710.770833333336</v>
      </c>
      <c r="C5075" s="2">
        <v>45710.78125</v>
      </c>
      <c r="D5075" s="3">
        <v>136426.11600000001</v>
      </c>
    </row>
    <row r="5076" spans="1:4" x14ac:dyDescent="0.25">
      <c r="A5076" s="1">
        <v>45710.78125</v>
      </c>
      <c r="B5076" s="2">
        <v>45710.78125</v>
      </c>
      <c r="C5076" s="2">
        <v>45710.791666666664</v>
      </c>
      <c r="D5076" s="3">
        <v>137165.75399999999</v>
      </c>
    </row>
    <row r="5077" spans="1:4" x14ac:dyDescent="0.25">
      <c r="A5077" s="1">
        <v>45710.791666666664</v>
      </c>
      <c r="B5077" s="2">
        <v>45710.791666666664</v>
      </c>
      <c r="C5077" s="2">
        <v>45710.802083333336</v>
      </c>
      <c r="D5077" s="3">
        <v>138217.95600000001</v>
      </c>
    </row>
    <row r="5078" spans="1:4" x14ac:dyDescent="0.25">
      <c r="A5078" s="1">
        <v>45710.802083333336</v>
      </c>
      <c r="B5078" s="2">
        <v>45710.802083333336</v>
      </c>
      <c r="C5078" s="2">
        <v>45710.8125</v>
      </c>
      <c r="D5078" s="3">
        <v>138834.663</v>
      </c>
    </row>
    <row r="5079" spans="1:4" x14ac:dyDescent="0.25">
      <c r="A5079" s="1">
        <v>45710.8125</v>
      </c>
      <c r="B5079" s="2">
        <v>45710.8125</v>
      </c>
      <c r="C5079" s="2">
        <v>45710.822916666664</v>
      </c>
      <c r="D5079" s="3">
        <v>138252.09099999999</v>
      </c>
    </row>
    <row r="5080" spans="1:4" x14ac:dyDescent="0.25">
      <c r="A5080" s="1">
        <v>45710.822916666664</v>
      </c>
      <c r="B5080" s="2">
        <v>45710.822916666664</v>
      </c>
      <c r="C5080" s="2">
        <v>45710.833333333336</v>
      </c>
      <c r="D5080" s="3">
        <v>138364.935</v>
      </c>
    </row>
    <row r="5081" spans="1:4" x14ac:dyDescent="0.25">
      <c r="A5081" s="1">
        <v>45710.833333333336</v>
      </c>
      <c r="B5081" s="2">
        <v>45710.833333333336</v>
      </c>
      <c r="C5081" s="2">
        <v>45710.84375</v>
      </c>
      <c r="D5081" s="3">
        <v>136577.67300000001</v>
      </c>
    </row>
    <row r="5082" spans="1:4" x14ac:dyDescent="0.25">
      <c r="A5082" s="1">
        <v>45710.84375</v>
      </c>
      <c r="B5082" s="2">
        <v>45710.84375</v>
      </c>
      <c r="C5082" s="2">
        <v>45710.854166666664</v>
      </c>
      <c r="D5082" s="3">
        <v>132040.47</v>
      </c>
    </row>
    <row r="5083" spans="1:4" x14ac:dyDescent="0.25">
      <c r="A5083" s="1">
        <v>45710.854166666664</v>
      </c>
      <c r="B5083" s="2">
        <v>45710.854166666664</v>
      </c>
      <c r="C5083" s="2">
        <v>45710.864583333336</v>
      </c>
      <c r="D5083" s="3">
        <v>125640.416</v>
      </c>
    </row>
    <row r="5084" spans="1:4" x14ac:dyDescent="0.25">
      <c r="A5084" s="1">
        <v>45710.864583333336</v>
      </c>
      <c r="B5084" s="2">
        <v>45710.864583333336</v>
      </c>
      <c r="C5084" s="2">
        <v>45710.875</v>
      </c>
      <c r="D5084" s="3">
        <v>123154.31200000001</v>
      </c>
    </row>
    <row r="5085" spans="1:4" x14ac:dyDescent="0.25">
      <c r="A5085" s="1">
        <v>45710.875</v>
      </c>
      <c r="B5085" s="2">
        <v>45710.875</v>
      </c>
      <c r="C5085" s="2">
        <v>45710.885416666664</v>
      </c>
      <c r="D5085" s="3">
        <v>121952.262</v>
      </c>
    </row>
    <row r="5086" spans="1:4" x14ac:dyDescent="0.25">
      <c r="A5086" s="1">
        <v>45710.885416666664</v>
      </c>
      <c r="B5086" s="2">
        <v>45710.885416666664</v>
      </c>
      <c r="C5086" s="2">
        <v>45710.895833333336</v>
      </c>
      <c r="D5086" s="3">
        <v>118995.67600000001</v>
      </c>
    </row>
    <row r="5087" spans="1:4" x14ac:dyDescent="0.25">
      <c r="A5087" s="1">
        <v>45710.895833333336</v>
      </c>
      <c r="B5087" s="2">
        <v>45710.895833333336</v>
      </c>
      <c r="C5087" s="2">
        <v>45710.90625</v>
      </c>
      <c r="D5087" s="3">
        <v>115589.80899999999</v>
      </c>
    </row>
    <row r="5088" spans="1:4" x14ac:dyDescent="0.25">
      <c r="A5088" s="1">
        <v>45710.90625</v>
      </c>
      <c r="B5088" s="2">
        <v>45710.90625</v>
      </c>
      <c r="C5088" s="2">
        <v>45710.916666666664</v>
      </c>
      <c r="D5088" s="3">
        <v>112229.927</v>
      </c>
    </row>
    <row r="5089" spans="1:4" x14ac:dyDescent="0.25">
      <c r="A5089" s="1">
        <v>45710.916666666664</v>
      </c>
      <c r="B5089" s="2">
        <v>45710.916666666664</v>
      </c>
      <c r="C5089" s="2">
        <v>45710.927083333336</v>
      </c>
      <c r="D5089" s="3">
        <v>110470.167</v>
      </c>
    </row>
    <row r="5090" spans="1:4" x14ac:dyDescent="0.25">
      <c r="A5090" s="1">
        <v>45710.927083333336</v>
      </c>
      <c r="B5090" s="2">
        <v>45710.927083333336</v>
      </c>
      <c r="C5090" s="2">
        <v>45710.9375</v>
      </c>
      <c r="D5090" s="3">
        <v>109321.735</v>
      </c>
    </row>
    <row r="5091" spans="1:4" x14ac:dyDescent="0.25">
      <c r="A5091" s="1">
        <v>45710.9375</v>
      </c>
      <c r="B5091" s="2">
        <v>45710.9375</v>
      </c>
      <c r="C5091" s="2">
        <v>45710.947916666664</v>
      </c>
      <c r="D5091" s="3">
        <v>105800.40399999999</v>
      </c>
    </row>
    <row r="5092" spans="1:4" x14ac:dyDescent="0.25">
      <c r="A5092" s="1">
        <v>45710.947916666664</v>
      </c>
      <c r="B5092" s="2">
        <v>45710.947916666664</v>
      </c>
      <c r="C5092" s="2">
        <v>45710.958333333336</v>
      </c>
      <c r="D5092" s="3">
        <v>102948.129</v>
      </c>
    </row>
    <row r="5093" spans="1:4" x14ac:dyDescent="0.25">
      <c r="A5093" s="1">
        <v>45710.958333333336</v>
      </c>
      <c r="B5093" s="2">
        <v>45710.958333333336</v>
      </c>
      <c r="C5093" s="2">
        <v>45710.96875</v>
      </c>
      <c r="D5093" s="3">
        <v>99468.138000000006</v>
      </c>
    </row>
    <row r="5094" spans="1:4" x14ac:dyDescent="0.25">
      <c r="A5094" s="1">
        <v>45710.96875</v>
      </c>
      <c r="B5094" s="2">
        <v>45710.96875</v>
      </c>
      <c r="C5094" s="2">
        <v>45710.979166666664</v>
      </c>
      <c r="D5094" s="3">
        <v>95326.387000000002</v>
      </c>
    </row>
    <row r="5095" spans="1:4" x14ac:dyDescent="0.25">
      <c r="A5095" s="1">
        <v>45710.979166666664</v>
      </c>
      <c r="B5095" s="2">
        <v>45710.979166666664</v>
      </c>
      <c r="C5095" s="2">
        <v>45710.989583333336</v>
      </c>
      <c r="D5095" s="3">
        <v>90733.332999999999</v>
      </c>
    </row>
    <row r="5096" spans="1:4" x14ac:dyDescent="0.25">
      <c r="A5096" s="1">
        <v>45710.989583333336</v>
      </c>
      <c r="B5096" s="2">
        <v>45710.989583333336</v>
      </c>
      <c r="C5096" s="2">
        <v>45710</v>
      </c>
      <c r="D5096" s="3">
        <v>86443.195000000007</v>
      </c>
    </row>
    <row r="5097" spans="1:4" x14ac:dyDescent="0.25">
      <c r="A5097" s="1">
        <v>45710</v>
      </c>
      <c r="B5097" s="2">
        <v>45710</v>
      </c>
      <c r="C5097" s="2">
        <v>45711.010416666664</v>
      </c>
      <c r="D5097" s="3">
        <v>80322.5</v>
      </c>
    </row>
    <row r="5098" spans="1:4" x14ac:dyDescent="0.25">
      <c r="A5098" s="1">
        <v>45711.010416666664</v>
      </c>
      <c r="B5098" s="2">
        <v>45711.010416666664</v>
      </c>
      <c r="C5098" s="2">
        <v>45711.020833333336</v>
      </c>
      <c r="D5098" s="3">
        <v>75952.740999999995</v>
      </c>
    </row>
    <row r="5099" spans="1:4" x14ac:dyDescent="0.25">
      <c r="A5099" s="1">
        <v>45711.020833333336</v>
      </c>
      <c r="B5099" s="2">
        <v>45711.020833333336</v>
      </c>
      <c r="C5099" s="2">
        <v>45711.03125</v>
      </c>
      <c r="D5099" s="3">
        <v>73241.803</v>
      </c>
    </row>
    <row r="5100" spans="1:4" x14ac:dyDescent="0.25">
      <c r="A5100" s="1">
        <v>45711.03125</v>
      </c>
      <c r="B5100" s="2">
        <v>45711.03125</v>
      </c>
      <c r="C5100" s="2">
        <v>45711.041666666664</v>
      </c>
      <c r="D5100" s="3">
        <v>70681.827999999994</v>
      </c>
    </row>
    <row r="5101" spans="1:4" x14ac:dyDescent="0.25">
      <c r="A5101" s="1">
        <v>45711.041666666664</v>
      </c>
      <c r="B5101" s="2">
        <v>45711.041666666664</v>
      </c>
      <c r="C5101" s="2">
        <v>45711.052083333336</v>
      </c>
      <c r="D5101" s="3">
        <v>68316.232000000004</v>
      </c>
    </row>
    <row r="5102" spans="1:4" x14ac:dyDescent="0.25">
      <c r="A5102" s="1">
        <v>45711.052083333336</v>
      </c>
      <c r="B5102" s="2">
        <v>45711.052083333336</v>
      </c>
      <c r="C5102" s="2">
        <v>45711.0625</v>
      </c>
      <c r="D5102" s="3">
        <v>65528.459000000003</v>
      </c>
    </row>
    <row r="5103" spans="1:4" x14ac:dyDescent="0.25">
      <c r="A5103" s="1">
        <v>45711.0625</v>
      </c>
      <c r="B5103" s="2">
        <v>45711.0625</v>
      </c>
      <c r="C5103" s="2">
        <v>45711.072916666664</v>
      </c>
      <c r="D5103" s="3">
        <v>62956.385999999999</v>
      </c>
    </row>
    <row r="5104" spans="1:4" x14ac:dyDescent="0.25">
      <c r="A5104" s="1">
        <v>45711.072916666664</v>
      </c>
      <c r="B5104" s="2">
        <v>45711.072916666664</v>
      </c>
      <c r="C5104" s="2">
        <v>45711.083333333336</v>
      </c>
      <c r="D5104" s="3">
        <v>61376.955999999998</v>
      </c>
    </row>
    <row r="5105" spans="1:4" x14ac:dyDescent="0.25">
      <c r="A5105" s="1">
        <v>45711.083333333336</v>
      </c>
      <c r="B5105" s="2">
        <v>45711.083333333336</v>
      </c>
      <c r="C5105" s="2">
        <v>45711.09375</v>
      </c>
      <c r="D5105" s="3">
        <v>60678.589</v>
      </c>
    </row>
    <row r="5106" spans="1:4" x14ac:dyDescent="0.25">
      <c r="A5106" s="1">
        <v>45711.09375</v>
      </c>
      <c r="B5106" s="2">
        <v>45711.09375</v>
      </c>
      <c r="C5106" s="2">
        <v>45711.104166666664</v>
      </c>
      <c r="D5106" s="3">
        <v>60336.972999999998</v>
      </c>
    </row>
    <row r="5107" spans="1:4" x14ac:dyDescent="0.25">
      <c r="A5107" s="1">
        <v>45711.104166666664</v>
      </c>
      <c r="B5107" s="2">
        <v>45711.104166666664</v>
      </c>
      <c r="C5107" s="2">
        <v>45711.114583333336</v>
      </c>
      <c r="D5107" s="3">
        <v>60264.338000000003</v>
      </c>
    </row>
    <row r="5108" spans="1:4" x14ac:dyDescent="0.25">
      <c r="A5108" s="1">
        <v>45711.114583333336</v>
      </c>
      <c r="B5108" s="2">
        <v>45711.114583333336</v>
      </c>
      <c r="C5108" s="2">
        <v>45711.125</v>
      </c>
      <c r="D5108" s="3">
        <v>60498.576999999997</v>
      </c>
    </row>
    <row r="5109" spans="1:4" x14ac:dyDescent="0.25">
      <c r="A5109" s="1">
        <v>45711.125</v>
      </c>
      <c r="B5109" s="2">
        <v>45711.125</v>
      </c>
      <c r="C5109" s="2">
        <v>45711.135416666664</v>
      </c>
      <c r="D5109" s="3">
        <v>61141.087</v>
      </c>
    </row>
    <row r="5110" spans="1:4" x14ac:dyDescent="0.25">
      <c r="A5110" s="1">
        <v>45711.135416666664</v>
      </c>
      <c r="B5110" s="2">
        <v>45711.135416666664</v>
      </c>
      <c r="C5110" s="2">
        <v>45711.145833333336</v>
      </c>
      <c r="D5110" s="3">
        <v>60629.822999999997</v>
      </c>
    </row>
    <row r="5111" spans="1:4" x14ac:dyDescent="0.25">
      <c r="A5111" s="1">
        <v>45711.145833333336</v>
      </c>
      <c r="B5111" s="2">
        <v>45711.145833333336</v>
      </c>
      <c r="C5111" s="2">
        <v>45711.15625</v>
      </c>
      <c r="D5111" s="3">
        <v>60792.353000000003</v>
      </c>
    </row>
    <row r="5112" spans="1:4" x14ac:dyDescent="0.25">
      <c r="A5112" s="1">
        <v>45711.15625</v>
      </c>
      <c r="B5112" s="2">
        <v>45711.15625</v>
      </c>
      <c r="C5112" s="2">
        <v>45711.166666666664</v>
      </c>
      <c r="D5112" s="3">
        <v>59741.957999999999</v>
      </c>
    </row>
    <row r="5113" spans="1:4" x14ac:dyDescent="0.25">
      <c r="A5113" s="1">
        <v>45711.166666666664</v>
      </c>
      <c r="B5113" s="2">
        <v>45711.166666666664</v>
      </c>
      <c r="C5113" s="2">
        <v>45711.177083333336</v>
      </c>
      <c r="D5113" s="3">
        <v>58516.284</v>
      </c>
    </row>
    <row r="5114" spans="1:4" x14ac:dyDescent="0.25">
      <c r="A5114" s="1">
        <v>45711.177083333336</v>
      </c>
      <c r="B5114" s="2">
        <v>45711.177083333336</v>
      </c>
      <c r="C5114" s="2">
        <v>45711.1875</v>
      </c>
      <c r="D5114" s="3">
        <v>57688.048000000003</v>
      </c>
    </row>
    <row r="5115" spans="1:4" x14ac:dyDescent="0.25">
      <c r="A5115" s="1">
        <v>45711.1875</v>
      </c>
      <c r="B5115" s="2">
        <v>45711.1875</v>
      </c>
      <c r="C5115" s="2">
        <v>45711.197916666664</v>
      </c>
      <c r="D5115" s="3">
        <v>58595.743000000002</v>
      </c>
    </row>
    <row r="5116" spans="1:4" x14ac:dyDescent="0.25">
      <c r="A5116" s="1">
        <v>45711.197916666664</v>
      </c>
      <c r="B5116" s="2">
        <v>45711.197916666664</v>
      </c>
      <c r="C5116" s="2">
        <v>45711.208333333336</v>
      </c>
      <c r="D5116" s="3">
        <v>66812.608999999997</v>
      </c>
    </row>
    <row r="5117" spans="1:4" x14ac:dyDescent="0.25">
      <c r="A5117" s="1">
        <v>45711.208333333336</v>
      </c>
      <c r="B5117" s="2">
        <v>45711.208333333336</v>
      </c>
      <c r="C5117" s="2">
        <v>45711.21875</v>
      </c>
      <c r="D5117" s="3">
        <v>65773.846999999994</v>
      </c>
    </row>
    <row r="5118" spans="1:4" x14ac:dyDescent="0.25">
      <c r="A5118" s="1">
        <v>45711.21875</v>
      </c>
      <c r="B5118" s="2">
        <v>45711.21875</v>
      </c>
      <c r="C5118" s="2">
        <v>45711.229166666664</v>
      </c>
      <c r="D5118" s="3">
        <v>65238.38</v>
      </c>
    </row>
    <row r="5119" spans="1:4" x14ac:dyDescent="0.25">
      <c r="A5119" s="1">
        <v>45711.229166666664</v>
      </c>
      <c r="B5119" s="2">
        <v>45711.229166666664</v>
      </c>
      <c r="C5119" s="2">
        <v>45711.239583333336</v>
      </c>
      <c r="D5119" s="3">
        <v>65215.697</v>
      </c>
    </row>
    <row r="5120" spans="1:4" x14ac:dyDescent="0.25">
      <c r="A5120" s="1">
        <v>45711.239583333336</v>
      </c>
      <c r="B5120" s="2">
        <v>45711.239583333336</v>
      </c>
      <c r="C5120" s="2">
        <v>45711.25</v>
      </c>
      <c r="D5120" s="3">
        <v>58425.807000000001</v>
      </c>
    </row>
    <row r="5121" spans="1:4" x14ac:dyDescent="0.25">
      <c r="A5121" s="1">
        <v>45711.25</v>
      </c>
      <c r="B5121" s="2">
        <v>45711.25</v>
      </c>
      <c r="C5121" s="2">
        <v>45711.260416666664</v>
      </c>
      <c r="D5121" s="3">
        <v>55622.425999999999</v>
      </c>
    </row>
    <row r="5122" spans="1:4" x14ac:dyDescent="0.25">
      <c r="A5122" s="1">
        <v>45711.260416666664</v>
      </c>
      <c r="B5122" s="2">
        <v>45711.260416666664</v>
      </c>
      <c r="C5122" s="2">
        <v>45711.270833333336</v>
      </c>
      <c r="D5122" s="3">
        <v>55827.646000000001</v>
      </c>
    </row>
    <row r="5123" spans="1:4" x14ac:dyDescent="0.25">
      <c r="A5123" s="1">
        <v>45711.270833333336</v>
      </c>
      <c r="B5123" s="2">
        <v>45711.270833333336</v>
      </c>
      <c r="C5123" s="2">
        <v>45711.28125</v>
      </c>
      <c r="D5123" s="3">
        <v>57177.396999999997</v>
      </c>
    </row>
    <row r="5124" spans="1:4" x14ac:dyDescent="0.25">
      <c r="A5124" s="1">
        <v>45711.28125</v>
      </c>
      <c r="B5124" s="2">
        <v>45711.28125</v>
      </c>
      <c r="C5124" s="2">
        <v>45711.291666666664</v>
      </c>
      <c r="D5124" s="3">
        <v>58825.383999999998</v>
      </c>
    </row>
    <row r="5125" spans="1:4" x14ac:dyDescent="0.25">
      <c r="A5125" s="1">
        <v>45711.291666666664</v>
      </c>
      <c r="B5125" s="2">
        <v>45711.291666666664</v>
      </c>
      <c r="C5125" s="2">
        <v>45711.302083333336</v>
      </c>
      <c r="D5125" s="3">
        <v>57890.392999999996</v>
      </c>
    </row>
    <row r="5126" spans="1:4" x14ac:dyDescent="0.25">
      <c r="A5126" s="1">
        <v>45711.302083333336</v>
      </c>
      <c r="B5126" s="2">
        <v>45711.302083333336</v>
      </c>
      <c r="C5126" s="2">
        <v>45711.3125</v>
      </c>
      <c r="D5126" s="3">
        <v>60129.014000000003</v>
      </c>
    </row>
    <row r="5127" spans="1:4" x14ac:dyDescent="0.25">
      <c r="A5127" s="1">
        <v>45711.3125</v>
      </c>
      <c r="B5127" s="2">
        <v>45711.3125</v>
      </c>
      <c r="C5127" s="2">
        <v>45711.322916666664</v>
      </c>
      <c r="D5127" s="3">
        <v>62984.775000000001</v>
      </c>
    </row>
    <row r="5128" spans="1:4" x14ac:dyDescent="0.25">
      <c r="A5128" s="1">
        <v>45711.322916666664</v>
      </c>
      <c r="B5128" s="2">
        <v>45711.322916666664</v>
      </c>
      <c r="C5128" s="2">
        <v>45711.333333333336</v>
      </c>
      <c r="D5128" s="3">
        <v>66535.096999999994</v>
      </c>
    </row>
    <row r="5129" spans="1:4" x14ac:dyDescent="0.25">
      <c r="A5129" s="1">
        <v>45711.333333333336</v>
      </c>
      <c r="B5129" s="2">
        <v>45711.333333333336</v>
      </c>
      <c r="C5129" s="2">
        <v>45711.34375</v>
      </c>
      <c r="D5129" s="3">
        <v>71097.485000000001</v>
      </c>
    </row>
    <row r="5130" spans="1:4" x14ac:dyDescent="0.25">
      <c r="A5130" s="1">
        <v>45711.34375</v>
      </c>
      <c r="B5130" s="2">
        <v>45711.34375</v>
      </c>
      <c r="C5130" s="2">
        <v>45711.354166666664</v>
      </c>
      <c r="D5130" s="3">
        <v>76917.81</v>
      </c>
    </row>
    <row r="5131" spans="1:4" x14ac:dyDescent="0.25">
      <c r="A5131" s="1">
        <v>45711.354166666664</v>
      </c>
      <c r="B5131" s="2">
        <v>45711.354166666664</v>
      </c>
      <c r="C5131" s="2">
        <v>45711.364583333336</v>
      </c>
      <c r="D5131" s="3">
        <v>82544.933999999994</v>
      </c>
    </row>
    <row r="5132" spans="1:4" x14ac:dyDescent="0.25">
      <c r="A5132" s="1">
        <v>45711.364583333336</v>
      </c>
      <c r="B5132" s="2">
        <v>45711.364583333336</v>
      </c>
      <c r="C5132" s="2">
        <v>45711.375</v>
      </c>
      <c r="D5132" s="3">
        <v>87875.81</v>
      </c>
    </row>
    <row r="5133" spans="1:4" x14ac:dyDescent="0.25">
      <c r="A5133" s="1">
        <v>45711.375</v>
      </c>
      <c r="B5133" s="2">
        <v>45711.375</v>
      </c>
      <c r="C5133" s="2">
        <v>45711.385416666664</v>
      </c>
      <c r="D5133" s="3">
        <v>93079.45</v>
      </c>
    </row>
    <row r="5134" spans="1:4" x14ac:dyDescent="0.25">
      <c r="A5134" s="1">
        <v>45711.385416666664</v>
      </c>
      <c r="B5134" s="2">
        <v>45711.385416666664</v>
      </c>
      <c r="C5134" s="2">
        <v>45711.395833333336</v>
      </c>
      <c r="D5134" s="3">
        <v>98185.638000000006</v>
      </c>
    </row>
    <row r="5135" spans="1:4" x14ac:dyDescent="0.25">
      <c r="A5135" s="1">
        <v>45711.395833333336</v>
      </c>
      <c r="B5135" s="2">
        <v>45711.395833333336</v>
      </c>
      <c r="C5135" s="2">
        <v>45711.40625</v>
      </c>
      <c r="D5135" s="3">
        <v>102392.04399999999</v>
      </c>
    </row>
    <row r="5136" spans="1:4" x14ac:dyDescent="0.25">
      <c r="A5136" s="1">
        <v>45711.40625</v>
      </c>
      <c r="B5136" s="2">
        <v>45711.40625</v>
      </c>
      <c r="C5136" s="2">
        <v>45711.416666666664</v>
      </c>
      <c r="D5136" s="3">
        <v>106085.936</v>
      </c>
    </row>
    <row r="5137" spans="1:4" x14ac:dyDescent="0.25">
      <c r="A5137" s="1">
        <v>45711.416666666664</v>
      </c>
      <c r="B5137" s="2">
        <v>45711.416666666664</v>
      </c>
      <c r="C5137" s="2">
        <v>45711.427083333336</v>
      </c>
      <c r="D5137" s="3">
        <v>109376.395</v>
      </c>
    </row>
    <row r="5138" spans="1:4" x14ac:dyDescent="0.25">
      <c r="A5138" s="1">
        <v>45711.427083333336</v>
      </c>
      <c r="B5138" s="2">
        <v>45711.427083333336</v>
      </c>
      <c r="C5138" s="2">
        <v>45711.4375</v>
      </c>
      <c r="D5138" s="3">
        <v>112796.302</v>
      </c>
    </row>
    <row r="5139" spans="1:4" x14ac:dyDescent="0.25">
      <c r="A5139" s="1">
        <v>45711.4375</v>
      </c>
      <c r="B5139" s="2">
        <v>45711.4375</v>
      </c>
      <c r="C5139" s="2">
        <v>45711.447916666664</v>
      </c>
      <c r="D5139" s="3">
        <v>115456.652</v>
      </c>
    </row>
    <row r="5140" spans="1:4" x14ac:dyDescent="0.25">
      <c r="A5140" s="1">
        <v>45711.447916666664</v>
      </c>
      <c r="B5140" s="2">
        <v>45711.447916666664</v>
      </c>
      <c r="C5140" s="2">
        <v>45711.458333333336</v>
      </c>
      <c r="D5140" s="3">
        <v>118690.20299999999</v>
      </c>
    </row>
    <row r="5141" spans="1:4" x14ac:dyDescent="0.25">
      <c r="A5141" s="1">
        <v>45711.458333333336</v>
      </c>
      <c r="B5141" s="2">
        <v>45711.458333333336</v>
      </c>
      <c r="C5141" s="2">
        <v>45711.46875</v>
      </c>
      <c r="D5141" s="3">
        <v>121738.982</v>
      </c>
    </row>
    <row r="5142" spans="1:4" x14ac:dyDescent="0.25">
      <c r="A5142" s="1">
        <v>45711.46875</v>
      </c>
      <c r="B5142" s="2">
        <v>45711.46875</v>
      </c>
      <c r="C5142" s="2">
        <v>45711.479166666664</v>
      </c>
      <c r="D5142" s="3">
        <v>125741.454</v>
      </c>
    </row>
    <row r="5143" spans="1:4" x14ac:dyDescent="0.25">
      <c r="A5143" s="1">
        <v>45711.479166666664</v>
      </c>
      <c r="B5143" s="2">
        <v>45711.479166666664</v>
      </c>
      <c r="C5143" s="2">
        <v>45711.489583333336</v>
      </c>
      <c r="D5143" s="3">
        <v>128660.302</v>
      </c>
    </row>
    <row r="5144" spans="1:4" x14ac:dyDescent="0.25">
      <c r="A5144" s="1">
        <v>45711.489583333336</v>
      </c>
      <c r="B5144" s="2">
        <v>45711.489583333336</v>
      </c>
      <c r="C5144" s="2">
        <v>45711.5</v>
      </c>
      <c r="D5144" s="3">
        <v>130689.284</v>
      </c>
    </row>
    <row r="5145" spans="1:4" x14ac:dyDescent="0.25">
      <c r="A5145" s="1">
        <v>45711.5</v>
      </c>
      <c r="B5145" s="2">
        <v>45711.5</v>
      </c>
      <c r="C5145" s="2">
        <v>45711.510416666664</v>
      </c>
      <c r="D5145" s="3">
        <v>131451.981</v>
      </c>
    </row>
    <row r="5146" spans="1:4" x14ac:dyDescent="0.25">
      <c r="A5146" s="1">
        <v>45711.510416666664</v>
      </c>
      <c r="B5146" s="2">
        <v>45711.510416666664</v>
      </c>
      <c r="C5146" s="2">
        <v>45711.520833333336</v>
      </c>
      <c r="D5146" s="3">
        <v>131666.21</v>
      </c>
    </row>
    <row r="5147" spans="1:4" x14ac:dyDescent="0.25">
      <c r="A5147" s="1">
        <v>45711.520833333336</v>
      </c>
      <c r="B5147" s="2">
        <v>45711.520833333336</v>
      </c>
      <c r="C5147" s="2">
        <v>45711.53125</v>
      </c>
      <c r="D5147" s="3">
        <v>130556.588</v>
      </c>
    </row>
    <row r="5148" spans="1:4" x14ac:dyDescent="0.25">
      <c r="A5148" s="1">
        <v>45711.53125</v>
      </c>
      <c r="B5148" s="2">
        <v>45711.53125</v>
      </c>
      <c r="C5148" s="2">
        <v>45711.541666666664</v>
      </c>
      <c r="D5148" s="3">
        <v>127934.34</v>
      </c>
    </row>
    <row r="5149" spans="1:4" x14ac:dyDescent="0.25">
      <c r="A5149" s="1">
        <v>45711.541666666664</v>
      </c>
      <c r="B5149" s="2">
        <v>45711.541666666664</v>
      </c>
      <c r="C5149" s="2">
        <v>45711.552083333336</v>
      </c>
      <c r="D5149" s="3">
        <v>124733.359</v>
      </c>
    </row>
    <row r="5150" spans="1:4" x14ac:dyDescent="0.25">
      <c r="A5150" s="1">
        <v>45711.552083333336</v>
      </c>
      <c r="B5150" s="2">
        <v>45711.552083333336</v>
      </c>
      <c r="C5150" s="2">
        <v>45711.5625</v>
      </c>
      <c r="D5150" s="3">
        <v>121763.963</v>
      </c>
    </row>
    <row r="5151" spans="1:4" x14ac:dyDescent="0.25">
      <c r="A5151" s="1">
        <v>45711.5625</v>
      </c>
      <c r="B5151" s="2">
        <v>45711.5625</v>
      </c>
      <c r="C5151" s="2">
        <v>45711.572916666664</v>
      </c>
      <c r="D5151" s="3">
        <v>117916.459</v>
      </c>
    </row>
    <row r="5152" spans="1:4" x14ac:dyDescent="0.25">
      <c r="A5152" s="1">
        <v>45711.572916666664</v>
      </c>
      <c r="B5152" s="2">
        <v>45711.572916666664</v>
      </c>
      <c r="C5152" s="2">
        <v>45711.583333333336</v>
      </c>
      <c r="D5152" s="3">
        <v>113919.95</v>
      </c>
    </row>
    <row r="5153" spans="1:4" x14ac:dyDescent="0.25">
      <c r="A5153" s="1">
        <v>45711.583333333336</v>
      </c>
      <c r="B5153" s="2">
        <v>45711.583333333336</v>
      </c>
      <c r="C5153" s="2">
        <v>45711.59375</v>
      </c>
      <c r="D5153" s="3">
        <v>110186.36500000001</v>
      </c>
    </row>
    <row r="5154" spans="1:4" x14ac:dyDescent="0.25">
      <c r="A5154" s="1">
        <v>45711.59375</v>
      </c>
      <c r="B5154" s="2">
        <v>45711.59375</v>
      </c>
      <c r="C5154" s="2">
        <v>45711.604166666664</v>
      </c>
      <c r="D5154" s="3">
        <v>107408.386</v>
      </c>
    </row>
    <row r="5155" spans="1:4" x14ac:dyDescent="0.25">
      <c r="A5155" s="1">
        <v>45711.604166666664</v>
      </c>
      <c r="B5155" s="2">
        <v>45711.604166666664</v>
      </c>
      <c r="C5155" s="2">
        <v>45711.614583333336</v>
      </c>
      <c r="D5155" s="3">
        <v>104424.18</v>
      </c>
    </row>
    <row r="5156" spans="1:4" x14ac:dyDescent="0.25">
      <c r="A5156" s="1">
        <v>45711.614583333336</v>
      </c>
      <c r="B5156" s="2">
        <v>45711.614583333336</v>
      </c>
      <c r="C5156" s="2">
        <v>45711.625</v>
      </c>
      <c r="D5156" s="3">
        <v>102590.87</v>
      </c>
    </row>
    <row r="5157" spans="1:4" x14ac:dyDescent="0.25">
      <c r="A5157" s="1">
        <v>45711.625</v>
      </c>
      <c r="B5157" s="2">
        <v>45711.625</v>
      </c>
      <c r="C5157" s="2">
        <v>45711.635416666664</v>
      </c>
      <c r="D5157" s="3">
        <v>101652.755</v>
      </c>
    </row>
    <row r="5158" spans="1:4" x14ac:dyDescent="0.25">
      <c r="A5158" s="1">
        <v>45711.635416666664</v>
      </c>
      <c r="B5158" s="2">
        <v>45711.635416666664</v>
      </c>
      <c r="C5158" s="2">
        <v>45711.645833333336</v>
      </c>
      <c r="D5158" s="3">
        <v>100922.454</v>
      </c>
    </row>
    <row r="5159" spans="1:4" x14ac:dyDescent="0.25">
      <c r="A5159" s="1">
        <v>45711.645833333336</v>
      </c>
      <c r="B5159" s="2">
        <v>45711.645833333336</v>
      </c>
      <c r="C5159" s="2">
        <v>45711.65625</v>
      </c>
      <c r="D5159" s="3">
        <v>100024.376</v>
      </c>
    </row>
    <row r="5160" spans="1:4" x14ac:dyDescent="0.25">
      <c r="A5160" s="1">
        <v>45711.65625</v>
      </c>
      <c r="B5160" s="2">
        <v>45711.65625</v>
      </c>
      <c r="C5160" s="2">
        <v>45711.666666666664</v>
      </c>
      <c r="D5160" s="3">
        <v>100020.951</v>
      </c>
    </row>
    <row r="5161" spans="1:4" x14ac:dyDescent="0.25">
      <c r="A5161" s="1">
        <v>45711.666666666664</v>
      </c>
      <c r="B5161" s="2">
        <v>45711.666666666664</v>
      </c>
      <c r="C5161" s="2">
        <v>45711.677083333336</v>
      </c>
      <c r="D5161" s="3">
        <v>99427.063999999998</v>
      </c>
    </row>
    <row r="5162" spans="1:4" x14ac:dyDescent="0.25">
      <c r="A5162" s="1">
        <v>45711.677083333336</v>
      </c>
      <c r="B5162" s="2">
        <v>45711.677083333336</v>
      </c>
      <c r="C5162" s="2">
        <v>45711.6875</v>
      </c>
      <c r="D5162" s="3">
        <v>99027.558000000005</v>
      </c>
    </row>
    <row r="5163" spans="1:4" x14ac:dyDescent="0.25">
      <c r="A5163" s="1">
        <v>45711.6875</v>
      </c>
      <c r="B5163" s="2">
        <v>45711.6875</v>
      </c>
      <c r="C5163" s="2">
        <v>45711.697916666664</v>
      </c>
      <c r="D5163" s="3">
        <v>99636.854000000007</v>
      </c>
    </row>
    <row r="5164" spans="1:4" x14ac:dyDescent="0.25">
      <c r="A5164" s="1">
        <v>45711.697916666664</v>
      </c>
      <c r="B5164" s="2">
        <v>45711.697916666664</v>
      </c>
      <c r="C5164" s="2">
        <v>45711.708333333336</v>
      </c>
      <c r="D5164" s="3">
        <v>100454.948</v>
      </c>
    </row>
    <row r="5165" spans="1:4" x14ac:dyDescent="0.25">
      <c r="A5165" s="1">
        <v>45711.708333333336</v>
      </c>
      <c r="B5165" s="2">
        <v>45711.708333333336</v>
      </c>
      <c r="C5165" s="2">
        <v>45711.71875</v>
      </c>
      <c r="D5165" s="3">
        <v>103264.757</v>
      </c>
    </row>
    <row r="5166" spans="1:4" x14ac:dyDescent="0.25">
      <c r="A5166" s="1">
        <v>45711.71875</v>
      </c>
      <c r="B5166" s="2">
        <v>45711.71875</v>
      </c>
      <c r="C5166" s="2">
        <v>45711.729166666664</v>
      </c>
      <c r="D5166" s="3">
        <v>106810.59</v>
      </c>
    </row>
    <row r="5167" spans="1:4" x14ac:dyDescent="0.25">
      <c r="A5167" s="1">
        <v>45711.729166666664</v>
      </c>
      <c r="B5167" s="2">
        <v>45711.729166666664</v>
      </c>
      <c r="C5167" s="2">
        <v>45711.739583333336</v>
      </c>
      <c r="D5167" s="3">
        <v>110535.268</v>
      </c>
    </row>
    <row r="5168" spans="1:4" x14ac:dyDescent="0.25">
      <c r="A5168" s="1">
        <v>45711.739583333336</v>
      </c>
      <c r="B5168" s="2">
        <v>45711.739583333336</v>
      </c>
      <c r="C5168" s="2">
        <v>45711.75</v>
      </c>
      <c r="D5168" s="3">
        <v>113881.38</v>
      </c>
    </row>
    <row r="5169" spans="1:4" x14ac:dyDescent="0.25">
      <c r="A5169" s="1">
        <v>45711.75</v>
      </c>
      <c r="B5169" s="2">
        <v>45711.75</v>
      </c>
      <c r="C5169" s="2">
        <v>45711.760416666664</v>
      </c>
      <c r="D5169" s="3">
        <v>117100.738</v>
      </c>
    </row>
    <row r="5170" spans="1:4" x14ac:dyDescent="0.25">
      <c r="A5170" s="1">
        <v>45711.760416666664</v>
      </c>
      <c r="B5170" s="2">
        <v>45711.760416666664</v>
      </c>
      <c r="C5170" s="2">
        <v>45711.770833333336</v>
      </c>
      <c r="D5170" s="3">
        <v>122052.372</v>
      </c>
    </row>
    <row r="5171" spans="1:4" x14ac:dyDescent="0.25">
      <c r="A5171" s="1">
        <v>45711.770833333336</v>
      </c>
      <c r="B5171" s="2">
        <v>45711.770833333336</v>
      </c>
      <c r="C5171" s="2">
        <v>45711.78125</v>
      </c>
      <c r="D5171" s="3">
        <v>123794.428</v>
      </c>
    </row>
    <row r="5172" spans="1:4" x14ac:dyDescent="0.25">
      <c r="A5172" s="1">
        <v>45711.78125</v>
      </c>
      <c r="B5172" s="2">
        <v>45711.78125</v>
      </c>
      <c r="C5172" s="2">
        <v>45711.791666666664</v>
      </c>
      <c r="D5172" s="3">
        <v>126037.659</v>
      </c>
    </row>
    <row r="5173" spans="1:4" x14ac:dyDescent="0.25">
      <c r="A5173" s="1">
        <v>45711.791666666664</v>
      </c>
      <c r="B5173" s="2">
        <v>45711.791666666664</v>
      </c>
      <c r="C5173" s="2">
        <v>45711.802083333336</v>
      </c>
      <c r="D5173" s="3">
        <v>127857.77099999999</v>
      </c>
    </row>
    <row r="5174" spans="1:4" x14ac:dyDescent="0.25">
      <c r="A5174" s="1">
        <v>45711.802083333336</v>
      </c>
      <c r="B5174" s="2">
        <v>45711.802083333336</v>
      </c>
      <c r="C5174" s="2">
        <v>45711.8125</v>
      </c>
      <c r="D5174" s="3">
        <v>128879.367</v>
      </c>
    </row>
    <row r="5175" spans="1:4" x14ac:dyDescent="0.25">
      <c r="A5175" s="1">
        <v>45711.8125</v>
      </c>
      <c r="B5175" s="2">
        <v>45711.8125</v>
      </c>
      <c r="C5175" s="2">
        <v>45711.822916666664</v>
      </c>
      <c r="D5175" s="3">
        <v>129225.43799999999</v>
      </c>
    </row>
    <row r="5176" spans="1:4" x14ac:dyDescent="0.25">
      <c r="A5176" s="1">
        <v>45711.822916666664</v>
      </c>
      <c r="B5176" s="2">
        <v>45711.822916666664</v>
      </c>
      <c r="C5176" s="2">
        <v>45711.833333333336</v>
      </c>
      <c r="D5176" s="3">
        <v>130216.38</v>
      </c>
    </row>
    <row r="5177" spans="1:4" x14ac:dyDescent="0.25">
      <c r="A5177" s="1">
        <v>45711.833333333336</v>
      </c>
      <c r="B5177" s="2">
        <v>45711.833333333336</v>
      </c>
      <c r="C5177" s="2">
        <v>45711.84375</v>
      </c>
      <c r="D5177" s="3">
        <v>129134.74400000001</v>
      </c>
    </row>
    <row r="5178" spans="1:4" x14ac:dyDescent="0.25">
      <c r="A5178" s="1">
        <v>45711.84375</v>
      </c>
      <c r="B5178" s="2">
        <v>45711.84375</v>
      </c>
      <c r="C5178" s="2">
        <v>45711.854166666664</v>
      </c>
      <c r="D5178" s="3">
        <v>125239.476</v>
      </c>
    </row>
    <row r="5179" spans="1:4" x14ac:dyDescent="0.25">
      <c r="A5179" s="1">
        <v>45711.854166666664</v>
      </c>
      <c r="B5179" s="2">
        <v>45711.854166666664</v>
      </c>
      <c r="C5179" s="2">
        <v>45711.864583333336</v>
      </c>
      <c r="D5179" s="3">
        <v>119602.318</v>
      </c>
    </row>
    <row r="5180" spans="1:4" x14ac:dyDescent="0.25">
      <c r="A5180" s="1">
        <v>45711.864583333336</v>
      </c>
      <c r="B5180" s="2">
        <v>45711.864583333336</v>
      </c>
      <c r="C5180" s="2">
        <v>45711.875</v>
      </c>
      <c r="D5180" s="3">
        <v>117945.254</v>
      </c>
    </row>
    <row r="5181" spans="1:4" x14ac:dyDescent="0.25">
      <c r="A5181" s="1">
        <v>45711.875</v>
      </c>
      <c r="B5181" s="2">
        <v>45711.875</v>
      </c>
      <c r="C5181" s="2">
        <v>45711.885416666664</v>
      </c>
      <c r="D5181" s="3">
        <v>117828.514</v>
      </c>
    </row>
    <row r="5182" spans="1:4" x14ac:dyDescent="0.25">
      <c r="A5182" s="1">
        <v>45711.885416666664</v>
      </c>
      <c r="B5182" s="2">
        <v>45711.885416666664</v>
      </c>
      <c r="C5182" s="2">
        <v>45711.895833333336</v>
      </c>
      <c r="D5182" s="3">
        <v>115883.356</v>
      </c>
    </row>
    <row r="5183" spans="1:4" x14ac:dyDescent="0.25">
      <c r="A5183" s="1">
        <v>45711.895833333336</v>
      </c>
      <c r="B5183" s="2">
        <v>45711.895833333336</v>
      </c>
      <c r="C5183" s="2">
        <v>45711.90625</v>
      </c>
      <c r="D5183" s="3">
        <v>113392.611</v>
      </c>
    </row>
    <row r="5184" spans="1:4" x14ac:dyDescent="0.25">
      <c r="A5184" s="1">
        <v>45711.90625</v>
      </c>
      <c r="B5184" s="2">
        <v>45711.90625</v>
      </c>
      <c r="C5184" s="2">
        <v>45711.916666666664</v>
      </c>
      <c r="D5184" s="3">
        <v>110590.735</v>
      </c>
    </row>
    <row r="5185" spans="1:4" x14ac:dyDescent="0.25">
      <c r="A5185" s="1">
        <v>45711.916666666664</v>
      </c>
      <c r="B5185" s="2">
        <v>45711.916666666664</v>
      </c>
      <c r="C5185" s="2">
        <v>45711.927083333336</v>
      </c>
      <c r="D5185" s="3">
        <v>107317.852</v>
      </c>
    </row>
    <row r="5186" spans="1:4" x14ac:dyDescent="0.25">
      <c r="A5186" s="1">
        <v>45711.927083333336</v>
      </c>
      <c r="B5186" s="2">
        <v>45711.927083333336</v>
      </c>
      <c r="C5186" s="2">
        <v>45711.9375</v>
      </c>
      <c r="D5186" s="3">
        <v>103810.242</v>
      </c>
    </row>
    <row r="5187" spans="1:4" x14ac:dyDescent="0.25">
      <c r="A5187" s="1">
        <v>45711.9375</v>
      </c>
      <c r="B5187" s="2">
        <v>45711.9375</v>
      </c>
      <c r="C5187" s="2">
        <v>45711.947916666664</v>
      </c>
      <c r="D5187" s="3">
        <v>97841.55</v>
      </c>
    </row>
    <row r="5188" spans="1:4" x14ac:dyDescent="0.25">
      <c r="A5188" s="1">
        <v>45711.947916666664</v>
      </c>
      <c r="B5188" s="2">
        <v>45711.947916666664</v>
      </c>
      <c r="C5188" s="2">
        <v>45711.958333333336</v>
      </c>
      <c r="D5188" s="3">
        <v>92803.717000000004</v>
      </c>
    </row>
    <row r="5189" spans="1:4" x14ac:dyDescent="0.25">
      <c r="A5189" s="1">
        <v>45711.958333333336</v>
      </c>
      <c r="B5189" s="2">
        <v>45711.958333333336</v>
      </c>
      <c r="C5189" s="2">
        <v>45711.96875</v>
      </c>
      <c r="D5189" s="3">
        <v>86406.368000000002</v>
      </c>
    </row>
    <row r="5190" spans="1:4" x14ac:dyDescent="0.25">
      <c r="A5190" s="1">
        <v>45711.96875</v>
      </c>
      <c r="B5190" s="2">
        <v>45711.96875</v>
      </c>
      <c r="C5190" s="2">
        <v>45711.979166666664</v>
      </c>
      <c r="D5190" s="3">
        <v>81690.959000000003</v>
      </c>
    </row>
    <row r="5191" spans="1:4" x14ac:dyDescent="0.25">
      <c r="A5191" s="1">
        <v>45711.979166666664</v>
      </c>
      <c r="B5191" s="2">
        <v>45711.979166666664</v>
      </c>
      <c r="C5191" s="2">
        <v>45711.989583333336</v>
      </c>
      <c r="D5191" s="3">
        <v>77205.495999999999</v>
      </c>
    </row>
    <row r="5192" spans="1:4" x14ac:dyDescent="0.25">
      <c r="A5192" s="1">
        <v>45711.989583333336</v>
      </c>
      <c r="B5192" s="2">
        <v>45711.989583333336</v>
      </c>
      <c r="C5192" s="2">
        <v>45711</v>
      </c>
      <c r="D5192" s="3">
        <v>72955.22</v>
      </c>
    </row>
    <row r="5193" spans="1:4" x14ac:dyDescent="0.25">
      <c r="A5193" s="1">
        <v>45711</v>
      </c>
      <c r="B5193" s="2">
        <v>45711</v>
      </c>
      <c r="C5193" s="2">
        <v>45712.010416666664</v>
      </c>
      <c r="D5193" s="3">
        <v>69670.264999999999</v>
      </c>
    </row>
    <row r="5194" spans="1:4" x14ac:dyDescent="0.25">
      <c r="A5194" s="1">
        <v>45712.010416666664</v>
      </c>
      <c r="B5194" s="2">
        <v>45712.010416666664</v>
      </c>
      <c r="C5194" s="2">
        <v>45712.020833333336</v>
      </c>
      <c r="D5194" s="3">
        <v>64833.95</v>
      </c>
    </row>
    <row r="5195" spans="1:4" x14ac:dyDescent="0.25">
      <c r="A5195" s="1">
        <v>45712.020833333336</v>
      </c>
      <c r="B5195" s="2">
        <v>45712.020833333336</v>
      </c>
      <c r="C5195" s="2">
        <v>45712.03125</v>
      </c>
      <c r="D5195" s="3">
        <v>61833.392999999996</v>
      </c>
    </row>
    <row r="5196" spans="1:4" x14ac:dyDescent="0.25">
      <c r="A5196" s="1">
        <v>45712.03125</v>
      </c>
      <c r="B5196" s="2">
        <v>45712.03125</v>
      </c>
      <c r="C5196" s="2">
        <v>45712.041666666664</v>
      </c>
      <c r="D5196" s="3">
        <v>59157.203999999998</v>
      </c>
    </row>
    <row r="5197" spans="1:4" x14ac:dyDescent="0.25">
      <c r="A5197" s="1">
        <v>45712.041666666664</v>
      </c>
      <c r="B5197" s="2">
        <v>45712.041666666664</v>
      </c>
      <c r="C5197" s="2">
        <v>45712.052083333336</v>
      </c>
      <c r="D5197" s="3">
        <v>57532.116000000002</v>
      </c>
    </row>
    <row r="5198" spans="1:4" x14ac:dyDescent="0.25">
      <c r="A5198" s="1">
        <v>45712.052083333336</v>
      </c>
      <c r="B5198" s="2">
        <v>45712.052083333336</v>
      </c>
      <c r="C5198" s="2">
        <v>45712.0625</v>
      </c>
      <c r="D5198" s="3">
        <v>55716.962</v>
      </c>
    </row>
    <row r="5199" spans="1:4" x14ac:dyDescent="0.25">
      <c r="A5199" s="1">
        <v>45712.0625</v>
      </c>
      <c r="B5199" s="2">
        <v>45712.0625</v>
      </c>
      <c r="C5199" s="2">
        <v>45712.072916666664</v>
      </c>
      <c r="D5199" s="3">
        <v>54493.847999999998</v>
      </c>
    </row>
    <row r="5200" spans="1:4" x14ac:dyDescent="0.25">
      <c r="A5200" s="1">
        <v>45712.072916666664</v>
      </c>
      <c r="B5200" s="2">
        <v>45712.072916666664</v>
      </c>
      <c r="C5200" s="2">
        <v>45712.083333333336</v>
      </c>
      <c r="D5200" s="3">
        <v>54131.711000000003</v>
      </c>
    </row>
    <row r="5201" spans="1:4" x14ac:dyDescent="0.25">
      <c r="A5201" s="1">
        <v>45712.083333333336</v>
      </c>
      <c r="B5201" s="2">
        <v>45712.083333333336</v>
      </c>
      <c r="C5201" s="2">
        <v>45712.09375</v>
      </c>
      <c r="D5201" s="3">
        <v>53863.097000000002</v>
      </c>
    </row>
    <row r="5202" spans="1:4" x14ac:dyDescent="0.25">
      <c r="A5202" s="1">
        <v>45712.09375</v>
      </c>
      <c r="B5202" s="2">
        <v>45712.09375</v>
      </c>
      <c r="C5202" s="2">
        <v>45712.104166666664</v>
      </c>
      <c r="D5202" s="3">
        <v>54277.718000000001</v>
      </c>
    </row>
    <row r="5203" spans="1:4" x14ac:dyDescent="0.25">
      <c r="A5203" s="1">
        <v>45712.104166666664</v>
      </c>
      <c r="B5203" s="2">
        <v>45712.104166666664</v>
      </c>
      <c r="C5203" s="2">
        <v>45712.114583333336</v>
      </c>
      <c r="D5203" s="3">
        <v>54729.726000000002</v>
      </c>
    </row>
    <row r="5204" spans="1:4" x14ac:dyDescent="0.25">
      <c r="A5204" s="1">
        <v>45712.114583333336</v>
      </c>
      <c r="B5204" s="2">
        <v>45712.114583333336</v>
      </c>
      <c r="C5204" s="2">
        <v>45712.125</v>
      </c>
      <c r="D5204" s="3">
        <v>55499.311000000002</v>
      </c>
    </row>
    <row r="5205" spans="1:4" x14ac:dyDescent="0.25">
      <c r="A5205" s="1">
        <v>45712.125</v>
      </c>
      <c r="B5205" s="2">
        <v>45712.125</v>
      </c>
      <c r="C5205" s="2">
        <v>45712.135416666664</v>
      </c>
      <c r="D5205" s="3">
        <v>57296.161999999997</v>
      </c>
    </row>
    <row r="5206" spans="1:4" x14ac:dyDescent="0.25">
      <c r="A5206" s="1">
        <v>45712.135416666664</v>
      </c>
      <c r="B5206" s="2">
        <v>45712.135416666664</v>
      </c>
      <c r="C5206" s="2">
        <v>45712.145833333336</v>
      </c>
      <c r="D5206" s="3">
        <v>57416.597000000002</v>
      </c>
    </row>
    <row r="5207" spans="1:4" x14ac:dyDescent="0.25">
      <c r="A5207" s="1">
        <v>45712.145833333336</v>
      </c>
      <c r="B5207" s="2">
        <v>45712.145833333336</v>
      </c>
      <c r="C5207" s="2">
        <v>45712.15625</v>
      </c>
      <c r="D5207" s="3">
        <v>58533.855000000003</v>
      </c>
    </row>
    <row r="5208" spans="1:4" x14ac:dyDescent="0.25">
      <c r="A5208" s="1">
        <v>45712.15625</v>
      </c>
      <c r="B5208" s="2">
        <v>45712.15625</v>
      </c>
      <c r="C5208" s="2">
        <v>45712.166666666664</v>
      </c>
      <c r="D5208" s="3">
        <v>58297.951999999997</v>
      </c>
    </row>
    <row r="5209" spans="1:4" x14ac:dyDescent="0.25">
      <c r="A5209" s="1">
        <v>45712.166666666664</v>
      </c>
      <c r="B5209" s="2">
        <v>45712.166666666664</v>
      </c>
      <c r="C5209" s="2">
        <v>45712.177083333336</v>
      </c>
      <c r="D5209" s="3">
        <v>58502.247000000003</v>
      </c>
    </row>
    <row r="5210" spans="1:4" x14ac:dyDescent="0.25">
      <c r="A5210" s="1">
        <v>45712.177083333336</v>
      </c>
      <c r="B5210" s="2">
        <v>45712.177083333336</v>
      </c>
      <c r="C5210" s="2">
        <v>45712.1875</v>
      </c>
      <c r="D5210" s="3">
        <v>59070.277999999998</v>
      </c>
    </row>
    <row r="5211" spans="1:4" x14ac:dyDescent="0.25">
      <c r="A5211" s="1">
        <v>45712.1875</v>
      </c>
      <c r="B5211" s="2">
        <v>45712.1875</v>
      </c>
      <c r="C5211" s="2">
        <v>45712.197916666664</v>
      </c>
      <c r="D5211" s="3">
        <v>61553.196000000004</v>
      </c>
    </row>
    <row r="5212" spans="1:4" x14ac:dyDescent="0.25">
      <c r="A5212" s="1">
        <v>45712.197916666664</v>
      </c>
      <c r="B5212" s="2">
        <v>45712.197916666664</v>
      </c>
      <c r="C5212" s="2">
        <v>45712.208333333336</v>
      </c>
      <c r="D5212" s="3">
        <v>72162.319000000003</v>
      </c>
    </row>
    <row r="5213" spans="1:4" x14ac:dyDescent="0.25">
      <c r="A5213" s="1">
        <v>45712.208333333336</v>
      </c>
      <c r="B5213" s="2">
        <v>45712.208333333336</v>
      </c>
      <c r="C5213" s="2">
        <v>45712.21875</v>
      </c>
      <c r="D5213" s="3">
        <v>72199.543000000005</v>
      </c>
    </row>
    <row r="5214" spans="1:4" x14ac:dyDescent="0.25">
      <c r="A5214" s="1">
        <v>45712.21875</v>
      </c>
      <c r="B5214" s="2">
        <v>45712.21875</v>
      </c>
      <c r="C5214" s="2">
        <v>45712.229166666664</v>
      </c>
      <c r="D5214" s="3">
        <v>71888.822</v>
      </c>
    </row>
    <row r="5215" spans="1:4" x14ac:dyDescent="0.25">
      <c r="A5215" s="1">
        <v>45712.229166666664</v>
      </c>
      <c r="B5215" s="2">
        <v>45712.229166666664</v>
      </c>
      <c r="C5215" s="2">
        <v>45712.239583333336</v>
      </c>
      <c r="D5215" s="3">
        <v>72732.619000000006</v>
      </c>
    </row>
    <row r="5216" spans="1:4" x14ac:dyDescent="0.25">
      <c r="A5216" s="1">
        <v>45712.239583333336</v>
      </c>
      <c r="B5216" s="2">
        <v>45712.239583333336</v>
      </c>
      <c r="C5216" s="2">
        <v>45712.25</v>
      </c>
      <c r="D5216" s="3">
        <v>68014.853000000003</v>
      </c>
    </row>
    <row r="5217" spans="1:4" x14ac:dyDescent="0.25">
      <c r="A5217" s="1">
        <v>45712.25</v>
      </c>
      <c r="B5217" s="2">
        <v>45712.25</v>
      </c>
      <c r="C5217" s="2">
        <v>45712.260416666664</v>
      </c>
      <c r="D5217" s="3">
        <v>70235.146999999997</v>
      </c>
    </row>
    <row r="5218" spans="1:4" x14ac:dyDescent="0.25">
      <c r="A5218" s="1">
        <v>45712.260416666664</v>
      </c>
      <c r="B5218" s="2">
        <v>45712.260416666664</v>
      </c>
      <c r="C5218" s="2">
        <v>45712.270833333336</v>
      </c>
      <c r="D5218" s="3">
        <v>75880.127999999997</v>
      </c>
    </row>
    <row r="5219" spans="1:4" x14ac:dyDescent="0.25">
      <c r="A5219" s="1">
        <v>45712.270833333336</v>
      </c>
      <c r="B5219" s="2">
        <v>45712.270833333336</v>
      </c>
      <c r="C5219" s="2">
        <v>45712.28125</v>
      </c>
      <c r="D5219" s="3">
        <v>81858.941999999995</v>
      </c>
    </row>
    <row r="5220" spans="1:4" x14ac:dyDescent="0.25">
      <c r="A5220" s="1">
        <v>45712.28125</v>
      </c>
      <c r="B5220" s="2">
        <v>45712.28125</v>
      </c>
      <c r="C5220" s="2">
        <v>45712.291666666664</v>
      </c>
      <c r="D5220" s="3">
        <v>87527.11</v>
      </c>
    </row>
    <row r="5221" spans="1:4" x14ac:dyDescent="0.25">
      <c r="A5221" s="1">
        <v>45712.291666666664</v>
      </c>
      <c r="B5221" s="2">
        <v>45712.291666666664</v>
      </c>
      <c r="C5221" s="2">
        <v>45712.302083333336</v>
      </c>
      <c r="D5221" s="3">
        <v>88217.074999999997</v>
      </c>
    </row>
    <row r="5222" spans="1:4" x14ac:dyDescent="0.25">
      <c r="A5222" s="1">
        <v>45712.302083333336</v>
      </c>
      <c r="B5222" s="2">
        <v>45712.302083333336</v>
      </c>
      <c r="C5222" s="2">
        <v>45712.3125</v>
      </c>
      <c r="D5222" s="3">
        <v>90620.335999999996</v>
      </c>
    </row>
    <row r="5223" spans="1:4" x14ac:dyDescent="0.25">
      <c r="A5223" s="1">
        <v>45712.3125</v>
      </c>
      <c r="B5223" s="2">
        <v>45712.3125</v>
      </c>
      <c r="C5223" s="2">
        <v>45712.322916666664</v>
      </c>
      <c r="D5223" s="3">
        <v>91574.445999999996</v>
      </c>
    </row>
    <row r="5224" spans="1:4" x14ac:dyDescent="0.25">
      <c r="A5224" s="1">
        <v>45712.322916666664</v>
      </c>
      <c r="B5224" s="2">
        <v>45712.322916666664</v>
      </c>
      <c r="C5224" s="2">
        <v>45712.333333333336</v>
      </c>
      <c r="D5224" s="3">
        <v>92556.212</v>
      </c>
    </row>
    <row r="5225" spans="1:4" x14ac:dyDescent="0.25">
      <c r="A5225" s="1">
        <v>45712.333333333336</v>
      </c>
      <c r="B5225" s="2">
        <v>45712.333333333336</v>
      </c>
      <c r="C5225" s="2">
        <v>45712.34375</v>
      </c>
      <c r="D5225" s="3">
        <v>94171.941000000006</v>
      </c>
    </row>
    <row r="5226" spans="1:4" x14ac:dyDescent="0.25">
      <c r="A5226" s="1">
        <v>45712.34375</v>
      </c>
      <c r="B5226" s="2">
        <v>45712.34375</v>
      </c>
      <c r="C5226" s="2">
        <v>45712.354166666664</v>
      </c>
      <c r="D5226" s="3">
        <v>95663.255999999994</v>
      </c>
    </row>
    <row r="5227" spans="1:4" x14ac:dyDescent="0.25">
      <c r="A5227" s="1">
        <v>45712.354166666664</v>
      </c>
      <c r="B5227" s="2">
        <v>45712.354166666664</v>
      </c>
      <c r="C5227" s="2">
        <v>45712.364583333336</v>
      </c>
      <c r="D5227" s="3">
        <v>97014.68</v>
      </c>
    </row>
    <row r="5228" spans="1:4" x14ac:dyDescent="0.25">
      <c r="A5228" s="1">
        <v>45712.364583333336</v>
      </c>
      <c r="B5228" s="2">
        <v>45712.364583333336</v>
      </c>
      <c r="C5228" s="2">
        <v>45712.375</v>
      </c>
      <c r="D5228" s="3">
        <v>97797.142999999996</v>
      </c>
    </row>
    <row r="5229" spans="1:4" x14ac:dyDescent="0.25">
      <c r="A5229" s="1">
        <v>45712.375</v>
      </c>
      <c r="B5229" s="2">
        <v>45712.375</v>
      </c>
      <c r="C5229" s="2">
        <v>45712.385416666664</v>
      </c>
      <c r="D5229" s="3">
        <v>98119.502999999997</v>
      </c>
    </row>
    <row r="5230" spans="1:4" x14ac:dyDescent="0.25">
      <c r="A5230" s="1">
        <v>45712.385416666664</v>
      </c>
      <c r="B5230" s="2">
        <v>45712.385416666664</v>
      </c>
      <c r="C5230" s="2">
        <v>45712.395833333336</v>
      </c>
      <c r="D5230" s="3">
        <v>97803.055999999997</v>
      </c>
    </row>
    <row r="5231" spans="1:4" x14ac:dyDescent="0.25">
      <c r="A5231" s="1">
        <v>45712.395833333336</v>
      </c>
      <c r="B5231" s="2">
        <v>45712.395833333336</v>
      </c>
      <c r="C5231" s="2">
        <v>45712.40625</v>
      </c>
      <c r="D5231" s="3">
        <v>97012.691999999995</v>
      </c>
    </row>
    <row r="5232" spans="1:4" x14ac:dyDescent="0.25">
      <c r="A5232" s="1">
        <v>45712.40625</v>
      </c>
      <c r="B5232" s="2">
        <v>45712.40625</v>
      </c>
      <c r="C5232" s="2">
        <v>45712.416666666664</v>
      </c>
      <c r="D5232" s="3">
        <v>96343.245999999999</v>
      </c>
    </row>
    <row r="5233" spans="1:4" x14ac:dyDescent="0.25">
      <c r="A5233" s="1">
        <v>45712.416666666664</v>
      </c>
      <c r="B5233" s="2">
        <v>45712.416666666664</v>
      </c>
      <c r="C5233" s="2">
        <v>45712.427083333336</v>
      </c>
      <c r="D5233" s="3">
        <v>96253.092000000004</v>
      </c>
    </row>
    <row r="5234" spans="1:4" x14ac:dyDescent="0.25">
      <c r="A5234" s="1">
        <v>45712.427083333336</v>
      </c>
      <c r="B5234" s="2">
        <v>45712.427083333336</v>
      </c>
      <c r="C5234" s="2">
        <v>45712.4375</v>
      </c>
      <c r="D5234" s="3">
        <v>96680.188999999998</v>
      </c>
    </row>
    <row r="5235" spans="1:4" x14ac:dyDescent="0.25">
      <c r="A5235" s="1">
        <v>45712.4375</v>
      </c>
      <c r="B5235" s="2">
        <v>45712.4375</v>
      </c>
      <c r="C5235" s="2">
        <v>45712.447916666664</v>
      </c>
      <c r="D5235" s="3">
        <v>97147.676999999996</v>
      </c>
    </row>
    <row r="5236" spans="1:4" x14ac:dyDescent="0.25">
      <c r="A5236" s="1">
        <v>45712.447916666664</v>
      </c>
      <c r="B5236" s="2">
        <v>45712.447916666664</v>
      </c>
      <c r="C5236" s="2">
        <v>45712.458333333336</v>
      </c>
      <c r="D5236" s="3">
        <v>97362.709000000003</v>
      </c>
    </row>
    <row r="5237" spans="1:4" x14ac:dyDescent="0.25">
      <c r="A5237" s="1">
        <v>45712.458333333336</v>
      </c>
      <c r="B5237" s="2">
        <v>45712.458333333336</v>
      </c>
      <c r="C5237" s="2">
        <v>45712.46875</v>
      </c>
      <c r="D5237" s="3">
        <v>97034.7</v>
      </c>
    </row>
    <row r="5238" spans="1:4" x14ac:dyDescent="0.25">
      <c r="A5238" s="1">
        <v>45712.46875</v>
      </c>
      <c r="B5238" s="2">
        <v>45712.46875</v>
      </c>
      <c r="C5238" s="2">
        <v>45712.479166666664</v>
      </c>
      <c r="D5238" s="3">
        <v>97220</v>
      </c>
    </row>
    <row r="5239" spans="1:4" x14ac:dyDescent="0.25">
      <c r="A5239" s="1">
        <v>45712.479166666664</v>
      </c>
      <c r="B5239" s="2">
        <v>45712.479166666664</v>
      </c>
      <c r="C5239" s="2">
        <v>45712.489583333336</v>
      </c>
      <c r="D5239" s="3">
        <v>97822.606</v>
      </c>
    </row>
    <row r="5240" spans="1:4" x14ac:dyDescent="0.25">
      <c r="A5240" s="1">
        <v>45712.489583333336</v>
      </c>
      <c r="B5240" s="2">
        <v>45712.489583333336</v>
      </c>
      <c r="C5240" s="2">
        <v>45712.5</v>
      </c>
      <c r="D5240" s="3">
        <v>98741.398000000001</v>
      </c>
    </row>
    <row r="5241" spans="1:4" x14ac:dyDescent="0.25">
      <c r="A5241" s="1">
        <v>45712.5</v>
      </c>
      <c r="B5241" s="2">
        <v>45712.5</v>
      </c>
      <c r="C5241" s="2">
        <v>45712.510416666664</v>
      </c>
      <c r="D5241" s="3">
        <v>100074.226</v>
      </c>
    </row>
    <row r="5242" spans="1:4" x14ac:dyDescent="0.25">
      <c r="A5242" s="1">
        <v>45712.510416666664</v>
      </c>
      <c r="B5242" s="2">
        <v>45712.510416666664</v>
      </c>
      <c r="C5242" s="2">
        <v>45712.520833333336</v>
      </c>
      <c r="D5242" s="3">
        <v>102467.912</v>
      </c>
    </row>
    <row r="5243" spans="1:4" x14ac:dyDescent="0.25">
      <c r="A5243" s="1">
        <v>45712.520833333336</v>
      </c>
      <c r="B5243" s="2">
        <v>45712.520833333336</v>
      </c>
      <c r="C5243" s="2">
        <v>45712.53125</v>
      </c>
      <c r="D5243" s="3">
        <v>104397.031</v>
      </c>
    </row>
    <row r="5244" spans="1:4" x14ac:dyDescent="0.25">
      <c r="A5244" s="1">
        <v>45712.53125</v>
      </c>
      <c r="B5244" s="2">
        <v>45712.53125</v>
      </c>
      <c r="C5244" s="2">
        <v>45712.541666666664</v>
      </c>
      <c r="D5244" s="3">
        <v>105106.417</v>
      </c>
    </row>
    <row r="5245" spans="1:4" x14ac:dyDescent="0.25">
      <c r="A5245" s="1">
        <v>45712.541666666664</v>
      </c>
      <c r="B5245" s="2">
        <v>45712.541666666664</v>
      </c>
      <c r="C5245" s="2">
        <v>45712.552083333336</v>
      </c>
      <c r="D5245" s="3">
        <v>105016.611</v>
      </c>
    </row>
    <row r="5246" spans="1:4" x14ac:dyDescent="0.25">
      <c r="A5246" s="1">
        <v>45712.552083333336</v>
      </c>
      <c r="B5246" s="2">
        <v>45712.552083333336</v>
      </c>
      <c r="C5246" s="2">
        <v>45712.5625</v>
      </c>
      <c r="D5246" s="3">
        <v>104419.512</v>
      </c>
    </row>
    <row r="5247" spans="1:4" x14ac:dyDescent="0.25">
      <c r="A5247" s="1">
        <v>45712.5625</v>
      </c>
      <c r="B5247" s="2">
        <v>45712.5625</v>
      </c>
      <c r="C5247" s="2">
        <v>45712.572916666664</v>
      </c>
      <c r="D5247" s="3">
        <v>102616.016</v>
      </c>
    </row>
    <row r="5248" spans="1:4" x14ac:dyDescent="0.25">
      <c r="A5248" s="1">
        <v>45712.572916666664</v>
      </c>
      <c r="B5248" s="2">
        <v>45712.572916666664</v>
      </c>
      <c r="C5248" s="2">
        <v>45712.583333333336</v>
      </c>
      <c r="D5248" s="3">
        <v>100416.36199999999</v>
      </c>
    </row>
    <row r="5249" spans="1:4" x14ac:dyDescent="0.25">
      <c r="A5249" s="1">
        <v>45712.583333333336</v>
      </c>
      <c r="B5249" s="2">
        <v>45712.583333333336</v>
      </c>
      <c r="C5249" s="2">
        <v>45712.59375</v>
      </c>
      <c r="D5249" s="3">
        <v>98568.841</v>
      </c>
    </row>
    <row r="5250" spans="1:4" x14ac:dyDescent="0.25">
      <c r="A5250" s="1">
        <v>45712.59375</v>
      </c>
      <c r="B5250" s="2">
        <v>45712.59375</v>
      </c>
      <c r="C5250" s="2">
        <v>45712.604166666664</v>
      </c>
      <c r="D5250" s="3">
        <v>96930.210999999996</v>
      </c>
    </row>
    <row r="5251" spans="1:4" x14ac:dyDescent="0.25">
      <c r="A5251" s="1">
        <v>45712.604166666664</v>
      </c>
      <c r="B5251" s="2">
        <v>45712.604166666664</v>
      </c>
      <c r="C5251" s="2">
        <v>45712.614583333336</v>
      </c>
      <c r="D5251" s="3">
        <v>95273.982000000004</v>
      </c>
    </row>
    <row r="5252" spans="1:4" x14ac:dyDescent="0.25">
      <c r="A5252" s="1">
        <v>45712.614583333336</v>
      </c>
      <c r="B5252" s="2">
        <v>45712.614583333336</v>
      </c>
      <c r="C5252" s="2">
        <v>45712.625</v>
      </c>
      <c r="D5252" s="3">
        <v>94310.11</v>
      </c>
    </row>
    <row r="5253" spans="1:4" x14ac:dyDescent="0.25">
      <c r="A5253" s="1">
        <v>45712.625</v>
      </c>
      <c r="B5253" s="2">
        <v>45712.625</v>
      </c>
      <c r="C5253" s="2">
        <v>45712.635416666664</v>
      </c>
      <c r="D5253" s="3">
        <v>94658.907999999996</v>
      </c>
    </row>
    <row r="5254" spans="1:4" x14ac:dyDescent="0.25">
      <c r="A5254" s="1">
        <v>45712.635416666664</v>
      </c>
      <c r="B5254" s="2">
        <v>45712.635416666664</v>
      </c>
      <c r="C5254" s="2">
        <v>45712.645833333336</v>
      </c>
      <c r="D5254" s="3">
        <v>94937.678</v>
      </c>
    </row>
    <row r="5255" spans="1:4" x14ac:dyDescent="0.25">
      <c r="A5255" s="1">
        <v>45712.645833333336</v>
      </c>
      <c r="B5255" s="2">
        <v>45712.645833333336</v>
      </c>
      <c r="C5255" s="2">
        <v>45712.65625</v>
      </c>
      <c r="D5255" s="3">
        <v>95294.164000000004</v>
      </c>
    </row>
    <row r="5256" spans="1:4" x14ac:dyDescent="0.25">
      <c r="A5256" s="1">
        <v>45712.65625</v>
      </c>
      <c r="B5256" s="2">
        <v>45712.65625</v>
      </c>
      <c r="C5256" s="2">
        <v>45712.666666666664</v>
      </c>
      <c r="D5256" s="3">
        <v>96265.754000000001</v>
      </c>
    </row>
    <row r="5257" spans="1:4" x14ac:dyDescent="0.25">
      <c r="A5257" s="1">
        <v>45712.666666666664</v>
      </c>
      <c r="B5257" s="2">
        <v>45712.666666666664</v>
      </c>
      <c r="C5257" s="2">
        <v>45712.677083333336</v>
      </c>
      <c r="D5257" s="3">
        <v>97980.442999999999</v>
      </c>
    </row>
    <row r="5258" spans="1:4" x14ac:dyDescent="0.25">
      <c r="A5258" s="1">
        <v>45712.677083333336</v>
      </c>
      <c r="B5258" s="2">
        <v>45712.677083333336</v>
      </c>
      <c r="C5258" s="2">
        <v>45712.6875</v>
      </c>
      <c r="D5258" s="3">
        <v>99465.093999999997</v>
      </c>
    </row>
    <row r="5259" spans="1:4" x14ac:dyDescent="0.25">
      <c r="A5259" s="1">
        <v>45712.6875</v>
      </c>
      <c r="B5259" s="2">
        <v>45712.6875</v>
      </c>
      <c r="C5259" s="2">
        <v>45712.697916666664</v>
      </c>
      <c r="D5259" s="3">
        <v>100984.726</v>
      </c>
    </row>
    <row r="5260" spans="1:4" x14ac:dyDescent="0.25">
      <c r="A5260" s="1">
        <v>45712.697916666664</v>
      </c>
      <c r="B5260" s="2">
        <v>45712.697916666664</v>
      </c>
      <c r="C5260" s="2">
        <v>45712.708333333336</v>
      </c>
      <c r="D5260" s="3">
        <v>103075.783</v>
      </c>
    </row>
    <row r="5261" spans="1:4" x14ac:dyDescent="0.25">
      <c r="A5261" s="1">
        <v>45712.708333333336</v>
      </c>
      <c r="B5261" s="2">
        <v>45712.708333333336</v>
      </c>
      <c r="C5261" s="2">
        <v>45712.71875</v>
      </c>
      <c r="D5261" s="3">
        <v>105725.492</v>
      </c>
    </row>
    <row r="5262" spans="1:4" x14ac:dyDescent="0.25">
      <c r="A5262" s="1">
        <v>45712.71875</v>
      </c>
      <c r="B5262" s="2">
        <v>45712.71875</v>
      </c>
      <c r="C5262" s="2">
        <v>45712.729166666664</v>
      </c>
      <c r="D5262" s="3">
        <v>109139.099</v>
      </c>
    </row>
    <row r="5263" spans="1:4" x14ac:dyDescent="0.25">
      <c r="A5263" s="1">
        <v>45712.729166666664</v>
      </c>
      <c r="B5263" s="2">
        <v>45712.729166666664</v>
      </c>
      <c r="C5263" s="2">
        <v>45712.739583333336</v>
      </c>
      <c r="D5263" s="3">
        <v>112864.412</v>
      </c>
    </row>
    <row r="5264" spans="1:4" x14ac:dyDescent="0.25">
      <c r="A5264" s="1">
        <v>45712.739583333336</v>
      </c>
      <c r="B5264" s="2">
        <v>45712.739583333336</v>
      </c>
      <c r="C5264" s="2">
        <v>45712.75</v>
      </c>
      <c r="D5264" s="3">
        <v>116696.67200000001</v>
      </c>
    </row>
    <row r="5265" spans="1:4" x14ac:dyDescent="0.25">
      <c r="A5265" s="1">
        <v>45712.75</v>
      </c>
      <c r="B5265" s="2">
        <v>45712.75</v>
      </c>
      <c r="C5265" s="2">
        <v>45712.760416666664</v>
      </c>
      <c r="D5265" s="3">
        <v>119688.57399999999</v>
      </c>
    </row>
    <row r="5266" spans="1:4" x14ac:dyDescent="0.25">
      <c r="A5266" s="1">
        <v>45712.760416666664</v>
      </c>
      <c r="B5266" s="2">
        <v>45712.760416666664</v>
      </c>
      <c r="C5266" s="2">
        <v>45712.770833333336</v>
      </c>
      <c r="D5266" s="3">
        <v>125199.93399999999</v>
      </c>
    </row>
    <row r="5267" spans="1:4" x14ac:dyDescent="0.25">
      <c r="A5267" s="1">
        <v>45712.770833333336</v>
      </c>
      <c r="B5267" s="2">
        <v>45712.770833333336</v>
      </c>
      <c r="C5267" s="2">
        <v>45712.78125</v>
      </c>
      <c r="D5267" s="3">
        <v>127630.72199999999</v>
      </c>
    </row>
    <row r="5268" spans="1:4" x14ac:dyDescent="0.25">
      <c r="A5268" s="1">
        <v>45712.78125</v>
      </c>
      <c r="B5268" s="2">
        <v>45712.78125</v>
      </c>
      <c r="C5268" s="2">
        <v>45712.791666666664</v>
      </c>
      <c r="D5268" s="3">
        <v>130166.88099999999</v>
      </c>
    </row>
    <row r="5269" spans="1:4" x14ac:dyDescent="0.25">
      <c r="A5269" s="1">
        <v>45712.791666666664</v>
      </c>
      <c r="B5269" s="2">
        <v>45712.791666666664</v>
      </c>
      <c r="C5269" s="2">
        <v>45712.802083333336</v>
      </c>
      <c r="D5269" s="3">
        <v>131719.66099999999</v>
      </c>
    </row>
    <row r="5270" spans="1:4" x14ac:dyDescent="0.25">
      <c r="A5270" s="1">
        <v>45712.802083333336</v>
      </c>
      <c r="B5270" s="2">
        <v>45712.802083333336</v>
      </c>
      <c r="C5270" s="2">
        <v>45712.8125</v>
      </c>
      <c r="D5270" s="3">
        <v>132316.473</v>
      </c>
    </row>
    <row r="5271" spans="1:4" x14ac:dyDescent="0.25">
      <c r="A5271" s="1">
        <v>45712.8125</v>
      </c>
      <c r="B5271" s="2">
        <v>45712.8125</v>
      </c>
      <c r="C5271" s="2">
        <v>45712.822916666664</v>
      </c>
      <c r="D5271" s="3">
        <v>132043.519</v>
      </c>
    </row>
    <row r="5272" spans="1:4" x14ac:dyDescent="0.25">
      <c r="A5272" s="1">
        <v>45712.822916666664</v>
      </c>
      <c r="B5272" s="2">
        <v>45712.822916666664</v>
      </c>
      <c r="C5272" s="2">
        <v>45712.833333333336</v>
      </c>
      <c r="D5272" s="3">
        <v>132609.57999999999</v>
      </c>
    </row>
    <row r="5273" spans="1:4" x14ac:dyDescent="0.25">
      <c r="A5273" s="1">
        <v>45712.833333333336</v>
      </c>
      <c r="B5273" s="2">
        <v>45712.833333333336</v>
      </c>
      <c r="C5273" s="2">
        <v>45712.84375</v>
      </c>
      <c r="D5273" s="3">
        <v>131510.75599999999</v>
      </c>
    </row>
    <row r="5274" spans="1:4" x14ac:dyDescent="0.25">
      <c r="A5274" s="1">
        <v>45712.84375</v>
      </c>
      <c r="B5274" s="2">
        <v>45712.84375</v>
      </c>
      <c r="C5274" s="2">
        <v>45712.854166666664</v>
      </c>
      <c r="D5274" s="3">
        <v>128099.974</v>
      </c>
    </row>
    <row r="5275" spans="1:4" x14ac:dyDescent="0.25">
      <c r="A5275" s="1">
        <v>45712.854166666664</v>
      </c>
      <c r="B5275" s="2">
        <v>45712.854166666664</v>
      </c>
      <c r="C5275" s="2">
        <v>45712.864583333336</v>
      </c>
      <c r="D5275" s="3">
        <v>123208.91899999999</v>
      </c>
    </row>
    <row r="5276" spans="1:4" x14ac:dyDescent="0.25">
      <c r="A5276" s="1">
        <v>45712.864583333336</v>
      </c>
      <c r="B5276" s="2">
        <v>45712.864583333336</v>
      </c>
      <c r="C5276" s="2">
        <v>45712.875</v>
      </c>
      <c r="D5276" s="3">
        <v>121427.372</v>
      </c>
    </row>
    <row r="5277" spans="1:4" x14ac:dyDescent="0.25">
      <c r="A5277" s="1">
        <v>45712.875</v>
      </c>
      <c r="B5277" s="2">
        <v>45712.875</v>
      </c>
      <c r="C5277" s="2">
        <v>45712.885416666664</v>
      </c>
      <c r="D5277" s="3">
        <v>121036.693</v>
      </c>
    </row>
    <row r="5278" spans="1:4" x14ac:dyDescent="0.25">
      <c r="A5278" s="1">
        <v>45712.885416666664</v>
      </c>
      <c r="B5278" s="2">
        <v>45712.885416666664</v>
      </c>
      <c r="C5278" s="2">
        <v>45712.895833333336</v>
      </c>
      <c r="D5278" s="3">
        <v>118550.344</v>
      </c>
    </row>
    <row r="5279" spans="1:4" x14ac:dyDescent="0.25">
      <c r="A5279" s="1">
        <v>45712.895833333336</v>
      </c>
      <c r="B5279" s="2">
        <v>45712.895833333336</v>
      </c>
      <c r="C5279" s="2">
        <v>45712.90625</v>
      </c>
      <c r="D5279" s="3">
        <v>115160.912</v>
      </c>
    </row>
    <row r="5280" spans="1:4" x14ac:dyDescent="0.25">
      <c r="A5280" s="1">
        <v>45712.90625</v>
      </c>
      <c r="B5280" s="2">
        <v>45712.90625</v>
      </c>
      <c r="C5280" s="2">
        <v>45712.916666666664</v>
      </c>
      <c r="D5280" s="3">
        <v>111252.747</v>
      </c>
    </row>
    <row r="5281" spans="1:4" x14ac:dyDescent="0.25">
      <c r="A5281" s="1">
        <v>45712.916666666664</v>
      </c>
      <c r="B5281" s="2">
        <v>45712.916666666664</v>
      </c>
      <c r="C5281" s="2">
        <v>45712.927083333336</v>
      </c>
      <c r="D5281" s="3">
        <v>107356.96</v>
      </c>
    </row>
    <row r="5282" spans="1:4" x14ac:dyDescent="0.25">
      <c r="A5282" s="1">
        <v>45712.927083333336</v>
      </c>
      <c r="B5282" s="2">
        <v>45712.927083333336</v>
      </c>
      <c r="C5282" s="2">
        <v>45712.9375</v>
      </c>
      <c r="D5282" s="3">
        <v>103818.886</v>
      </c>
    </row>
    <row r="5283" spans="1:4" x14ac:dyDescent="0.25">
      <c r="A5283" s="1">
        <v>45712.9375</v>
      </c>
      <c r="B5283" s="2">
        <v>45712.9375</v>
      </c>
      <c r="C5283" s="2">
        <v>45712.947916666664</v>
      </c>
      <c r="D5283" s="3">
        <v>97979.09</v>
      </c>
    </row>
    <row r="5284" spans="1:4" x14ac:dyDescent="0.25">
      <c r="A5284" s="1">
        <v>45712.947916666664</v>
      </c>
      <c r="B5284" s="2">
        <v>45712.947916666664</v>
      </c>
      <c r="C5284" s="2">
        <v>45712.958333333336</v>
      </c>
      <c r="D5284" s="3">
        <v>93229.673999999999</v>
      </c>
    </row>
    <row r="5285" spans="1:4" x14ac:dyDescent="0.25">
      <c r="A5285" s="1">
        <v>45712.958333333336</v>
      </c>
      <c r="B5285" s="2">
        <v>45712.958333333336</v>
      </c>
      <c r="C5285" s="2">
        <v>45712.96875</v>
      </c>
      <c r="D5285" s="3">
        <v>88205.414000000004</v>
      </c>
    </row>
    <row r="5286" spans="1:4" x14ac:dyDescent="0.25">
      <c r="A5286" s="1">
        <v>45712.96875</v>
      </c>
      <c r="B5286" s="2">
        <v>45712.96875</v>
      </c>
      <c r="C5286" s="2">
        <v>45712.979166666664</v>
      </c>
      <c r="D5286" s="3">
        <v>83565.239000000001</v>
      </c>
    </row>
    <row r="5287" spans="1:4" x14ac:dyDescent="0.25">
      <c r="A5287" s="1">
        <v>45712.979166666664</v>
      </c>
      <c r="B5287" s="2">
        <v>45712.979166666664</v>
      </c>
      <c r="C5287" s="2">
        <v>45712.989583333336</v>
      </c>
      <c r="D5287" s="3">
        <v>79244.947</v>
      </c>
    </row>
    <row r="5288" spans="1:4" x14ac:dyDescent="0.25">
      <c r="A5288" s="1">
        <v>45712.989583333336</v>
      </c>
      <c r="B5288" s="2">
        <v>45712.989583333336</v>
      </c>
      <c r="C5288" s="2">
        <v>45712</v>
      </c>
      <c r="D5288" s="3">
        <v>74854.923999999999</v>
      </c>
    </row>
    <row r="5289" spans="1:4" x14ac:dyDescent="0.25">
      <c r="A5289" s="1">
        <v>45712</v>
      </c>
      <c r="B5289" s="2">
        <v>45712</v>
      </c>
      <c r="C5289" s="2">
        <v>45713.010416666664</v>
      </c>
      <c r="D5289" s="3">
        <v>72988.334000000003</v>
      </c>
    </row>
    <row r="5290" spans="1:4" x14ac:dyDescent="0.25">
      <c r="A5290" s="1">
        <v>45713.010416666664</v>
      </c>
      <c r="B5290" s="2">
        <v>45713.010416666664</v>
      </c>
      <c r="C5290" s="2">
        <v>45713.020833333336</v>
      </c>
      <c r="D5290" s="3">
        <v>67926.967999999993</v>
      </c>
    </row>
    <row r="5291" spans="1:4" x14ac:dyDescent="0.25">
      <c r="A5291" s="1">
        <v>45713.020833333336</v>
      </c>
      <c r="B5291" s="2">
        <v>45713.020833333336</v>
      </c>
      <c r="C5291" s="2">
        <v>45713.03125</v>
      </c>
      <c r="D5291" s="3">
        <v>64998.858999999997</v>
      </c>
    </row>
    <row r="5292" spans="1:4" x14ac:dyDescent="0.25">
      <c r="A5292" s="1">
        <v>45713.03125</v>
      </c>
      <c r="B5292" s="2">
        <v>45713.03125</v>
      </c>
      <c r="C5292" s="2">
        <v>45713.041666666664</v>
      </c>
      <c r="D5292" s="3">
        <v>62349.548999999999</v>
      </c>
    </row>
    <row r="5293" spans="1:4" x14ac:dyDescent="0.25">
      <c r="A5293" s="1">
        <v>45713.041666666664</v>
      </c>
      <c r="B5293" s="2">
        <v>45713.041666666664</v>
      </c>
      <c r="C5293" s="2">
        <v>45713.052083333336</v>
      </c>
      <c r="D5293" s="3">
        <v>60779.665999999997</v>
      </c>
    </row>
    <row r="5294" spans="1:4" x14ac:dyDescent="0.25">
      <c r="A5294" s="1">
        <v>45713.052083333336</v>
      </c>
      <c r="B5294" s="2">
        <v>45713.052083333336</v>
      </c>
      <c r="C5294" s="2">
        <v>45713.0625</v>
      </c>
      <c r="D5294" s="3">
        <v>59072.442000000003</v>
      </c>
    </row>
    <row r="5295" spans="1:4" x14ac:dyDescent="0.25">
      <c r="A5295" s="1">
        <v>45713.0625</v>
      </c>
      <c r="B5295" s="2">
        <v>45713.0625</v>
      </c>
      <c r="C5295" s="2">
        <v>45713.072916666664</v>
      </c>
      <c r="D5295" s="3">
        <v>57920.243000000002</v>
      </c>
    </row>
    <row r="5296" spans="1:4" x14ac:dyDescent="0.25">
      <c r="A5296" s="1">
        <v>45713.072916666664</v>
      </c>
      <c r="B5296" s="2">
        <v>45713.072916666664</v>
      </c>
      <c r="C5296" s="2">
        <v>45713.083333333336</v>
      </c>
      <c r="D5296" s="3">
        <v>57733.877999999997</v>
      </c>
    </row>
    <row r="5297" spans="1:4" x14ac:dyDescent="0.25">
      <c r="A5297" s="1">
        <v>45713.083333333336</v>
      </c>
      <c r="B5297" s="2">
        <v>45713.083333333336</v>
      </c>
      <c r="C5297" s="2">
        <v>45713.09375</v>
      </c>
      <c r="D5297" s="3">
        <v>58078.281999999999</v>
      </c>
    </row>
    <row r="5298" spans="1:4" x14ac:dyDescent="0.25">
      <c r="A5298" s="1">
        <v>45713.09375</v>
      </c>
      <c r="B5298" s="2">
        <v>45713.09375</v>
      </c>
      <c r="C5298" s="2">
        <v>45713.104166666664</v>
      </c>
      <c r="D5298" s="3">
        <v>58547.148000000001</v>
      </c>
    </row>
    <row r="5299" spans="1:4" x14ac:dyDescent="0.25">
      <c r="A5299" s="1">
        <v>45713.104166666664</v>
      </c>
      <c r="B5299" s="2">
        <v>45713.104166666664</v>
      </c>
      <c r="C5299" s="2">
        <v>45713.114583333336</v>
      </c>
      <c r="D5299" s="3">
        <v>59028.468999999997</v>
      </c>
    </row>
    <row r="5300" spans="1:4" x14ac:dyDescent="0.25">
      <c r="A5300" s="1">
        <v>45713.114583333336</v>
      </c>
      <c r="B5300" s="2">
        <v>45713.114583333336</v>
      </c>
      <c r="C5300" s="2">
        <v>45713.125</v>
      </c>
      <c r="D5300" s="3">
        <v>59741.400999999998</v>
      </c>
    </row>
    <row r="5301" spans="1:4" x14ac:dyDescent="0.25">
      <c r="A5301" s="1">
        <v>45713.125</v>
      </c>
      <c r="B5301" s="2">
        <v>45713.125</v>
      </c>
      <c r="C5301" s="2">
        <v>45713.135416666664</v>
      </c>
      <c r="D5301" s="3">
        <v>61258.572999999997</v>
      </c>
    </row>
    <row r="5302" spans="1:4" x14ac:dyDescent="0.25">
      <c r="A5302" s="1">
        <v>45713.135416666664</v>
      </c>
      <c r="B5302" s="2">
        <v>45713.135416666664</v>
      </c>
      <c r="C5302" s="2">
        <v>45713.145833333336</v>
      </c>
      <c r="D5302" s="3">
        <v>61471.05</v>
      </c>
    </row>
    <row r="5303" spans="1:4" x14ac:dyDescent="0.25">
      <c r="A5303" s="1">
        <v>45713.145833333336</v>
      </c>
      <c r="B5303" s="2">
        <v>45713.145833333336</v>
      </c>
      <c r="C5303" s="2">
        <v>45713.15625</v>
      </c>
      <c r="D5303" s="3">
        <v>62564.923000000003</v>
      </c>
    </row>
    <row r="5304" spans="1:4" x14ac:dyDescent="0.25">
      <c r="A5304" s="1">
        <v>45713.15625</v>
      </c>
      <c r="B5304" s="2">
        <v>45713.15625</v>
      </c>
      <c r="C5304" s="2">
        <v>45713.166666666664</v>
      </c>
      <c r="D5304" s="3">
        <v>62376.495000000003</v>
      </c>
    </row>
    <row r="5305" spans="1:4" x14ac:dyDescent="0.25">
      <c r="A5305" s="1">
        <v>45713.166666666664</v>
      </c>
      <c r="B5305" s="2">
        <v>45713.166666666664</v>
      </c>
      <c r="C5305" s="2">
        <v>45713.177083333336</v>
      </c>
      <c r="D5305" s="3">
        <v>62575.771000000001</v>
      </c>
    </row>
    <row r="5306" spans="1:4" x14ac:dyDescent="0.25">
      <c r="A5306" s="1">
        <v>45713.177083333336</v>
      </c>
      <c r="B5306" s="2">
        <v>45713.177083333336</v>
      </c>
      <c r="C5306" s="2">
        <v>45713.1875</v>
      </c>
      <c r="D5306" s="3">
        <v>63174.366000000002</v>
      </c>
    </row>
    <row r="5307" spans="1:4" x14ac:dyDescent="0.25">
      <c r="A5307" s="1">
        <v>45713.1875</v>
      </c>
      <c r="B5307" s="2">
        <v>45713.1875</v>
      </c>
      <c r="C5307" s="2">
        <v>45713.197916666664</v>
      </c>
      <c r="D5307" s="3">
        <v>65698.387000000002</v>
      </c>
    </row>
    <row r="5308" spans="1:4" x14ac:dyDescent="0.25">
      <c r="A5308" s="1">
        <v>45713.197916666664</v>
      </c>
      <c r="B5308" s="2">
        <v>45713.197916666664</v>
      </c>
      <c r="C5308" s="2">
        <v>45713.208333333336</v>
      </c>
      <c r="D5308" s="3">
        <v>76213.172000000006</v>
      </c>
    </row>
    <row r="5309" spans="1:4" x14ac:dyDescent="0.25">
      <c r="A5309" s="1">
        <v>45713.208333333336</v>
      </c>
      <c r="B5309" s="2">
        <v>45713.208333333336</v>
      </c>
      <c r="C5309" s="2">
        <v>45713.21875</v>
      </c>
      <c r="D5309" s="3">
        <v>75770.157999999996</v>
      </c>
    </row>
    <row r="5310" spans="1:4" x14ac:dyDescent="0.25">
      <c r="A5310" s="1">
        <v>45713.21875</v>
      </c>
      <c r="B5310" s="2">
        <v>45713.21875</v>
      </c>
      <c r="C5310" s="2">
        <v>45713.229166666664</v>
      </c>
      <c r="D5310" s="3">
        <v>75150.985000000001</v>
      </c>
    </row>
    <row r="5311" spans="1:4" x14ac:dyDescent="0.25">
      <c r="A5311" s="1">
        <v>45713.229166666664</v>
      </c>
      <c r="B5311" s="2">
        <v>45713.229166666664</v>
      </c>
      <c r="C5311" s="2">
        <v>45713.239583333336</v>
      </c>
      <c r="D5311" s="3">
        <v>75205.713000000003</v>
      </c>
    </row>
    <row r="5312" spans="1:4" x14ac:dyDescent="0.25">
      <c r="A5312" s="1">
        <v>45713.239583333336</v>
      </c>
      <c r="B5312" s="2">
        <v>45713.239583333336</v>
      </c>
      <c r="C5312" s="2">
        <v>45713.25</v>
      </c>
      <c r="D5312" s="3">
        <v>68928.039000000004</v>
      </c>
    </row>
    <row r="5313" spans="1:4" x14ac:dyDescent="0.25">
      <c r="A5313" s="1">
        <v>45713.25</v>
      </c>
      <c r="B5313" s="2">
        <v>45713.25</v>
      </c>
      <c r="C5313" s="2">
        <v>45713.260416666664</v>
      </c>
      <c r="D5313" s="3">
        <v>71198.290999999997</v>
      </c>
    </row>
    <row r="5314" spans="1:4" x14ac:dyDescent="0.25">
      <c r="A5314" s="1">
        <v>45713.260416666664</v>
      </c>
      <c r="B5314" s="2">
        <v>45713.260416666664</v>
      </c>
      <c r="C5314" s="2">
        <v>45713.270833333336</v>
      </c>
      <c r="D5314" s="3">
        <v>76997.054999999993</v>
      </c>
    </row>
    <row r="5315" spans="1:4" x14ac:dyDescent="0.25">
      <c r="A5315" s="1">
        <v>45713.270833333336</v>
      </c>
      <c r="B5315" s="2">
        <v>45713.270833333336</v>
      </c>
      <c r="C5315" s="2">
        <v>45713.28125</v>
      </c>
      <c r="D5315" s="3">
        <v>83070.095000000001</v>
      </c>
    </row>
    <row r="5316" spans="1:4" x14ac:dyDescent="0.25">
      <c r="A5316" s="1">
        <v>45713.28125</v>
      </c>
      <c r="B5316" s="2">
        <v>45713.28125</v>
      </c>
      <c r="C5316" s="2">
        <v>45713.291666666664</v>
      </c>
      <c r="D5316" s="3">
        <v>88725.667000000001</v>
      </c>
    </row>
    <row r="5317" spans="1:4" x14ac:dyDescent="0.25">
      <c r="A5317" s="1">
        <v>45713.291666666664</v>
      </c>
      <c r="B5317" s="2">
        <v>45713.291666666664</v>
      </c>
      <c r="C5317" s="2">
        <v>45713.302083333336</v>
      </c>
      <c r="D5317" s="3">
        <v>89453.312999999995</v>
      </c>
    </row>
    <row r="5318" spans="1:4" x14ac:dyDescent="0.25">
      <c r="A5318" s="1">
        <v>45713.302083333336</v>
      </c>
      <c r="B5318" s="2">
        <v>45713.302083333336</v>
      </c>
      <c r="C5318" s="2">
        <v>45713.3125</v>
      </c>
      <c r="D5318" s="3">
        <v>91605.716</v>
      </c>
    </row>
    <row r="5319" spans="1:4" x14ac:dyDescent="0.25">
      <c r="A5319" s="1">
        <v>45713.3125</v>
      </c>
      <c r="B5319" s="2">
        <v>45713.3125</v>
      </c>
      <c r="C5319" s="2">
        <v>45713.322916666664</v>
      </c>
      <c r="D5319" s="3">
        <v>92384.069000000003</v>
      </c>
    </row>
    <row r="5320" spans="1:4" x14ac:dyDescent="0.25">
      <c r="A5320" s="1">
        <v>45713.322916666664</v>
      </c>
      <c r="B5320" s="2">
        <v>45713.322916666664</v>
      </c>
      <c r="C5320" s="2">
        <v>45713.333333333336</v>
      </c>
      <c r="D5320" s="3">
        <v>93143.680999999997</v>
      </c>
    </row>
    <row r="5321" spans="1:4" x14ac:dyDescent="0.25">
      <c r="A5321" s="1">
        <v>45713.333333333336</v>
      </c>
      <c r="B5321" s="2">
        <v>45713.333333333336</v>
      </c>
      <c r="C5321" s="2">
        <v>45713.34375</v>
      </c>
      <c r="D5321" s="3">
        <v>94702.168000000005</v>
      </c>
    </row>
    <row r="5322" spans="1:4" x14ac:dyDescent="0.25">
      <c r="A5322" s="1">
        <v>45713.34375</v>
      </c>
      <c r="B5322" s="2">
        <v>45713.34375</v>
      </c>
      <c r="C5322" s="2">
        <v>45713.354166666664</v>
      </c>
      <c r="D5322" s="3">
        <v>96039.301999999996</v>
      </c>
    </row>
    <row r="5323" spans="1:4" x14ac:dyDescent="0.25">
      <c r="A5323" s="1">
        <v>45713.354166666664</v>
      </c>
      <c r="B5323" s="2">
        <v>45713.354166666664</v>
      </c>
      <c r="C5323" s="2">
        <v>45713.364583333336</v>
      </c>
      <c r="D5323" s="3">
        <v>97112.293999999994</v>
      </c>
    </row>
    <row r="5324" spans="1:4" x14ac:dyDescent="0.25">
      <c r="A5324" s="1">
        <v>45713.364583333336</v>
      </c>
      <c r="B5324" s="2">
        <v>45713.364583333336</v>
      </c>
      <c r="C5324" s="2">
        <v>45713.375</v>
      </c>
      <c r="D5324" s="3">
        <v>97816.835000000006</v>
      </c>
    </row>
    <row r="5325" spans="1:4" x14ac:dyDescent="0.25">
      <c r="A5325" s="1">
        <v>45713.375</v>
      </c>
      <c r="B5325" s="2">
        <v>45713.375</v>
      </c>
      <c r="C5325" s="2">
        <v>45713.385416666664</v>
      </c>
      <c r="D5325" s="3">
        <v>98146.862999999998</v>
      </c>
    </row>
    <row r="5326" spans="1:4" x14ac:dyDescent="0.25">
      <c r="A5326" s="1">
        <v>45713.385416666664</v>
      </c>
      <c r="B5326" s="2">
        <v>45713.385416666664</v>
      </c>
      <c r="C5326" s="2">
        <v>45713.395833333336</v>
      </c>
      <c r="D5326" s="3">
        <v>97759.4</v>
      </c>
    </row>
    <row r="5327" spans="1:4" x14ac:dyDescent="0.25">
      <c r="A5327" s="1">
        <v>45713.395833333336</v>
      </c>
      <c r="B5327" s="2">
        <v>45713.395833333336</v>
      </c>
      <c r="C5327" s="2">
        <v>45713.40625</v>
      </c>
      <c r="D5327" s="3">
        <v>97017.36</v>
      </c>
    </row>
    <row r="5328" spans="1:4" x14ac:dyDescent="0.25">
      <c r="A5328" s="1">
        <v>45713.40625</v>
      </c>
      <c r="B5328" s="2">
        <v>45713.40625</v>
      </c>
      <c r="C5328" s="2">
        <v>45713.416666666664</v>
      </c>
      <c r="D5328" s="3">
        <v>96450.122000000003</v>
      </c>
    </row>
    <row r="5329" spans="1:4" x14ac:dyDescent="0.25">
      <c r="A5329" s="1">
        <v>45713.416666666664</v>
      </c>
      <c r="B5329" s="2">
        <v>45713.416666666664</v>
      </c>
      <c r="C5329" s="2">
        <v>45713.427083333336</v>
      </c>
      <c r="D5329" s="3">
        <v>96307.578999999998</v>
      </c>
    </row>
    <row r="5330" spans="1:4" x14ac:dyDescent="0.25">
      <c r="A5330" s="1">
        <v>45713.427083333336</v>
      </c>
      <c r="B5330" s="2">
        <v>45713.427083333336</v>
      </c>
      <c r="C5330" s="2">
        <v>45713.4375</v>
      </c>
      <c r="D5330" s="3">
        <v>96657.868000000002</v>
      </c>
    </row>
    <row r="5331" spans="1:4" x14ac:dyDescent="0.25">
      <c r="A5331" s="1">
        <v>45713.4375</v>
      </c>
      <c r="B5331" s="2">
        <v>45713.4375</v>
      </c>
      <c r="C5331" s="2">
        <v>45713.447916666664</v>
      </c>
      <c r="D5331" s="3">
        <v>97045.072</v>
      </c>
    </row>
    <row r="5332" spans="1:4" x14ac:dyDescent="0.25">
      <c r="A5332" s="1">
        <v>45713.447916666664</v>
      </c>
      <c r="B5332" s="2">
        <v>45713.447916666664</v>
      </c>
      <c r="C5332" s="2">
        <v>45713.458333333336</v>
      </c>
      <c r="D5332" s="3">
        <v>97101.282999999996</v>
      </c>
    </row>
    <row r="5333" spans="1:4" x14ac:dyDescent="0.25">
      <c r="A5333" s="1">
        <v>45713.458333333336</v>
      </c>
      <c r="B5333" s="2">
        <v>45713.458333333336</v>
      </c>
      <c r="C5333" s="2">
        <v>45713.46875</v>
      </c>
      <c r="D5333" s="3">
        <v>96663.671000000002</v>
      </c>
    </row>
    <row r="5334" spans="1:4" x14ac:dyDescent="0.25">
      <c r="A5334" s="1">
        <v>45713.46875</v>
      </c>
      <c r="B5334" s="2">
        <v>45713.46875</v>
      </c>
      <c r="C5334" s="2">
        <v>45713.479166666664</v>
      </c>
      <c r="D5334" s="3">
        <v>97001.13</v>
      </c>
    </row>
    <row r="5335" spans="1:4" x14ac:dyDescent="0.25">
      <c r="A5335" s="1">
        <v>45713.479166666664</v>
      </c>
      <c r="B5335" s="2">
        <v>45713.479166666664</v>
      </c>
      <c r="C5335" s="2">
        <v>45713.489583333336</v>
      </c>
      <c r="D5335" s="3">
        <v>97260.807000000001</v>
      </c>
    </row>
    <row r="5336" spans="1:4" x14ac:dyDescent="0.25">
      <c r="A5336" s="1">
        <v>45713.489583333336</v>
      </c>
      <c r="B5336" s="2">
        <v>45713.489583333336</v>
      </c>
      <c r="C5336" s="2">
        <v>45713.5</v>
      </c>
      <c r="D5336" s="3">
        <v>98074.660999999993</v>
      </c>
    </row>
    <row r="5337" spans="1:4" x14ac:dyDescent="0.25">
      <c r="A5337" s="1">
        <v>45713.5</v>
      </c>
      <c r="B5337" s="2">
        <v>45713.5</v>
      </c>
      <c r="C5337" s="2">
        <v>45713.510416666664</v>
      </c>
      <c r="D5337" s="3">
        <v>99592.659</v>
      </c>
    </row>
    <row r="5338" spans="1:4" x14ac:dyDescent="0.25">
      <c r="A5338" s="1">
        <v>45713.510416666664</v>
      </c>
      <c r="B5338" s="2">
        <v>45713.510416666664</v>
      </c>
      <c r="C5338" s="2">
        <v>45713.520833333336</v>
      </c>
      <c r="D5338" s="3">
        <v>101868.03</v>
      </c>
    </row>
    <row r="5339" spans="1:4" x14ac:dyDescent="0.25">
      <c r="A5339" s="1">
        <v>45713.520833333336</v>
      </c>
      <c r="B5339" s="2">
        <v>45713.520833333336</v>
      </c>
      <c r="C5339" s="2">
        <v>45713.53125</v>
      </c>
      <c r="D5339" s="3">
        <v>103673.432</v>
      </c>
    </row>
    <row r="5340" spans="1:4" x14ac:dyDescent="0.25">
      <c r="A5340" s="1">
        <v>45713.53125</v>
      </c>
      <c r="B5340" s="2">
        <v>45713.53125</v>
      </c>
      <c r="C5340" s="2">
        <v>45713.541666666664</v>
      </c>
      <c r="D5340" s="3">
        <v>104441.253</v>
      </c>
    </row>
    <row r="5341" spans="1:4" x14ac:dyDescent="0.25">
      <c r="A5341" s="1">
        <v>45713.541666666664</v>
      </c>
      <c r="B5341" s="2">
        <v>45713.541666666664</v>
      </c>
      <c r="C5341" s="2">
        <v>45713.552083333336</v>
      </c>
      <c r="D5341" s="3">
        <v>104630.60400000001</v>
      </c>
    </row>
    <row r="5342" spans="1:4" x14ac:dyDescent="0.25">
      <c r="A5342" s="1">
        <v>45713.552083333336</v>
      </c>
      <c r="B5342" s="2">
        <v>45713.552083333336</v>
      </c>
      <c r="C5342" s="2">
        <v>45713.5625</v>
      </c>
      <c r="D5342" s="3">
        <v>103905.137</v>
      </c>
    </row>
    <row r="5343" spans="1:4" x14ac:dyDescent="0.25">
      <c r="A5343" s="1">
        <v>45713.5625</v>
      </c>
      <c r="B5343" s="2">
        <v>45713.5625</v>
      </c>
      <c r="C5343" s="2">
        <v>45713.572916666664</v>
      </c>
      <c r="D5343" s="3">
        <v>102391.992</v>
      </c>
    </row>
    <row r="5344" spans="1:4" x14ac:dyDescent="0.25">
      <c r="A5344" s="1">
        <v>45713.572916666664</v>
      </c>
      <c r="B5344" s="2">
        <v>45713.572916666664</v>
      </c>
      <c r="C5344" s="2">
        <v>45713.583333333336</v>
      </c>
      <c r="D5344" s="3">
        <v>100462.677</v>
      </c>
    </row>
    <row r="5345" spans="1:4" x14ac:dyDescent="0.25">
      <c r="A5345" s="1">
        <v>45713.583333333336</v>
      </c>
      <c r="B5345" s="2">
        <v>45713.583333333336</v>
      </c>
      <c r="C5345" s="2">
        <v>45713.59375</v>
      </c>
      <c r="D5345" s="3">
        <v>98677.317999999999</v>
      </c>
    </row>
    <row r="5346" spans="1:4" x14ac:dyDescent="0.25">
      <c r="A5346" s="1">
        <v>45713.59375</v>
      </c>
      <c r="B5346" s="2">
        <v>45713.59375</v>
      </c>
      <c r="C5346" s="2">
        <v>45713.604166666664</v>
      </c>
      <c r="D5346" s="3">
        <v>96812.826000000001</v>
      </c>
    </row>
    <row r="5347" spans="1:4" x14ac:dyDescent="0.25">
      <c r="A5347" s="1">
        <v>45713.604166666664</v>
      </c>
      <c r="B5347" s="2">
        <v>45713.604166666664</v>
      </c>
      <c r="C5347" s="2">
        <v>45713.614583333336</v>
      </c>
      <c r="D5347" s="3">
        <v>95433.910999999993</v>
      </c>
    </row>
    <row r="5348" spans="1:4" x14ac:dyDescent="0.25">
      <c r="A5348" s="1">
        <v>45713.614583333336</v>
      </c>
      <c r="B5348" s="2">
        <v>45713.614583333336</v>
      </c>
      <c r="C5348" s="2">
        <v>45713.625</v>
      </c>
      <c r="D5348" s="3">
        <v>94623.236999999994</v>
      </c>
    </row>
    <row r="5349" spans="1:4" x14ac:dyDescent="0.25">
      <c r="A5349" s="1">
        <v>45713.625</v>
      </c>
      <c r="B5349" s="2">
        <v>45713.625</v>
      </c>
      <c r="C5349" s="2">
        <v>45713.635416666664</v>
      </c>
      <c r="D5349" s="3">
        <v>95059.221999999994</v>
      </c>
    </row>
    <row r="5350" spans="1:4" x14ac:dyDescent="0.25">
      <c r="A5350" s="1">
        <v>45713.635416666664</v>
      </c>
      <c r="B5350" s="2">
        <v>45713.635416666664</v>
      </c>
      <c r="C5350" s="2">
        <v>45713.645833333336</v>
      </c>
      <c r="D5350" s="3">
        <v>95403.37</v>
      </c>
    </row>
    <row r="5351" spans="1:4" x14ac:dyDescent="0.25">
      <c r="A5351" s="1">
        <v>45713.645833333336</v>
      </c>
      <c r="B5351" s="2">
        <v>45713.645833333336</v>
      </c>
      <c r="C5351" s="2">
        <v>45713.65625</v>
      </c>
      <c r="D5351" s="3">
        <v>95604.955000000002</v>
      </c>
    </row>
    <row r="5352" spans="1:4" x14ac:dyDescent="0.25">
      <c r="A5352" s="1">
        <v>45713.65625</v>
      </c>
      <c r="B5352" s="2">
        <v>45713.65625</v>
      </c>
      <c r="C5352" s="2">
        <v>45713.666666666664</v>
      </c>
      <c r="D5352" s="3">
        <v>96596.714999999997</v>
      </c>
    </row>
    <row r="5353" spans="1:4" x14ac:dyDescent="0.25">
      <c r="A5353" s="1">
        <v>45713.666666666664</v>
      </c>
      <c r="B5353" s="2">
        <v>45713.666666666664</v>
      </c>
      <c r="C5353" s="2">
        <v>45713.677083333336</v>
      </c>
      <c r="D5353" s="3">
        <v>98201.521999999997</v>
      </c>
    </row>
    <row r="5354" spans="1:4" x14ac:dyDescent="0.25">
      <c r="A5354" s="1">
        <v>45713.677083333336</v>
      </c>
      <c r="B5354" s="2">
        <v>45713.677083333336</v>
      </c>
      <c r="C5354" s="2">
        <v>45713.6875</v>
      </c>
      <c r="D5354" s="3">
        <v>99683.767999999996</v>
      </c>
    </row>
    <row r="5355" spans="1:4" x14ac:dyDescent="0.25">
      <c r="A5355" s="1">
        <v>45713.6875</v>
      </c>
      <c r="B5355" s="2">
        <v>45713.6875</v>
      </c>
      <c r="C5355" s="2">
        <v>45713.697916666664</v>
      </c>
      <c r="D5355" s="3">
        <v>101109.67</v>
      </c>
    </row>
    <row r="5356" spans="1:4" x14ac:dyDescent="0.25">
      <c r="A5356" s="1">
        <v>45713.697916666664</v>
      </c>
      <c r="B5356" s="2">
        <v>45713.697916666664</v>
      </c>
      <c r="C5356" s="2">
        <v>45713.708333333336</v>
      </c>
      <c r="D5356" s="3">
        <v>103151.53</v>
      </c>
    </row>
    <row r="5357" spans="1:4" x14ac:dyDescent="0.25">
      <c r="A5357" s="1">
        <v>45713.708333333336</v>
      </c>
      <c r="B5357" s="2">
        <v>45713.708333333336</v>
      </c>
      <c r="C5357" s="2">
        <v>45713.71875</v>
      </c>
      <c r="D5357" s="3">
        <v>105944.678</v>
      </c>
    </row>
    <row r="5358" spans="1:4" x14ac:dyDescent="0.25">
      <c r="A5358" s="1">
        <v>45713.71875</v>
      </c>
      <c r="B5358" s="2">
        <v>45713.71875</v>
      </c>
      <c r="C5358" s="2">
        <v>45713.729166666664</v>
      </c>
      <c r="D5358" s="3">
        <v>109395.952</v>
      </c>
    </row>
    <row r="5359" spans="1:4" x14ac:dyDescent="0.25">
      <c r="A5359" s="1">
        <v>45713.729166666664</v>
      </c>
      <c r="B5359" s="2">
        <v>45713.729166666664</v>
      </c>
      <c r="C5359" s="2">
        <v>45713.739583333336</v>
      </c>
      <c r="D5359" s="3">
        <v>112941.23</v>
      </c>
    </row>
    <row r="5360" spans="1:4" x14ac:dyDescent="0.25">
      <c r="A5360" s="1">
        <v>45713.739583333336</v>
      </c>
      <c r="B5360" s="2">
        <v>45713.739583333336</v>
      </c>
      <c r="C5360" s="2">
        <v>45713.75</v>
      </c>
      <c r="D5360" s="3">
        <v>116899.239</v>
      </c>
    </row>
    <row r="5361" spans="1:4" x14ac:dyDescent="0.25">
      <c r="A5361" s="1">
        <v>45713.75</v>
      </c>
      <c r="B5361" s="2">
        <v>45713.75</v>
      </c>
      <c r="C5361" s="2">
        <v>45713.760416666664</v>
      </c>
      <c r="D5361" s="3">
        <v>119983.30499999999</v>
      </c>
    </row>
    <row r="5362" spans="1:4" x14ac:dyDescent="0.25">
      <c r="A5362" s="1">
        <v>45713.760416666664</v>
      </c>
      <c r="B5362" s="2">
        <v>45713.760416666664</v>
      </c>
      <c r="C5362" s="2">
        <v>45713.770833333336</v>
      </c>
      <c r="D5362" s="3">
        <v>125583.664</v>
      </c>
    </row>
    <row r="5363" spans="1:4" x14ac:dyDescent="0.25">
      <c r="A5363" s="1">
        <v>45713.770833333336</v>
      </c>
      <c r="B5363" s="2">
        <v>45713.770833333336</v>
      </c>
      <c r="C5363" s="2">
        <v>45713.78125</v>
      </c>
      <c r="D5363" s="3">
        <v>128039.70600000001</v>
      </c>
    </row>
    <row r="5364" spans="1:4" x14ac:dyDescent="0.25">
      <c r="A5364" s="1">
        <v>45713.78125</v>
      </c>
      <c r="B5364" s="2">
        <v>45713.78125</v>
      </c>
      <c r="C5364" s="2">
        <v>45713.791666666664</v>
      </c>
      <c r="D5364" s="3">
        <v>130443.62300000001</v>
      </c>
    </row>
    <row r="5365" spans="1:4" x14ac:dyDescent="0.25">
      <c r="A5365" s="1">
        <v>45713.791666666664</v>
      </c>
      <c r="B5365" s="2">
        <v>45713.791666666664</v>
      </c>
      <c r="C5365" s="2">
        <v>45713.802083333336</v>
      </c>
      <c r="D5365" s="3">
        <v>132096.63</v>
      </c>
    </row>
    <row r="5366" spans="1:4" x14ac:dyDescent="0.25">
      <c r="A5366" s="1">
        <v>45713.802083333336</v>
      </c>
      <c r="B5366" s="2">
        <v>45713.802083333336</v>
      </c>
      <c r="C5366" s="2">
        <v>45713.8125</v>
      </c>
      <c r="D5366" s="3">
        <v>133093.71299999999</v>
      </c>
    </row>
    <row r="5367" spans="1:4" x14ac:dyDescent="0.25">
      <c r="A5367" s="1">
        <v>45713.8125</v>
      </c>
      <c r="B5367" s="2">
        <v>45713.8125</v>
      </c>
      <c r="C5367" s="2">
        <v>45713.822916666664</v>
      </c>
      <c r="D5367" s="3">
        <v>132842.44099999999</v>
      </c>
    </row>
    <row r="5368" spans="1:4" x14ac:dyDescent="0.25">
      <c r="A5368" s="1">
        <v>45713.822916666664</v>
      </c>
      <c r="B5368" s="2">
        <v>45713.822916666664</v>
      </c>
      <c r="C5368" s="2">
        <v>45713.833333333336</v>
      </c>
      <c r="D5368" s="3">
        <v>133385.71799999999</v>
      </c>
    </row>
    <row r="5369" spans="1:4" x14ac:dyDescent="0.25">
      <c r="A5369" s="1">
        <v>45713.833333333336</v>
      </c>
      <c r="B5369" s="2">
        <v>45713.833333333336</v>
      </c>
      <c r="C5369" s="2">
        <v>45713.84375</v>
      </c>
      <c r="D5369" s="3">
        <v>132180.77499999999</v>
      </c>
    </row>
    <row r="5370" spans="1:4" x14ac:dyDescent="0.25">
      <c r="A5370" s="1">
        <v>45713.84375</v>
      </c>
      <c r="B5370" s="2">
        <v>45713.84375</v>
      </c>
      <c r="C5370" s="2">
        <v>45713.854166666664</v>
      </c>
      <c r="D5370" s="3">
        <v>129179.63499999999</v>
      </c>
    </row>
    <row r="5371" spans="1:4" x14ac:dyDescent="0.25">
      <c r="A5371" s="1">
        <v>45713.854166666664</v>
      </c>
      <c r="B5371" s="2">
        <v>45713.854166666664</v>
      </c>
      <c r="C5371" s="2">
        <v>45713.864583333336</v>
      </c>
      <c r="D5371" s="3">
        <v>124273.314</v>
      </c>
    </row>
    <row r="5372" spans="1:4" x14ac:dyDescent="0.25">
      <c r="A5372" s="1">
        <v>45713.864583333336</v>
      </c>
      <c r="B5372" s="2">
        <v>45713.864583333336</v>
      </c>
      <c r="C5372" s="2">
        <v>45713.875</v>
      </c>
      <c r="D5372" s="3">
        <v>122424.296</v>
      </c>
    </row>
    <row r="5373" spans="1:4" x14ac:dyDescent="0.25">
      <c r="A5373" s="1">
        <v>45713.875</v>
      </c>
      <c r="B5373" s="2">
        <v>45713.875</v>
      </c>
      <c r="C5373" s="2">
        <v>45713.885416666664</v>
      </c>
      <c r="D5373" s="3">
        <v>121720.875</v>
      </c>
    </row>
    <row r="5374" spans="1:4" x14ac:dyDescent="0.25">
      <c r="A5374" s="1">
        <v>45713.885416666664</v>
      </c>
      <c r="B5374" s="2">
        <v>45713.885416666664</v>
      </c>
      <c r="C5374" s="2">
        <v>45713.895833333336</v>
      </c>
      <c r="D5374" s="3">
        <v>119400.503</v>
      </c>
    </row>
    <row r="5375" spans="1:4" x14ac:dyDescent="0.25">
      <c r="A5375" s="1">
        <v>45713.895833333336</v>
      </c>
      <c r="B5375" s="2">
        <v>45713.895833333336</v>
      </c>
      <c r="C5375" s="2">
        <v>45713.90625</v>
      </c>
      <c r="D5375" s="3">
        <v>116212.182</v>
      </c>
    </row>
    <row r="5376" spans="1:4" x14ac:dyDescent="0.25">
      <c r="A5376" s="1">
        <v>45713.90625</v>
      </c>
      <c r="B5376" s="2">
        <v>45713.90625</v>
      </c>
      <c r="C5376" s="2">
        <v>45713.916666666664</v>
      </c>
      <c r="D5376" s="3">
        <v>112334.103</v>
      </c>
    </row>
    <row r="5377" spans="1:4" x14ac:dyDescent="0.25">
      <c r="A5377" s="1">
        <v>45713.916666666664</v>
      </c>
      <c r="B5377" s="2">
        <v>45713.916666666664</v>
      </c>
      <c r="C5377" s="2">
        <v>45713.927083333336</v>
      </c>
      <c r="D5377" s="3">
        <v>108707.16</v>
      </c>
    </row>
    <row r="5378" spans="1:4" x14ac:dyDescent="0.25">
      <c r="A5378" s="1">
        <v>45713.927083333336</v>
      </c>
      <c r="B5378" s="2">
        <v>45713.927083333336</v>
      </c>
      <c r="C5378" s="2">
        <v>45713.9375</v>
      </c>
      <c r="D5378" s="3">
        <v>105492.00199999999</v>
      </c>
    </row>
    <row r="5379" spans="1:4" x14ac:dyDescent="0.25">
      <c r="A5379" s="1">
        <v>45713.9375</v>
      </c>
      <c r="B5379" s="2">
        <v>45713.9375</v>
      </c>
      <c r="C5379" s="2">
        <v>45713.947916666664</v>
      </c>
      <c r="D5379" s="3">
        <v>99805.95</v>
      </c>
    </row>
    <row r="5380" spans="1:4" x14ac:dyDescent="0.25">
      <c r="A5380" s="1">
        <v>45713.947916666664</v>
      </c>
      <c r="B5380" s="2">
        <v>45713.947916666664</v>
      </c>
      <c r="C5380" s="2">
        <v>45713.958333333336</v>
      </c>
      <c r="D5380" s="3">
        <v>95086.182000000001</v>
      </c>
    </row>
    <row r="5381" spans="1:4" x14ac:dyDescent="0.25">
      <c r="A5381" s="1">
        <v>45713.958333333336</v>
      </c>
      <c r="B5381" s="2">
        <v>45713.958333333336</v>
      </c>
      <c r="C5381" s="2">
        <v>45713.96875</v>
      </c>
      <c r="D5381" s="3">
        <v>90315.384999999995</v>
      </c>
    </row>
    <row r="5382" spans="1:4" x14ac:dyDescent="0.25">
      <c r="A5382" s="1">
        <v>45713.96875</v>
      </c>
      <c r="B5382" s="2">
        <v>45713.96875</v>
      </c>
      <c r="C5382" s="2">
        <v>45713.979166666664</v>
      </c>
      <c r="D5382" s="3">
        <v>85676.373999999996</v>
      </c>
    </row>
    <row r="5383" spans="1:4" x14ac:dyDescent="0.25">
      <c r="A5383" s="1">
        <v>45713.979166666664</v>
      </c>
      <c r="B5383" s="2">
        <v>45713.979166666664</v>
      </c>
      <c r="C5383" s="2">
        <v>45713.989583333336</v>
      </c>
      <c r="D5383" s="3">
        <v>81487.599000000002</v>
      </c>
    </row>
    <row r="5384" spans="1:4" x14ac:dyDescent="0.25">
      <c r="A5384" s="1">
        <v>45713.989583333336</v>
      </c>
      <c r="B5384" s="2">
        <v>45713.989583333336</v>
      </c>
      <c r="C5384" s="2">
        <v>45713</v>
      </c>
      <c r="D5384" s="3">
        <v>77079.763999999996</v>
      </c>
    </row>
    <row r="5385" spans="1:4" x14ac:dyDescent="0.25">
      <c r="A5385" s="1">
        <v>45713</v>
      </c>
      <c r="B5385" s="2">
        <v>45713</v>
      </c>
      <c r="C5385" s="2">
        <v>45714.010416666664</v>
      </c>
      <c r="D5385" s="3">
        <v>72976.28</v>
      </c>
    </row>
    <row r="5386" spans="1:4" x14ac:dyDescent="0.25">
      <c r="A5386" s="1">
        <v>45714.010416666664</v>
      </c>
      <c r="B5386" s="2">
        <v>45714.010416666664</v>
      </c>
      <c r="C5386" s="2">
        <v>45714.020833333336</v>
      </c>
      <c r="D5386" s="3">
        <v>67917.638999999996</v>
      </c>
    </row>
    <row r="5387" spans="1:4" x14ac:dyDescent="0.25">
      <c r="A5387" s="1">
        <v>45714.020833333336</v>
      </c>
      <c r="B5387" s="2">
        <v>45714.020833333336</v>
      </c>
      <c r="C5387" s="2">
        <v>45714.03125</v>
      </c>
      <c r="D5387" s="3">
        <v>64990.928</v>
      </c>
    </row>
    <row r="5388" spans="1:4" x14ac:dyDescent="0.25">
      <c r="A5388" s="1">
        <v>45714.03125</v>
      </c>
      <c r="B5388" s="2">
        <v>45714.03125</v>
      </c>
      <c r="C5388" s="2">
        <v>45714.041666666664</v>
      </c>
      <c r="D5388" s="3">
        <v>62345.589</v>
      </c>
    </row>
    <row r="5389" spans="1:4" x14ac:dyDescent="0.25">
      <c r="A5389" s="1">
        <v>45714.041666666664</v>
      </c>
      <c r="B5389" s="2">
        <v>45714.041666666664</v>
      </c>
      <c r="C5389" s="2">
        <v>45714.052083333336</v>
      </c>
      <c r="D5389" s="3">
        <v>60780.805999999997</v>
      </c>
    </row>
    <row r="5390" spans="1:4" x14ac:dyDescent="0.25">
      <c r="A5390" s="1">
        <v>45714.052083333336</v>
      </c>
      <c r="B5390" s="2">
        <v>45714.052083333336</v>
      </c>
      <c r="C5390" s="2">
        <v>45714.0625</v>
      </c>
      <c r="D5390" s="3">
        <v>59080.135000000002</v>
      </c>
    </row>
    <row r="5391" spans="1:4" x14ac:dyDescent="0.25">
      <c r="A5391" s="1">
        <v>45714.0625</v>
      </c>
      <c r="B5391" s="2">
        <v>45714.0625</v>
      </c>
      <c r="C5391" s="2">
        <v>45714.072916666664</v>
      </c>
      <c r="D5391" s="3">
        <v>57933.355000000003</v>
      </c>
    </row>
    <row r="5392" spans="1:4" x14ac:dyDescent="0.25">
      <c r="A5392" s="1">
        <v>45714.072916666664</v>
      </c>
      <c r="B5392" s="2">
        <v>45714.072916666664</v>
      </c>
      <c r="C5392" s="2">
        <v>45714.083333333336</v>
      </c>
      <c r="D5392" s="3">
        <v>57750.807999999997</v>
      </c>
    </row>
    <row r="5393" spans="1:4" x14ac:dyDescent="0.25">
      <c r="A5393" s="1">
        <v>45714.083333333336</v>
      </c>
      <c r="B5393" s="2">
        <v>45714.083333333336</v>
      </c>
      <c r="C5393" s="2">
        <v>45714.09375</v>
      </c>
      <c r="D5393" s="3">
        <v>58094.495999999999</v>
      </c>
    </row>
    <row r="5394" spans="1:4" x14ac:dyDescent="0.25">
      <c r="A5394" s="1">
        <v>45714.09375</v>
      </c>
      <c r="B5394" s="2">
        <v>45714.09375</v>
      </c>
      <c r="C5394" s="2">
        <v>45714.104166666664</v>
      </c>
      <c r="D5394" s="3">
        <v>58572.487999999998</v>
      </c>
    </row>
    <row r="5395" spans="1:4" x14ac:dyDescent="0.25">
      <c r="A5395" s="1">
        <v>45714.104166666664</v>
      </c>
      <c r="B5395" s="2">
        <v>45714.104166666664</v>
      </c>
      <c r="C5395" s="2">
        <v>45714.114583333336</v>
      </c>
      <c r="D5395" s="3">
        <v>59052.648999999998</v>
      </c>
    </row>
    <row r="5396" spans="1:4" x14ac:dyDescent="0.25">
      <c r="A5396" s="1">
        <v>45714.114583333336</v>
      </c>
      <c r="B5396" s="2">
        <v>45714.114583333336</v>
      </c>
      <c r="C5396" s="2">
        <v>45714.125</v>
      </c>
      <c r="D5396" s="3">
        <v>59764.756999999998</v>
      </c>
    </row>
    <row r="5397" spans="1:4" x14ac:dyDescent="0.25">
      <c r="A5397" s="1">
        <v>45714.125</v>
      </c>
      <c r="B5397" s="2">
        <v>45714.125</v>
      </c>
      <c r="C5397" s="2">
        <v>45714.135416666664</v>
      </c>
      <c r="D5397" s="3">
        <v>61283.493000000002</v>
      </c>
    </row>
    <row r="5398" spans="1:4" x14ac:dyDescent="0.25">
      <c r="A5398" s="1">
        <v>45714.135416666664</v>
      </c>
      <c r="B5398" s="2">
        <v>45714.135416666664</v>
      </c>
      <c r="C5398" s="2">
        <v>45714.145833333336</v>
      </c>
      <c r="D5398" s="3">
        <v>61498.506999999998</v>
      </c>
    </row>
    <row r="5399" spans="1:4" x14ac:dyDescent="0.25">
      <c r="A5399" s="1">
        <v>45714.145833333336</v>
      </c>
      <c r="B5399" s="2">
        <v>45714.145833333336</v>
      </c>
      <c r="C5399" s="2">
        <v>45714.15625</v>
      </c>
      <c r="D5399" s="3">
        <v>62595.73</v>
      </c>
    </row>
    <row r="5400" spans="1:4" x14ac:dyDescent="0.25">
      <c r="A5400" s="1">
        <v>45714.15625</v>
      </c>
      <c r="B5400" s="2">
        <v>45714.15625</v>
      </c>
      <c r="C5400" s="2">
        <v>45714.166666666664</v>
      </c>
      <c r="D5400" s="3">
        <v>62403.766000000003</v>
      </c>
    </row>
    <row r="5401" spans="1:4" x14ac:dyDescent="0.25">
      <c r="A5401" s="1">
        <v>45714.166666666664</v>
      </c>
      <c r="B5401" s="2">
        <v>45714.166666666664</v>
      </c>
      <c r="C5401" s="2">
        <v>45714.177083333336</v>
      </c>
      <c r="D5401" s="3">
        <v>62590.995000000003</v>
      </c>
    </row>
    <row r="5402" spans="1:4" x14ac:dyDescent="0.25">
      <c r="A5402" s="1">
        <v>45714.177083333336</v>
      </c>
      <c r="B5402" s="2">
        <v>45714.177083333336</v>
      </c>
      <c r="C5402" s="2">
        <v>45714.1875</v>
      </c>
      <c r="D5402" s="3">
        <v>63182.277000000002</v>
      </c>
    </row>
    <row r="5403" spans="1:4" x14ac:dyDescent="0.25">
      <c r="A5403" s="1">
        <v>45714.1875</v>
      </c>
      <c r="B5403" s="2">
        <v>45714.1875</v>
      </c>
      <c r="C5403" s="2">
        <v>45714.197916666664</v>
      </c>
      <c r="D5403" s="3">
        <v>65698.548999999999</v>
      </c>
    </row>
    <row r="5404" spans="1:4" x14ac:dyDescent="0.25">
      <c r="A5404" s="1">
        <v>45714.197916666664</v>
      </c>
      <c r="B5404" s="2">
        <v>45714.197916666664</v>
      </c>
      <c r="C5404" s="2">
        <v>45714.208333333336</v>
      </c>
      <c r="D5404" s="3">
        <v>76231.741999999998</v>
      </c>
    </row>
    <row r="5405" spans="1:4" x14ac:dyDescent="0.25">
      <c r="A5405" s="1">
        <v>45714.208333333336</v>
      </c>
      <c r="B5405" s="2">
        <v>45714.208333333336</v>
      </c>
      <c r="C5405" s="2">
        <v>45714.21875</v>
      </c>
      <c r="D5405" s="3">
        <v>75804.904999999999</v>
      </c>
    </row>
    <row r="5406" spans="1:4" x14ac:dyDescent="0.25">
      <c r="A5406" s="1">
        <v>45714.21875</v>
      </c>
      <c r="B5406" s="2">
        <v>45714.21875</v>
      </c>
      <c r="C5406" s="2">
        <v>45714.229166666664</v>
      </c>
      <c r="D5406" s="3">
        <v>75173.042000000001</v>
      </c>
    </row>
    <row r="5407" spans="1:4" x14ac:dyDescent="0.25">
      <c r="A5407" s="1">
        <v>45714.229166666664</v>
      </c>
      <c r="B5407" s="2">
        <v>45714.229166666664</v>
      </c>
      <c r="C5407" s="2">
        <v>45714.239583333336</v>
      </c>
      <c r="D5407" s="3">
        <v>75189.998999999996</v>
      </c>
    </row>
    <row r="5408" spans="1:4" x14ac:dyDescent="0.25">
      <c r="A5408" s="1">
        <v>45714.239583333336</v>
      </c>
      <c r="B5408" s="2">
        <v>45714.239583333336</v>
      </c>
      <c r="C5408" s="2">
        <v>45714.25</v>
      </c>
      <c r="D5408" s="3">
        <v>68790.096999999994</v>
      </c>
    </row>
    <row r="5409" spans="1:4" x14ac:dyDescent="0.25">
      <c r="A5409" s="1">
        <v>45714.25</v>
      </c>
      <c r="B5409" s="2">
        <v>45714.25</v>
      </c>
      <c r="C5409" s="2">
        <v>45714.260416666664</v>
      </c>
      <c r="D5409" s="3">
        <v>71064.311000000002</v>
      </c>
    </row>
    <row r="5410" spans="1:4" x14ac:dyDescent="0.25">
      <c r="A5410" s="1">
        <v>45714.260416666664</v>
      </c>
      <c r="B5410" s="2">
        <v>45714.260416666664</v>
      </c>
      <c r="C5410" s="2">
        <v>45714.270833333336</v>
      </c>
      <c r="D5410" s="3">
        <v>76846.5</v>
      </c>
    </row>
    <row r="5411" spans="1:4" x14ac:dyDescent="0.25">
      <c r="A5411" s="1">
        <v>45714.270833333336</v>
      </c>
      <c r="B5411" s="2">
        <v>45714.270833333336</v>
      </c>
      <c r="C5411" s="2">
        <v>45714.28125</v>
      </c>
      <c r="D5411" s="3">
        <v>82897.794999999998</v>
      </c>
    </row>
    <row r="5412" spans="1:4" x14ac:dyDescent="0.25">
      <c r="A5412" s="1">
        <v>45714.28125</v>
      </c>
      <c r="B5412" s="2">
        <v>45714.28125</v>
      </c>
      <c r="C5412" s="2">
        <v>45714.291666666664</v>
      </c>
      <c r="D5412" s="3">
        <v>88532.506999999998</v>
      </c>
    </row>
    <row r="5413" spans="1:4" x14ac:dyDescent="0.25">
      <c r="A5413" s="1">
        <v>45714.291666666664</v>
      </c>
      <c r="B5413" s="2">
        <v>45714.291666666664</v>
      </c>
      <c r="C5413" s="2">
        <v>45714.302083333336</v>
      </c>
      <c r="D5413" s="3">
        <v>89250.175000000003</v>
      </c>
    </row>
    <row r="5414" spans="1:4" x14ac:dyDescent="0.25">
      <c r="A5414" s="1">
        <v>45714.302083333336</v>
      </c>
      <c r="B5414" s="2">
        <v>45714.302083333336</v>
      </c>
      <c r="C5414" s="2">
        <v>45714.3125</v>
      </c>
      <c r="D5414" s="3">
        <v>91393.933000000005</v>
      </c>
    </row>
    <row r="5415" spans="1:4" x14ac:dyDescent="0.25">
      <c r="A5415" s="1">
        <v>45714.3125</v>
      </c>
      <c r="B5415" s="2">
        <v>45714.3125</v>
      </c>
      <c r="C5415" s="2">
        <v>45714.322916666664</v>
      </c>
      <c r="D5415" s="3">
        <v>92171.917000000001</v>
      </c>
    </row>
    <row r="5416" spans="1:4" x14ac:dyDescent="0.25">
      <c r="A5416" s="1">
        <v>45714.322916666664</v>
      </c>
      <c r="B5416" s="2">
        <v>45714.322916666664</v>
      </c>
      <c r="C5416" s="2">
        <v>45714.333333333336</v>
      </c>
      <c r="D5416" s="3">
        <v>92935.615000000005</v>
      </c>
    </row>
    <row r="5417" spans="1:4" x14ac:dyDescent="0.25">
      <c r="A5417" s="1">
        <v>45714.333333333336</v>
      </c>
      <c r="B5417" s="2">
        <v>45714.333333333336</v>
      </c>
      <c r="C5417" s="2">
        <v>45714.34375</v>
      </c>
      <c r="D5417" s="3">
        <v>94501.982999999993</v>
      </c>
    </row>
    <row r="5418" spans="1:4" x14ac:dyDescent="0.25">
      <c r="A5418" s="1">
        <v>45714.34375</v>
      </c>
      <c r="B5418" s="2">
        <v>45714.34375</v>
      </c>
      <c r="C5418" s="2">
        <v>45714.354166666664</v>
      </c>
      <c r="D5418" s="3">
        <v>95850.604999999996</v>
      </c>
    </row>
    <row r="5419" spans="1:4" x14ac:dyDescent="0.25">
      <c r="A5419" s="1">
        <v>45714.354166666664</v>
      </c>
      <c r="B5419" s="2">
        <v>45714.354166666664</v>
      </c>
      <c r="C5419" s="2">
        <v>45714.364583333336</v>
      </c>
      <c r="D5419" s="3">
        <v>96939.407000000007</v>
      </c>
    </row>
    <row r="5420" spans="1:4" x14ac:dyDescent="0.25">
      <c r="A5420" s="1">
        <v>45714.364583333336</v>
      </c>
      <c r="B5420" s="2">
        <v>45714.364583333336</v>
      </c>
      <c r="C5420" s="2">
        <v>45714.375</v>
      </c>
      <c r="D5420" s="3">
        <v>97658.816999999995</v>
      </c>
    </row>
    <row r="5421" spans="1:4" x14ac:dyDescent="0.25">
      <c r="A5421" s="1">
        <v>45714.375</v>
      </c>
      <c r="B5421" s="2">
        <v>45714.375</v>
      </c>
      <c r="C5421" s="2">
        <v>45714.385416666664</v>
      </c>
      <c r="D5421" s="3">
        <v>97999.793000000005</v>
      </c>
    </row>
    <row r="5422" spans="1:4" x14ac:dyDescent="0.25">
      <c r="A5422" s="1">
        <v>45714.385416666664</v>
      </c>
      <c r="B5422" s="2">
        <v>45714.385416666664</v>
      </c>
      <c r="C5422" s="2">
        <v>45714.395833333336</v>
      </c>
      <c r="D5422" s="3">
        <v>97621.604000000007</v>
      </c>
    </row>
    <row r="5423" spans="1:4" x14ac:dyDescent="0.25">
      <c r="A5423" s="1">
        <v>45714.395833333336</v>
      </c>
      <c r="B5423" s="2">
        <v>45714.395833333336</v>
      </c>
      <c r="C5423" s="2">
        <v>45714.40625</v>
      </c>
      <c r="D5423" s="3">
        <v>96886.883000000002</v>
      </c>
    </row>
    <row r="5424" spans="1:4" x14ac:dyDescent="0.25">
      <c r="A5424" s="1">
        <v>45714.40625</v>
      </c>
      <c r="B5424" s="2">
        <v>45714.40625</v>
      </c>
      <c r="C5424" s="2">
        <v>45714.416666666664</v>
      </c>
      <c r="D5424" s="3">
        <v>96323.100999999995</v>
      </c>
    </row>
    <row r="5425" spans="1:4" x14ac:dyDescent="0.25">
      <c r="A5425" s="1">
        <v>45714.416666666664</v>
      </c>
      <c r="B5425" s="2">
        <v>45714.416666666664</v>
      </c>
      <c r="C5425" s="2">
        <v>45714.427083333336</v>
      </c>
      <c r="D5425" s="3">
        <v>96184.195999999996</v>
      </c>
    </row>
    <row r="5426" spans="1:4" x14ac:dyDescent="0.25">
      <c r="A5426" s="1">
        <v>45714.427083333336</v>
      </c>
      <c r="B5426" s="2">
        <v>45714.427083333336</v>
      </c>
      <c r="C5426" s="2">
        <v>45714.4375</v>
      </c>
      <c r="D5426" s="3">
        <v>96537.421000000002</v>
      </c>
    </row>
    <row r="5427" spans="1:4" x14ac:dyDescent="0.25">
      <c r="A5427" s="1">
        <v>45714.4375</v>
      </c>
      <c r="B5427" s="2">
        <v>45714.4375</v>
      </c>
      <c r="C5427" s="2">
        <v>45714.447916666664</v>
      </c>
      <c r="D5427" s="3">
        <v>96927.656000000003</v>
      </c>
    </row>
    <row r="5428" spans="1:4" x14ac:dyDescent="0.25">
      <c r="A5428" s="1">
        <v>45714.447916666664</v>
      </c>
      <c r="B5428" s="2">
        <v>45714.447916666664</v>
      </c>
      <c r="C5428" s="2">
        <v>45714.458333333336</v>
      </c>
      <c r="D5428" s="3">
        <v>96980.494999999995</v>
      </c>
    </row>
    <row r="5429" spans="1:4" x14ac:dyDescent="0.25">
      <c r="A5429" s="1">
        <v>45714.458333333336</v>
      </c>
      <c r="B5429" s="2">
        <v>45714.458333333336</v>
      </c>
      <c r="C5429" s="2">
        <v>45714.46875</v>
      </c>
      <c r="D5429" s="3">
        <v>96531.323999999993</v>
      </c>
    </row>
    <row r="5430" spans="1:4" x14ac:dyDescent="0.25">
      <c r="A5430" s="1">
        <v>45714.46875</v>
      </c>
      <c r="B5430" s="2">
        <v>45714.46875</v>
      </c>
      <c r="C5430" s="2">
        <v>45714.479166666664</v>
      </c>
      <c r="D5430" s="3">
        <v>96860.565000000002</v>
      </c>
    </row>
    <row r="5431" spans="1:4" x14ac:dyDescent="0.25">
      <c r="A5431" s="1">
        <v>45714.479166666664</v>
      </c>
      <c r="B5431" s="2">
        <v>45714.479166666664</v>
      </c>
      <c r="C5431" s="2">
        <v>45714.489583333336</v>
      </c>
      <c r="D5431" s="3">
        <v>97114.381999999998</v>
      </c>
    </row>
    <row r="5432" spans="1:4" x14ac:dyDescent="0.25">
      <c r="A5432" s="1">
        <v>45714.489583333336</v>
      </c>
      <c r="B5432" s="2">
        <v>45714.489583333336</v>
      </c>
      <c r="C5432" s="2">
        <v>45714.5</v>
      </c>
      <c r="D5432" s="3">
        <v>97931.444000000003</v>
      </c>
    </row>
    <row r="5433" spans="1:4" x14ac:dyDescent="0.25">
      <c r="A5433" s="1">
        <v>45714.5</v>
      </c>
      <c r="B5433" s="2">
        <v>45714.5</v>
      </c>
      <c r="C5433" s="2">
        <v>45714.510416666664</v>
      </c>
      <c r="D5433" s="3">
        <v>99460.680999999997</v>
      </c>
    </row>
    <row r="5434" spans="1:4" x14ac:dyDescent="0.25">
      <c r="A5434" s="1">
        <v>45714.510416666664</v>
      </c>
      <c r="B5434" s="2">
        <v>45714.510416666664</v>
      </c>
      <c r="C5434" s="2">
        <v>45714.520833333336</v>
      </c>
      <c r="D5434" s="3">
        <v>101748.856</v>
      </c>
    </row>
    <row r="5435" spans="1:4" x14ac:dyDescent="0.25">
      <c r="A5435" s="1">
        <v>45714.520833333336</v>
      </c>
      <c r="B5435" s="2">
        <v>45714.520833333336</v>
      </c>
      <c r="C5435" s="2">
        <v>45714.53125</v>
      </c>
      <c r="D5435" s="3">
        <v>103567.13800000001</v>
      </c>
    </row>
    <row r="5436" spans="1:4" x14ac:dyDescent="0.25">
      <c r="A5436" s="1">
        <v>45714.53125</v>
      </c>
      <c r="B5436" s="2">
        <v>45714.53125</v>
      </c>
      <c r="C5436" s="2">
        <v>45714.541666666664</v>
      </c>
      <c r="D5436" s="3">
        <v>104346.523</v>
      </c>
    </row>
    <row r="5437" spans="1:4" x14ac:dyDescent="0.25">
      <c r="A5437" s="1">
        <v>45714.541666666664</v>
      </c>
      <c r="B5437" s="2">
        <v>45714.541666666664</v>
      </c>
      <c r="C5437" s="2">
        <v>45714.552083333336</v>
      </c>
      <c r="D5437" s="3">
        <v>104533.144</v>
      </c>
    </row>
    <row r="5438" spans="1:4" x14ac:dyDescent="0.25">
      <c r="A5438" s="1">
        <v>45714.552083333336</v>
      </c>
      <c r="B5438" s="2">
        <v>45714.552083333336</v>
      </c>
      <c r="C5438" s="2">
        <v>45714.5625</v>
      </c>
      <c r="D5438" s="3">
        <v>103796.482</v>
      </c>
    </row>
    <row r="5439" spans="1:4" x14ac:dyDescent="0.25">
      <c r="A5439" s="1">
        <v>45714.5625</v>
      </c>
      <c r="B5439" s="2">
        <v>45714.5625</v>
      </c>
      <c r="C5439" s="2">
        <v>45714.572916666664</v>
      </c>
      <c r="D5439" s="3">
        <v>102273.52499999999</v>
      </c>
    </row>
    <row r="5440" spans="1:4" x14ac:dyDescent="0.25">
      <c r="A5440" s="1">
        <v>45714.572916666664</v>
      </c>
      <c r="B5440" s="2">
        <v>45714.572916666664</v>
      </c>
      <c r="C5440" s="2">
        <v>45714.583333333336</v>
      </c>
      <c r="D5440" s="3">
        <v>100334.44100000001</v>
      </c>
    </row>
    <row r="5441" spans="1:4" x14ac:dyDescent="0.25">
      <c r="A5441" s="1">
        <v>45714.583333333336</v>
      </c>
      <c r="B5441" s="2">
        <v>45714.583333333336</v>
      </c>
      <c r="C5441" s="2">
        <v>45714.59375</v>
      </c>
      <c r="D5441" s="3">
        <v>98549.165999999997</v>
      </c>
    </row>
    <row r="5442" spans="1:4" x14ac:dyDescent="0.25">
      <c r="A5442" s="1">
        <v>45714.59375</v>
      </c>
      <c r="B5442" s="2">
        <v>45714.59375</v>
      </c>
      <c r="C5442" s="2">
        <v>45714.604166666664</v>
      </c>
      <c r="D5442" s="3">
        <v>96687.985000000001</v>
      </c>
    </row>
    <row r="5443" spans="1:4" x14ac:dyDescent="0.25">
      <c r="A5443" s="1">
        <v>45714.604166666664</v>
      </c>
      <c r="B5443" s="2">
        <v>45714.604166666664</v>
      </c>
      <c r="C5443" s="2">
        <v>45714.614583333336</v>
      </c>
      <c r="D5443" s="3">
        <v>95317.001000000004</v>
      </c>
    </row>
    <row r="5444" spans="1:4" x14ac:dyDescent="0.25">
      <c r="A5444" s="1">
        <v>45714.614583333336</v>
      </c>
      <c r="B5444" s="2">
        <v>45714.614583333336</v>
      </c>
      <c r="C5444" s="2">
        <v>45714.625</v>
      </c>
      <c r="D5444" s="3">
        <v>94509.657999999996</v>
      </c>
    </row>
    <row r="5445" spans="1:4" x14ac:dyDescent="0.25">
      <c r="A5445" s="1">
        <v>45714.625</v>
      </c>
      <c r="B5445" s="2">
        <v>45714.625</v>
      </c>
      <c r="C5445" s="2">
        <v>45714.635416666664</v>
      </c>
      <c r="D5445" s="3">
        <v>94944.599000000002</v>
      </c>
    </row>
    <row r="5446" spans="1:4" x14ac:dyDescent="0.25">
      <c r="A5446" s="1">
        <v>45714.635416666664</v>
      </c>
      <c r="B5446" s="2">
        <v>45714.635416666664</v>
      </c>
      <c r="C5446" s="2">
        <v>45714.645833333336</v>
      </c>
      <c r="D5446" s="3">
        <v>95289.752999999997</v>
      </c>
    </row>
    <row r="5447" spans="1:4" x14ac:dyDescent="0.25">
      <c r="A5447" s="1">
        <v>45714.645833333336</v>
      </c>
      <c r="B5447" s="2">
        <v>45714.645833333336</v>
      </c>
      <c r="C5447" s="2">
        <v>45714.65625</v>
      </c>
      <c r="D5447" s="3">
        <v>95492.042000000001</v>
      </c>
    </row>
    <row r="5448" spans="1:4" x14ac:dyDescent="0.25">
      <c r="A5448" s="1">
        <v>45714.65625</v>
      </c>
      <c r="B5448" s="2">
        <v>45714.65625</v>
      </c>
      <c r="C5448" s="2">
        <v>45714.666666666664</v>
      </c>
      <c r="D5448" s="3">
        <v>96478.744000000006</v>
      </c>
    </row>
    <row r="5449" spans="1:4" x14ac:dyDescent="0.25">
      <c r="A5449" s="1">
        <v>45714.666666666664</v>
      </c>
      <c r="B5449" s="2">
        <v>45714.666666666664</v>
      </c>
      <c r="C5449" s="2">
        <v>45714.677083333336</v>
      </c>
      <c r="D5449" s="3">
        <v>98069.654999999999</v>
      </c>
    </row>
    <row r="5450" spans="1:4" x14ac:dyDescent="0.25">
      <c r="A5450" s="1">
        <v>45714.677083333336</v>
      </c>
      <c r="B5450" s="2">
        <v>45714.677083333336</v>
      </c>
      <c r="C5450" s="2">
        <v>45714.6875</v>
      </c>
      <c r="D5450" s="3">
        <v>99541.884000000005</v>
      </c>
    </row>
    <row r="5451" spans="1:4" x14ac:dyDescent="0.25">
      <c r="A5451" s="1">
        <v>45714.6875</v>
      </c>
      <c r="B5451" s="2">
        <v>45714.6875</v>
      </c>
      <c r="C5451" s="2">
        <v>45714.697916666664</v>
      </c>
      <c r="D5451" s="3">
        <v>100961.853</v>
      </c>
    </row>
    <row r="5452" spans="1:4" x14ac:dyDescent="0.25">
      <c r="A5452" s="1">
        <v>45714.697916666664</v>
      </c>
      <c r="B5452" s="2">
        <v>45714.697916666664</v>
      </c>
      <c r="C5452" s="2">
        <v>45714.708333333336</v>
      </c>
      <c r="D5452" s="3">
        <v>102991.821</v>
      </c>
    </row>
    <row r="5453" spans="1:4" x14ac:dyDescent="0.25">
      <c r="A5453" s="1">
        <v>45714.708333333336</v>
      </c>
      <c r="B5453" s="2">
        <v>45714.708333333336</v>
      </c>
      <c r="C5453" s="2">
        <v>45714.71875</v>
      </c>
      <c r="D5453" s="3">
        <v>105766.159</v>
      </c>
    </row>
    <row r="5454" spans="1:4" x14ac:dyDescent="0.25">
      <c r="A5454" s="1">
        <v>45714.71875</v>
      </c>
      <c r="B5454" s="2">
        <v>45714.71875</v>
      </c>
      <c r="C5454" s="2">
        <v>45714.729166666664</v>
      </c>
      <c r="D5454" s="3">
        <v>109192.724</v>
      </c>
    </row>
    <row r="5455" spans="1:4" x14ac:dyDescent="0.25">
      <c r="A5455" s="1">
        <v>45714.729166666664</v>
      </c>
      <c r="B5455" s="2">
        <v>45714.729166666664</v>
      </c>
      <c r="C5455" s="2">
        <v>45714.739583333336</v>
      </c>
      <c r="D5455" s="3">
        <v>112713.058</v>
      </c>
    </row>
    <row r="5456" spans="1:4" x14ac:dyDescent="0.25">
      <c r="A5456" s="1">
        <v>45714.739583333336</v>
      </c>
      <c r="B5456" s="2">
        <v>45714.739583333336</v>
      </c>
      <c r="C5456" s="2">
        <v>45714.75</v>
      </c>
      <c r="D5456" s="3">
        <v>116646.008</v>
      </c>
    </row>
    <row r="5457" spans="1:4" x14ac:dyDescent="0.25">
      <c r="A5457" s="1">
        <v>45714.75</v>
      </c>
      <c r="B5457" s="2">
        <v>45714.75</v>
      </c>
      <c r="C5457" s="2">
        <v>45714.760416666664</v>
      </c>
      <c r="D5457" s="3">
        <v>119707.78599999999</v>
      </c>
    </row>
    <row r="5458" spans="1:4" x14ac:dyDescent="0.25">
      <c r="A5458" s="1">
        <v>45714.760416666664</v>
      </c>
      <c r="B5458" s="2">
        <v>45714.760416666664</v>
      </c>
      <c r="C5458" s="2">
        <v>45714.770833333336</v>
      </c>
      <c r="D5458" s="3">
        <v>125292.371</v>
      </c>
    </row>
    <row r="5459" spans="1:4" x14ac:dyDescent="0.25">
      <c r="A5459" s="1">
        <v>45714.770833333336</v>
      </c>
      <c r="B5459" s="2">
        <v>45714.770833333336</v>
      </c>
      <c r="C5459" s="2">
        <v>45714.78125</v>
      </c>
      <c r="D5459" s="3">
        <v>127739.73299999999</v>
      </c>
    </row>
    <row r="5460" spans="1:4" x14ac:dyDescent="0.25">
      <c r="A5460" s="1">
        <v>45714.78125</v>
      </c>
      <c r="B5460" s="2">
        <v>45714.78125</v>
      </c>
      <c r="C5460" s="2">
        <v>45714.791666666664</v>
      </c>
      <c r="D5460" s="3">
        <v>130138.51700000001</v>
      </c>
    </row>
    <row r="5461" spans="1:4" x14ac:dyDescent="0.25">
      <c r="A5461" s="1">
        <v>45714.791666666664</v>
      </c>
      <c r="B5461" s="2">
        <v>45714.791666666664</v>
      </c>
      <c r="C5461" s="2">
        <v>45714.802083333336</v>
      </c>
      <c r="D5461" s="3">
        <v>131794.96799999999</v>
      </c>
    </row>
    <row r="5462" spans="1:4" x14ac:dyDescent="0.25">
      <c r="A5462" s="1">
        <v>45714.802083333336</v>
      </c>
      <c r="B5462" s="2">
        <v>45714.802083333336</v>
      </c>
      <c r="C5462" s="2">
        <v>45714.8125</v>
      </c>
      <c r="D5462" s="3">
        <v>132799.77600000001</v>
      </c>
    </row>
    <row r="5463" spans="1:4" x14ac:dyDescent="0.25">
      <c r="A5463" s="1">
        <v>45714.8125</v>
      </c>
      <c r="B5463" s="2">
        <v>45714.8125</v>
      </c>
      <c r="C5463" s="2">
        <v>45714.822916666664</v>
      </c>
      <c r="D5463" s="3">
        <v>132561.247</v>
      </c>
    </row>
    <row r="5464" spans="1:4" x14ac:dyDescent="0.25">
      <c r="A5464" s="1">
        <v>45714.822916666664</v>
      </c>
      <c r="B5464" s="2">
        <v>45714.822916666664</v>
      </c>
      <c r="C5464" s="2">
        <v>45714.833333333336</v>
      </c>
      <c r="D5464" s="3">
        <v>133114.321</v>
      </c>
    </row>
    <row r="5465" spans="1:4" x14ac:dyDescent="0.25">
      <c r="A5465" s="1">
        <v>45714.833333333336</v>
      </c>
      <c r="B5465" s="2">
        <v>45714.833333333336</v>
      </c>
      <c r="C5465" s="2">
        <v>45714.84375</v>
      </c>
      <c r="D5465" s="3">
        <v>131918.087</v>
      </c>
    </row>
    <row r="5466" spans="1:4" x14ac:dyDescent="0.25">
      <c r="A5466" s="1">
        <v>45714.84375</v>
      </c>
      <c r="B5466" s="2">
        <v>45714.84375</v>
      </c>
      <c r="C5466" s="2">
        <v>45714.854166666664</v>
      </c>
      <c r="D5466" s="3">
        <v>128932.48299999999</v>
      </c>
    </row>
    <row r="5467" spans="1:4" x14ac:dyDescent="0.25">
      <c r="A5467" s="1">
        <v>45714.854166666664</v>
      </c>
      <c r="B5467" s="2">
        <v>45714.854166666664</v>
      </c>
      <c r="C5467" s="2">
        <v>45714.864583333336</v>
      </c>
      <c r="D5467" s="3">
        <v>124048.607</v>
      </c>
    </row>
    <row r="5468" spans="1:4" x14ac:dyDescent="0.25">
      <c r="A5468" s="1">
        <v>45714.864583333336</v>
      </c>
      <c r="B5468" s="2">
        <v>45714.864583333336</v>
      </c>
      <c r="C5468" s="2">
        <v>45714.875</v>
      </c>
      <c r="D5468" s="3">
        <v>122197.33500000001</v>
      </c>
    </row>
    <row r="5469" spans="1:4" x14ac:dyDescent="0.25">
      <c r="A5469" s="1">
        <v>45714.875</v>
      </c>
      <c r="B5469" s="2">
        <v>45714.875</v>
      </c>
      <c r="C5469" s="2">
        <v>45714.885416666664</v>
      </c>
      <c r="D5469" s="3">
        <v>121488.314</v>
      </c>
    </row>
    <row r="5470" spans="1:4" x14ac:dyDescent="0.25">
      <c r="A5470" s="1">
        <v>45714.885416666664</v>
      </c>
      <c r="B5470" s="2">
        <v>45714.885416666664</v>
      </c>
      <c r="C5470" s="2">
        <v>45714.895833333336</v>
      </c>
      <c r="D5470" s="3">
        <v>119166.53599999999</v>
      </c>
    </row>
    <row r="5471" spans="1:4" x14ac:dyDescent="0.25">
      <c r="A5471" s="1">
        <v>45714.895833333336</v>
      </c>
      <c r="B5471" s="2">
        <v>45714.895833333336</v>
      </c>
      <c r="C5471" s="2">
        <v>45714.90625</v>
      </c>
      <c r="D5471" s="3">
        <v>115991.378</v>
      </c>
    </row>
    <row r="5472" spans="1:4" x14ac:dyDescent="0.25">
      <c r="A5472" s="1">
        <v>45714.90625</v>
      </c>
      <c r="B5472" s="2">
        <v>45714.90625</v>
      </c>
      <c r="C5472" s="2">
        <v>45714.916666666664</v>
      </c>
      <c r="D5472" s="3">
        <v>112127.16</v>
      </c>
    </row>
    <row r="5473" spans="1:4" x14ac:dyDescent="0.25">
      <c r="A5473" s="1">
        <v>45714.916666666664</v>
      </c>
      <c r="B5473" s="2">
        <v>45714.916666666664</v>
      </c>
      <c r="C5473" s="2">
        <v>45714.927083333336</v>
      </c>
      <c r="D5473" s="3">
        <v>108517.53599999999</v>
      </c>
    </row>
    <row r="5474" spans="1:4" x14ac:dyDescent="0.25">
      <c r="A5474" s="1">
        <v>45714.927083333336</v>
      </c>
      <c r="B5474" s="2">
        <v>45714.927083333336</v>
      </c>
      <c r="C5474" s="2">
        <v>45714.9375</v>
      </c>
      <c r="D5474" s="3">
        <v>105337.16099999999</v>
      </c>
    </row>
    <row r="5475" spans="1:4" x14ac:dyDescent="0.25">
      <c r="A5475" s="1">
        <v>45714.9375</v>
      </c>
      <c r="B5475" s="2">
        <v>45714.9375</v>
      </c>
      <c r="C5475" s="2">
        <v>45714.947916666664</v>
      </c>
      <c r="D5475" s="3">
        <v>99684.67</v>
      </c>
    </row>
    <row r="5476" spans="1:4" x14ac:dyDescent="0.25">
      <c r="A5476" s="1">
        <v>45714.947916666664</v>
      </c>
      <c r="B5476" s="2">
        <v>45714.947916666664</v>
      </c>
      <c r="C5476" s="2">
        <v>45714.958333333336</v>
      </c>
      <c r="D5476" s="3">
        <v>94994.865000000005</v>
      </c>
    </row>
    <row r="5477" spans="1:4" x14ac:dyDescent="0.25">
      <c r="A5477" s="1">
        <v>45714.958333333336</v>
      </c>
      <c r="B5477" s="2">
        <v>45714.958333333336</v>
      </c>
      <c r="C5477" s="2">
        <v>45714.96875</v>
      </c>
      <c r="D5477" s="3">
        <v>90253.819000000003</v>
      </c>
    </row>
    <row r="5478" spans="1:4" x14ac:dyDescent="0.25">
      <c r="A5478" s="1">
        <v>45714.96875</v>
      </c>
      <c r="B5478" s="2">
        <v>45714.96875</v>
      </c>
      <c r="C5478" s="2">
        <v>45714.979166666664</v>
      </c>
      <c r="D5478" s="3">
        <v>85634.104000000007</v>
      </c>
    </row>
    <row r="5479" spans="1:4" x14ac:dyDescent="0.25">
      <c r="A5479" s="1">
        <v>45714.979166666664</v>
      </c>
      <c r="B5479" s="2">
        <v>45714.979166666664</v>
      </c>
      <c r="C5479" s="2">
        <v>45714.989583333336</v>
      </c>
      <c r="D5479" s="3">
        <v>81467.426999999996</v>
      </c>
    </row>
    <row r="5480" spans="1:4" x14ac:dyDescent="0.25">
      <c r="A5480" s="1">
        <v>45714.989583333336</v>
      </c>
      <c r="B5480" s="2">
        <v>45714.989583333336</v>
      </c>
      <c r="C5480" s="2">
        <v>45714</v>
      </c>
      <c r="D5480" s="3">
        <v>77065.875</v>
      </c>
    </row>
    <row r="5481" spans="1:4" x14ac:dyDescent="0.25">
      <c r="A5481" s="1">
        <v>45714</v>
      </c>
      <c r="B5481" s="2">
        <v>45714</v>
      </c>
      <c r="C5481" s="2">
        <v>45715.010416666664</v>
      </c>
      <c r="D5481" s="3">
        <v>75135.395000000004</v>
      </c>
    </row>
    <row r="5482" spans="1:4" x14ac:dyDescent="0.25">
      <c r="A5482" s="1">
        <v>45715.010416666664</v>
      </c>
      <c r="B5482" s="2">
        <v>45715.010416666664</v>
      </c>
      <c r="C5482" s="2">
        <v>45715.020833333336</v>
      </c>
      <c r="D5482" s="3">
        <v>71655.853000000003</v>
      </c>
    </row>
    <row r="5483" spans="1:4" x14ac:dyDescent="0.25">
      <c r="A5483" s="1">
        <v>45715.020833333336</v>
      </c>
      <c r="B5483" s="2">
        <v>45715.020833333336</v>
      </c>
      <c r="C5483" s="2">
        <v>45715.03125</v>
      </c>
      <c r="D5483" s="3">
        <v>67311.709000000003</v>
      </c>
    </row>
    <row r="5484" spans="1:4" x14ac:dyDescent="0.25">
      <c r="A5484" s="1">
        <v>45715.03125</v>
      </c>
      <c r="B5484" s="2">
        <v>45715.03125</v>
      </c>
      <c r="C5484" s="2">
        <v>45715.041666666664</v>
      </c>
      <c r="D5484" s="3">
        <v>64738.553999999996</v>
      </c>
    </row>
    <row r="5485" spans="1:4" x14ac:dyDescent="0.25">
      <c r="A5485" s="1">
        <v>45715.041666666664</v>
      </c>
      <c r="B5485" s="2">
        <v>45715.041666666664</v>
      </c>
      <c r="C5485" s="2">
        <v>45715.052083333336</v>
      </c>
      <c r="D5485" s="3">
        <v>63271.815999999999</v>
      </c>
    </row>
    <row r="5486" spans="1:4" x14ac:dyDescent="0.25">
      <c r="A5486" s="1">
        <v>45715.052083333336</v>
      </c>
      <c r="B5486" s="2">
        <v>45715.052083333336</v>
      </c>
      <c r="C5486" s="2">
        <v>45715.0625</v>
      </c>
      <c r="D5486" s="3">
        <v>61666.392999999996</v>
      </c>
    </row>
    <row r="5487" spans="1:4" x14ac:dyDescent="0.25">
      <c r="A5487" s="1">
        <v>45715.0625</v>
      </c>
      <c r="B5487" s="2">
        <v>45715.0625</v>
      </c>
      <c r="C5487" s="2">
        <v>45715.072916666664</v>
      </c>
      <c r="D5487" s="3">
        <v>60625.83</v>
      </c>
    </row>
    <row r="5488" spans="1:4" x14ac:dyDescent="0.25">
      <c r="A5488" s="1">
        <v>45715.072916666664</v>
      </c>
      <c r="B5488" s="2">
        <v>45715.072916666664</v>
      </c>
      <c r="C5488" s="2">
        <v>45715.083333333336</v>
      </c>
      <c r="D5488" s="3">
        <v>60568.09</v>
      </c>
    </row>
    <row r="5489" spans="1:4" x14ac:dyDescent="0.25">
      <c r="A5489" s="1">
        <v>45715.083333333336</v>
      </c>
      <c r="B5489" s="2">
        <v>45715.083333333336</v>
      </c>
      <c r="C5489" s="2">
        <v>45715.09375</v>
      </c>
      <c r="D5489" s="3">
        <v>61017.506999999998</v>
      </c>
    </row>
    <row r="5490" spans="1:4" x14ac:dyDescent="0.25">
      <c r="A5490" s="1">
        <v>45715.09375</v>
      </c>
      <c r="B5490" s="2">
        <v>45715.09375</v>
      </c>
      <c r="C5490" s="2">
        <v>45715.104166666664</v>
      </c>
      <c r="D5490" s="3">
        <v>61581.286</v>
      </c>
    </row>
    <row r="5491" spans="1:4" x14ac:dyDescent="0.25">
      <c r="A5491" s="1">
        <v>45715.104166666664</v>
      </c>
      <c r="B5491" s="2">
        <v>45715.104166666664</v>
      </c>
      <c r="C5491" s="2">
        <v>45715.114583333336</v>
      </c>
      <c r="D5491" s="3">
        <v>62075.262000000002</v>
      </c>
    </row>
    <row r="5492" spans="1:4" x14ac:dyDescent="0.25">
      <c r="A5492" s="1">
        <v>45715.114583333336</v>
      </c>
      <c r="B5492" s="2">
        <v>45715.114583333336</v>
      </c>
      <c r="C5492" s="2">
        <v>45715.125</v>
      </c>
      <c r="D5492" s="3">
        <v>62852.451999999997</v>
      </c>
    </row>
    <row r="5493" spans="1:4" x14ac:dyDescent="0.25">
      <c r="A5493" s="1">
        <v>45715.125</v>
      </c>
      <c r="B5493" s="2">
        <v>45715.125</v>
      </c>
      <c r="C5493" s="2">
        <v>45715.135416666664</v>
      </c>
      <c r="D5493" s="3">
        <v>64444.56</v>
      </c>
    </row>
    <row r="5494" spans="1:4" x14ac:dyDescent="0.25">
      <c r="A5494" s="1">
        <v>45715.135416666664</v>
      </c>
      <c r="B5494" s="2">
        <v>45715.135416666664</v>
      </c>
      <c r="C5494" s="2">
        <v>45715.145833333336</v>
      </c>
      <c r="D5494" s="3">
        <v>64744.88</v>
      </c>
    </row>
    <row r="5495" spans="1:4" x14ac:dyDescent="0.25">
      <c r="A5495" s="1">
        <v>45715.145833333336</v>
      </c>
      <c r="B5495" s="2">
        <v>45715.145833333336</v>
      </c>
      <c r="C5495" s="2">
        <v>45715.15625</v>
      </c>
      <c r="D5495" s="3">
        <v>65814.384999999995</v>
      </c>
    </row>
    <row r="5496" spans="1:4" x14ac:dyDescent="0.25">
      <c r="A5496" s="1">
        <v>45715.15625</v>
      </c>
      <c r="B5496" s="2">
        <v>45715.15625</v>
      </c>
      <c r="C5496" s="2">
        <v>45715.166666666664</v>
      </c>
      <c r="D5496" s="3">
        <v>65653.570000000007</v>
      </c>
    </row>
    <row r="5497" spans="1:4" x14ac:dyDescent="0.25">
      <c r="A5497" s="1">
        <v>45715.166666666664</v>
      </c>
      <c r="B5497" s="2">
        <v>45715.166666666664</v>
      </c>
      <c r="C5497" s="2">
        <v>45715.177083333336</v>
      </c>
      <c r="D5497" s="3">
        <v>65880.312000000005</v>
      </c>
    </row>
    <row r="5498" spans="1:4" x14ac:dyDescent="0.25">
      <c r="A5498" s="1">
        <v>45715.177083333336</v>
      </c>
      <c r="B5498" s="2">
        <v>45715.177083333336</v>
      </c>
      <c r="C5498" s="2">
        <v>45715.1875</v>
      </c>
      <c r="D5498" s="3">
        <v>66521.922999999995</v>
      </c>
    </row>
    <row r="5499" spans="1:4" x14ac:dyDescent="0.25">
      <c r="A5499" s="1">
        <v>45715.1875</v>
      </c>
      <c r="B5499" s="2">
        <v>45715.1875</v>
      </c>
      <c r="C5499" s="2">
        <v>45715.197916666664</v>
      </c>
      <c r="D5499" s="3">
        <v>69007.383000000002</v>
      </c>
    </row>
    <row r="5500" spans="1:4" x14ac:dyDescent="0.25">
      <c r="A5500" s="1">
        <v>45715.197916666664</v>
      </c>
      <c r="B5500" s="2">
        <v>45715.197916666664</v>
      </c>
      <c r="C5500" s="2">
        <v>45715.208333333336</v>
      </c>
      <c r="D5500" s="3">
        <v>79368.417000000001</v>
      </c>
    </row>
    <row r="5501" spans="1:4" x14ac:dyDescent="0.25">
      <c r="A5501" s="1">
        <v>45715.208333333336</v>
      </c>
      <c r="B5501" s="2">
        <v>45715.208333333336</v>
      </c>
      <c r="C5501" s="2">
        <v>45715.21875</v>
      </c>
      <c r="D5501" s="3">
        <v>78554.985000000001</v>
      </c>
    </row>
    <row r="5502" spans="1:4" x14ac:dyDescent="0.25">
      <c r="A5502" s="1">
        <v>45715.21875</v>
      </c>
      <c r="B5502" s="2">
        <v>45715.21875</v>
      </c>
      <c r="C5502" s="2">
        <v>45715.229166666664</v>
      </c>
      <c r="D5502" s="3">
        <v>77531.463000000003</v>
      </c>
    </row>
    <row r="5503" spans="1:4" x14ac:dyDescent="0.25">
      <c r="A5503" s="1">
        <v>45715.229166666664</v>
      </c>
      <c r="B5503" s="2">
        <v>45715.229166666664</v>
      </c>
      <c r="C5503" s="2">
        <v>45715.239583333336</v>
      </c>
      <c r="D5503" s="3">
        <v>76971.547999999995</v>
      </c>
    </row>
    <row r="5504" spans="1:4" x14ac:dyDescent="0.25">
      <c r="A5504" s="1">
        <v>45715.239583333336</v>
      </c>
      <c r="B5504" s="2">
        <v>45715.239583333336</v>
      </c>
      <c r="C5504" s="2">
        <v>45715.25</v>
      </c>
      <c r="D5504" s="3">
        <v>69379.168999999994</v>
      </c>
    </row>
    <row r="5505" spans="1:4" x14ac:dyDescent="0.25">
      <c r="A5505" s="1">
        <v>45715.25</v>
      </c>
      <c r="B5505" s="2">
        <v>45715.25</v>
      </c>
      <c r="C5505" s="2">
        <v>45715.260416666664</v>
      </c>
      <c r="D5505" s="3">
        <v>71661.442999999999</v>
      </c>
    </row>
    <row r="5506" spans="1:4" x14ac:dyDescent="0.25">
      <c r="A5506" s="1">
        <v>45715.260416666664</v>
      </c>
      <c r="B5506" s="2">
        <v>45715.260416666664</v>
      </c>
      <c r="C5506" s="2">
        <v>45715.270833333336</v>
      </c>
      <c r="D5506" s="3">
        <v>77427.235000000001</v>
      </c>
    </row>
    <row r="5507" spans="1:4" x14ac:dyDescent="0.25">
      <c r="A5507" s="1">
        <v>45715.270833333336</v>
      </c>
      <c r="B5507" s="2">
        <v>45715.270833333336</v>
      </c>
      <c r="C5507" s="2">
        <v>45715.28125</v>
      </c>
      <c r="D5507" s="3">
        <v>83463.909</v>
      </c>
    </row>
    <row r="5508" spans="1:4" x14ac:dyDescent="0.25">
      <c r="A5508" s="1">
        <v>45715.28125</v>
      </c>
      <c r="B5508" s="2">
        <v>45715.28125</v>
      </c>
      <c r="C5508" s="2">
        <v>45715.291666666664</v>
      </c>
      <c r="D5508" s="3">
        <v>89086.351999999999</v>
      </c>
    </row>
    <row r="5509" spans="1:4" x14ac:dyDescent="0.25">
      <c r="A5509" s="1">
        <v>45715.291666666664</v>
      </c>
      <c r="B5509" s="2">
        <v>45715.291666666664</v>
      </c>
      <c r="C5509" s="2">
        <v>45715.302083333336</v>
      </c>
      <c r="D5509" s="3">
        <v>89806.831999999995</v>
      </c>
    </row>
    <row r="5510" spans="1:4" x14ac:dyDescent="0.25">
      <c r="A5510" s="1">
        <v>45715.302083333336</v>
      </c>
      <c r="B5510" s="2">
        <v>45715.302083333336</v>
      </c>
      <c r="C5510" s="2">
        <v>45715.3125</v>
      </c>
      <c r="D5510" s="3">
        <v>91937.376999999993</v>
      </c>
    </row>
    <row r="5511" spans="1:4" x14ac:dyDescent="0.25">
      <c r="A5511" s="1">
        <v>45715.3125</v>
      </c>
      <c r="B5511" s="2">
        <v>45715.3125</v>
      </c>
      <c r="C5511" s="2">
        <v>45715.322916666664</v>
      </c>
      <c r="D5511" s="3">
        <v>92714.932000000001</v>
      </c>
    </row>
    <row r="5512" spans="1:4" x14ac:dyDescent="0.25">
      <c r="A5512" s="1">
        <v>45715.322916666664</v>
      </c>
      <c r="B5512" s="2">
        <v>45715.322916666664</v>
      </c>
      <c r="C5512" s="2">
        <v>45715.333333333336</v>
      </c>
      <c r="D5512" s="3">
        <v>93479.148000000001</v>
      </c>
    </row>
    <row r="5513" spans="1:4" x14ac:dyDescent="0.25">
      <c r="A5513" s="1">
        <v>45715.333333333336</v>
      </c>
      <c r="B5513" s="2">
        <v>45715.333333333336</v>
      </c>
      <c r="C5513" s="2">
        <v>45715.34375</v>
      </c>
      <c r="D5513" s="3">
        <v>95057.388000000006</v>
      </c>
    </row>
    <row r="5514" spans="1:4" x14ac:dyDescent="0.25">
      <c r="A5514" s="1">
        <v>45715.34375</v>
      </c>
      <c r="B5514" s="2">
        <v>45715.34375</v>
      </c>
      <c r="C5514" s="2">
        <v>45715.354166666664</v>
      </c>
      <c r="D5514" s="3">
        <v>96426.413</v>
      </c>
    </row>
    <row r="5515" spans="1:4" x14ac:dyDescent="0.25">
      <c r="A5515" s="1">
        <v>45715.354166666664</v>
      </c>
      <c r="B5515" s="2">
        <v>45715.354166666664</v>
      </c>
      <c r="C5515" s="2">
        <v>45715.364583333336</v>
      </c>
      <c r="D5515" s="3">
        <v>97534.479000000007</v>
      </c>
    </row>
    <row r="5516" spans="1:4" x14ac:dyDescent="0.25">
      <c r="A5516" s="1">
        <v>45715.364583333336</v>
      </c>
      <c r="B5516" s="2">
        <v>45715.364583333336</v>
      </c>
      <c r="C5516" s="2">
        <v>45715.375</v>
      </c>
      <c r="D5516" s="3">
        <v>98281.854999999996</v>
      </c>
    </row>
    <row r="5517" spans="1:4" x14ac:dyDescent="0.25">
      <c r="A5517" s="1">
        <v>45715.375</v>
      </c>
      <c r="B5517" s="2">
        <v>45715.375</v>
      </c>
      <c r="C5517" s="2">
        <v>45715.385416666664</v>
      </c>
      <c r="D5517" s="3">
        <v>98634.331000000006</v>
      </c>
    </row>
    <row r="5518" spans="1:4" x14ac:dyDescent="0.25">
      <c r="A5518" s="1">
        <v>45715.385416666664</v>
      </c>
      <c r="B5518" s="2">
        <v>45715.385416666664</v>
      </c>
      <c r="C5518" s="2">
        <v>45715.395833333336</v>
      </c>
      <c r="D5518" s="3">
        <v>98261.163</v>
      </c>
    </row>
    <row r="5519" spans="1:4" x14ac:dyDescent="0.25">
      <c r="A5519" s="1">
        <v>45715.395833333336</v>
      </c>
      <c r="B5519" s="2">
        <v>45715.395833333336</v>
      </c>
      <c r="C5519" s="2">
        <v>45715.40625</v>
      </c>
      <c r="D5519" s="3">
        <v>97537.896999999997</v>
      </c>
    </row>
    <row r="5520" spans="1:4" x14ac:dyDescent="0.25">
      <c r="A5520" s="1">
        <v>45715.40625</v>
      </c>
      <c r="B5520" s="2">
        <v>45715.40625</v>
      </c>
      <c r="C5520" s="2">
        <v>45715.416666666664</v>
      </c>
      <c r="D5520" s="3">
        <v>96973.979000000007</v>
      </c>
    </row>
    <row r="5521" spans="1:4" x14ac:dyDescent="0.25">
      <c r="A5521" s="1">
        <v>45715.416666666664</v>
      </c>
      <c r="B5521" s="2">
        <v>45715.416666666664</v>
      </c>
      <c r="C5521" s="2">
        <v>45715.427083333336</v>
      </c>
      <c r="D5521" s="3">
        <v>96838.707999999999</v>
      </c>
    </row>
    <row r="5522" spans="1:4" x14ac:dyDescent="0.25">
      <c r="A5522" s="1">
        <v>45715.427083333336</v>
      </c>
      <c r="B5522" s="2">
        <v>45715.427083333336</v>
      </c>
      <c r="C5522" s="2">
        <v>45715.4375</v>
      </c>
      <c r="D5522" s="3">
        <v>97190.053</v>
      </c>
    </row>
    <row r="5523" spans="1:4" x14ac:dyDescent="0.25">
      <c r="A5523" s="1">
        <v>45715.4375</v>
      </c>
      <c r="B5523" s="2">
        <v>45715.4375</v>
      </c>
      <c r="C5523" s="2">
        <v>45715.447916666664</v>
      </c>
      <c r="D5523" s="3">
        <v>97584.396999999997</v>
      </c>
    </row>
    <row r="5524" spans="1:4" x14ac:dyDescent="0.25">
      <c r="A5524" s="1">
        <v>45715.447916666664</v>
      </c>
      <c r="B5524" s="2">
        <v>45715.447916666664</v>
      </c>
      <c r="C5524" s="2">
        <v>45715.458333333336</v>
      </c>
      <c r="D5524" s="3">
        <v>97629.710999999996</v>
      </c>
    </row>
    <row r="5525" spans="1:4" x14ac:dyDescent="0.25">
      <c r="A5525" s="1">
        <v>45715.458333333336</v>
      </c>
      <c r="B5525" s="2">
        <v>45715.458333333336</v>
      </c>
      <c r="C5525" s="2">
        <v>45715.46875</v>
      </c>
      <c r="D5525" s="3">
        <v>97160.286999999997</v>
      </c>
    </row>
    <row r="5526" spans="1:4" x14ac:dyDescent="0.25">
      <c r="A5526" s="1">
        <v>45715.46875</v>
      </c>
      <c r="B5526" s="2">
        <v>45715.46875</v>
      </c>
      <c r="C5526" s="2">
        <v>45715.479166666664</v>
      </c>
      <c r="D5526" s="3">
        <v>97468.148000000001</v>
      </c>
    </row>
    <row r="5527" spans="1:4" x14ac:dyDescent="0.25">
      <c r="A5527" s="1">
        <v>45715.479166666664</v>
      </c>
      <c r="B5527" s="2">
        <v>45715.479166666664</v>
      </c>
      <c r="C5527" s="2">
        <v>45715.489583333336</v>
      </c>
      <c r="D5527" s="3">
        <v>97707.971000000005</v>
      </c>
    </row>
    <row r="5528" spans="1:4" x14ac:dyDescent="0.25">
      <c r="A5528" s="1">
        <v>45715.489583333336</v>
      </c>
      <c r="B5528" s="2">
        <v>45715.489583333336</v>
      </c>
      <c r="C5528" s="2">
        <v>45715.5</v>
      </c>
      <c r="D5528" s="3">
        <v>98528.142000000007</v>
      </c>
    </row>
    <row r="5529" spans="1:4" x14ac:dyDescent="0.25">
      <c r="A5529" s="1">
        <v>45715.5</v>
      </c>
      <c r="B5529" s="2">
        <v>45715.5</v>
      </c>
      <c r="C5529" s="2">
        <v>45715.510416666664</v>
      </c>
      <c r="D5529" s="3">
        <v>100068.10799999999</v>
      </c>
    </row>
    <row r="5530" spans="1:4" x14ac:dyDescent="0.25">
      <c r="A5530" s="1">
        <v>45715.510416666664</v>
      </c>
      <c r="B5530" s="2">
        <v>45715.510416666664</v>
      </c>
      <c r="C5530" s="2">
        <v>45715.520833333336</v>
      </c>
      <c r="D5530" s="3">
        <v>102361.853</v>
      </c>
    </row>
    <row r="5531" spans="1:4" x14ac:dyDescent="0.25">
      <c r="A5531" s="1">
        <v>45715.520833333336</v>
      </c>
      <c r="B5531" s="2">
        <v>45715.520833333336</v>
      </c>
      <c r="C5531" s="2">
        <v>45715.53125</v>
      </c>
      <c r="D5531" s="3">
        <v>104189.334</v>
      </c>
    </row>
    <row r="5532" spans="1:4" x14ac:dyDescent="0.25">
      <c r="A5532" s="1">
        <v>45715.53125</v>
      </c>
      <c r="B5532" s="2">
        <v>45715.53125</v>
      </c>
      <c r="C5532" s="2">
        <v>45715.541666666664</v>
      </c>
      <c r="D5532" s="3">
        <v>104983.94</v>
      </c>
    </row>
    <row r="5533" spans="1:4" x14ac:dyDescent="0.25">
      <c r="A5533" s="1">
        <v>45715.541666666664</v>
      </c>
      <c r="B5533" s="2">
        <v>45715.541666666664</v>
      </c>
      <c r="C5533" s="2">
        <v>45715.552083333336</v>
      </c>
      <c r="D5533" s="3">
        <v>105159.151</v>
      </c>
    </row>
    <row r="5534" spans="1:4" x14ac:dyDescent="0.25">
      <c r="A5534" s="1">
        <v>45715.552083333336</v>
      </c>
      <c r="B5534" s="2">
        <v>45715.552083333336</v>
      </c>
      <c r="C5534" s="2">
        <v>45715.5625</v>
      </c>
      <c r="D5534" s="3">
        <v>104407.452</v>
      </c>
    </row>
    <row r="5535" spans="1:4" x14ac:dyDescent="0.25">
      <c r="A5535" s="1">
        <v>45715.5625</v>
      </c>
      <c r="B5535" s="2">
        <v>45715.5625</v>
      </c>
      <c r="C5535" s="2">
        <v>45715.572916666664</v>
      </c>
      <c r="D5535" s="3">
        <v>102869.65300000001</v>
      </c>
    </row>
    <row r="5536" spans="1:4" x14ac:dyDescent="0.25">
      <c r="A5536" s="1">
        <v>45715.572916666664</v>
      </c>
      <c r="B5536" s="2">
        <v>45715.572916666664</v>
      </c>
      <c r="C5536" s="2">
        <v>45715.583333333336</v>
      </c>
      <c r="D5536" s="3">
        <v>100921.666</v>
      </c>
    </row>
    <row r="5537" spans="1:4" x14ac:dyDescent="0.25">
      <c r="A5537" s="1">
        <v>45715.583333333336</v>
      </c>
      <c r="B5537" s="2">
        <v>45715.583333333336</v>
      </c>
      <c r="C5537" s="2">
        <v>45715.59375</v>
      </c>
      <c r="D5537" s="3">
        <v>99131.349000000002</v>
      </c>
    </row>
    <row r="5538" spans="1:4" x14ac:dyDescent="0.25">
      <c r="A5538" s="1">
        <v>45715.59375</v>
      </c>
      <c r="B5538" s="2">
        <v>45715.59375</v>
      </c>
      <c r="C5538" s="2">
        <v>45715.604166666664</v>
      </c>
      <c r="D5538" s="3">
        <v>97270.278999999995</v>
      </c>
    </row>
    <row r="5539" spans="1:4" x14ac:dyDescent="0.25">
      <c r="A5539" s="1">
        <v>45715.604166666664</v>
      </c>
      <c r="B5539" s="2">
        <v>45715.604166666664</v>
      </c>
      <c r="C5539" s="2">
        <v>45715.614583333336</v>
      </c>
      <c r="D5539" s="3">
        <v>95902.748999999996</v>
      </c>
    </row>
    <row r="5540" spans="1:4" x14ac:dyDescent="0.25">
      <c r="A5540" s="1">
        <v>45715.614583333336</v>
      </c>
      <c r="B5540" s="2">
        <v>45715.614583333336</v>
      </c>
      <c r="C5540" s="2">
        <v>45715.625</v>
      </c>
      <c r="D5540" s="3">
        <v>95098.573999999993</v>
      </c>
    </row>
    <row r="5541" spans="1:4" x14ac:dyDescent="0.25">
      <c r="A5541" s="1">
        <v>45715.625</v>
      </c>
      <c r="B5541" s="2">
        <v>45715.625</v>
      </c>
      <c r="C5541" s="2">
        <v>45715.635416666664</v>
      </c>
      <c r="D5541" s="3">
        <v>95528.273000000001</v>
      </c>
    </row>
    <row r="5542" spans="1:4" x14ac:dyDescent="0.25">
      <c r="A5542" s="1">
        <v>45715.635416666664</v>
      </c>
      <c r="B5542" s="2">
        <v>45715.635416666664</v>
      </c>
      <c r="C5542" s="2">
        <v>45715.645833333336</v>
      </c>
      <c r="D5542" s="3">
        <v>95862.016000000003</v>
      </c>
    </row>
    <row r="5543" spans="1:4" x14ac:dyDescent="0.25">
      <c r="A5543" s="1">
        <v>45715.645833333336</v>
      </c>
      <c r="B5543" s="2">
        <v>45715.645833333336</v>
      </c>
      <c r="C5543" s="2">
        <v>45715.65625</v>
      </c>
      <c r="D5543" s="3">
        <v>96060.975000000006</v>
      </c>
    </row>
    <row r="5544" spans="1:4" x14ac:dyDescent="0.25">
      <c r="A5544" s="1">
        <v>45715.65625</v>
      </c>
      <c r="B5544" s="2">
        <v>45715.65625</v>
      </c>
      <c r="C5544" s="2">
        <v>45715.666666666664</v>
      </c>
      <c r="D5544" s="3">
        <v>97046.68</v>
      </c>
    </row>
    <row r="5545" spans="1:4" x14ac:dyDescent="0.25">
      <c r="A5545" s="1">
        <v>45715.666666666664</v>
      </c>
      <c r="B5545" s="2">
        <v>45715.666666666664</v>
      </c>
      <c r="C5545" s="2">
        <v>45715.677083333336</v>
      </c>
      <c r="D5545" s="3">
        <v>98623.115000000005</v>
      </c>
    </row>
    <row r="5546" spans="1:4" x14ac:dyDescent="0.25">
      <c r="A5546" s="1">
        <v>45715.677083333336</v>
      </c>
      <c r="B5546" s="2">
        <v>45715.677083333336</v>
      </c>
      <c r="C5546" s="2">
        <v>45715.6875</v>
      </c>
      <c r="D5546" s="3">
        <v>100085.7</v>
      </c>
    </row>
    <row r="5547" spans="1:4" x14ac:dyDescent="0.25">
      <c r="A5547" s="1">
        <v>45715.6875</v>
      </c>
      <c r="B5547" s="2">
        <v>45715.6875</v>
      </c>
      <c r="C5547" s="2">
        <v>45715.697916666664</v>
      </c>
      <c r="D5547" s="3">
        <v>101491.015</v>
      </c>
    </row>
    <row r="5548" spans="1:4" x14ac:dyDescent="0.25">
      <c r="A5548" s="1">
        <v>45715.697916666664</v>
      </c>
      <c r="B5548" s="2">
        <v>45715.697916666664</v>
      </c>
      <c r="C5548" s="2">
        <v>45715.708333333336</v>
      </c>
      <c r="D5548" s="3">
        <v>103505.019</v>
      </c>
    </row>
    <row r="5549" spans="1:4" x14ac:dyDescent="0.25">
      <c r="A5549" s="1">
        <v>45715.708333333336</v>
      </c>
      <c r="B5549" s="2">
        <v>45715.708333333336</v>
      </c>
      <c r="C5549" s="2">
        <v>45715.71875</v>
      </c>
      <c r="D5549" s="3">
        <v>106255.386</v>
      </c>
    </row>
    <row r="5550" spans="1:4" x14ac:dyDescent="0.25">
      <c r="A5550" s="1">
        <v>45715.71875</v>
      </c>
      <c r="B5550" s="2">
        <v>45715.71875</v>
      </c>
      <c r="C5550" s="2">
        <v>45715.729166666664</v>
      </c>
      <c r="D5550" s="3">
        <v>109654.182</v>
      </c>
    </row>
    <row r="5551" spans="1:4" x14ac:dyDescent="0.25">
      <c r="A5551" s="1">
        <v>45715.729166666664</v>
      </c>
      <c r="B5551" s="2">
        <v>45715.729166666664</v>
      </c>
      <c r="C5551" s="2">
        <v>45715.739583333336</v>
      </c>
      <c r="D5551" s="3">
        <v>113144.211</v>
      </c>
    </row>
    <row r="5552" spans="1:4" x14ac:dyDescent="0.25">
      <c r="A5552" s="1">
        <v>45715.739583333336</v>
      </c>
      <c r="B5552" s="2">
        <v>45715.739583333336</v>
      </c>
      <c r="C5552" s="2">
        <v>45715.75</v>
      </c>
      <c r="D5552" s="3">
        <v>117051.678</v>
      </c>
    </row>
    <row r="5553" spans="1:4" x14ac:dyDescent="0.25">
      <c r="A5553" s="1">
        <v>45715.75</v>
      </c>
      <c r="B5553" s="2">
        <v>45715.75</v>
      </c>
      <c r="C5553" s="2">
        <v>45715.760416666664</v>
      </c>
      <c r="D5553" s="3">
        <v>120094.49</v>
      </c>
    </row>
    <row r="5554" spans="1:4" x14ac:dyDescent="0.25">
      <c r="A5554" s="1">
        <v>45715.760416666664</v>
      </c>
      <c r="B5554" s="2">
        <v>45715.760416666664</v>
      </c>
      <c r="C5554" s="2">
        <v>45715.770833333336</v>
      </c>
      <c r="D5554" s="3">
        <v>125667.73299999999</v>
      </c>
    </row>
    <row r="5555" spans="1:4" x14ac:dyDescent="0.25">
      <c r="A5555" s="1">
        <v>45715.770833333336</v>
      </c>
      <c r="B5555" s="2">
        <v>45715.770833333336</v>
      </c>
      <c r="C5555" s="2">
        <v>45715.78125</v>
      </c>
      <c r="D5555" s="3">
        <v>128110.23</v>
      </c>
    </row>
    <row r="5556" spans="1:4" x14ac:dyDescent="0.25">
      <c r="A5556" s="1">
        <v>45715.78125</v>
      </c>
      <c r="B5556" s="2">
        <v>45715.78125</v>
      </c>
      <c r="C5556" s="2">
        <v>45715.791666666664</v>
      </c>
      <c r="D5556" s="3">
        <v>130507.69</v>
      </c>
    </row>
    <row r="5557" spans="1:4" x14ac:dyDescent="0.25">
      <c r="A5557" s="1">
        <v>45715.791666666664</v>
      </c>
      <c r="B5557" s="2">
        <v>45715.791666666664</v>
      </c>
      <c r="C5557" s="2">
        <v>45715.802083333336</v>
      </c>
      <c r="D5557" s="3">
        <v>132171.58900000001</v>
      </c>
    </row>
    <row r="5558" spans="1:4" x14ac:dyDescent="0.25">
      <c r="A5558" s="1">
        <v>45715.802083333336</v>
      </c>
      <c r="B5558" s="2">
        <v>45715.802083333336</v>
      </c>
      <c r="C5558" s="2">
        <v>45715.8125</v>
      </c>
      <c r="D5558" s="3">
        <v>133193.37599999999</v>
      </c>
    </row>
    <row r="5559" spans="1:4" x14ac:dyDescent="0.25">
      <c r="A5559" s="1">
        <v>45715.8125</v>
      </c>
      <c r="B5559" s="2">
        <v>45715.8125</v>
      </c>
      <c r="C5559" s="2">
        <v>45715.822916666664</v>
      </c>
      <c r="D5559" s="3">
        <v>132967.23800000001</v>
      </c>
    </row>
    <row r="5560" spans="1:4" x14ac:dyDescent="0.25">
      <c r="A5560" s="1">
        <v>45715.822916666664</v>
      </c>
      <c r="B5560" s="2">
        <v>45715.822916666664</v>
      </c>
      <c r="C5560" s="2">
        <v>45715.833333333336</v>
      </c>
      <c r="D5560" s="3">
        <v>133530.56</v>
      </c>
    </row>
    <row r="5561" spans="1:4" x14ac:dyDescent="0.25">
      <c r="A5561" s="1">
        <v>45715.833333333336</v>
      </c>
      <c r="B5561" s="2">
        <v>45715.833333333336</v>
      </c>
      <c r="C5561" s="2">
        <v>45715.84375</v>
      </c>
      <c r="D5561" s="3">
        <v>132350.80600000001</v>
      </c>
    </row>
    <row r="5562" spans="1:4" x14ac:dyDescent="0.25">
      <c r="A5562" s="1">
        <v>45715.84375</v>
      </c>
      <c r="B5562" s="2">
        <v>45715.84375</v>
      </c>
      <c r="C5562" s="2">
        <v>45715.854166666664</v>
      </c>
      <c r="D5562" s="3">
        <v>129397.88800000001</v>
      </c>
    </row>
    <row r="5563" spans="1:4" x14ac:dyDescent="0.25">
      <c r="A5563" s="1">
        <v>45715.854166666664</v>
      </c>
      <c r="B5563" s="2">
        <v>45715.854166666664</v>
      </c>
      <c r="C5563" s="2">
        <v>45715.864583333336</v>
      </c>
      <c r="D5563" s="3">
        <v>124537.493</v>
      </c>
    </row>
    <row r="5564" spans="1:4" x14ac:dyDescent="0.25">
      <c r="A5564" s="1">
        <v>45715.864583333336</v>
      </c>
      <c r="B5564" s="2">
        <v>45715.864583333336</v>
      </c>
      <c r="C5564" s="2">
        <v>45715.875</v>
      </c>
      <c r="D5564" s="3">
        <v>122679.33900000001</v>
      </c>
    </row>
    <row r="5565" spans="1:4" x14ac:dyDescent="0.25">
      <c r="A5565" s="1">
        <v>45715.875</v>
      </c>
      <c r="B5565" s="2">
        <v>45715.875</v>
      </c>
      <c r="C5565" s="2">
        <v>45715.885416666664</v>
      </c>
      <c r="D5565" s="3">
        <v>122005.43799999999</v>
      </c>
    </row>
    <row r="5566" spans="1:4" x14ac:dyDescent="0.25">
      <c r="A5566" s="1">
        <v>45715.885416666664</v>
      </c>
      <c r="B5566" s="2">
        <v>45715.885416666664</v>
      </c>
      <c r="C5566" s="2">
        <v>45715.895833333336</v>
      </c>
      <c r="D5566" s="3">
        <v>119706.393</v>
      </c>
    </row>
    <row r="5567" spans="1:4" x14ac:dyDescent="0.25">
      <c r="A5567" s="1">
        <v>45715.895833333336</v>
      </c>
      <c r="B5567" s="2">
        <v>45715.895833333336</v>
      </c>
      <c r="C5567" s="2">
        <v>45715.90625</v>
      </c>
      <c r="D5567" s="3">
        <v>116611.889</v>
      </c>
    </row>
    <row r="5568" spans="1:4" x14ac:dyDescent="0.25">
      <c r="A5568" s="1">
        <v>45715.90625</v>
      </c>
      <c r="B5568" s="2">
        <v>45715.90625</v>
      </c>
      <c r="C5568" s="2">
        <v>45715.916666666664</v>
      </c>
      <c r="D5568" s="3">
        <v>112798.908</v>
      </c>
    </row>
    <row r="5569" spans="1:4" x14ac:dyDescent="0.25">
      <c r="A5569" s="1">
        <v>45715.916666666664</v>
      </c>
      <c r="B5569" s="2">
        <v>45715.916666666664</v>
      </c>
      <c r="C5569" s="2">
        <v>45715.927083333336</v>
      </c>
      <c r="D5569" s="3">
        <v>109405.72900000001</v>
      </c>
    </row>
    <row r="5570" spans="1:4" x14ac:dyDescent="0.25">
      <c r="A5570" s="1">
        <v>45715.927083333336</v>
      </c>
      <c r="B5570" s="2">
        <v>45715.927083333336</v>
      </c>
      <c r="C5570" s="2">
        <v>45715.9375</v>
      </c>
      <c r="D5570" s="3">
        <v>106524.48699999999</v>
      </c>
    </row>
    <row r="5571" spans="1:4" x14ac:dyDescent="0.25">
      <c r="A5571" s="1">
        <v>45715.9375</v>
      </c>
      <c r="B5571" s="2">
        <v>45715.9375</v>
      </c>
      <c r="C5571" s="2">
        <v>45715.947916666664</v>
      </c>
      <c r="D5571" s="3">
        <v>101079.5</v>
      </c>
    </row>
    <row r="5572" spans="1:4" x14ac:dyDescent="0.25">
      <c r="A5572" s="1">
        <v>45715.947916666664</v>
      </c>
      <c r="B5572" s="2">
        <v>45715.947916666664</v>
      </c>
      <c r="C5572" s="2">
        <v>45715.958333333336</v>
      </c>
      <c r="D5572" s="3">
        <v>96525.403999999995</v>
      </c>
    </row>
    <row r="5573" spans="1:4" x14ac:dyDescent="0.25">
      <c r="A5573" s="1">
        <v>45715.958333333336</v>
      </c>
      <c r="B5573" s="2">
        <v>45715.958333333336</v>
      </c>
      <c r="C5573" s="2">
        <v>45715.96875</v>
      </c>
      <c r="D5573" s="3">
        <v>91965.130999999994</v>
      </c>
    </row>
    <row r="5574" spans="1:4" x14ac:dyDescent="0.25">
      <c r="A5574" s="1">
        <v>45715.96875</v>
      </c>
      <c r="B5574" s="2">
        <v>45715.96875</v>
      </c>
      <c r="C5574" s="2">
        <v>45715.979166666664</v>
      </c>
      <c r="D5574" s="3">
        <v>87441.217000000004</v>
      </c>
    </row>
    <row r="5575" spans="1:4" x14ac:dyDescent="0.25">
      <c r="A5575" s="1">
        <v>45715.979166666664</v>
      </c>
      <c r="B5575" s="2">
        <v>45715.979166666664</v>
      </c>
      <c r="C5575" s="2">
        <v>45715.989583333336</v>
      </c>
      <c r="D5575" s="3">
        <v>83458.872000000003</v>
      </c>
    </row>
    <row r="5576" spans="1:4" x14ac:dyDescent="0.25">
      <c r="A5576" s="1">
        <v>45715.989583333336</v>
      </c>
      <c r="B5576" s="2">
        <v>45715.989583333336</v>
      </c>
      <c r="C5576" s="2">
        <v>45715</v>
      </c>
      <c r="D5576" s="3">
        <v>79146.698999999993</v>
      </c>
    </row>
    <row r="5577" spans="1:4" x14ac:dyDescent="0.25">
      <c r="A5577" s="1">
        <v>45715</v>
      </c>
      <c r="B5577" s="2">
        <v>45715</v>
      </c>
      <c r="C5577" s="2">
        <v>45716.010416666664</v>
      </c>
      <c r="D5577" s="3">
        <v>77608.02</v>
      </c>
    </row>
    <row r="5578" spans="1:4" x14ac:dyDescent="0.25">
      <c r="A5578" s="1">
        <v>45716.010416666664</v>
      </c>
      <c r="B5578" s="2">
        <v>45716.010416666664</v>
      </c>
      <c r="C5578" s="2">
        <v>45716.020833333336</v>
      </c>
      <c r="D5578" s="3">
        <v>72647.763999999996</v>
      </c>
    </row>
    <row r="5579" spans="1:4" x14ac:dyDescent="0.25">
      <c r="A5579" s="1">
        <v>45716.020833333336</v>
      </c>
      <c r="B5579" s="2">
        <v>45716.020833333336</v>
      </c>
      <c r="C5579" s="2">
        <v>45716.03125</v>
      </c>
      <c r="D5579" s="3">
        <v>70080.145000000004</v>
      </c>
    </row>
    <row r="5580" spans="1:4" x14ac:dyDescent="0.25">
      <c r="A5580" s="1">
        <v>45716.03125</v>
      </c>
      <c r="B5580" s="2">
        <v>45716.03125</v>
      </c>
      <c r="C5580" s="2">
        <v>45716.041666666664</v>
      </c>
      <c r="D5580" s="3">
        <v>67519.964999999997</v>
      </c>
    </row>
    <row r="5581" spans="1:4" x14ac:dyDescent="0.25">
      <c r="A5581" s="1">
        <v>45716.041666666664</v>
      </c>
      <c r="B5581" s="2">
        <v>45716.041666666664</v>
      </c>
      <c r="C5581" s="2">
        <v>45716.052083333336</v>
      </c>
      <c r="D5581" s="3">
        <v>66103.478000000003</v>
      </c>
    </row>
    <row r="5582" spans="1:4" x14ac:dyDescent="0.25">
      <c r="A5582" s="1">
        <v>45716.052083333336</v>
      </c>
      <c r="B5582" s="2">
        <v>45716.052083333336</v>
      </c>
      <c r="C5582" s="2">
        <v>45716.0625</v>
      </c>
      <c r="D5582" s="3">
        <v>64655.142</v>
      </c>
    </row>
    <row r="5583" spans="1:4" x14ac:dyDescent="0.25">
      <c r="A5583" s="1">
        <v>45716.0625</v>
      </c>
      <c r="B5583" s="2">
        <v>45716.0625</v>
      </c>
      <c r="C5583" s="2">
        <v>45716.072916666664</v>
      </c>
      <c r="D5583" s="3">
        <v>63694.525000000001</v>
      </c>
    </row>
    <row r="5584" spans="1:4" x14ac:dyDescent="0.25">
      <c r="A5584" s="1">
        <v>45716.072916666664</v>
      </c>
      <c r="B5584" s="2">
        <v>45716.072916666664</v>
      </c>
      <c r="C5584" s="2">
        <v>45716.083333333336</v>
      </c>
      <c r="D5584" s="3">
        <v>63650.332000000002</v>
      </c>
    </row>
    <row r="5585" spans="1:4" x14ac:dyDescent="0.25">
      <c r="A5585" s="1">
        <v>45716.083333333336</v>
      </c>
      <c r="B5585" s="2">
        <v>45716.083333333336</v>
      </c>
      <c r="C5585" s="2">
        <v>45716.09375</v>
      </c>
      <c r="D5585" s="3">
        <v>64162.207999999999</v>
      </c>
    </row>
    <row r="5586" spans="1:4" x14ac:dyDescent="0.25">
      <c r="A5586" s="1">
        <v>45716.09375</v>
      </c>
      <c r="B5586" s="2">
        <v>45716.09375</v>
      </c>
      <c r="C5586" s="2">
        <v>45716.104166666664</v>
      </c>
      <c r="D5586" s="3">
        <v>64712.972000000002</v>
      </c>
    </row>
    <row r="5587" spans="1:4" x14ac:dyDescent="0.25">
      <c r="A5587" s="1">
        <v>45716.104166666664</v>
      </c>
      <c r="B5587" s="2">
        <v>45716.104166666664</v>
      </c>
      <c r="C5587" s="2">
        <v>45716.114583333336</v>
      </c>
      <c r="D5587" s="3">
        <v>65141.559000000001</v>
      </c>
    </row>
    <row r="5588" spans="1:4" x14ac:dyDescent="0.25">
      <c r="A5588" s="1">
        <v>45716.114583333336</v>
      </c>
      <c r="B5588" s="2">
        <v>45716.114583333336</v>
      </c>
      <c r="C5588" s="2">
        <v>45716.125</v>
      </c>
      <c r="D5588" s="3">
        <v>65954.057000000001</v>
      </c>
    </row>
    <row r="5589" spans="1:4" x14ac:dyDescent="0.25">
      <c r="A5589" s="1">
        <v>45716.125</v>
      </c>
      <c r="B5589" s="2">
        <v>45716.125</v>
      </c>
      <c r="C5589" s="2">
        <v>45716.135416666664</v>
      </c>
      <c r="D5589" s="3">
        <v>67540.482000000004</v>
      </c>
    </row>
    <row r="5590" spans="1:4" x14ac:dyDescent="0.25">
      <c r="A5590" s="1">
        <v>45716.135416666664</v>
      </c>
      <c r="B5590" s="2">
        <v>45716.135416666664</v>
      </c>
      <c r="C5590" s="2">
        <v>45716.145833333336</v>
      </c>
      <c r="D5590" s="3">
        <v>67882.020999999993</v>
      </c>
    </row>
    <row r="5591" spans="1:4" x14ac:dyDescent="0.25">
      <c r="A5591" s="1">
        <v>45716.145833333336</v>
      </c>
      <c r="B5591" s="2">
        <v>45716.145833333336</v>
      </c>
      <c r="C5591" s="2">
        <v>45716.15625</v>
      </c>
      <c r="D5591" s="3">
        <v>68793.312999999995</v>
      </c>
    </row>
    <row r="5592" spans="1:4" x14ac:dyDescent="0.25">
      <c r="A5592" s="1">
        <v>45716.15625</v>
      </c>
      <c r="B5592" s="2">
        <v>45716.15625</v>
      </c>
      <c r="C5592" s="2">
        <v>45716.166666666664</v>
      </c>
      <c r="D5592" s="3">
        <v>68702.376999999993</v>
      </c>
    </row>
    <row r="5593" spans="1:4" x14ac:dyDescent="0.25">
      <c r="A5593" s="1">
        <v>45716.166666666664</v>
      </c>
      <c r="B5593" s="2">
        <v>45716.166666666664</v>
      </c>
      <c r="C5593" s="2">
        <v>45716.177083333336</v>
      </c>
      <c r="D5593" s="3">
        <v>69026.5</v>
      </c>
    </row>
    <row r="5594" spans="1:4" x14ac:dyDescent="0.25">
      <c r="A5594" s="1">
        <v>45716.177083333336</v>
      </c>
      <c r="B5594" s="2">
        <v>45716.177083333336</v>
      </c>
      <c r="C5594" s="2">
        <v>45716.1875</v>
      </c>
      <c r="D5594" s="3">
        <v>69631.106</v>
      </c>
    </row>
    <row r="5595" spans="1:4" x14ac:dyDescent="0.25">
      <c r="A5595" s="1">
        <v>45716.1875</v>
      </c>
      <c r="B5595" s="2">
        <v>45716.1875</v>
      </c>
      <c r="C5595" s="2">
        <v>45716.197916666664</v>
      </c>
      <c r="D5595" s="3">
        <v>71835.380999999994</v>
      </c>
    </row>
    <row r="5596" spans="1:4" x14ac:dyDescent="0.25">
      <c r="A5596" s="1">
        <v>45716.197916666664</v>
      </c>
      <c r="B5596" s="2">
        <v>45716.197916666664</v>
      </c>
      <c r="C5596" s="2">
        <v>45716.208333333336</v>
      </c>
      <c r="D5596" s="3">
        <v>80819.244000000006</v>
      </c>
    </row>
    <row r="5597" spans="1:4" x14ac:dyDescent="0.25">
      <c r="A5597" s="1">
        <v>45716.208333333336</v>
      </c>
      <c r="B5597" s="2">
        <v>45716.208333333336</v>
      </c>
      <c r="C5597" s="2">
        <v>45716.21875</v>
      </c>
      <c r="D5597" s="3">
        <v>79903.653999999995</v>
      </c>
    </row>
    <row r="5598" spans="1:4" x14ac:dyDescent="0.25">
      <c r="A5598" s="1">
        <v>45716.21875</v>
      </c>
      <c r="B5598" s="2">
        <v>45716.21875</v>
      </c>
      <c r="C5598" s="2">
        <v>45716.229166666664</v>
      </c>
      <c r="D5598" s="3">
        <v>78852.582999999999</v>
      </c>
    </row>
    <row r="5599" spans="1:4" x14ac:dyDescent="0.25">
      <c r="A5599" s="1">
        <v>45716.229166666664</v>
      </c>
      <c r="B5599" s="2">
        <v>45716.229166666664</v>
      </c>
      <c r="C5599" s="2">
        <v>45716.239583333336</v>
      </c>
      <c r="D5599" s="3">
        <v>78069.701000000001</v>
      </c>
    </row>
    <row r="5600" spans="1:4" x14ac:dyDescent="0.25">
      <c r="A5600" s="1">
        <v>45716.239583333336</v>
      </c>
      <c r="B5600" s="2">
        <v>45716.239583333336</v>
      </c>
      <c r="C5600" s="2">
        <v>45716.25</v>
      </c>
      <c r="D5600" s="3">
        <v>70760.062999999995</v>
      </c>
    </row>
    <row r="5601" spans="1:4" x14ac:dyDescent="0.25">
      <c r="A5601" s="1">
        <v>45716.25</v>
      </c>
      <c r="B5601" s="2">
        <v>45716.25</v>
      </c>
      <c r="C5601" s="2">
        <v>45716.260416666664</v>
      </c>
      <c r="D5601" s="3">
        <v>72693.263999999996</v>
      </c>
    </row>
    <row r="5602" spans="1:4" x14ac:dyDescent="0.25">
      <c r="A5602" s="1">
        <v>45716.260416666664</v>
      </c>
      <c r="B5602" s="2">
        <v>45716.260416666664</v>
      </c>
      <c r="C5602" s="2">
        <v>45716.270833333336</v>
      </c>
      <c r="D5602" s="3">
        <v>78276.262000000002</v>
      </c>
    </row>
    <row r="5603" spans="1:4" x14ac:dyDescent="0.25">
      <c r="A5603" s="1">
        <v>45716.270833333336</v>
      </c>
      <c r="B5603" s="2">
        <v>45716.270833333336</v>
      </c>
      <c r="C5603" s="2">
        <v>45716.28125</v>
      </c>
      <c r="D5603" s="3">
        <v>84223.777000000002</v>
      </c>
    </row>
    <row r="5604" spans="1:4" x14ac:dyDescent="0.25">
      <c r="A5604" s="1">
        <v>45716.28125</v>
      </c>
      <c r="B5604" s="2">
        <v>45716.28125</v>
      </c>
      <c r="C5604" s="2">
        <v>45716.291666666664</v>
      </c>
      <c r="D5604" s="3">
        <v>89978.201000000001</v>
      </c>
    </row>
    <row r="5605" spans="1:4" x14ac:dyDescent="0.25">
      <c r="A5605" s="1">
        <v>45716.291666666664</v>
      </c>
      <c r="B5605" s="2">
        <v>45716.291666666664</v>
      </c>
      <c r="C5605" s="2">
        <v>45716.302083333336</v>
      </c>
      <c r="D5605" s="3">
        <v>90750.576000000001</v>
      </c>
    </row>
    <row r="5606" spans="1:4" x14ac:dyDescent="0.25">
      <c r="A5606" s="1">
        <v>45716.302083333336</v>
      </c>
      <c r="B5606" s="2">
        <v>45716.302083333336</v>
      </c>
      <c r="C5606" s="2">
        <v>45716.3125</v>
      </c>
      <c r="D5606" s="3">
        <v>92647.567999999999</v>
      </c>
    </row>
    <row r="5607" spans="1:4" x14ac:dyDescent="0.25">
      <c r="A5607" s="1">
        <v>45716.3125</v>
      </c>
      <c r="B5607" s="2">
        <v>45716.3125</v>
      </c>
      <c r="C5607" s="2">
        <v>45716.322916666664</v>
      </c>
      <c r="D5607" s="3">
        <v>93254.323999999993</v>
      </c>
    </row>
    <row r="5608" spans="1:4" x14ac:dyDescent="0.25">
      <c r="A5608" s="1">
        <v>45716.322916666664</v>
      </c>
      <c r="B5608" s="2">
        <v>45716.322916666664</v>
      </c>
      <c r="C5608" s="2">
        <v>45716.333333333336</v>
      </c>
      <c r="D5608" s="3">
        <v>94074.286999999997</v>
      </c>
    </row>
    <row r="5609" spans="1:4" x14ac:dyDescent="0.25">
      <c r="A5609" s="1">
        <v>45716.333333333336</v>
      </c>
      <c r="B5609" s="2">
        <v>45716.333333333336</v>
      </c>
      <c r="C5609" s="2">
        <v>45716.34375</v>
      </c>
      <c r="D5609" s="3">
        <v>95913.335999999996</v>
      </c>
    </row>
    <row r="5610" spans="1:4" x14ac:dyDescent="0.25">
      <c r="A5610" s="1">
        <v>45716.34375</v>
      </c>
      <c r="B5610" s="2">
        <v>45716.34375</v>
      </c>
      <c r="C5610" s="2">
        <v>45716.354166666664</v>
      </c>
      <c r="D5610" s="3">
        <v>97657.789000000004</v>
      </c>
    </row>
    <row r="5611" spans="1:4" x14ac:dyDescent="0.25">
      <c r="A5611" s="1">
        <v>45716.354166666664</v>
      </c>
      <c r="B5611" s="2">
        <v>45716.354166666664</v>
      </c>
      <c r="C5611" s="2">
        <v>45716.364583333336</v>
      </c>
      <c r="D5611" s="3">
        <v>98949.555999999997</v>
      </c>
    </row>
    <row r="5612" spans="1:4" x14ac:dyDescent="0.25">
      <c r="A5612" s="1">
        <v>45716.364583333336</v>
      </c>
      <c r="B5612" s="2">
        <v>45716.364583333336</v>
      </c>
      <c r="C5612" s="2">
        <v>45716.375</v>
      </c>
      <c r="D5612" s="3">
        <v>99697.467000000004</v>
      </c>
    </row>
    <row r="5613" spans="1:4" x14ac:dyDescent="0.25">
      <c r="A5613" s="1">
        <v>45716.375</v>
      </c>
      <c r="B5613" s="2">
        <v>45716.375</v>
      </c>
      <c r="C5613" s="2">
        <v>45716.385416666664</v>
      </c>
      <c r="D5613" s="3">
        <v>100198.735</v>
      </c>
    </row>
    <row r="5614" spans="1:4" x14ac:dyDescent="0.25">
      <c r="A5614" s="1">
        <v>45716.385416666664</v>
      </c>
      <c r="B5614" s="2">
        <v>45716.385416666664</v>
      </c>
      <c r="C5614" s="2">
        <v>45716.395833333336</v>
      </c>
      <c r="D5614" s="3">
        <v>99957.926000000007</v>
      </c>
    </row>
    <row r="5615" spans="1:4" x14ac:dyDescent="0.25">
      <c r="A5615" s="1">
        <v>45716.395833333336</v>
      </c>
      <c r="B5615" s="2">
        <v>45716.395833333336</v>
      </c>
      <c r="C5615" s="2">
        <v>45716.40625</v>
      </c>
      <c r="D5615" s="3">
        <v>99386.842999999993</v>
      </c>
    </row>
    <row r="5616" spans="1:4" x14ac:dyDescent="0.25">
      <c r="A5616" s="1">
        <v>45716.40625</v>
      </c>
      <c r="B5616" s="2">
        <v>45716.40625</v>
      </c>
      <c r="C5616" s="2">
        <v>45716.416666666664</v>
      </c>
      <c r="D5616" s="3">
        <v>99075.471999999994</v>
      </c>
    </row>
    <row r="5617" spans="1:4" x14ac:dyDescent="0.25">
      <c r="A5617" s="1">
        <v>45716.416666666664</v>
      </c>
      <c r="B5617" s="2">
        <v>45716.416666666664</v>
      </c>
      <c r="C5617" s="2">
        <v>45716.427083333336</v>
      </c>
      <c r="D5617" s="3">
        <v>98914.327999999994</v>
      </c>
    </row>
    <row r="5618" spans="1:4" x14ac:dyDescent="0.25">
      <c r="A5618" s="1">
        <v>45716.427083333336</v>
      </c>
      <c r="B5618" s="2">
        <v>45716.427083333336</v>
      </c>
      <c r="C5618" s="2">
        <v>45716.4375</v>
      </c>
      <c r="D5618" s="3">
        <v>99374.554999999993</v>
      </c>
    </row>
    <row r="5619" spans="1:4" x14ac:dyDescent="0.25">
      <c r="A5619" s="1">
        <v>45716.4375</v>
      </c>
      <c r="B5619" s="2">
        <v>45716.4375</v>
      </c>
      <c r="C5619" s="2">
        <v>45716.447916666664</v>
      </c>
      <c r="D5619" s="3">
        <v>99651.807000000001</v>
      </c>
    </row>
    <row r="5620" spans="1:4" x14ac:dyDescent="0.25">
      <c r="A5620" s="1">
        <v>45716.447916666664</v>
      </c>
      <c r="B5620" s="2">
        <v>45716.447916666664</v>
      </c>
      <c r="C5620" s="2">
        <v>45716.458333333336</v>
      </c>
      <c r="D5620" s="3">
        <v>99868.046000000002</v>
      </c>
    </row>
    <row r="5621" spans="1:4" x14ac:dyDescent="0.25">
      <c r="A5621" s="1">
        <v>45716.458333333336</v>
      </c>
      <c r="B5621" s="2">
        <v>45716.458333333336</v>
      </c>
      <c r="C5621" s="2">
        <v>45716.46875</v>
      </c>
      <c r="D5621" s="3">
        <v>99681.095000000001</v>
      </c>
    </row>
    <row r="5622" spans="1:4" x14ac:dyDescent="0.25">
      <c r="A5622" s="1">
        <v>45716.46875</v>
      </c>
      <c r="B5622" s="2">
        <v>45716.46875</v>
      </c>
      <c r="C5622" s="2">
        <v>45716.479166666664</v>
      </c>
      <c r="D5622" s="3">
        <v>100350.197</v>
      </c>
    </row>
    <row r="5623" spans="1:4" x14ac:dyDescent="0.25">
      <c r="A5623" s="1">
        <v>45716.479166666664</v>
      </c>
      <c r="B5623" s="2">
        <v>45716.479166666664</v>
      </c>
      <c r="C5623" s="2">
        <v>45716.489583333336</v>
      </c>
      <c r="D5623" s="3">
        <v>101114.425</v>
      </c>
    </row>
    <row r="5624" spans="1:4" x14ac:dyDescent="0.25">
      <c r="A5624" s="1">
        <v>45716.489583333336</v>
      </c>
      <c r="B5624" s="2">
        <v>45716.489583333336</v>
      </c>
      <c r="C5624" s="2">
        <v>45716.5</v>
      </c>
      <c r="D5624" s="3">
        <v>101971.13499999999</v>
      </c>
    </row>
    <row r="5625" spans="1:4" x14ac:dyDescent="0.25">
      <c r="A5625" s="1">
        <v>45716.5</v>
      </c>
      <c r="B5625" s="2">
        <v>45716.5</v>
      </c>
      <c r="C5625" s="2">
        <v>45716.510416666664</v>
      </c>
      <c r="D5625" s="3">
        <v>103311.739</v>
      </c>
    </row>
    <row r="5626" spans="1:4" x14ac:dyDescent="0.25">
      <c r="A5626" s="1">
        <v>45716.510416666664</v>
      </c>
      <c r="B5626" s="2">
        <v>45716.510416666664</v>
      </c>
      <c r="C5626" s="2">
        <v>45716.520833333336</v>
      </c>
      <c r="D5626" s="3">
        <v>105794.2</v>
      </c>
    </row>
    <row r="5627" spans="1:4" x14ac:dyDescent="0.25">
      <c r="A5627" s="1">
        <v>45716.520833333336</v>
      </c>
      <c r="B5627" s="2">
        <v>45716.520833333336</v>
      </c>
      <c r="C5627" s="2">
        <v>45716.53125</v>
      </c>
      <c r="D5627" s="3">
        <v>107531.087</v>
      </c>
    </row>
    <row r="5628" spans="1:4" x14ac:dyDescent="0.25">
      <c r="A5628" s="1">
        <v>45716.53125</v>
      </c>
      <c r="B5628" s="2">
        <v>45716.53125</v>
      </c>
      <c r="C5628" s="2">
        <v>45716.541666666664</v>
      </c>
      <c r="D5628" s="3">
        <v>108412.754</v>
      </c>
    </row>
    <row r="5629" spans="1:4" x14ac:dyDescent="0.25">
      <c r="A5629" s="1">
        <v>45716.541666666664</v>
      </c>
      <c r="B5629" s="2">
        <v>45716.541666666664</v>
      </c>
      <c r="C5629" s="2">
        <v>45716.552083333336</v>
      </c>
      <c r="D5629" s="3">
        <v>108304.68</v>
      </c>
    </row>
    <row r="5630" spans="1:4" x14ac:dyDescent="0.25">
      <c r="A5630" s="1">
        <v>45716.552083333336</v>
      </c>
      <c r="B5630" s="2">
        <v>45716.552083333336</v>
      </c>
      <c r="C5630" s="2">
        <v>45716.5625</v>
      </c>
      <c r="D5630" s="3">
        <v>107831.83100000001</v>
      </c>
    </row>
    <row r="5631" spans="1:4" x14ac:dyDescent="0.25">
      <c r="A5631" s="1">
        <v>45716.5625</v>
      </c>
      <c r="B5631" s="2">
        <v>45716.5625</v>
      </c>
      <c r="C5631" s="2">
        <v>45716.572916666664</v>
      </c>
      <c r="D5631" s="3">
        <v>106511.054</v>
      </c>
    </row>
    <row r="5632" spans="1:4" x14ac:dyDescent="0.25">
      <c r="A5632" s="1">
        <v>45716.572916666664</v>
      </c>
      <c r="B5632" s="2">
        <v>45716.572916666664</v>
      </c>
      <c r="C5632" s="2">
        <v>45716.583333333336</v>
      </c>
      <c r="D5632" s="3">
        <v>104659.322</v>
      </c>
    </row>
    <row r="5633" spans="1:4" x14ac:dyDescent="0.25">
      <c r="A5633" s="1">
        <v>45716.583333333336</v>
      </c>
      <c r="B5633" s="2">
        <v>45716.583333333336</v>
      </c>
      <c r="C5633" s="2">
        <v>45716.59375</v>
      </c>
      <c r="D5633" s="3">
        <v>102702.667</v>
      </c>
    </row>
    <row r="5634" spans="1:4" x14ac:dyDescent="0.25">
      <c r="A5634" s="1">
        <v>45716.59375</v>
      </c>
      <c r="B5634" s="2">
        <v>45716.59375</v>
      </c>
      <c r="C5634" s="2">
        <v>45716.604166666664</v>
      </c>
      <c r="D5634" s="3">
        <v>100700.788</v>
      </c>
    </row>
    <row r="5635" spans="1:4" x14ac:dyDescent="0.25">
      <c r="A5635" s="1">
        <v>45716.604166666664</v>
      </c>
      <c r="B5635" s="2">
        <v>45716.604166666664</v>
      </c>
      <c r="C5635" s="2">
        <v>45716.614583333336</v>
      </c>
      <c r="D5635" s="3">
        <v>99113.94</v>
      </c>
    </row>
    <row r="5636" spans="1:4" x14ac:dyDescent="0.25">
      <c r="A5636" s="1">
        <v>45716.614583333336</v>
      </c>
      <c r="B5636" s="2">
        <v>45716.614583333336</v>
      </c>
      <c r="C5636" s="2">
        <v>45716.625</v>
      </c>
      <c r="D5636" s="3">
        <v>98176.843999999997</v>
      </c>
    </row>
    <row r="5637" spans="1:4" x14ac:dyDescent="0.25">
      <c r="A5637" s="1">
        <v>45716.625</v>
      </c>
      <c r="B5637" s="2">
        <v>45716.625</v>
      </c>
      <c r="C5637" s="2">
        <v>45716.635416666664</v>
      </c>
      <c r="D5637" s="3">
        <v>98202.539000000004</v>
      </c>
    </row>
    <row r="5638" spans="1:4" x14ac:dyDescent="0.25">
      <c r="A5638" s="1">
        <v>45716.635416666664</v>
      </c>
      <c r="B5638" s="2">
        <v>45716.635416666664</v>
      </c>
      <c r="C5638" s="2">
        <v>45716.645833333336</v>
      </c>
      <c r="D5638" s="3">
        <v>98182.819000000003</v>
      </c>
    </row>
    <row r="5639" spans="1:4" x14ac:dyDescent="0.25">
      <c r="A5639" s="1">
        <v>45716.645833333336</v>
      </c>
      <c r="B5639" s="2">
        <v>45716.645833333336</v>
      </c>
      <c r="C5639" s="2">
        <v>45716.65625</v>
      </c>
      <c r="D5639" s="3">
        <v>98103.346999999994</v>
      </c>
    </row>
    <row r="5640" spans="1:4" x14ac:dyDescent="0.25">
      <c r="A5640" s="1">
        <v>45716.65625</v>
      </c>
      <c r="B5640" s="2">
        <v>45716.65625</v>
      </c>
      <c r="C5640" s="2">
        <v>45716.666666666664</v>
      </c>
      <c r="D5640" s="3">
        <v>98958.111999999994</v>
      </c>
    </row>
    <row r="5641" spans="1:4" x14ac:dyDescent="0.25">
      <c r="A5641" s="1">
        <v>45716.666666666664</v>
      </c>
      <c r="B5641" s="2">
        <v>45716.666666666664</v>
      </c>
      <c r="C5641" s="2">
        <v>45716.677083333336</v>
      </c>
      <c r="D5641" s="3">
        <v>100137.334</v>
      </c>
    </row>
    <row r="5642" spans="1:4" x14ac:dyDescent="0.25">
      <c r="A5642" s="1">
        <v>45716.677083333336</v>
      </c>
      <c r="B5642" s="2">
        <v>45716.677083333336</v>
      </c>
      <c r="C5642" s="2">
        <v>45716.6875</v>
      </c>
      <c r="D5642" s="3">
        <v>101325.08199999999</v>
      </c>
    </row>
    <row r="5643" spans="1:4" x14ac:dyDescent="0.25">
      <c r="A5643" s="1">
        <v>45716.6875</v>
      </c>
      <c r="B5643" s="2">
        <v>45716.6875</v>
      </c>
      <c r="C5643" s="2">
        <v>45716.697916666664</v>
      </c>
      <c r="D5643" s="3">
        <v>102384.064</v>
      </c>
    </row>
    <row r="5644" spans="1:4" x14ac:dyDescent="0.25">
      <c r="A5644" s="1">
        <v>45716.697916666664</v>
      </c>
      <c r="B5644" s="2">
        <v>45716.697916666664</v>
      </c>
      <c r="C5644" s="2">
        <v>45716.708333333336</v>
      </c>
      <c r="D5644" s="3">
        <v>103926.98699999999</v>
      </c>
    </row>
    <row r="5645" spans="1:4" x14ac:dyDescent="0.25">
      <c r="A5645" s="1">
        <v>45716.708333333336</v>
      </c>
      <c r="B5645" s="2">
        <v>45716.708333333336</v>
      </c>
      <c r="C5645" s="2">
        <v>45716.71875</v>
      </c>
      <c r="D5645" s="3">
        <v>106550.02</v>
      </c>
    </row>
    <row r="5646" spans="1:4" x14ac:dyDescent="0.25">
      <c r="A5646" s="1">
        <v>45716.71875</v>
      </c>
      <c r="B5646" s="2">
        <v>45716.71875</v>
      </c>
      <c r="C5646" s="2">
        <v>45716.729166666664</v>
      </c>
      <c r="D5646" s="3">
        <v>109714.465</v>
      </c>
    </row>
    <row r="5647" spans="1:4" x14ac:dyDescent="0.25">
      <c r="A5647" s="1">
        <v>45716.729166666664</v>
      </c>
      <c r="B5647" s="2">
        <v>45716.729166666664</v>
      </c>
      <c r="C5647" s="2">
        <v>45716.739583333336</v>
      </c>
      <c r="D5647" s="3">
        <v>113333.727</v>
      </c>
    </row>
    <row r="5648" spans="1:4" x14ac:dyDescent="0.25">
      <c r="A5648" s="1">
        <v>45716.739583333336</v>
      </c>
      <c r="B5648" s="2">
        <v>45716.739583333336</v>
      </c>
      <c r="C5648" s="2">
        <v>45716.75</v>
      </c>
      <c r="D5648" s="3">
        <v>117411.02899999999</v>
      </c>
    </row>
    <row r="5649" spans="1:4" x14ac:dyDescent="0.25">
      <c r="A5649" s="1">
        <v>45716.75</v>
      </c>
      <c r="B5649" s="2">
        <v>45716.75</v>
      </c>
      <c r="C5649" s="2">
        <v>45716.760416666664</v>
      </c>
      <c r="D5649" s="3">
        <v>120534.281</v>
      </c>
    </row>
    <row r="5650" spans="1:4" x14ac:dyDescent="0.25">
      <c r="A5650" s="1">
        <v>45716.760416666664</v>
      </c>
      <c r="B5650" s="2">
        <v>45716.760416666664</v>
      </c>
      <c r="C5650" s="2">
        <v>45716.770833333336</v>
      </c>
      <c r="D5650" s="3">
        <v>125774.774</v>
      </c>
    </row>
    <row r="5651" spans="1:4" x14ac:dyDescent="0.25">
      <c r="A5651" s="1">
        <v>45716.770833333336</v>
      </c>
      <c r="B5651" s="2">
        <v>45716.770833333336</v>
      </c>
      <c r="C5651" s="2">
        <v>45716.78125</v>
      </c>
      <c r="D5651" s="3">
        <v>127856.548</v>
      </c>
    </row>
    <row r="5652" spans="1:4" x14ac:dyDescent="0.25">
      <c r="A5652" s="1">
        <v>45716.78125</v>
      </c>
      <c r="B5652" s="2">
        <v>45716.78125</v>
      </c>
      <c r="C5652" s="2">
        <v>45716.791666666664</v>
      </c>
      <c r="D5652" s="3">
        <v>129789.59299999999</v>
      </c>
    </row>
    <row r="5653" spans="1:4" x14ac:dyDescent="0.25">
      <c r="A5653" s="1">
        <v>45716.791666666664</v>
      </c>
      <c r="B5653" s="2">
        <v>45716.791666666664</v>
      </c>
      <c r="C5653" s="2">
        <v>45716.802083333336</v>
      </c>
      <c r="D5653" s="3">
        <v>131073.06899999999</v>
      </c>
    </row>
    <row r="5654" spans="1:4" x14ac:dyDescent="0.25">
      <c r="A5654" s="1">
        <v>45716.802083333336</v>
      </c>
      <c r="B5654" s="2">
        <v>45716.802083333336</v>
      </c>
      <c r="C5654" s="2">
        <v>45716.8125</v>
      </c>
      <c r="D5654" s="3">
        <v>131588.98499999999</v>
      </c>
    </row>
    <row r="5655" spans="1:4" x14ac:dyDescent="0.25">
      <c r="A5655" s="1">
        <v>45716.8125</v>
      </c>
      <c r="B5655" s="2">
        <v>45716.8125</v>
      </c>
      <c r="C5655" s="2">
        <v>45716.822916666664</v>
      </c>
      <c r="D5655" s="3">
        <v>131072.62700000001</v>
      </c>
    </row>
    <row r="5656" spans="1:4" x14ac:dyDescent="0.25">
      <c r="A5656" s="1">
        <v>45716.822916666664</v>
      </c>
      <c r="B5656" s="2">
        <v>45716.822916666664</v>
      </c>
      <c r="C5656" s="2">
        <v>45716.833333333336</v>
      </c>
      <c r="D5656" s="3">
        <v>131373.851</v>
      </c>
    </row>
    <row r="5657" spans="1:4" x14ac:dyDescent="0.25">
      <c r="A5657" s="1">
        <v>45716.833333333336</v>
      </c>
      <c r="B5657" s="2">
        <v>45716.833333333336</v>
      </c>
      <c r="C5657" s="2">
        <v>45716.84375</v>
      </c>
      <c r="D5657" s="3">
        <v>130110.556</v>
      </c>
    </row>
    <row r="5658" spans="1:4" x14ac:dyDescent="0.25">
      <c r="A5658" s="1">
        <v>45716.84375</v>
      </c>
      <c r="B5658" s="2">
        <v>45716.84375</v>
      </c>
      <c r="C5658" s="2">
        <v>45716.854166666664</v>
      </c>
      <c r="D5658" s="3">
        <v>127215.61900000001</v>
      </c>
    </row>
    <row r="5659" spans="1:4" x14ac:dyDescent="0.25">
      <c r="A5659" s="1">
        <v>45716.854166666664</v>
      </c>
      <c r="B5659" s="2">
        <v>45716.854166666664</v>
      </c>
      <c r="C5659" s="2">
        <v>45716.864583333336</v>
      </c>
      <c r="D5659" s="3">
        <v>122716.57799999999</v>
      </c>
    </row>
    <row r="5660" spans="1:4" x14ac:dyDescent="0.25">
      <c r="A5660" s="1">
        <v>45716.864583333336</v>
      </c>
      <c r="B5660" s="2">
        <v>45716.864583333336</v>
      </c>
      <c r="C5660" s="2">
        <v>45716.875</v>
      </c>
      <c r="D5660" s="3">
        <v>121437.607</v>
      </c>
    </row>
    <row r="5661" spans="1:4" x14ac:dyDescent="0.25">
      <c r="A5661" s="1">
        <v>45716.875</v>
      </c>
      <c r="B5661" s="2">
        <v>45716.875</v>
      </c>
      <c r="C5661" s="2">
        <v>45716.885416666664</v>
      </c>
      <c r="D5661" s="3">
        <v>121931.533</v>
      </c>
    </row>
    <row r="5662" spans="1:4" x14ac:dyDescent="0.25">
      <c r="A5662" s="1">
        <v>45716.885416666664</v>
      </c>
      <c r="B5662" s="2">
        <v>45716.885416666664</v>
      </c>
      <c r="C5662" s="2">
        <v>45716.895833333336</v>
      </c>
      <c r="D5662" s="3">
        <v>120608.31600000001</v>
      </c>
    </row>
    <row r="5663" spans="1:4" x14ac:dyDescent="0.25">
      <c r="A5663" s="1">
        <v>45716.895833333336</v>
      </c>
      <c r="B5663" s="2">
        <v>45716.895833333336</v>
      </c>
      <c r="C5663" s="2">
        <v>45716.90625</v>
      </c>
      <c r="D5663" s="3">
        <v>118236.19</v>
      </c>
    </row>
    <row r="5664" spans="1:4" x14ac:dyDescent="0.25">
      <c r="A5664" s="1">
        <v>45716.90625</v>
      </c>
      <c r="B5664" s="2">
        <v>45716.90625</v>
      </c>
      <c r="C5664" s="2">
        <v>45716.916666666664</v>
      </c>
      <c r="D5664" s="3">
        <v>115157.97</v>
      </c>
    </row>
    <row r="5665" spans="1:4" x14ac:dyDescent="0.25">
      <c r="A5665" s="1">
        <v>45716.916666666664</v>
      </c>
      <c r="B5665" s="2">
        <v>45716.916666666664</v>
      </c>
      <c r="C5665" s="2">
        <v>45716.927083333336</v>
      </c>
      <c r="D5665" s="3">
        <v>112798.82799999999</v>
      </c>
    </row>
    <row r="5666" spans="1:4" x14ac:dyDescent="0.25">
      <c r="A5666" s="1">
        <v>45716.927083333336</v>
      </c>
      <c r="B5666" s="2">
        <v>45716.927083333336</v>
      </c>
      <c r="C5666" s="2">
        <v>45716.9375</v>
      </c>
      <c r="D5666" s="3">
        <v>110994.1</v>
      </c>
    </row>
    <row r="5667" spans="1:4" x14ac:dyDescent="0.25">
      <c r="A5667" s="1">
        <v>45716.9375</v>
      </c>
      <c r="B5667" s="2">
        <v>45716.9375</v>
      </c>
      <c r="C5667" s="2">
        <v>45716.947916666664</v>
      </c>
      <c r="D5667" s="3">
        <v>106356.633</v>
      </c>
    </row>
    <row r="5668" spans="1:4" x14ac:dyDescent="0.25">
      <c r="A5668" s="1">
        <v>45716.947916666664</v>
      </c>
      <c r="B5668" s="2">
        <v>45716.947916666664</v>
      </c>
      <c r="C5668" s="2">
        <v>45716.958333333336</v>
      </c>
      <c r="D5668" s="3">
        <v>102302.05899999999</v>
      </c>
    </row>
    <row r="5669" spans="1:4" x14ac:dyDescent="0.25">
      <c r="A5669" s="1">
        <v>45716.958333333336</v>
      </c>
      <c r="B5669" s="2">
        <v>45716.958333333336</v>
      </c>
      <c r="C5669" s="2">
        <v>45716.96875</v>
      </c>
      <c r="D5669" s="3">
        <v>97379.895999999993</v>
      </c>
    </row>
    <row r="5670" spans="1:4" x14ac:dyDescent="0.25">
      <c r="A5670" s="1">
        <v>45716.96875</v>
      </c>
      <c r="B5670" s="2">
        <v>45716.96875</v>
      </c>
      <c r="C5670" s="2">
        <v>45716.979166666664</v>
      </c>
      <c r="D5670" s="3">
        <v>92277.697</v>
      </c>
    </row>
    <row r="5671" spans="1:4" x14ac:dyDescent="0.25">
      <c r="A5671" s="1">
        <v>45716.979166666664</v>
      </c>
      <c r="B5671" s="2">
        <v>45716.979166666664</v>
      </c>
      <c r="C5671" s="2">
        <v>45716.989583333336</v>
      </c>
      <c r="D5671" s="3">
        <v>87535.119000000006</v>
      </c>
    </row>
    <row r="5672" spans="1:4" x14ac:dyDescent="0.25">
      <c r="A5672" s="1">
        <v>45716.989583333336</v>
      </c>
      <c r="B5672" s="2">
        <v>45716.989583333336</v>
      </c>
      <c r="C5672" s="2">
        <v>45716</v>
      </c>
      <c r="D5672" s="3">
        <v>82693.513999999996</v>
      </c>
    </row>
    <row r="5673" spans="1:4" x14ac:dyDescent="0.25">
      <c r="A5673" s="1">
        <v>45716</v>
      </c>
      <c r="B5673" s="2">
        <v>45716</v>
      </c>
      <c r="C5673" s="2">
        <v>45717.010416666664</v>
      </c>
      <c r="D5673" s="3">
        <v>82003.797000000006</v>
      </c>
    </row>
    <row r="5674" spans="1:4" x14ac:dyDescent="0.25">
      <c r="A5674" s="1">
        <v>45717.010416666664</v>
      </c>
      <c r="B5674" s="2">
        <v>45717.010416666664</v>
      </c>
      <c r="C5674" s="2">
        <v>45717.020833333336</v>
      </c>
      <c r="D5674" s="3">
        <v>81432.260999999999</v>
      </c>
    </row>
    <row r="5675" spans="1:4" x14ac:dyDescent="0.25">
      <c r="A5675" s="1">
        <v>45717.020833333336</v>
      </c>
      <c r="B5675" s="2">
        <v>45717.020833333336</v>
      </c>
      <c r="C5675" s="2">
        <v>45717.03125</v>
      </c>
      <c r="D5675" s="3">
        <v>77560.342000000004</v>
      </c>
    </row>
    <row r="5676" spans="1:4" x14ac:dyDescent="0.25">
      <c r="A5676" s="1">
        <v>45717.03125</v>
      </c>
      <c r="B5676" s="2">
        <v>45717.03125</v>
      </c>
      <c r="C5676" s="2">
        <v>45717.041666666664</v>
      </c>
      <c r="D5676" s="3">
        <v>76231.135999999999</v>
      </c>
    </row>
    <row r="5677" spans="1:4" x14ac:dyDescent="0.25">
      <c r="A5677" s="1">
        <v>45717.041666666664</v>
      </c>
      <c r="B5677" s="2">
        <v>45717.041666666664</v>
      </c>
      <c r="C5677" s="2">
        <v>45717.052083333336</v>
      </c>
      <c r="D5677" s="3">
        <v>74894.462</v>
      </c>
    </row>
    <row r="5678" spans="1:4" x14ac:dyDescent="0.25">
      <c r="A5678" s="1">
        <v>45717.052083333336</v>
      </c>
      <c r="B5678" s="2">
        <v>45717.052083333336</v>
      </c>
      <c r="C5678" s="2">
        <v>45717.0625</v>
      </c>
      <c r="D5678" s="3">
        <v>72757.523000000001</v>
      </c>
    </row>
    <row r="5679" spans="1:4" x14ac:dyDescent="0.25">
      <c r="A5679" s="1">
        <v>45717.0625</v>
      </c>
      <c r="B5679" s="2">
        <v>45717.0625</v>
      </c>
      <c r="C5679" s="2">
        <v>45717.072916666664</v>
      </c>
      <c r="D5679" s="3">
        <v>70782.873999999996</v>
      </c>
    </row>
    <row r="5680" spans="1:4" x14ac:dyDescent="0.25">
      <c r="A5680" s="1">
        <v>45717.072916666664</v>
      </c>
      <c r="B5680" s="2">
        <v>45717.072916666664</v>
      </c>
      <c r="C5680" s="2">
        <v>45717.083333333336</v>
      </c>
      <c r="D5680" s="3">
        <v>69824.762000000002</v>
      </c>
    </row>
    <row r="5681" spans="1:4" x14ac:dyDescent="0.25">
      <c r="A5681" s="1">
        <v>45717.083333333336</v>
      </c>
      <c r="B5681" s="2">
        <v>45717.083333333336</v>
      </c>
      <c r="C5681" s="2">
        <v>45717.09375</v>
      </c>
      <c r="D5681" s="3">
        <v>69626.09</v>
      </c>
    </row>
    <row r="5682" spans="1:4" x14ac:dyDescent="0.25">
      <c r="A5682" s="1">
        <v>45717.09375</v>
      </c>
      <c r="B5682" s="2">
        <v>45717.09375</v>
      </c>
      <c r="C5682" s="2">
        <v>45717.104166666664</v>
      </c>
      <c r="D5682" s="3">
        <v>69623.623999999996</v>
      </c>
    </row>
    <row r="5683" spans="1:4" x14ac:dyDescent="0.25">
      <c r="A5683" s="1">
        <v>45717.104166666664</v>
      </c>
      <c r="B5683" s="2">
        <v>45717.104166666664</v>
      </c>
      <c r="C5683" s="2">
        <v>45717.114583333336</v>
      </c>
      <c r="D5683" s="3">
        <v>69607.319000000003</v>
      </c>
    </row>
    <row r="5684" spans="1:4" x14ac:dyDescent="0.25">
      <c r="A5684" s="1">
        <v>45717.114583333336</v>
      </c>
      <c r="B5684" s="2">
        <v>45717.114583333336</v>
      </c>
      <c r="C5684" s="2">
        <v>45717.125</v>
      </c>
      <c r="D5684" s="3">
        <v>70202.288</v>
      </c>
    </row>
    <row r="5685" spans="1:4" x14ac:dyDescent="0.25">
      <c r="A5685" s="1">
        <v>45717.125</v>
      </c>
      <c r="B5685" s="2">
        <v>45717.125</v>
      </c>
      <c r="C5685" s="2">
        <v>45717.135416666664</v>
      </c>
      <c r="D5685" s="3">
        <v>71506.913</v>
      </c>
    </row>
    <row r="5686" spans="1:4" x14ac:dyDescent="0.25">
      <c r="A5686" s="1">
        <v>45717.135416666664</v>
      </c>
      <c r="B5686" s="2">
        <v>45717.135416666664</v>
      </c>
      <c r="C5686" s="2">
        <v>45717.145833333336</v>
      </c>
      <c r="D5686" s="3">
        <v>71663.345000000001</v>
      </c>
    </row>
    <row r="5687" spans="1:4" x14ac:dyDescent="0.25">
      <c r="A5687" s="1">
        <v>45717.145833333336</v>
      </c>
      <c r="B5687" s="2">
        <v>45717.145833333336</v>
      </c>
      <c r="C5687" s="2">
        <v>45717.15625</v>
      </c>
      <c r="D5687" s="3">
        <v>72137.731</v>
      </c>
    </row>
    <row r="5688" spans="1:4" x14ac:dyDescent="0.25">
      <c r="A5688" s="1">
        <v>45717.15625</v>
      </c>
      <c r="B5688" s="2">
        <v>45717.15625</v>
      </c>
      <c r="C5688" s="2">
        <v>45717.166666666664</v>
      </c>
      <c r="D5688" s="3">
        <v>71616.731</v>
      </c>
    </row>
    <row r="5689" spans="1:4" x14ac:dyDescent="0.25">
      <c r="A5689" s="1">
        <v>45717.166666666664</v>
      </c>
      <c r="B5689" s="2">
        <v>45717.166666666664</v>
      </c>
      <c r="C5689" s="2">
        <v>45717.177083333336</v>
      </c>
      <c r="D5689" s="3">
        <v>71305.519</v>
      </c>
    </row>
    <row r="5690" spans="1:4" x14ac:dyDescent="0.25">
      <c r="A5690" s="1">
        <v>45717.177083333336</v>
      </c>
      <c r="B5690" s="2">
        <v>45717.177083333336</v>
      </c>
      <c r="C5690" s="2">
        <v>45717.1875</v>
      </c>
      <c r="D5690" s="3">
        <v>71215.339000000007</v>
      </c>
    </row>
    <row r="5691" spans="1:4" x14ac:dyDescent="0.25">
      <c r="A5691" s="1">
        <v>45717.1875</v>
      </c>
      <c r="B5691" s="2">
        <v>45717.1875</v>
      </c>
      <c r="C5691" s="2">
        <v>45717.197916666664</v>
      </c>
      <c r="D5691" s="3">
        <v>72402.853000000003</v>
      </c>
    </row>
    <row r="5692" spans="1:4" x14ac:dyDescent="0.25">
      <c r="A5692" s="1">
        <v>45717.197916666664</v>
      </c>
      <c r="B5692" s="2">
        <v>45717.197916666664</v>
      </c>
      <c r="C5692" s="2">
        <v>45717.208333333336</v>
      </c>
      <c r="D5692" s="3">
        <v>79885.001999999993</v>
      </c>
    </row>
    <row r="5693" spans="1:4" x14ac:dyDescent="0.25">
      <c r="A5693" s="1">
        <v>45717.208333333336</v>
      </c>
      <c r="B5693" s="2">
        <v>45717.208333333336</v>
      </c>
      <c r="C5693" s="2">
        <v>45717.21875</v>
      </c>
      <c r="D5693" s="3">
        <v>77325.004000000001</v>
      </c>
    </row>
    <row r="5694" spans="1:4" x14ac:dyDescent="0.25">
      <c r="A5694" s="1">
        <v>45717.21875</v>
      </c>
      <c r="B5694" s="2">
        <v>45717.21875</v>
      </c>
      <c r="C5694" s="2">
        <v>45717.229166666664</v>
      </c>
      <c r="D5694" s="3">
        <v>75261.228000000003</v>
      </c>
    </row>
    <row r="5695" spans="1:4" x14ac:dyDescent="0.25">
      <c r="A5695" s="1">
        <v>45717.229166666664</v>
      </c>
      <c r="B5695" s="2">
        <v>45717.229166666664</v>
      </c>
      <c r="C5695" s="2">
        <v>45717.239583333336</v>
      </c>
      <c r="D5695" s="3">
        <v>73448.712</v>
      </c>
    </row>
    <row r="5696" spans="1:4" x14ac:dyDescent="0.25">
      <c r="A5696" s="1">
        <v>45717.239583333336</v>
      </c>
      <c r="B5696" s="2">
        <v>45717.239583333336</v>
      </c>
      <c r="C5696" s="2">
        <v>45717.25</v>
      </c>
      <c r="D5696" s="3">
        <v>64499.748</v>
      </c>
    </row>
    <row r="5697" spans="1:4" x14ac:dyDescent="0.25">
      <c r="A5697" s="1">
        <v>45717.25</v>
      </c>
      <c r="B5697" s="2">
        <v>45717.25</v>
      </c>
      <c r="C5697" s="2">
        <v>45717.260416666664</v>
      </c>
      <c r="D5697" s="3">
        <v>61499.337</v>
      </c>
    </row>
    <row r="5698" spans="1:4" x14ac:dyDescent="0.25">
      <c r="A5698" s="1">
        <v>45717.260416666664</v>
      </c>
      <c r="B5698" s="2">
        <v>45717.260416666664</v>
      </c>
      <c r="C5698" s="2">
        <v>45717.270833333336</v>
      </c>
      <c r="D5698" s="3">
        <v>62048.974999999999</v>
      </c>
    </row>
    <row r="5699" spans="1:4" x14ac:dyDescent="0.25">
      <c r="A5699" s="1">
        <v>45717.270833333336</v>
      </c>
      <c r="B5699" s="2">
        <v>45717.270833333336</v>
      </c>
      <c r="C5699" s="2">
        <v>45717.28125</v>
      </c>
      <c r="D5699" s="3">
        <v>64249.716999999997</v>
      </c>
    </row>
    <row r="5700" spans="1:4" x14ac:dyDescent="0.25">
      <c r="A5700" s="1">
        <v>45717.28125</v>
      </c>
      <c r="B5700" s="2">
        <v>45717.28125</v>
      </c>
      <c r="C5700" s="2">
        <v>45717.291666666664</v>
      </c>
      <c r="D5700" s="3">
        <v>67546.074999999997</v>
      </c>
    </row>
    <row r="5701" spans="1:4" x14ac:dyDescent="0.25">
      <c r="A5701" s="1">
        <v>45717.291666666664</v>
      </c>
      <c r="B5701" s="2">
        <v>45717.291666666664</v>
      </c>
      <c r="C5701" s="2">
        <v>45717.302083333336</v>
      </c>
      <c r="D5701" s="3">
        <v>69405.445000000007</v>
      </c>
    </row>
    <row r="5702" spans="1:4" x14ac:dyDescent="0.25">
      <c r="A5702" s="1">
        <v>45717.302083333336</v>
      </c>
      <c r="B5702" s="2">
        <v>45717.302083333336</v>
      </c>
      <c r="C5702" s="2">
        <v>45717.3125</v>
      </c>
      <c r="D5702" s="3">
        <v>74858.827999999994</v>
      </c>
    </row>
    <row r="5703" spans="1:4" x14ac:dyDescent="0.25">
      <c r="A5703" s="1">
        <v>45717.3125</v>
      </c>
      <c r="B5703" s="2">
        <v>45717.3125</v>
      </c>
      <c r="C5703" s="2">
        <v>45717.322916666664</v>
      </c>
      <c r="D5703" s="3">
        <v>80276.104000000007</v>
      </c>
    </row>
    <row r="5704" spans="1:4" x14ac:dyDescent="0.25">
      <c r="A5704" s="1">
        <v>45717.322916666664</v>
      </c>
      <c r="B5704" s="2">
        <v>45717.322916666664</v>
      </c>
      <c r="C5704" s="2">
        <v>45717.333333333336</v>
      </c>
      <c r="D5704" s="3">
        <v>86441.851999999999</v>
      </c>
    </row>
    <row r="5705" spans="1:4" x14ac:dyDescent="0.25">
      <c r="A5705" s="1">
        <v>45717.333333333336</v>
      </c>
      <c r="B5705" s="2">
        <v>45717.333333333336</v>
      </c>
      <c r="C5705" s="2">
        <v>45717.34375</v>
      </c>
      <c r="D5705" s="3">
        <v>92942.64</v>
      </c>
    </row>
    <row r="5706" spans="1:4" x14ac:dyDescent="0.25">
      <c r="A5706" s="1">
        <v>45717.34375</v>
      </c>
      <c r="B5706" s="2">
        <v>45717.34375</v>
      </c>
      <c r="C5706" s="2">
        <v>45717.354166666664</v>
      </c>
      <c r="D5706" s="3">
        <v>99299.141000000003</v>
      </c>
    </row>
    <row r="5707" spans="1:4" x14ac:dyDescent="0.25">
      <c r="A5707" s="1">
        <v>45717.354166666664</v>
      </c>
      <c r="B5707" s="2">
        <v>45717.354166666664</v>
      </c>
      <c r="C5707" s="2">
        <v>45717.364583333336</v>
      </c>
      <c r="D5707" s="3">
        <v>104660.423</v>
      </c>
    </row>
    <row r="5708" spans="1:4" x14ac:dyDescent="0.25">
      <c r="A5708" s="1">
        <v>45717.364583333336</v>
      </c>
      <c r="B5708" s="2">
        <v>45717.364583333336</v>
      </c>
      <c r="C5708" s="2">
        <v>45717.375</v>
      </c>
      <c r="D5708" s="3">
        <v>108782.56299999999</v>
      </c>
    </row>
    <row r="5709" spans="1:4" x14ac:dyDescent="0.25">
      <c r="A5709" s="1">
        <v>45717.375</v>
      </c>
      <c r="B5709" s="2">
        <v>45717.375</v>
      </c>
      <c r="C5709" s="2">
        <v>45717.385416666664</v>
      </c>
      <c r="D5709" s="3">
        <v>112079.929</v>
      </c>
    </row>
    <row r="5710" spans="1:4" x14ac:dyDescent="0.25">
      <c r="A5710" s="1">
        <v>45717.385416666664</v>
      </c>
      <c r="B5710" s="2">
        <v>45717.385416666664</v>
      </c>
      <c r="C5710" s="2">
        <v>45717.395833333336</v>
      </c>
      <c r="D5710" s="3">
        <v>114532.59</v>
      </c>
    </row>
    <row r="5711" spans="1:4" x14ac:dyDescent="0.25">
      <c r="A5711" s="1">
        <v>45717.395833333336</v>
      </c>
      <c r="B5711" s="2">
        <v>45717.395833333336</v>
      </c>
      <c r="C5711" s="2">
        <v>45717.40625</v>
      </c>
      <c r="D5711" s="3">
        <v>116099.107</v>
      </c>
    </row>
    <row r="5712" spans="1:4" x14ac:dyDescent="0.25">
      <c r="A5712" s="1">
        <v>45717.40625</v>
      </c>
      <c r="B5712" s="2">
        <v>45717.40625</v>
      </c>
      <c r="C5712" s="2">
        <v>45717.416666666664</v>
      </c>
      <c r="D5712" s="3">
        <v>117374.75599999999</v>
      </c>
    </row>
    <row r="5713" spans="1:4" x14ac:dyDescent="0.25">
      <c r="A5713" s="1">
        <v>45717.416666666664</v>
      </c>
      <c r="B5713" s="2">
        <v>45717.416666666664</v>
      </c>
      <c r="C5713" s="2">
        <v>45717.427083333336</v>
      </c>
      <c r="D5713" s="3">
        <v>118804.05899999999</v>
      </c>
    </row>
    <row r="5714" spans="1:4" x14ac:dyDescent="0.25">
      <c r="A5714" s="1">
        <v>45717.427083333336</v>
      </c>
      <c r="B5714" s="2">
        <v>45717.427083333336</v>
      </c>
      <c r="C5714" s="2">
        <v>45717.4375</v>
      </c>
      <c r="D5714" s="3">
        <v>120580.21</v>
      </c>
    </row>
    <row r="5715" spans="1:4" x14ac:dyDescent="0.25">
      <c r="A5715" s="1">
        <v>45717.4375</v>
      </c>
      <c r="B5715" s="2">
        <v>45717.4375</v>
      </c>
      <c r="C5715" s="2">
        <v>45717.447916666664</v>
      </c>
      <c r="D5715" s="3">
        <v>122000.94</v>
      </c>
    </row>
    <row r="5716" spans="1:4" x14ac:dyDescent="0.25">
      <c r="A5716" s="1">
        <v>45717.447916666664</v>
      </c>
      <c r="B5716" s="2">
        <v>45717.447916666664</v>
      </c>
      <c r="C5716" s="2">
        <v>45717.458333333336</v>
      </c>
      <c r="D5716" s="3">
        <v>122668.23</v>
      </c>
    </row>
    <row r="5717" spans="1:4" x14ac:dyDescent="0.25">
      <c r="A5717" s="1">
        <v>45717.458333333336</v>
      </c>
      <c r="B5717" s="2">
        <v>45717.458333333336</v>
      </c>
      <c r="C5717" s="2">
        <v>45717.46875</v>
      </c>
      <c r="D5717" s="3">
        <v>123100.976</v>
      </c>
    </row>
    <row r="5718" spans="1:4" x14ac:dyDescent="0.25">
      <c r="A5718" s="1">
        <v>45717.46875</v>
      </c>
      <c r="B5718" s="2">
        <v>45717.46875</v>
      </c>
      <c r="C5718" s="2">
        <v>45717.479166666664</v>
      </c>
      <c r="D5718" s="3">
        <v>123864.51300000001</v>
      </c>
    </row>
    <row r="5719" spans="1:4" x14ac:dyDescent="0.25">
      <c r="A5719" s="1">
        <v>45717.479166666664</v>
      </c>
      <c r="B5719" s="2">
        <v>45717.479166666664</v>
      </c>
      <c r="C5719" s="2">
        <v>45717.489583333336</v>
      </c>
      <c r="D5719" s="3">
        <v>124133.36599999999</v>
      </c>
    </row>
    <row r="5720" spans="1:4" x14ac:dyDescent="0.25">
      <c r="A5720" s="1">
        <v>45717.489583333336</v>
      </c>
      <c r="B5720" s="2">
        <v>45717.489583333336</v>
      </c>
      <c r="C5720" s="2">
        <v>45717.5</v>
      </c>
      <c r="D5720" s="3">
        <v>124533.417</v>
      </c>
    </row>
    <row r="5721" spans="1:4" x14ac:dyDescent="0.25">
      <c r="A5721" s="1">
        <v>45717.5</v>
      </c>
      <c r="B5721" s="2">
        <v>45717.5</v>
      </c>
      <c r="C5721" s="2">
        <v>45717.510416666664</v>
      </c>
      <c r="D5721" s="3">
        <v>124788.455</v>
      </c>
    </row>
    <row r="5722" spans="1:4" x14ac:dyDescent="0.25">
      <c r="A5722" s="1">
        <v>45717.510416666664</v>
      </c>
      <c r="B5722" s="2">
        <v>45717.510416666664</v>
      </c>
      <c r="C5722" s="2">
        <v>45717.520833333336</v>
      </c>
      <c r="D5722" s="3">
        <v>125460.777</v>
      </c>
    </row>
    <row r="5723" spans="1:4" x14ac:dyDescent="0.25">
      <c r="A5723" s="1">
        <v>45717.520833333336</v>
      </c>
      <c r="B5723" s="2">
        <v>45717.520833333336</v>
      </c>
      <c r="C5723" s="2">
        <v>45717.53125</v>
      </c>
      <c r="D5723" s="3">
        <v>125931.664</v>
      </c>
    </row>
    <row r="5724" spans="1:4" x14ac:dyDescent="0.25">
      <c r="A5724" s="1">
        <v>45717.53125</v>
      </c>
      <c r="B5724" s="2">
        <v>45717.53125</v>
      </c>
      <c r="C5724" s="2">
        <v>45717.541666666664</v>
      </c>
      <c r="D5724" s="3">
        <v>125828.45600000001</v>
      </c>
    </row>
    <row r="5725" spans="1:4" x14ac:dyDescent="0.25">
      <c r="A5725" s="1">
        <v>45717.541666666664</v>
      </c>
      <c r="B5725" s="2">
        <v>45717.541666666664</v>
      </c>
      <c r="C5725" s="2">
        <v>45717.552083333336</v>
      </c>
      <c r="D5725" s="3">
        <v>124696.238</v>
      </c>
    </row>
    <row r="5726" spans="1:4" x14ac:dyDescent="0.25">
      <c r="A5726" s="1">
        <v>45717.552083333336</v>
      </c>
      <c r="B5726" s="2">
        <v>45717.552083333336</v>
      </c>
      <c r="C5726" s="2">
        <v>45717.5625</v>
      </c>
      <c r="D5726" s="3">
        <v>124272.67600000001</v>
      </c>
    </row>
    <row r="5727" spans="1:4" x14ac:dyDescent="0.25">
      <c r="A5727" s="1">
        <v>45717.5625</v>
      </c>
      <c r="B5727" s="2">
        <v>45717.5625</v>
      </c>
      <c r="C5727" s="2">
        <v>45717.572916666664</v>
      </c>
      <c r="D5727" s="3">
        <v>122921.97900000001</v>
      </c>
    </row>
    <row r="5728" spans="1:4" x14ac:dyDescent="0.25">
      <c r="A5728" s="1">
        <v>45717.572916666664</v>
      </c>
      <c r="B5728" s="2">
        <v>45717.572916666664</v>
      </c>
      <c r="C5728" s="2">
        <v>45717.583333333336</v>
      </c>
      <c r="D5728" s="3">
        <v>121305.102</v>
      </c>
    </row>
    <row r="5729" spans="1:4" x14ac:dyDescent="0.25">
      <c r="A5729" s="1">
        <v>45717.583333333336</v>
      </c>
      <c r="B5729" s="2">
        <v>45717.583333333336</v>
      </c>
      <c r="C5729" s="2">
        <v>45717.59375</v>
      </c>
      <c r="D5729" s="3">
        <v>119062.285</v>
      </c>
    </row>
    <row r="5730" spans="1:4" x14ac:dyDescent="0.25">
      <c r="A5730" s="1">
        <v>45717.59375</v>
      </c>
      <c r="B5730" s="2">
        <v>45717.59375</v>
      </c>
      <c r="C5730" s="2">
        <v>45717.604166666664</v>
      </c>
      <c r="D5730" s="3">
        <v>117169.19899999999</v>
      </c>
    </row>
    <row r="5731" spans="1:4" x14ac:dyDescent="0.25">
      <c r="A5731" s="1">
        <v>45717.604166666664</v>
      </c>
      <c r="B5731" s="2">
        <v>45717.604166666664</v>
      </c>
      <c r="C5731" s="2">
        <v>45717.614583333336</v>
      </c>
      <c r="D5731" s="3">
        <v>115066.51300000001</v>
      </c>
    </row>
    <row r="5732" spans="1:4" x14ac:dyDescent="0.25">
      <c r="A5732" s="1">
        <v>45717.614583333336</v>
      </c>
      <c r="B5732" s="2">
        <v>45717.614583333336</v>
      </c>
      <c r="C5732" s="2">
        <v>45717.625</v>
      </c>
      <c r="D5732" s="3">
        <v>113476.427</v>
      </c>
    </row>
    <row r="5733" spans="1:4" x14ac:dyDescent="0.25">
      <c r="A5733" s="1">
        <v>45717.625</v>
      </c>
      <c r="B5733" s="2">
        <v>45717.625</v>
      </c>
      <c r="C5733" s="2">
        <v>45717.635416666664</v>
      </c>
      <c r="D5733" s="3">
        <v>112032.19</v>
      </c>
    </row>
    <row r="5734" spans="1:4" x14ac:dyDescent="0.25">
      <c r="A5734" s="1">
        <v>45717.635416666664</v>
      </c>
      <c r="B5734" s="2">
        <v>45717.635416666664</v>
      </c>
      <c r="C5734" s="2">
        <v>45717.645833333336</v>
      </c>
      <c r="D5734" s="3">
        <v>111168.95699999999</v>
      </c>
    </row>
    <row r="5735" spans="1:4" x14ac:dyDescent="0.25">
      <c r="A5735" s="1">
        <v>45717.645833333336</v>
      </c>
      <c r="B5735" s="2">
        <v>45717.645833333336</v>
      </c>
      <c r="C5735" s="2">
        <v>45717.65625</v>
      </c>
      <c r="D5735" s="3">
        <v>109848.399</v>
      </c>
    </row>
    <row r="5736" spans="1:4" x14ac:dyDescent="0.25">
      <c r="A5736" s="1">
        <v>45717.65625</v>
      </c>
      <c r="B5736" s="2">
        <v>45717.65625</v>
      </c>
      <c r="C5736" s="2">
        <v>45717.666666666664</v>
      </c>
      <c r="D5736" s="3">
        <v>109028.48699999999</v>
      </c>
    </row>
    <row r="5737" spans="1:4" x14ac:dyDescent="0.25">
      <c r="A5737" s="1">
        <v>45717.666666666664</v>
      </c>
      <c r="B5737" s="2">
        <v>45717.666666666664</v>
      </c>
      <c r="C5737" s="2">
        <v>45717.677083333336</v>
      </c>
      <c r="D5737" s="3">
        <v>108489.663</v>
      </c>
    </row>
    <row r="5738" spans="1:4" x14ac:dyDescent="0.25">
      <c r="A5738" s="1">
        <v>45717.677083333336</v>
      </c>
      <c r="B5738" s="2">
        <v>45717.677083333336</v>
      </c>
      <c r="C5738" s="2">
        <v>45717.6875</v>
      </c>
      <c r="D5738" s="3">
        <v>108572.716</v>
      </c>
    </row>
    <row r="5739" spans="1:4" x14ac:dyDescent="0.25">
      <c r="A5739" s="1">
        <v>45717.6875</v>
      </c>
      <c r="B5739" s="2">
        <v>45717.6875</v>
      </c>
      <c r="C5739" s="2">
        <v>45717.697916666664</v>
      </c>
      <c r="D5739" s="3">
        <v>109028.004</v>
      </c>
    </row>
    <row r="5740" spans="1:4" x14ac:dyDescent="0.25">
      <c r="A5740" s="1">
        <v>45717.697916666664</v>
      </c>
      <c r="B5740" s="2">
        <v>45717.697916666664</v>
      </c>
      <c r="C5740" s="2">
        <v>45717.708333333336</v>
      </c>
      <c r="D5740" s="3">
        <v>110238.59299999999</v>
      </c>
    </row>
    <row r="5741" spans="1:4" x14ac:dyDescent="0.25">
      <c r="A5741" s="1">
        <v>45717.708333333336</v>
      </c>
      <c r="B5741" s="2">
        <v>45717.708333333336</v>
      </c>
      <c r="C5741" s="2">
        <v>45717.71875</v>
      </c>
      <c r="D5741" s="3">
        <v>113791.408</v>
      </c>
    </row>
    <row r="5742" spans="1:4" x14ac:dyDescent="0.25">
      <c r="A5742" s="1">
        <v>45717.71875</v>
      </c>
      <c r="B5742" s="2">
        <v>45717.71875</v>
      </c>
      <c r="C5742" s="2">
        <v>45717.729166666664</v>
      </c>
      <c r="D5742" s="3">
        <v>118329.068</v>
      </c>
    </row>
    <row r="5743" spans="1:4" x14ac:dyDescent="0.25">
      <c r="A5743" s="1">
        <v>45717.729166666664</v>
      </c>
      <c r="B5743" s="2">
        <v>45717.729166666664</v>
      </c>
      <c r="C5743" s="2">
        <v>45717.739583333336</v>
      </c>
      <c r="D5743" s="3">
        <v>123146.302</v>
      </c>
    </row>
    <row r="5744" spans="1:4" x14ac:dyDescent="0.25">
      <c r="A5744" s="1">
        <v>45717.739583333336</v>
      </c>
      <c r="B5744" s="2">
        <v>45717.739583333336</v>
      </c>
      <c r="C5744" s="2">
        <v>45717.75</v>
      </c>
      <c r="D5744" s="3">
        <v>127353.675</v>
      </c>
    </row>
    <row r="5745" spans="1:4" x14ac:dyDescent="0.25">
      <c r="A5745" s="1">
        <v>45717.75</v>
      </c>
      <c r="B5745" s="2">
        <v>45717.75</v>
      </c>
      <c r="C5745" s="2">
        <v>45717.760416666664</v>
      </c>
      <c r="D5745" s="3">
        <v>130410.11</v>
      </c>
    </row>
    <row r="5746" spans="1:4" x14ac:dyDescent="0.25">
      <c r="A5746" s="1">
        <v>45717.760416666664</v>
      </c>
      <c r="B5746" s="2">
        <v>45717.760416666664</v>
      </c>
      <c r="C5746" s="2">
        <v>45717.770833333336</v>
      </c>
      <c r="D5746" s="3">
        <v>135197.45600000001</v>
      </c>
    </row>
    <row r="5747" spans="1:4" x14ac:dyDescent="0.25">
      <c r="A5747" s="1">
        <v>45717.770833333336</v>
      </c>
      <c r="B5747" s="2">
        <v>45717.770833333336</v>
      </c>
      <c r="C5747" s="2">
        <v>45717.78125</v>
      </c>
      <c r="D5747" s="3">
        <v>136312.37599999999</v>
      </c>
    </row>
    <row r="5748" spans="1:4" x14ac:dyDescent="0.25">
      <c r="A5748" s="1">
        <v>45717.78125</v>
      </c>
      <c r="B5748" s="2">
        <v>45717.78125</v>
      </c>
      <c r="C5748" s="2">
        <v>45717.791666666664</v>
      </c>
      <c r="D5748" s="3">
        <v>137115.12100000001</v>
      </c>
    </row>
    <row r="5749" spans="1:4" x14ac:dyDescent="0.25">
      <c r="A5749" s="1">
        <v>45717.791666666664</v>
      </c>
      <c r="B5749" s="2">
        <v>45717.791666666664</v>
      </c>
      <c r="C5749" s="2">
        <v>45717.802083333336</v>
      </c>
      <c r="D5749" s="3">
        <v>138214.948</v>
      </c>
    </row>
    <row r="5750" spans="1:4" x14ac:dyDescent="0.25">
      <c r="A5750" s="1">
        <v>45717.802083333336</v>
      </c>
      <c r="B5750" s="2">
        <v>45717.802083333336</v>
      </c>
      <c r="C5750" s="2">
        <v>45717.8125</v>
      </c>
      <c r="D5750" s="3">
        <v>138886.84099999999</v>
      </c>
    </row>
    <row r="5751" spans="1:4" x14ac:dyDescent="0.25">
      <c r="A5751" s="1">
        <v>45717.8125</v>
      </c>
      <c r="B5751" s="2">
        <v>45717.8125</v>
      </c>
      <c r="C5751" s="2">
        <v>45717.822916666664</v>
      </c>
      <c r="D5751" s="3">
        <v>138388.31700000001</v>
      </c>
    </row>
    <row r="5752" spans="1:4" x14ac:dyDescent="0.25">
      <c r="A5752" s="1">
        <v>45717.822916666664</v>
      </c>
      <c r="B5752" s="2">
        <v>45717.822916666664</v>
      </c>
      <c r="C5752" s="2">
        <v>45717.833333333336</v>
      </c>
      <c r="D5752" s="3">
        <v>138606.614</v>
      </c>
    </row>
    <row r="5753" spans="1:4" x14ac:dyDescent="0.25">
      <c r="A5753" s="1">
        <v>45717.833333333336</v>
      </c>
      <c r="B5753" s="2">
        <v>45717.833333333336</v>
      </c>
      <c r="C5753" s="2">
        <v>45717.84375</v>
      </c>
      <c r="D5753" s="3">
        <v>136967.59</v>
      </c>
    </row>
    <row r="5754" spans="1:4" x14ac:dyDescent="0.25">
      <c r="A5754" s="1">
        <v>45717.84375</v>
      </c>
      <c r="B5754" s="2">
        <v>45717.84375</v>
      </c>
      <c r="C5754" s="2">
        <v>45717.854166666664</v>
      </c>
      <c r="D5754" s="3">
        <v>132668.83900000001</v>
      </c>
    </row>
    <row r="5755" spans="1:4" x14ac:dyDescent="0.25">
      <c r="A5755" s="1">
        <v>45717.854166666664</v>
      </c>
      <c r="B5755" s="2">
        <v>45717.854166666664</v>
      </c>
      <c r="C5755" s="2">
        <v>45717.864583333336</v>
      </c>
      <c r="D5755" s="3">
        <v>126469.36900000001</v>
      </c>
    </row>
    <row r="5756" spans="1:4" x14ac:dyDescent="0.25">
      <c r="A5756" s="1">
        <v>45717.864583333336</v>
      </c>
      <c r="B5756" s="2">
        <v>45717.864583333336</v>
      </c>
      <c r="C5756" s="2">
        <v>45717.875</v>
      </c>
      <c r="D5756" s="3">
        <v>123960.22100000001</v>
      </c>
    </row>
    <row r="5757" spans="1:4" x14ac:dyDescent="0.25">
      <c r="A5757" s="1">
        <v>45717.875</v>
      </c>
      <c r="B5757" s="2">
        <v>45717.875</v>
      </c>
      <c r="C5757" s="2">
        <v>45717.885416666664</v>
      </c>
      <c r="D5757" s="3">
        <v>122778.201</v>
      </c>
    </row>
    <row r="5758" spans="1:4" x14ac:dyDescent="0.25">
      <c r="A5758" s="1">
        <v>45717.885416666664</v>
      </c>
      <c r="B5758" s="2">
        <v>45717.885416666664</v>
      </c>
      <c r="C5758" s="2">
        <v>45717.895833333336</v>
      </c>
      <c r="D5758" s="3">
        <v>119804.12</v>
      </c>
    </row>
    <row r="5759" spans="1:4" x14ac:dyDescent="0.25">
      <c r="A5759" s="1">
        <v>45717.895833333336</v>
      </c>
      <c r="B5759" s="2">
        <v>45717.895833333336</v>
      </c>
      <c r="C5759" s="2">
        <v>45717.90625</v>
      </c>
      <c r="D5759" s="3">
        <v>116599.226</v>
      </c>
    </row>
    <row r="5760" spans="1:4" x14ac:dyDescent="0.25">
      <c r="A5760" s="1">
        <v>45717.90625</v>
      </c>
      <c r="B5760" s="2">
        <v>45717.90625</v>
      </c>
      <c r="C5760" s="2">
        <v>45717.916666666664</v>
      </c>
      <c r="D5760" s="3">
        <v>113403.871</v>
      </c>
    </row>
    <row r="5761" spans="1:4" x14ac:dyDescent="0.25">
      <c r="A5761" s="1">
        <v>45717.916666666664</v>
      </c>
      <c r="B5761" s="2">
        <v>45717.916666666664</v>
      </c>
      <c r="C5761" s="2">
        <v>45717.927083333336</v>
      </c>
      <c r="D5761" s="3">
        <v>112330.681</v>
      </c>
    </row>
    <row r="5762" spans="1:4" x14ac:dyDescent="0.25">
      <c r="A5762" s="1">
        <v>45717.927083333336</v>
      </c>
      <c r="B5762" s="2">
        <v>45717.927083333336</v>
      </c>
      <c r="C5762" s="2">
        <v>45717.9375</v>
      </c>
      <c r="D5762" s="3">
        <v>112226.379</v>
      </c>
    </row>
    <row r="5763" spans="1:4" x14ac:dyDescent="0.25">
      <c r="A5763" s="1">
        <v>45717.9375</v>
      </c>
      <c r="B5763" s="2">
        <v>45717.9375</v>
      </c>
      <c r="C5763" s="2">
        <v>45717.947916666664</v>
      </c>
      <c r="D5763" s="3">
        <v>109446.65700000001</v>
      </c>
    </row>
    <row r="5764" spans="1:4" x14ac:dyDescent="0.25">
      <c r="A5764" s="1">
        <v>45717.947916666664</v>
      </c>
      <c r="B5764" s="2">
        <v>45717.947916666664</v>
      </c>
      <c r="C5764" s="2">
        <v>45717.958333333336</v>
      </c>
      <c r="D5764" s="3">
        <v>107093.895</v>
      </c>
    </row>
    <row r="5765" spans="1:4" x14ac:dyDescent="0.25">
      <c r="A5765" s="1">
        <v>45717.958333333336</v>
      </c>
      <c r="B5765" s="2">
        <v>45717.958333333336</v>
      </c>
      <c r="C5765" s="2">
        <v>45717.96875</v>
      </c>
      <c r="D5765" s="3">
        <v>104197.69500000001</v>
      </c>
    </row>
    <row r="5766" spans="1:4" x14ac:dyDescent="0.25">
      <c r="A5766" s="1">
        <v>45717.96875</v>
      </c>
      <c r="B5766" s="2">
        <v>45717.96875</v>
      </c>
      <c r="C5766" s="2">
        <v>45717.979166666664</v>
      </c>
      <c r="D5766" s="3">
        <v>100340.984</v>
      </c>
    </row>
    <row r="5767" spans="1:4" x14ac:dyDescent="0.25">
      <c r="A5767" s="1">
        <v>45717.979166666664</v>
      </c>
      <c r="B5767" s="2">
        <v>45717.979166666664</v>
      </c>
      <c r="C5767" s="2">
        <v>45717.989583333336</v>
      </c>
      <c r="D5767" s="3">
        <v>96335.607000000004</v>
      </c>
    </row>
    <row r="5768" spans="1:4" x14ac:dyDescent="0.25">
      <c r="A5768" s="1">
        <v>45717.989583333336</v>
      </c>
      <c r="B5768" s="2">
        <v>45717.989583333336</v>
      </c>
      <c r="C5768" s="2">
        <v>45717</v>
      </c>
      <c r="D5768" s="3">
        <v>92310.832999999999</v>
      </c>
    </row>
    <row r="5769" spans="1:4" x14ac:dyDescent="0.25">
      <c r="A5769" s="1">
        <v>45717</v>
      </c>
      <c r="B5769" s="2">
        <v>45717</v>
      </c>
      <c r="C5769" s="2">
        <v>45718.010416666664</v>
      </c>
      <c r="D5769" s="3">
        <v>88840.600999999995</v>
      </c>
    </row>
    <row r="5770" spans="1:4" x14ac:dyDescent="0.25">
      <c r="A5770" s="1">
        <v>45718.010416666664</v>
      </c>
      <c r="B5770" s="2">
        <v>45718.010416666664</v>
      </c>
      <c r="C5770" s="2">
        <v>45718.020833333336</v>
      </c>
      <c r="D5770" s="3">
        <v>87419.008000000002</v>
      </c>
    </row>
    <row r="5771" spans="1:4" x14ac:dyDescent="0.25">
      <c r="A5771" s="1">
        <v>45718.020833333336</v>
      </c>
      <c r="B5771" s="2">
        <v>45718.020833333336</v>
      </c>
      <c r="C5771" s="2">
        <v>45718.03125</v>
      </c>
      <c r="D5771" s="3">
        <v>82500.236999999994</v>
      </c>
    </row>
    <row r="5772" spans="1:4" x14ac:dyDescent="0.25">
      <c r="A5772" s="1">
        <v>45718.03125</v>
      </c>
      <c r="B5772" s="2">
        <v>45718.03125</v>
      </c>
      <c r="C5772" s="2">
        <v>45718.041666666664</v>
      </c>
      <c r="D5772" s="3">
        <v>80253.138999999996</v>
      </c>
    </row>
    <row r="5773" spans="1:4" x14ac:dyDescent="0.25">
      <c r="A5773" s="1">
        <v>45718.041666666664</v>
      </c>
      <c r="B5773" s="2">
        <v>45718.041666666664</v>
      </c>
      <c r="C5773" s="2">
        <v>45718.052083333336</v>
      </c>
      <c r="D5773" s="3">
        <v>78312.654999999999</v>
      </c>
    </row>
    <row r="5774" spans="1:4" x14ac:dyDescent="0.25">
      <c r="A5774" s="1">
        <v>45718.052083333336</v>
      </c>
      <c r="B5774" s="2">
        <v>45718.052083333336</v>
      </c>
      <c r="C5774" s="2">
        <v>45718.0625</v>
      </c>
      <c r="D5774" s="3">
        <v>75927.570000000007</v>
      </c>
    </row>
    <row r="5775" spans="1:4" x14ac:dyDescent="0.25">
      <c r="A5775" s="1">
        <v>45718.0625</v>
      </c>
      <c r="B5775" s="2">
        <v>45718.0625</v>
      </c>
      <c r="C5775" s="2">
        <v>45718.072916666664</v>
      </c>
      <c r="D5775" s="3">
        <v>73780.426000000007</v>
      </c>
    </row>
    <row r="5776" spans="1:4" x14ac:dyDescent="0.25">
      <c r="A5776" s="1">
        <v>45718.072916666664</v>
      </c>
      <c r="B5776" s="2">
        <v>45718.072916666664</v>
      </c>
      <c r="C5776" s="2">
        <v>45718.083333333336</v>
      </c>
      <c r="D5776" s="3">
        <v>72695.478000000003</v>
      </c>
    </row>
    <row r="5777" spans="1:4" x14ac:dyDescent="0.25">
      <c r="A5777" s="1">
        <v>45718.083333333336</v>
      </c>
      <c r="B5777" s="2">
        <v>45718.083333333336</v>
      </c>
      <c r="C5777" s="2">
        <v>45718.09375</v>
      </c>
      <c r="D5777" s="3">
        <v>72420.841</v>
      </c>
    </row>
    <row r="5778" spans="1:4" x14ac:dyDescent="0.25">
      <c r="A5778" s="1">
        <v>45718.09375</v>
      </c>
      <c r="B5778" s="2">
        <v>45718.09375</v>
      </c>
      <c r="C5778" s="2">
        <v>45718.104166666664</v>
      </c>
      <c r="D5778" s="3">
        <v>72461.551999999996</v>
      </c>
    </row>
    <row r="5779" spans="1:4" x14ac:dyDescent="0.25">
      <c r="A5779" s="1">
        <v>45718.104166666664</v>
      </c>
      <c r="B5779" s="2">
        <v>45718.104166666664</v>
      </c>
      <c r="C5779" s="2">
        <v>45718.114583333336</v>
      </c>
      <c r="D5779" s="3">
        <v>72433.581000000006</v>
      </c>
    </row>
    <row r="5780" spans="1:4" x14ac:dyDescent="0.25">
      <c r="A5780" s="1">
        <v>45718.114583333336</v>
      </c>
      <c r="B5780" s="2">
        <v>45718.114583333336</v>
      </c>
      <c r="C5780" s="2">
        <v>45718.125</v>
      </c>
      <c r="D5780" s="3">
        <v>72957.688999999998</v>
      </c>
    </row>
    <row r="5781" spans="1:4" x14ac:dyDescent="0.25">
      <c r="A5781" s="1">
        <v>45718.125</v>
      </c>
      <c r="B5781" s="2">
        <v>45718.125</v>
      </c>
      <c r="C5781" s="2">
        <v>45718.135416666664</v>
      </c>
      <c r="D5781" s="3">
        <v>73899.487999999998</v>
      </c>
    </row>
    <row r="5782" spans="1:4" x14ac:dyDescent="0.25">
      <c r="A5782" s="1">
        <v>45718.135416666664</v>
      </c>
      <c r="B5782" s="2">
        <v>45718.135416666664</v>
      </c>
      <c r="C5782" s="2">
        <v>45718.145833333336</v>
      </c>
      <c r="D5782" s="3">
        <v>73746.558999999994</v>
      </c>
    </row>
    <row r="5783" spans="1:4" x14ac:dyDescent="0.25">
      <c r="A5783" s="1">
        <v>45718.145833333336</v>
      </c>
      <c r="B5783" s="2">
        <v>45718.145833333336</v>
      </c>
      <c r="C5783" s="2">
        <v>45718.15625</v>
      </c>
      <c r="D5783" s="3">
        <v>73792.678</v>
      </c>
    </row>
    <row r="5784" spans="1:4" x14ac:dyDescent="0.25">
      <c r="A5784" s="1">
        <v>45718.15625</v>
      </c>
      <c r="B5784" s="2">
        <v>45718.15625</v>
      </c>
      <c r="C5784" s="2">
        <v>45718.166666666664</v>
      </c>
      <c r="D5784" s="3">
        <v>72862.323999999993</v>
      </c>
    </row>
    <row r="5785" spans="1:4" x14ac:dyDescent="0.25">
      <c r="A5785" s="1">
        <v>45718.166666666664</v>
      </c>
      <c r="B5785" s="2">
        <v>45718.166666666664</v>
      </c>
      <c r="C5785" s="2">
        <v>45718.177083333336</v>
      </c>
      <c r="D5785" s="3">
        <v>71787.978000000003</v>
      </c>
    </row>
    <row r="5786" spans="1:4" x14ac:dyDescent="0.25">
      <c r="A5786" s="1">
        <v>45718.177083333336</v>
      </c>
      <c r="B5786" s="2">
        <v>45718.177083333336</v>
      </c>
      <c r="C5786" s="2">
        <v>45718.1875</v>
      </c>
      <c r="D5786" s="3">
        <v>71188.807000000001</v>
      </c>
    </row>
    <row r="5787" spans="1:4" x14ac:dyDescent="0.25">
      <c r="A5787" s="1">
        <v>45718.1875</v>
      </c>
      <c r="B5787" s="2">
        <v>45718.1875</v>
      </c>
      <c r="C5787" s="2">
        <v>45718.197916666664</v>
      </c>
      <c r="D5787" s="3">
        <v>71989.614000000001</v>
      </c>
    </row>
    <row r="5788" spans="1:4" x14ac:dyDescent="0.25">
      <c r="A5788" s="1">
        <v>45718.197916666664</v>
      </c>
      <c r="B5788" s="2">
        <v>45718.197916666664</v>
      </c>
      <c r="C5788" s="2">
        <v>45718.208333333336</v>
      </c>
      <c r="D5788" s="3">
        <v>79592.025999999998</v>
      </c>
    </row>
    <row r="5789" spans="1:4" x14ac:dyDescent="0.25">
      <c r="A5789" s="1">
        <v>45718.208333333336</v>
      </c>
      <c r="B5789" s="2">
        <v>45718.208333333336</v>
      </c>
      <c r="C5789" s="2">
        <v>45718.21875</v>
      </c>
      <c r="D5789" s="3">
        <v>77069.574999999997</v>
      </c>
    </row>
    <row r="5790" spans="1:4" x14ac:dyDescent="0.25">
      <c r="A5790" s="1">
        <v>45718.21875</v>
      </c>
      <c r="B5790" s="2">
        <v>45718.21875</v>
      </c>
      <c r="C5790" s="2">
        <v>45718.229166666664</v>
      </c>
      <c r="D5790" s="3">
        <v>74952.255000000005</v>
      </c>
    </row>
    <row r="5791" spans="1:4" x14ac:dyDescent="0.25">
      <c r="A5791" s="1">
        <v>45718.229166666664</v>
      </c>
      <c r="B5791" s="2">
        <v>45718.229166666664</v>
      </c>
      <c r="C5791" s="2">
        <v>45718.239583333336</v>
      </c>
      <c r="D5791" s="3">
        <v>72605.692999999999</v>
      </c>
    </row>
    <row r="5792" spans="1:4" x14ac:dyDescent="0.25">
      <c r="A5792" s="1">
        <v>45718.239583333336</v>
      </c>
      <c r="B5792" s="2">
        <v>45718.239583333336</v>
      </c>
      <c r="C5792" s="2">
        <v>45718.25</v>
      </c>
      <c r="D5792" s="3">
        <v>60896.635000000002</v>
      </c>
    </row>
    <row r="5793" spans="1:4" x14ac:dyDescent="0.25">
      <c r="A5793" s="1">
        <v>45718.25</v>
      </c>
      <c r="B5793" s="2">
        <v>45718.25</v>
      </c>
      <c r="C5793" s="2">
        <v>45718.260416666664</v>
      </c>
      <c r="D5793" s="3">
        <v>58315.962</v>
      </c>
    </row>
    <row r="5794" spans="1:4" x14ac:dyDescent="0.25">
      <c r="A5794" s="1">
        <v>45718.260416666664</v>
      </c>
      <c r="B5794" s="2">
        <v>45718.260416666664</v>
      </c>
      <c r="C5794" s="2">
        <v>45718.270833333336</v>
      </c>
      <c r="D5794" s="3">
        <v>58596.783000000003</v>
      </c>
    </row>
    <row r="5795" spans="1:4" x14ac:dyDescent="0.25">
      <c r="A5795" s="1">
        <v>45718.270833333336</v>
      </c>
      <c r="B5795" s="2">
        <v>45718.270833333336</v>
      </c>
      <c r="C5795" s="2">
        <v>45718.28125</v>
      </c>
      <c r="D5795" s="3">
        <v>59960.338000000003</v>
      </c>
    </row>
    <row r="5796" spans="1:4" x14ac:dyDescent="0.25">
      <c r="A5796" s="1">
        <v>45718.28125</v>
      </c>
      <c r="B5796" s="2">
        <v>45718.28125</v>
      </c>
      <c r="C5796" s="2">
        <v>45718.291666666664</v>
      </c>
      <c r="D5796" s="3">
        <v>58686.105000000003</v>
      </c>
    </row>
    <row r="5797" spans="1:4" x14ac:dyDescent="0.25">
      <c r="A5797" s="1">
        <v>45718.291666666664</v>
      </c>
      <c r="B5797" s="2">
        <v>45718.291666666664</v>
      </c>
      <c r="C5797" s="2">
        <v>45718.302083333336</v>
      </c>
      <c r="D5797" s="3">
        <v>60515.178</v>
      </c>
    </row>
    <row r="5798" spans="1:4" x14ac:dyDescent="0.25">
      <c r="A5798" s="1">
        <v>45718.302083333336</v>
      </c>
      <c r="B5798" s="2">
        <v>45718.302083333336</v>
      </c>
      <c r="C5798" s="2">
        <v>45718.3125</v>
      </c>
      <c r="D5798" s="3">
        <v>62722.006999999998</v>
      </c>
    </row>
    <row r="5799" spans="1:4" x14ac:dyDescent="0.25">
      <c r="A5799" s="1">
        <v>45718.3125</v>
      </c>
      <c r="B5799" s="2">
        <v>45718.3125</v>
      </c>
      <c r="C5799" s="2">
        <v>45718.322916666664</v>
      </c>
      <c r="D5799" s="3">
        <v>65502.877</v>
      </c>
    </row>
    <row r="5800" spans="1:4" x14ac:dyDescent="0.25">
      <c r="A5800" s="1">
        <v>45718.322916666664</v>
      </c>
      <c r="B5800" s="2">
        <v>45718.322916666664</v>
      </c>
      <c r="C5800" s="2">
        <v>45718.333333333336</v>
      </c>
      <c r="D5800" s="3">
        <v>68980.332999999999</v>
      </c>
    </row>
    <row r="5801" spans="1:4" x14ac:dyDescent="0.25">
      <c r="A5801" s="1">
        <v>45718.333333333336</v>
      </c>
      <c r="B5801" s="2">
        <v>45718.333333333336</v>
      </c>
      <c r="C5801" s="2">
        <v>45718.34375</v>
      </c>
      <c r="D5801" s="3">
        <v>73468.048999999999</v>
      </c>
    </row>
    <row r="5802" spans="1:4" x14ac:dyDescent="0.25">
      <c r="A5802" s="1">
        <v>45718.34375</v>
      </c>
      <c r="B5802" s="2">
        <v>45718.34375</v>
      </c>
      <c r="C5802" s="2">
        <v>45718.354166666664</v>
      </c>
      <c r="D5802" s="3">
        <v>79204.069000000003</v>
      </c>
    </row>
    <row r="5803" spans="1:4" x14ac:dyDescent="0.25">
      <c r="A5803" s="1">
        <v>45718.354166666664</v>
      </c>
      <c r="B5803" s="2">
        <v>45718.354166666664</v>
      </c>
      <c r="C5803" s="2">
        <v>45718.364583333336</v>
      </c>
      <c r="D5803" s="3">
        <v>84751.794999999998</v>
      </c>
    </row>
    <row r="5804" spans="1:4" x14ac:dyDescent="0.25">
      <c r="A5804" s="1">
        <v>45718.364583333336</v>
      </c>
      <c r="B5804" s="2">
        <v>45718.364583333336</v>
      </c>
      <c r="C5804" s="2">
        <v>45718.375</v>
      </c>
      <c r="D5804" s="3">
        <v>90066.98</v>
      </c>
    </row>
    <row r="5805" spans="1:4" x14ac:dyDescent="0.25">
      <c r="A5805" s="1">
        <v>45718.375</v>
      </c>
      <c r="B5805" s="2">
        <v>45718.375</v>
      </c>
      <c r="C5805" s="2">
        <v>45718.385416666664</v>
      </c>
      <c r="D5805" s="3">
        <v>95259.637000000002</v>
      </c>
    </row>
    <row r="5806" spans="1:4" x14ac:dyDescent="0.25">
      <c r="A5806" s="1">
        <v>45718.385416666664</v>
      </c>
      <c r="B5806" s="2">
        <v>45718.385416666664</v>
      </c>
      <c r="C5806" s="2">
        <v>45718.395833333336</v>
      </c>
      <c r="D5806" s="3">
        <v>100340.243</v>
      </c>
    </row>
    <row r="5807" spans="1:4" x14ac:dyDescent="0.25">
      <c r="A5807" s="1">
        <v>45718.395833333336</v>
      </c>
      <c r="B5807" s="2">
        <v>45718.395833333336</v>
      </c>
      <c r="C5807" s="2">
        <v>45718.40625</v>
      </c>
      <c r="D5807" s="3">
        <v>104557.122</v>
      </c>
    </row>
    <row r="5808" spans="1:4" x14ac:dyDescent="0.25">
      <c r="A5808" s="1">
        <v>45718.40625</v>
      </c>
      <c r="B5808" s="2">
        <v>45718.40625</v>
      </c>
      <c r="C5808" s="2">
        <v>45718.416666666664</v>
      </c>
      <c r="D5808" s="3">
        <v>108218.288</v>
      </c>
    </row>
    <row r="5809" spans="1:4" x14ac:dyDescent="0.25">
      <c r="A5809" s="1">
        <v>45718.416666666664</v>
      </c>
      <c r="B5809" s="2">
        <v>45718.416666666664</v>
      </c>
      <c r="C5809" s="2">
        <v>45718.427083333336</v>
      </c>
      <c r="D5809" s="3">
        <v>111436.198</v>
      </c>
    </row>
    <row r="5810" spans="1:4" x14ac:dyDescent="0.25">
      <c r="A5810" s="1">
        <v>45718.427083333336</v>
      </c>
      <c r="B5810" s="2">
        <v>45718.427083333336</v>
      </c>
      <c r="C5810" s="2">
        <v>45718.4375</v>
      </c>
      <c r="D5810" s="3">
        <v>114786.03599999999</v>
      </c>
    </row>
    <row r="5811" spans="1:4" x14ac:dyDescent="0.25">
      <c r="A5811" s="1">
        <v>45718.4375</v>
      </c>
      <c r="B5811" s="2">
        <v>45718.4375</v>
      </c>
      <c r="C5811" s="2">
        <v>45718.447916666664</v>
      </c>
      <c r="D5811" s="3">
        <v>117405.75</v>
      </c>
    </row>
    <row r="5812" spans="1:4" x14ac:dyDescent="0.25">
      <c r="A5812" s="1">
        <v>45718.447916666664</v>
      </c>
      <c r="B5812" s="2">
        <v>45718.447916666664</v>
      </c>
      <c r="C5812" s="2">
        <v>45718.458333333336</v>
      </c>
      <c r="D5812" s="3">
        <v>120524.31299999999</v>
      </c>
    </row>
    <row r="5813" spans="1:4" x14ac:dyDescent="0.25">
      <c r="A5813" s="1">
        <v>45718.458333333336</v>
      </c>
      <c r="B5813" s="2">
        <v>45718.458333333336</v>
      </c>
      <c r="C5813" s="2">
        <v>45718.46875</v>
      </c>
      <c r="D5813" s="3">
        <v>123406.66499999999</v>
      </c>
    </row>
    <row r="5814" spans="1:4" x14ac:dyDescent="0.25">
      <c r="A5814" s="1">
        <v>45718.46875</v>
      </c>
      <c r="B5814" s="2">
        <v>45718.46875</v>
      </c>
      <c r="C5814" s="2">
        <v>45718.479166666664</v>
      </c>
      <c r="D5814" s="3">
        <v>127259.42</v>
      </c>
    </row>
    <row r="5815" spans="1:4" x14ac:dyDescent="0.25">
      <c r="A5815" s="1">
        <v>45718.479166666664</v>
      </c>
      <c r="B5815" s="2">
        <v>45718.479166666664</v>
      </c>
      <c r="C5815" s="2">
        <v>45718.489583333336</v>
      </c>
      <c r="D5815" s="3">
        <v>130081.291</v>
      </c>
    </row>
    <row r="5816" spans="1:4" x14ac:dyDescent="0.25">
      <c r="A5816" s="1">
        <v>45718.489583333336</v>
      </c>
      <c r="B5816" s="2">
        <v>45718.489583333336</v>
      </c>
      <c r="C5816" s="2">
        <v>45718.5</v>
      </c>
      <c r="D5816" s="3">
        <v>132083.886</v>
      </c>
    </row>
    <row r="5817" spans="1:4" x14ac:dyDescent="0.25">
      <c r="A5817" s="1">
        <v>45718.5</v>
      </c>
      <c r="B5817" s="2">
        <v>45718.5</v>
      </c>
      <c r="C5817" s="2">
        <v>45718.510416666664</v>
      </c>
      <c r="D5817" s="3">
        <v>132942.943</v>
      </c>
    </row>
    <row r="5818" spans="1:4" x14ac:dyDescent="0.25">
      <c r="A5818" s="1">
        <v>45718.510416666664</v>
      </c>
      <c r="B5818" s="2">
        <v>45718.510416666664</v>
      </c>
      <c r="C5818" s="2">
        <v>45718.520833333336</v>
      </c>
      <c r="D5818" s="3">
        <v>133229.989</v>
      </c>
    </row>
    <row r="5819" spans="1:4" x14ac:dyDescent="0.25">
      <c r="A5819" s="1">
        <v>45718.520833333336</v>
      </c>
      <c r="B5819" s="2">
        <v>45718.520833333336</v>
      </c>
      <c r="C5819" s="2">
        <v>45718.53125</v>
      </c>
      <c r="D5819" s="3">
        <v>132208.94</v>
      </c>
    </row>
    <row r="5820" spans="1:4" x14ac:dyDescent="0.25">
      <c r="A5820" s="1">
        <v>45718.53125</v>
      </c>
      <c r="B5820" s="2">
        <v>45718.53125</v>
      </c>
      <c r="C5820" s="2">
        <v>45718.541666666664</v>
      </c>
      <c r="D5820" s="3">
        <v>129676.129</v>
      </c>
    </row>
    <row r="5821" spans="1:4" x14ac:dyDescent="0.25">
      <c r="A5821" s="1">
        <v>45718.541666666664</v>
      </c>
      <c r="B5821" s="2">
        <v>45718.541666666664</v>
      </c>
      <c r="C5821" s="2">
        <v>45718.552083333336</v>
      </c>
      <c r="D5821" s="3">
        <v>126470.77</v>
      </c>
    </row>
    <row r="5822" spans="1:4" x14ac:dyDescent="0.25">
      <c r="A5822" s="1">
        <v>45718.552083333336</v>
      </c>
      <c r="B5822" s="2">
        <v>45718.552083333336</v>
      </c>
      <c r="C5822" s="2">
        <v>45718.5625</v>
      </c>
      <c r="D5822" s="3">
        <v>123434.66899999999</v>
      </c>
    </row>
    <row r="5823" spans="1:4" x14ac:dyDescent="0.25">
      <c r="A5823" s="1">
        <v>45718.5625</v>
      </c>
      <c r="B5823" s="2">
        <v>45718.5625</v>
      </c>
      <c r="C5823" s="2">
        <v>45718.572916666664</v>
      </c>
      <c r="D5823" s="3">
        <v>119555.489</v>
      </c>
    </row>
    <row r="5824" spans="1:4" x14ac:dyDescent="0.25">
      <c r="A5824" s="1">
        <v>45718.572916666664</v>
      </c>
      <c r="B5824" s="2">
        <v>45718.572916666664</v>
      </c>
      <c r="C5824" s="2">
        <v>45718.583333333336</v>
      </c>
      <c r="D5824" s="3">
        <v>115549.704</v>
      </c>
    </row>
    <row r="5825" spans="1:4" x14ac:dyDescent="0.25">
      <c r="A5825" s="1">
        <v>45718.583333333336</v>
      </c>
      <c r="B5825" s="2">
        <v>45718.583333333336</v>
      </c>
      <c r="C5825" s="2">
        <v>45718.59375</v>
      </c>
      <c r="D5825" s="3">
        <v>111862.52899999999</v>
      </c>
    </row>
    <row r="5826" spans="1:4" x14ac:dyDescent="0.25">
      <c r="A5826" s="1">
        <v>45718.59375</v>
      </c>
      <c r="B5826" s="2">
        <v>45718.59375</v>
      </c>
      <c r="C5826" s="2">
        <v>45718.604166666664</v>
      </c>
      <c r="D5826" s="3">
        <v>109148.692</v>
      </c>
    </row>
    <row r="5827" spans="1:4" x14ac:dyDescent="0.25">
      <c r="A5827" s="1">
        <v>45718.604166666664</v>
      </c>
      <c r="B5827" s="2">
        <v>45718.604166666664</v>
      </c>
      <c r="C5827" s="2">
        <v>45718.614583333336</v>
      </c>
      <c r="D5827" s="3">
        <v>106259.054</v>
      </c>
    </row>
    <row r="5828" spans="1:4" x14ac:dyDescent="0.25">
      <c r="A5828" s="1">
        <v>45718.614583333336</v>
      </c>
      <c r="B5828" s="2">
        <v>45718.614583333336</v>
      </c>
      <c r="C5828" s="2">
        <v>45718.625</v>
      </c>
      <c r="D5828" s="3">
        <v>104492.516</v>
      </c>
    </row>
    <row r="5829" spans="1:4" x14ac:dyDescent="0.25">
      <c r="A5829" s="1">
        <v>45718.625</v>
      </c>
      <c r="B5829" s="2">
        <v>45718.625</v>
      </c>
      <c r="C5829" s="2">
        <v>45718.635416666664</v>
      </c>
      <c r="D5829" s="3">
        <v>103553.599</v>
      </c>
    </row>
    <row r="5830" spans="1:4" x14ac:dyDescent="0.25">
      <c r="A5830" s="1">
        <v>45718.635416666664</v>
      </c>
      <c r="B5830" s="2">
        <v>45718.635416666664</v>
      </c>
      <c r="C5830" s="2">
        <v>45718.645833333336</v>
      </c>
      <c r="D5830" s="3">
        <v>102778.18399999999</v>
      </c>
    </row>
    <row r="5831" spans="1:4" x14ac:dyDescent="0.25">
      <c r="A5831" s="1">
        <v>45718.645833333336</v>
      </c>
      <c r="B5831" s="2">
        <v>45718.645833333336</v>
      </c>
      <c r="C5831" s="2">
        <v>45718.65625</v>
      </c>
      <c r="D5831" s="3">
        <v>101859.09</v>
      </c>
    </row>
    <row r="5832" spans="1:4" x14ac:dyDescent="0.25">
      <c r="A5832" s="1">
        <v>45718.65625</v>
      </c>
      <c r="B5832" s="2">
        <v>45718.65625</v>
      </c>
      <c r="C5832" s="2">
        <v>45718.666666666664</v>
      </c>
      <c r="D5832" s="3">
        <v>101802.806</v>
      </c>
    </row>
    <row r="5833" spans="1:4" x14ac:dyDescent="0.25">
      <c r="A5833" s="1">
        <v>45718.666666666664</v>
      </c>
      <c r="B5833" s="2">
        <v>45718.666666666664</v>
      </c>
      <c r="C5833" s="2">
        <v>45718.677083333336</v>
      </c>
      <c r="D5833" s="3">
        <v>101189.042</v>
      </c>
    </row>
    <row r="5834" spans="1:4" x14ac:dyDescent="0.25">
      <c r="A5834" s="1">
        <v>45718.677083333336</v>
      </c>
      <c r="B5834" s="2">
        <v>45718.677083333336</v>
      </c>
      <c r="C5834" s="2">
        <v>45718.6875</v>
      </c>
      <c r="D5834" s="3">
        <v>100774.015</v>
      </c>
    </row>
    <row r="5835" spans="1:4" x14ac:dyDescent="0.25">
      <c r="A5835" s="1">
        <v>45718.6875</v>
      </c>
      <c r="B5835" s="2">
        <v>45718.6875</v>
      </c>
      <c r="C5835" s="2">
        <v>45718.697916666664</v>
      </c>
      <c r="D5835" s="3">
        <v>101303.281</v>
      </c>
    </row>
    <row r="5836" spans="1:4" x14ac:dyDescent="0.25">
      <c r="A5836" s="1">
        <v>45718.697916666664</v>
      </c>
      <c r="B5836" s="2">
        <v>45718.697916666664</v>
      </c>
      <c r="C5836" s="2">
        <v>45718.708333333336</v>
      </c>
      <c r="D5836" s="3">
        <v>102029.178</v>
      </c>
    </row>
    <row r="5837" spans="1:4" x14ac:dyDescent="0.25">
      <c r="A5837" s="1">
        <v>45718.708333333336</v>
      </c>
      <c r="B5837" s="2">
        <v>45718.708333333336</v>
      </c>
      <c r="C5837" s="2">
        <v>45718.71875</v>
      </c>
      <c r="D5837" s="3">
        <v>104688.852</v>
      </c>
    </row>
    <row r="5838" spans="1:4" x14ac:dyDescent="0.25">
      <c r="A5838" s="1">
        <v>45718.71875</v>
      </c>
      <c r="B5838" s="2">
        <v>45718.71875</v>
      </c>
      <c r="C5838" s="2">
        <v>45718.729166666664</v>
      </c>
      <c r="D5838" s="3">
        <v>108047.05499999999</v>
      </c>
    </row>
    <row r="5839" spans="1:4" x14ac:dyDescent="0.25">
      <c r="A5839" s="1">
        <v>45718.729166666664</v>
      </c>
      <c r="B5839" s="2">
        <v>45718.729166666664</v>
      </c>
      <c r="C5839" s="2">
        <v>45718.739583333336</v>
      </c>
      <c r="D5839" s="3">
        <v>111586.486</v>
      </c>
    </row>
    <row r="5840" spans="1:4" x14ac:dyDescent="0.25">
      <c r="A5840" s="1">
        <v>45718.739583333336</v>
      </c>
      <c r="B5840" s="2">
        <v>45718.739583333336</v>
      </c>
      <c r="C5840" s="2">
        <v>45718.75</v>
      </c>
      <c r="D5840" s="3">
        <v>114787.02</v>
      </c>
    </row>
    <row r="5841" spans="1:4" x14ac:dyDescent="0.25">
      <c r="A5841" s="1">
        <v>45718.75</v>
      </c>
      <c r="B5841" s="2">
        <v>45718.75</v>
      </c>
      <c r="C5841" s="2">
        <v>45718.760416666664</v>
      </c>
      <c r="D5841" s="3">
        <v>117876.023</v>
      </c>
    </row>
    <row r="5842" spans="1:4" x14ac:dyDescent="0.25">
      <c r="A5842" s="1">
        <v>45718.760416666664</v>
      </c>
      <c r="B5842" s="2">
        <v>45718.760416666664</v>
      </c>
      <c r="C5842" s="2">
        <v>45718.770833333336</v>
      </c>
      <c r="D5842" s="3">
        <v>120017.611</v>
      </c>
    </row>
    <row r="5843" spans="1:4" x14ac:dyDescent="0.25">
      <c r="A5843" s="1">
        <v>45718.770833333336</v>
      </c>
      <c r="B5843" s="2">
        <v>45718.770833333336</v>
      </c>
      <c r="C5843" s="2">
        <v>45718.78125</v>
      </c>
      <c r="D5843" s="3">
        <v>124704.82799999999</v>
      </c>
    </row>
    <row r="5844" spans="1:4" x14ac:dyDescent="0.25">
      <c r="A5844" s="1">
        <v>45718.78125</v>
      </c>
      <c r="B5844" s="2">
        <v>45718.78125</v>
      </c>
      <c r="C5844" s="2">
        <v>45718.791666666664</v>
      </c>
      <c r="D5844" s="3">
        <v>126950.571</v>
      </c>
    </row>
    <row r="5845" spans="1:4" x14ac:dyDescent="0.25">
      <c r="A5845" s="1">
        <v>45718.791666666664</v>
      </c>
      <c r="B5845" s="2">
        <v>45718.791666666664</v>
      </c>
      <c r="C5845" s="2">
        <v>45718.802083333336</v>
      </c>
      <c r="D5845" s="3">
        <v>128823.035</v>
      </c>
    </row>
    <row r="5846" spans="1:4" x14ac:dyDescent="0.25">
      <c r="A5846" s="1">
        <v>45718.802083333336</v>
      </c>
      <c r="B5846" s="2">
        <v>45718.802083333336</v>
      </c>
      <c r="C5846" s="2">
        <v>45718.8125</v>
      </c>
      <c r="D5846" s="3">
        <v>129923.891</v>
      </c>
    </row>
    <row r="5847" spans="1:4" x14ac:dyDescent="0.25">
      <c r="A5847" s="1">
        <v>45718.8125</v>
      </c>
      <c r="B5847" s="2">
        <v>45718.8125</v>
      </c>
      <c r="C5847" s="2">
        <v>45718.822916666664</v>
      </c>
      <c r="D5847" s="3">
        <v>130334.969</v>
      </c>
    </row>
    <row r="5848" spans="1:4" x14ac:dyDescent="0.25">
      <c r="A5848" s="1">
        <v>45718.822916666664</v>
      </c>
      <c r="B5848" s="2">
        <v>45718.822916666664</v>
      </c>
      <c r="C5848" s="2">
        <v>45718.833333333336</v>
      </c>
      <c r="D5848" s="3">
        <v>131412.215</v>
      </c>
    </row>
    <row r="5849" spans="1:4" x14ac:dyDescent="0.25">
      <c r="A5849" s="1">
        <v>45718.833333333336</v>
      </c>
      <c r="B5849" s="2">
        <v>45718.833333333336</v>
      </c>
      <c r="C5849" s="2">
        <v>45718.84375</v>
      </c>
      <c r="D5849" s="3">
        <v>130451.227</v>
      </c>
    </row>
    <row r="5850" spans="1:4" x14ac:dyDescent="0.25">
      <c r="A5850" s="1">
        <v>45718.84375</v>
      </c>
      <c r="B5850" s="2">
        <v>45718.84375</v>
      </c>
      <c r="C5850" s="2">
        <v>45718.854166666664</v>
      </c>
      <c r="D5850" s="3">
        <v>126763.936</v>
      </c>
    </row>
    <row r="5851" spans="1:4" x14ac:dyDescent="0.25">
      <c r="A5851" s="1">
        <v>45718.854166666664</v>
      </c>
      <c r="B5851" s="2">
        <v>45718.854166666664</v>
      </c>
      <c r="C5851" s="2">
        <v>45718.864583333336</v>
      </c>
      <c r="D5851" s="3">
        <v>121304.299</v>
      </c>
    </row>
    <row r="5852" spans="1:4" x14ac:dyDescent="0.25">
      <c r="A5852" s="1">
        <v>45718.864583333336</v>
      </c>
      <c r="B5852" s="2">
        <v>45718.864583333336</v>
      </c>
      <c r="C5852" s="2">
        <v>45718.875</v>
      </c>
      <c r="D5852" s="3">
        <v>119664.35799999999</v>
      </c>
    </row>
    <row r="5853" spans="1:4" x14ac:dyDescent="0.25">
      <c r="A5853" s="1">
        <v>45718.875</v>
      </c>
      <c r="B5853" s="2">
        <v>45718.875</v>
      </c>
      <c r="C5853" s="2">
        <v>45718.885416666664</v>
      </c>
      <c r="D5853" s="3">
        <v>119622.768</v>
      </c>
    </row>
    <row r="5854" spans="1:4" x14ac:dyDescent="0.25">
      <c r="A5854" s="1">
        <v>45718.885416666664</v>
      </c>
      <c r="B5854" s="2">
        <v>45718.885416666664</v>
      </c>
      <c r="C5854" s="2">
        <v>45718.895833333336</v>
      </c>
      <c r="D5854" s="3">
        <v>117712.67</v>
      </c>
    </row>
    <row r="5855" spans="1:4" x14ac:dyDescent="0.25">
      <c r="A5855" s="1">
        <v>45718.895833333336</v>
      </c>
      <c r="B5855" s="2">
        <v>45718.895833333336</v>
      </c>
      <c r="C5855" s="2">
        <v>45718.90625</v>
      </c>
      <c r="D5855" s="3">
        <v>115518.003</v>
      </c>
    </row>
    <row r="5856" spans="1:4" x14ac:dyDescent="0.25">
      <c r="A5856" s="1">
        <v>45718.90625</v>
      </c>
      <c r="B5856" s="2">
        <v>45718.90625</v>
      </c>
      <c r="C5856" s="2">
        <v>45718.916666666664</v>
      </c>
      <c r="D5856" s="3">
        <v>112904.496</v>
      </c>
    </row>
    <row r="5857" spans="1:4" x14ac:dyDescent="0.25">
      <c r="A5857" s="1">
        <v>45718.916666666664</v>
      </c>
      <c r="B5857" s="2">
        <v>45718.916666666664</v>
      </c>
      <c r="C5857" s="2">
        <v>45718.927083333336</v>
      </c>
      <c r="D5857" s="3">
        <v>110515.141</v>
      </c>
    </row>
    <row r="5858" spans="1:4" x14ac:dyDescent="0.25">
      <c r="A5858" s="1">
        <v>45718.927083333336</v>
      </c>
      <c r="B5858" s="2">
        <v>45718.927083333336</v>
      </c>
      <c r="C5858" s="2">
        <v>45718.9375</v>
      </c>
      <c r="D5858" s="3">
        <v>108352.997</v>
      </c>
    </row>
    <row r="5859" spans="1:4" x14ac:dyDescent="0.25">
      <c r="A5859" s="1">
        <v>45718.9375</v>
      </c>
      <c r="B5859" s="2">
        <v>45718.9375</v>
      </c>
      <c r="C5859" s="2">
        <v>45718.947916666664</v>
      </c>
      <c r="D5859" s="3">
        <v>103307.711</v>
      </c>
    </row>
    <row r="5860" spans="1:4" x14ac:dyDescent="0.25">
      <c r="A5860" s="1">
        <v>45718.947916666664</v>
      </c>
      <c r="B5860" s="2">
        <v>45718.947916666664</v>
      </c>
      <c r="C5860" s="2">
        <v>45718.958333333336</v>
      </c>
      <c r="D5860" s="3">
        <v>98897.365999999995</v>
      </c>
    </row>
    <row r="5861" spans="1:4" x14ac:dyDescent="0.25">
      <c r="A5861" s="1">
        <v>45718.958333333336</v>
      </c>
      <c r="B5861" s="2">
        <v>45718.958333333336</v>
      </c>
      <c r="C5861" s="2">
        <v>45718.96875</v>
      </c>
      <c r="D5861" s="3">
        <v>93206.008000000002</v>
      </c>
    </row>
    <row r="5862" spans="1:4" x14ac:dyDescent="0.25">
      <c r="A5862" s="1">
        <v>45718.96875</v>
      </c>
      <c r="B5862" s="2">
        <v>45718.96875</v>
      </c>
      <c r="C5862" s="2">
        <v>45718.979166666664</v>
      </c>
      <c r="D5862" s="3">
        <v>88887.312999999995</v>
      </c>
    </row>
    <row r="5863" spans="1:4" x14ac:dyDescent="0.25">
      <c r="A5863" s="1">
        <v>45718.979166666664</v>
      </c>
      <c r="B5863" s="2">
        <v>45718.979166666664</v>
      </c>
      <c r="C5863" s="2">
        <v>45718.989583333336</v>
      </c>
      <c r="D5863" s="3">
        <v>85186.793999999994</v>
      </c>
    </row>
    <row r="5864" spans="1:4" x14ac:dyDescent="0.25">
      <c r="A5864" s="1">
        <v>45718.989583333336</v>
      </c>
      <c r="B5864" s="2">
        <v>45718.989583333336</v>
      </c>
      <c r="C5864" s="2">
        <v>45718</v>
      </c>
      <c r="D5864" s="3">
        <v>81305.798999999999</v>
      </c>
    </row>
    <row r="5865" spans="1:4" x14ac:dyDescent="0.25">
      <c r="A5865" s="1">
        <v>45718</v>
      </c>
      <c r="B5865" s="2">
        <v>45718</v>
      </c>
      <c r="C5865" s="2">
        <v>45719.010416666664</v>
      </c>
      <c r="D5865" s="3">
        <v>80708.104000000007</v>
      </c>
    </row>
    <row r="5866" spans="1:4" x14ac:dyDescent="0.25">
      <c r="A5866" s="1">
        <v>45719.010416666664</v>
      </c>
      <c r="B5866" s="2">
        <v>45719.010416666664</v>
      </c>
      <c r="C5866" s="2">
        <v>45719.020833333336</v>
      </c>
      <c r="D5866" s="3">
        <v>77215.926000000007</v>
      </c>
    </row>
    <row r="5867" spans="1:4" x14ac:dyDescent="0.25">
      <c r="A5867" s="1">
        <v>45719.020833333336</v>
      </c>
      <c r="B5867" s="2">
        <v>45719.020833333336</v>
      </c>
      <c r="C5867" s="2">
        <v>45719.03125</v>
      </c>
      <c r="D5867" s="3">
        <v>73670.703999999998</v>
      </c>
    </row>
    <row r="5868" spans="1:4" x14ac:dyDescent="0.25">
      <c r="A5868" s="1">
        <v>45719.03125</v>
      </c>
      <c r="B5868" s="2">
        <v>45719.03125</v>
      </c>
      <c r="C5868" s="2">
        <v>45719.041666666664</v>
      </c>
      <c r="D5868" s="3">
        <v>71341.994000000006</v>
      </c>
    </row>
    <row r="5869" spans="1:4" x14ac:dyDescent="0.25">
      <c r="A5869" s="1">
        <v>45719.041666666664</v>
      </c>
      <c r="B5869" s="2">
        <v>45719.041666666664</v>
      </c>
      <c r="C5869" s="2">
        <v>45719.052083333336</v>
      </c>
      <c r="D5869" s="3">
        <v>70226.186000000002</v>
      </c>
    </row>
    <row r="5870" spans="1:4" x14ac:dyDescent="0.25">
      <c r="A5870" s="1">
        <v>45719.052083333336</v>
      </c>
      <c r="B5870" s="2">
        <v>45719.052083333336</v>
      </c>
      <c r="C5870" s="2">
        <v>45719.0625</v>
      </c>
      <c r="D5870" s="3">
        <v>68918.807000000001</v>
      </c>
    </row>
    <row r="5871" spans="1:4" x14ac:dyDescent="0.25">
      <c r="A5871" s="1">
        <v>45719.0625</v>
      </c>
      <c r="B5871" s="2">
        <v>45719.0625</v>
      </c>
      <c r="C5871" s="2">
        <v>45719.072916666664</v>
      </c>
      <c r="D5871" s="3">
        <v>68228.369000000006</v>
      </c>
    </row>
    <row r="5872" spans="1:4" x14ac:dyDescent="0.25">
      <c r="A5872" s="1">
        <v>45719.072916666664</v>
      </c>
      <c r="B5872" s="2">
        <v>45719.072916666664</v>
      </c>
      <c r="C5872" s="2">
        <v>45719.083333333336</v>
      </c>
      <c r="D5872" s="3">
        <v>68485.785000000003</v>
      </c>
    </row>
    <row r="5873" spans="1:4" x14ac:dyDescent="0.25">
      <c r="A5873" s="1">
        <v>45719.083333333336</v>
      </c>
      <c r="B5873" s="2">
        <v>45719.083333333336</v>
      </c>
      <c r="C5873" s="2">
        <v>45719.09375</v>
      </c>
      <c r="D5873" s="3">
        <v>68786.428</v>
      </c>
    </row>
    <row r="5874" spans="1:4" x14ac:dyDescent="0.25">
      <c r="A5874" s="1">
        <v>45719.09375</v>
      </c>
      <c r="B5874" s="2">
        <v>45719.09375</v>
      </c>
      <c r="C5874" s="2">
        <v>45719.104166666664</v>
      </c>
      <c r="D5874" s="3">
        <v>69685.706999999995</v>
      </c>
    </row>
    <row r="5875" spans="1:4" x14ac:dyDescent="0.25">
      <c r="A5875" s="1">
        <v>45719.104166666664</v>
      </c>
      <c r="B5875" s="2">
        <v>45719.104166666664</v>
      </c>
      <c r="C5875" s="2">
        <v>45719.114583333336</v>
      </c>
      <c r="D5875" s="3">
        <v>70178.509000000005</v>
      </c>
    </row>
    <row r="5876" spans="1:4" x14ac:dyDescent="0.25">
      <c r="A5876" s="1">
        <v>45719.114583333336</v>
      </c>
      <c r="B5876" s="2">
        <v>45719.114583333336</v>
      </c>
      <c r="C5876" s="2">
        <v>45719.125</v>
      </c>
      <c r="D5876" s="3">
        <v>71306.649999999994</v>
      </c>
    </row>
    <row r="5877" spans="1:4" x14ac:dyDescent="0.25">
      <c r="A5877" s="1">
        <v>45719.125</v>
      </c>
      <c r="B5877" s="2">
        <v>45719.125</v>
      </c>
      <c r="C5877" s="2">
        <v>45719.135416666664</v>
      </c>
      <c r="D5877" s="3">
        <v>73410.991999999998</v>
      </c>
    </row>
    <row r="5878" spans="1:4" x14ac:dyDescent="0.25">
      <c r="A5878" s="1">
        <v>45719.135416666664</v>
      </c>
      <c r="B5878" s="2">
        <v>45719.135416666664</v>
      </c>
      <c r="C5878" s="2">
        <v>45719.145833333336</v>
      </c>
      <c r="D5878" s="3">
        <v>73973.187000000005</v>
      </c>
    </row>
    <row r="5879" spans="1:4" x14ac:dyDescent="0.25">
      <c r="A5879" s="1">
        <v>45719.145833333336</v>
      </c>
      <c r="B5879" s="2">
        <v>45719.145833333336</v>
      </c>
      <c r="C5879" s="2">
        <v>45719.15625</v>
      </c>
      <c r="D5879" s="3">
        <v>74947.963000000003</v>
      </c>
    </row>
    <row r="5880" spans="1:4" x14ac:dyDescent="0.25">
      <c r="A5880" s="1">
        <v>45719.15625</v>
      </c>
      <c r="B5880" s="2">
        <v>45719.15625</v>
      </c>
      <c r="C5880" s="2">
        <v>45719.166666666664</v>
      </c>
      <c r="D5880" s="3">
        <v>74853.001000000004</v>
      </c>
    </row>
    <row r="5881" spans="1:4" x14ac:dyDescent="0.25">
      <c r="A5881" s="1">
        <v>45719.166666666664</v>
      </c>
      <c r="B5881" s="2">
        <v>45719.166666666664</v>
      </c>
      <c r="C5881" s="2">
        <v>45719.177083333336</v>
      </c>
      <c r="D5881" s="3">
        <v>75231.519</v>
      </c>
    </row>
    <row r="5882" spans="1:4" x14ac:dyDescent="0.25">
      <c r="A5882" s="1">
        <v>45719.177083333336</v>
      </c>
      <c r="B5882" s="2">
        <v>45719.177083333336</v>
      </c>
      <c r="C5882" s="2">
        <v>45719.1875</v>
      </c>
      <c r="D5882" s="3">
        <v>76037.126000000004</v>
      </c>
    </row>
    <row r="5883" spans="1:4" x14ac:dyDescent="0.25">
      <c r="A5883" s="1">
        <v>45719.1875</v>
      </c>
      <c r="B5883" s="2">
        <v>45719.1875</v>
      </c>
      <c r="C5883" s="2">
        <v>45719.197916666664</v>
      </c>
      <c r="D5883" s="3">
        <v>78353.909</v>
      </c>
    </row>
    <row r="5884" spans="1:4" x14ac:dyDescent="0.25">
      <c r="A5884" s="1">
        <v>45719.197916666664</v>
      </c>
      <c r="B5884" s="2">
        <v>45719.197916666664</v>
      </c>
      <c r="C5884" s="2">
        <v>45719.208333333336</v>
      </c>
      <c r="D5884" s="3">
        <v>88128.56</v>
      </c>
    </row>
    <row r="5885" spans="1:4" x14ac:dyDescent="0.25">
      <c r="A5885" s="1">
        <v>45719.208333333336</v>
      </c>
      <c r="B5885" s="2">
        <v>45719.208333333336</v>
      </c>
      <c r="C5885" s="2">
        <v>45719.21875</v>
      </c>
      <c r="D5885" s="3">
        <v>86324.47</v>
      </c>
    </row>
    <row r="5886" spans="1:4" x14ac:dyDescent="0.25">
      <c r="A5886" s="1">
        <v>45719.21875</v>
      </c>
      <c r="B5886" s="2">
        <v>45719.21875</v>
      </c>
      <c r="C5886" s="2">
        <v>45719.229166666664</v>
      </c>
      <c r="D5886" s="3">
        <v>84015.03</v>
      </c>
    </row>
    <row r="5887" spans="1:4" x14ac:dyDescent="0.25">
      <c r="A5887" s="1">
        <v>45719.229166666664</v>
      </c>
      <c r="B5887" s="2">
        <v>45719.229166666664</v>
      </c>
      <c r="C5887" s="2">
        <v>45719.239583333336</v>
      </c>
      <c r="D5887" s="3">
        <v>81865.184999999998</v>
      </c>
    </row>
    <row r="5888" spans="1:4" x14ac:dyDescent="0.25">
      <c r="A5888" s="1">
        <v>45719.239583333336</v>
      </c>
      <c r="B5888" s="2">
        <v>45719.239583333336</v>
      </c>
      <c r="C5888" s="2">
        <v>45719.25</v>
      </c>
      <c r="D5888" s="3">
        <v>70882.781000000003</v>
      </c>
    </row>
    <row r="5889" spans="1:4" x14ac:dyDescent="0.25">
      <c r="A5889" s="1">
        <v>45719.25</v>
      </c>
      <c r="B5889" s="2">
        <v>45719.25</v>
      </c>
      <c r="C5889" s="2">
        <v>45719.260416666664</v>
      </c>
      <c r="D5889" s="3">
        <v>73181.005000000005</v>
      </c>
    </row>
    <row r="5890" spans="1:4" x14ac:dyDescent="0.25">
      <c r="A5890" s="1">
        <v>45719.260416666664</v>
      </c>
      <c r="B5890" s="2">
        <v>45719.260416666664</v>
      </c>
      <c r="C5890" s="2">
        <v>45719.270833333336</v>
      </c>
      <c r="D5890" s="3">
        <v>78770.361999999994</v>
      </c>
    </row>
    <row r="5891" spans="1:4" x14ac:dyDescent="0.25">
      <c r="A5891" s="1">
        <v>45719.270833333336</v>
      </c>
      <c r="B5891" s="2">
        <v>45719.270833333336</v>
      </c>
      <c r="C5891" s="2">
        <v>45719.28125</v>
      </c>
      <c r="D5891" s="3">
        <v>84632.798999999999</v>
      </c>
    </row>
    <row r="5892" spans="1:4" x14ac:dyDescent="0.25">
      <c r="A5892" s="1">
        <v>45719.28125</v>
      </c>
      <c r="B5892" s="2">
        <v>45719.28125</v>
      </c>
      <c r="C5892" s="2">
        <v>45719.291666666664</v>
      </c>
      <c r="D5892" s="3">
        <v>87283.593999999997</v>
      </c>
    </row>
    <row r="5893" spans="1:4" x14ac:dyDescent="0.25">
      <c r="A5893" s="1">
        <v>45719.291666666664</v>
      </c>
      <c r="B5893" s="2">
        <v>45719.291666666664</v>
      </c>
      <c r="C5893" s="2">
        <v>45719.302083333336</v>
      </c>
      <c r="D5893" s="3">
        <v>90715.593999999997</v>
      </c>
    </row>
    <row r="5894" spans="1:4" x14ac:dyDescent="0.25">
      <c r="A5894" s="1">
        <v>45719.302083333336</v>
      </c>
      <c r="B5894" s="2">
        <v>45719.302083333336</v>
      </c>
      <c r="C5894" s="2">
        <v>45719.3125</v>
      </c>
      <c r="D5894" s="3">
        <v>93041.895999999993</v>
      </c>
    </row>
    <row r="5895" spans="1:4" x14ac:dyDescent="0.25">
      <c r="A5895" s="1">
        <v>45719.3125</v>
      </c>
      <c r="B5895" s="2">
        <v>45719.3125</v>
      </c>
      <c r="C5895" s="2">
        <v>45719.322916666664</v>
      </c>
      <c r="D5895" s="3">
        <v>93968.399000000005</v>
      </c>
    </row>
    <row r="5896" spans="1:4" x14ac:dyDescent="0.25">
      <c r="A5896" s="1">
        <v>45719.322916666664</v>
      </c>
      <c r="B5896" s="2">
        <v>45719.322916666664</v>
      </c>
      <c r="C5896" s="2">
        <v>45719.333333333336</v>
      </c>
      <c r="D5896" s="3">
        <v>94951.062999999995</v>
      </c>
    </row>
    <row r="5897" spans="1:4" x14ac:dyDescent="0.25">
      <c r="A5897" s="1">
        <v>45719.333333333336</v>
      </c>
      <c r="B5897" s="2">
        <v>45719.333333333336</v>
      </c>
      <c r="C5897" s="2">
        <v>45719.34375</v>
      </c>
      <c r="D5897" s="3">
        <v>96617.292000000001</v>
      </c>
    </row>
    <row r="5898" spans="1:4" x14ac:dyDescent="0.25">
      <c r="A5898" s="1">
        <v>45719.34375</v>
      </c>
      <c r="B5898" s="2">
        <v>45719.34375</v>
      </c>
      <c r="C5898" s="2">
        <v>45719.354166666664</v>
      </c>
      <c r="D5898" s="3">
        <v>98206.841</v>
      </c>
    </row>
    <row r="5899" spans="1:4" x14ac:dyDescent="0.25">
      <c r="A5899" s="1">
        <v>45719.354166666664</v>
      </c>
      <c r="B5899" s="2">
        <v>45719.354166666664</v>
      </c>
      <c r="C5899" s="2">
        <v>45719.364583333336</v>
      </c>
      <c r="D5899" s="3">
        <v>99645.707999999999</v>
      </c>
    </row>
    <row r="5900" spans="1:4" x14ac:dyDescent="0.25">
      <c r="A5900" s="1">
        <v>45719.364583333336</v>
      </c>
      <c r="B5900" s="2">
        <v>45719.364583333336</v>
      </c>
      <c r="C5900" s="2">
        <v>45719.375</v>
      </c>
      <c r="D5900" s="3">
        <v>100572.86900000001</v>
      </c>
    </row>
    <row r="5901" spans="1:4" x14ac:dyDescent="0.25">
      <c r="A5901" s="1">
        <v>45719.375</v>
      </c>
      <c r="B5901" s="2">
        <v>45719.375</v>
      </c>
      <c r="C5901" s="2">
        <v>45719.385416666664</v>
      </c>
      <c r="D5901" s="3">
        <v>100972.107</v>
      </c>
    </row>
    <row r="5902" spans="1:4" x14ac:dyDescent="0.25">
      <c r="A5902" s="1">
        <v>45719.385416666664</v>
      </c>
      <c r="B5902" s="2">
        <v>45719.385416666664</v>
      </c>
      <c r="C5902" s="2">
        <v>45719.395833333336</v>
      </c>
      <c r="D5902" s="3">
        <v>100692.194</v>
      </c>
    </row>
    <row r="5903" spans="1:4" x14ac:dyDescent="0.25">
      <c r="A5903" s="1">
        <v>45719.395833333336</v>
      </c>
      <c r="B5903" s="2">
        <v>45719.395833333336</v>
      </c>
      <c r="C5903" s="2">
        <v>45719.40625</v>
      </c>
      <c r="D5903" s="3">
        <v>99967.266000000003</v>
      </c>
    </row>
    <row r="5904" spans="1:4" x14ac:dyDescent="0.25">
      <c r="A5904" s="1">
        <v>45719.40625</v>
      </c>
      <c r="B5904" s="2">
        <v>45719.40625</v>
      </c>
      <c r="C5904" s="2">
        <v>45719.416666666664</v>
      </c>
      <c r="D5904" s="3">
        <v>99332.097999999998</v>
      </c>
    </row>
    <row r="5905" spans="1:4" x14ac:dyDescent="0.25">
      <c r="A5905" s="1">
        <v>45719.416666666664</v>
      </c>
      <c r="B5905" s="2">
        <v>45719.416666666664</v>
      </c>
      <c r="C5905" s="2">
        <v>45719.427083333336</v>
      </c>
      <c r="D5905" s="3">
        <v>99236.577000000005</v>
      </c>
    </row>
    <row r="5906" spans="1:4" x14ac:dyDescent="0.25">
      <c r="A5906" s="1">
        <v>45719.427083333336</v>
      </c>
      <c r="B5906" s="2">
        <v>45719.427083333336</v>
      </c>
      <c r="C5906" s="2">
        <v>45719.4375</v>
      </c>
      <c r="D5906" s="3">
        <v>99658.631999999998</v>
      </c>
    </row>
    <row r="5907" spans="1:4" x14ac:dyDescent="0.25">
      <c r="A5907" s="1">
        <v>45719.4375</v>
      </c>
      <c r="B5907" s="2">
        <v>45719.4375</v>
      </c>
      <c r="C5907" s="2">
        <v>45719.447916666664</v>
      </c>
      <c r="D5907" s="3">
        <v>100147.99800000001</v>
      </c>
    </row>
    <row r="5908" spans="1:4" x14ac:dyDescent="0.25">
      <c r="A5908" s="1">
        <v>45719.447916666664</v>
      </c>
      <c r="B5908" s="2">
        <v>45719.447916666664</v>
      </c>
      <c r="C5908" s="2">
        <v>45719.458333333336</v>
      </c>
      <c r="D5908" s="3">
        <v>100292.51700000001</v>
      </c>
    </row>
    <row r="5909" spans="1:4" x14ac:dyDescent="0.25">
      <c r="A5909" s="1">
        <v>45719.458333333336</v>
      </c>
      <c r="B5909" s="2">
        <v>45719.458333333336</v>
      </c>
      <c r="C5909" s="2">
        <v>45719.46875</v>
      </c>
      <c r="D5909" s="3">
        <v>99834.077999999994</v>
      </c>
    </row>
    <row r="5910" spans="1:4" x14ac:dyDescent="0.25">
      <c r="A5910" s="1">
        <v>45719.46875</v>
      </c>
      <c r="B5910" s="2">
        <v>45719.46875</v>
      </c>
      <c r="C5910" s="2">
        <v>45719.479166666664</v>
      </c>
      <c r="D5910" s="3">
        <v>99911.716</v>
      </c>
    </row>
    <row r="5911" spans="1:4" x14ac:dyDescent="0.25">
      <c r="A5911" s="1">
        <v>45719.479166666664</v>
      </c>
      <c r="B5911" s="2">
        <v>45719.479166666664</v>
      </c>
      <c r="C5911" s="2">
        <v>45719.489583333336</v>
      </c>
      <c r="D5911" s="3">
        <v>100383.981</v>
      </c>
    </row>
    <row r="5912" spans="1:4" x14ac:dyDescent="0.25">
      <c r="A5912" s="1">
        <v>45719.489583333336</v>
      </c>
      <c r="B5912" s="2">
        <v>45719.489583333336</v>
      </c>
      <c r="C5912" s="2">
        <v>45719.5</v>
      </c>
      <c r="D5912" s="3">
        <v>101327.808</v>
      </c>
    </row>
    <row r="5913" spans="1:4" x14ac:dyDescent="0.25">
      <c r="A5913" s="1">
        <v>45719.5</v>
      </c>
      <c r="B5913" s="2">
        <v>45719.5</v>
      </c>
      <c r="C5913" s="2">
        <v>45719.510416666664</v>
      </c>
      <c r="D5913" s="3">
        <v>102731.29700000001</v>
      </c>
    </row>
    <row r="5914" spans="1:4" x14ac:dyDescent="0.25">
      <c r="A5914" s="1">
        <v>45719.510416666664</v>
      </c>
      <c r="B5914" s="2">
        <v>45719.510416666664</v>
      </c>
      <c r="C5914" s="2">
        <v>45719.520833333336</v>
      </c>
      <c r="D5914" s="3">
        <v>105213.48299999999</v>
      </c>
    </row>
    <row r="5915" spans="1:4" x14ac:dyDescent="0.25">
      <c r="A5915" s="1">
        <v>45719.520833333336</v>
      </c>
      <c r="B5915" s="2">
        <v>45719.520833333336</v>
      </c>
      <c r="C5915" s="2">
        <v>45719.53125</v>
      </c>
      <c r="D5915" s="3">
        <v>107202.952</v>
      </c>
    </row>
    <row r="5916" spans="1:4" x14ac:dyDescent="0.25">
      <c r="A5916" s="1">
        <v>45719.53125</v>
      </c>
      <c r="B5916" s="2">
        <v>45719.53125</v>
      </c>
      <c r="C5916" s="2">
        <v>45719.541666666664</v>
      </c>
      <c r="D5916" s="3">
        <v>107994.462</v>
      </c>
    </row>
    <row r="5917" spans="1:4" x14ac:dyDescent="0.25">
      <c r="A5917" s="1">
        <v>45719.541666666664</v>
      </c>
      <c r="B5917" s="2">
        <v>45719.541666666664</v>
      </c>
      <c r="C5917" s="2">
        <v>45719.552083333336</v>
      </c>
      <c r="D5917" s="3">
        <v>107903.609</v>
      </c>
    </row>
    <row r="5918" spans="1:4" x14ac:dyDescent="0.25">
      <c r="A5918" s="1">
        <v>45719.552083333336</v>
      </c>
      <c r="B5918" s="2">
        <v>45719.552083333336</v>
      </c>
      <c r="C5918" s="2">
        <v>45719.5625</v>
      </c>
      <c r="D5918" s="3">
        <v>107186.81</v>
      </c>
    </row>
    <row r="5919" spans="1:4" x14ac:dyDescent="0.25">
      <c r="A5919" s="1">
        <v>45719.5625</v>
      </c>
      <c r="B5919" s="2">
        <v>45719.5625</v>
      </c>
      <c r="C5919" s="2">
        <v>45719.572916666664</v>
      </c>
      <c r="D5919" s="3">
        <v>105319.641</v>
      </c>
    </row>
    <row r="5920" spans="1:4" x14ac:dyDescent="0.25">
      <c r="A5920" s="1">
        <v>45719.572916666664</v>
      </c>
      <c r="B5920" s="2">
        <v>45719.572916666664</v>
      </c>
      <c r="C5920" s="2">
        <v>45719.583333333336</v>
      </c>
      <c r="D5920" s="3">
        <v>103079.311</v>
      </c>
    </row>
    <row r="5921" spans="1:4" x14ac:dyDescent="0.25">
      <c r="A5921" s="1">
        <v>45719.583333333336</v>
      </c>
      <c r="B5921" s="2">
        <v>45719.583333333336</v>
      </c>
      <c r="C5921" s="2">
        <v>45719.59375</v>
      </c>
      <c r="D5921" s="3">
        <v>101208.488</v>
      </c>
    </row>
    <row r="5922" spans="1:4" x14ac:dyDescent="0.25">
      <c r="A5922" s="1">
        <v>45719.59375</v>
      </c>
      <c r="B5922" s="2">
        <v>45719.59375</v>
      </c>
      <c r="C5922" s="2">
        <v>45719.604166666664</v>
      </c>
      <c r="D5922" s="3">
        <v>99580.997000000003</v>
      </c>
    </row>
    <row r="5923" spans="1:4" x14ac:dyDescent="0.25">
      <c r="A5923" s="1">
        <v>45719.604166666664</v>
      </c>
      <c r="B5923" s="2">
        <v>45719.604166666664</v>
      </c>
      <c r="C5923" s="2">
        <v>45719.614583333336</v>
      </c>
      <c r="D5923" s="3">
        <v>97955.732999999993</v>
      </c>
    </row>
    <row r="5924" spans="1:4" x14ac:dyDescent="0.25">
      <c r="A5924" s="1">
        <v>45719.614583333336</v>
      </c>
      <c r="B5924" s="2">
        <v>45719.614583333336</v>
      </c>
      <c r="C5924" s="2">
        <v>45719.625</v>
      </c>
      <c r="D5924" s="3">
        <v>97019.539000000004</v>
      </c>
    </row>
    <row r="5925" spans="1:4" x14ac:dyDescent="0.25">
      <c r="A5925" s="1">
        <v>45719.625</v>
      </c>
      <c r="B5925" s="2">
        <v>45719.625</v>
      </c>
      <c r="C5925" s="2">
        <v>45719.635416666664</v>
      </c>
      <c r="D5925" s="3">
        <v>97345.513999999996</v>
      </c>
    </row>
    <row r="5926" spans="1:4" x14ac:dyDescent="0.25">
      <c r="A5926" s="1">
        <v>45719.635416666664</v>
      </c>
      <c r="B5926" s="2">
        <v>45719.635416666664</v>
      </c>
      <c r="C5926" s="2">
        <v>45719.645833333336</v>
      </c>
      <c r="D5926" s="3">
        <v>97576.748999999996</v>
      </c>
    </row>
    <row r="5927" spans="1:4" x14ac:dyDescent="0.25">
      <c r="A5927" s="1">
        <v>45719.645833333336</v>
      </c>
      <c r="B5927" s="2">
        <v>45719.645833333336</v>
      </c>
      <c r="C5927" s="2">
        <v>45719.65625</v>
      </c>
      <c r="D5927" s="3">
        <v>97896.12</v>
      </c>
    </row>
    <row r="5928" spans="1:4" x14ac:dyDescent="0.25">
      <c r="A5928" s="1">
        <v>45719.65625</v>
      </c>
      <c r="B5928" s="2">
        <v>45719.65625</v>
      </c>
      <c r="C5928" s="2">
        <v>45719.666666666664</v>
      </c>
      <c r="D5928" s="3">
        <v>98839.900999999998</v>
      </c>
    </row>
    <row r="5929" spans="1:4" x14ac:dyDescent="0.25">
      <c r="A5929" s="1">
        <v>45719.666666666664</v>
      </c>
      <c r="B5929" s="2">
        <v>45719.666666666664</v>
      </c>
      <c r="C5929" s="2">
        <v>45719.677083333336</v>
      </c>
      <c r="D5929" s="3">
        <v>100452.266</v>
      </c>
    </row>
    <row r="5930" spans="1:4" x14ac:dyDescent="0.25">
      <c r="A5930" s="1">
        <v>45719.677083333336</v>
      </c>
      <c r="B5930" s="2">
        <v>45719.677083333336</v>
      </c>
      <c r="C5930" s="2">
        <v>45719.6875</v>
      </c>
      <c r="D5930" s="3">
        <v>101874.272</v>
      </c>
    </row>
    <row r="5931" spans="1:4" x14ac:dyDescent="0.25">
      <c r="A5931" s="1">
        <v>45719.6875</v>
      </c>
      <c r="B5931" s="2">
        <v>45719.6875</v>
      </c>
      <c r="C5931" s="2">
        <v>45719.697916666664</v>
      </c>
      <c r="D5931" s="3">
        <v>103321.614</v>
      </c>
    </row>
    <row r="5932" spans="1:4" x14ac:dyDescent="0.25">
      <c r="A5932" s="1">
        <v>45719.697916666664</v>
      </c>
      <c r="B5932" s="2">
        <v>45719.697916666664</v>
      </c>
      <c r="C5932" s="2">
        <v>45719.708333333336</v>
      </c>
      <c r="D5932" s="3">
        <v>105283.86</v>
      </c>
    </row>
    <row r="5933" spans="1:4" x14ac:dyDescent="0.25">
      <c r="A5933" s="1">
        <v>45719.708333333336</v>
      </c>
      <c r="B5933" s="2">
        <v>45719.708333333336</v>
      </c>
      <c r="C5933" s="2">
        <v>45719.71875</v>
      </c>
      <c r="D5933" s="3">
        <v>107800.31</v>
      </c>
    </row>
    <row r="5934" spans="1:4" x14ac:dyDescent="0.25">
      <c r="A5934" s="1">
        <v>45719.71875</v>
      </c>
      <c r="B5934" s="2">
        <v>45719.71875</v>
      </c>
      <c r="C5934" s="2">
        <v>45719.729166666664</v>
      </c>
      <c r="D5934" s="3">
        <v>111026.56299999999</v>
      </c>
    </row>
    <row r="5935" spans="1:4" x14ac:dyDescent="0.25">
      <c r="A5935" s="1">
        <v>45719.729166666664</v>
      </c>
      <c r="B5935" s="2">
        <v>45719.729166666664</v>
      </c>
      <c r="C5935" s="2">
        <v>45719.739583333336</v>
      </c>
      <c r="D5935" s="3">
        <v>114545.289</v>
      </c>
    </row>
    <row r="5936" spans="1:4" x14ac:dyDescent="0.25">
      <c r="A5936" s="1">
        <v>45719.739583333336</v>
      </c>
      <c r="B5936" s="2">
        <v>45719.739583333336</v>
      </c>
      <c r="C5936" s="2">
        <v>45719.75</v>
      </c>
      <c r="D5936" s="3">
        <v>118204.526</v>
      </c>
    </row>
    <row r="5937" spans="1:4" x14ac:dyDescent="0.25">
      <c r="A5937" s="1">
        <v>45719.75</v>
      </c>
      <c r="B5937" s="2">
        <v>45719.75</v>
      </c>
      <c r="C5937" s="2">
        <v>45719.760416666664</v>
      </c>
      <c r="D5937" s="3">
        <v>121084.401</v>
      </c>
    </row>
    <row r="5938" spans="1:4" x14ac:dyDescent="0.25">
      <c r="A5938" s="1">
        <v>45719.760416666664</v>
      </c>
      <c r="B5938" s="2">
        <v>45719.760416666664</v>
      </c>
      <c r="C5938" s="2">
        <v>45719.770833333336</v>
      </c>
      <c r="D5938" s="3">
        <v>123771.678</v>
      </c>
    </row>
    <row r="5939" spans="1:4" x14ac:dyDescent="0.25">
      <c r="A5939" s="1">
        <v>45719.770833333336</v>
      </c>
      <c r="B5939" s="2">
        <v>45719.770833333336</v>
      </c>
      <c r="C5939" s="2">
        <v>45719.78125</v>
      </c>
      <c r="D5939" s="3">
        <v>129130.607</v>
      </c>
    </row>
    <row r="5940" spans="1:4" x14ac:dyDescent="0.25">
      <c r="A5940" s="1">
        <v>45719.78125</v>
      </c>
      <c r="B5940" s="2">
        <v>45719.78125</v>
      </c>
      <c r="C5940" s="2">
        <v>45719.791666666664</v>
      </c>
      <c r="D5940" s="3">
        <v>131643.23199999999</v>
      </c>
    </row>
    <row r="5941" spans="1:4" x14ac:dyDescent="0.25">
      <c r="A5941" s="1">
        <v>45719.791666666664</v>
      </c>
      <c r="B5941" s="2">
        <v>45719.791666666664</v>
      </c>
      <c r="C5941" s="2">
        <v>45719.802083333336</v>
      </c>
      <c r="D5941" s="3">
        <v>133252.1</v>
      </c>
    </row>
    <row r="5942" spans="1:4" x14ac:dyDescent="0.25">
      <c r="A5942" s="1">
        <v>45719.802083333336</v>
      </c>
      <c r="B5942" s="2">
        <v>45719.802083333336</v>
      </c>
      <c r="C5942" s="2">
        <v>45719.8125</v>
      </c>
      <c r="D5942" s="3">
        <v>133944.89499999999</v>
      </c>
    </row>
    <row r="5943" spans="1:4" x14ac:dyDescent="0.25">
      <c r="A5943" s="1">
        <v>45719.8125</v>
      </c>
      <c r="B5943" s="2">
        <v>45719.8125</v>
      </c>
      <c r="C5943" s="2">
        <v>45719.822916666664</v>
      </c>
      <c r="D5943" s="3">
        <v>133767.21</v>
      </c>
    </row>
    <row r="5944" spans="1:4" x14ac:dyDescent="0.25">
      <c r="A5944" s="1">
        <v>45719.822916666664</v>
      </c>
      <c r="B5944" s="2">
        <v>45719.822916666664</v>
      </c>
      <c r="C5944" s="2">
        <v>45719.833333333336</v>
      </c>
      <c r="D5944" s="3">
        <v>134402.818</v>
      </c>
    </row>
    <row r="5945" spans="1:4" x14ac:dyDescent="0.25">
      <c r="A5945" s="1">
        <v>45719.833333333336</v>
      </c>
      <c r="B5945" s="2">
        <v>45719.833333333336</v>
      </c>
      <c r="C5945" s="2">
        <v>45719.84375</v>
      </c>
      <c r="D5945" s="3">
        <v>133411.50599999999</v>
      </c>
    </row>
    <row r="5946" spans="1:4" x14ac:dyDescent="0.25">
      <c r="A5946" s="1">
        <v>45719.84375</v>
      </c>
      <c r="B5946" s="2">
        <v>45719.84375</v>
      </c>
      <c r="C5946" s="2">
        <v>45719.854166666664</v>
      </c>
      <c r="D5946" s="3">
        <v>130180.64599999999</v>
      </c>
    </row>
    <row r="5947" spans="1:4" x14ac:dyDescent="0.25">
      <c r="A5947" s="1">
        <v>45719.854166666664</v>
      </c>
      <c r="B5947" s="2">
        <v>45719.854166666664</v>
      </c>
      <c r="C5947" s="2">
        <v>45719.864583333336</v>
      </c>
      <c r="D5947" s="3">
        <v>125439.469</v>
      </c>
    </row>
    <row r="5948" spans="1:4" x14ac:dyDescent="0.25">
      <c r="A5948" s="1">
        <v>45719.864583333336</v>
      </c>
      <c r="B5948" s="2">
        <v>45719.864583333336</v>
      </c>
      <c r="C5948" s="2">
        <v>45719.875</v>
      </c>
      <c r="D5948" s="3">
        <v>123661.955</v>
      </c>
    </row>
    <row r="5949" spans="1:4" x14ac:dyDescent="0.25">
      <c r="A5949" s="1">
        <v>45719.875</v>
      </c>
      <c r="B5949" s="2">
        <v>45719.875</v>
      </c>
      <c r="C5949" s="2">
        <v>45719.885416666664</v>
      </c>
      <c r="D5949" s="3">
        <v>123390.386</v>
      </c>
    </row>
    <row r="5950" spans="1:4" x14ac:dyDescent="0.25">
      <c r="A5950" s="1">
        <v>45719.885416666664</v>
      </c>
      <c r="B5950" s="2">
        <v>45719.885416666664</v>
      </c>
      <c r="C5950" s="2">
        <v>45719.895833333336</v>
      </c>
      <c r="D5950" s="3">
        <v>121015.871</v>
      </c>
    </row>
    <row r="5951" spans="1:4" x14ac:dyDescent="0.25">
      <c r="A5951" s="1">
        <v>45719.895833333336</v>
      </c>
      <c r="B5951" s="2">
        <v>45719.895833333336</v>
      </c>
      <c r="C5951" s="2">
        <v>45719.90625</v>
      </c>
      <c r="D5951" s="3">
        <v>118052.473</v>
      </c>
    </row>
    <row r="5952" spans="1:4" x14ac:dyDescent="0.25">
      <c r="A5952" s="1">
        <v>45719.90625</v>
      </c>
      <c r="B5952" s="2">
        <v>45719.90625</v>
      </c>
      <c r="C5952" s="2">
        <v>45719.916666666664</v>
      </c>
      <c r="D5952" s="3">
        <v>114425.95299999999</v>
      </c>
    </row>
    <row r="5953" spans="1:4" x14ac:dyDescent="0.25">
      <c r="A5953" s="1">
        <v>45719.916666666664</v>
      </c>
      <c r="B5953" s="2">
        <v>45719.916666666664</v>
      </c>
      <c r="C5953" s="2">
        <v>45719.927083333336</v>
      </c>
      <c r="D5953" s="3">
        <v>111632.58100000001</v>
      </c>
    </row>
    <row r="5954" spans="1:4" x14ac:dyDescent="0.25">
      <c r="A5954" s="1">
        <v>45719.927083333336</v>
      </c>
      <c r="B5954" s="2">
        <v>45719.927083333336</v>
      </c>
      <c r="C5954" s="2">
        <v>45719.9375</v>
      </c>
      <c r="D5954" s="3">
        <v>109678.53</v>
      </c>
    </row>
    <row r="5955" spans="1:4" x14ac:dyDescent="0.25">
      <c r="A5955" s="1">
        <v>45719.9375</v>
      </c>
      <c r="B5955" s="2">
        <v>45719.9375</v>
      </c>
      <c r="C5955" s="2">
        <v>45719.947916666664</v>
      </c>
      <c r="D5955" s="3">
        <v>104929.70299999999</v>
      </c>
    </row>
    <row r="5956" spans="1:4" x14ac:dyDescent="0.25">
      <c r="A5956" s="1">
        <v>45719.947916666664</v>
      </c>
      <c r="B5956" s="2">
        <v>45719.947916666664</v>
      </c>
      <c r="C5956" s="2">
        <v>45719.958333333336</v>
      </c>
      <c r="D5956" s="3">
        <v>100926.15700000001</v>
      </c>
    </row>
    <row r="5957" spans="1:4" x14ac:dyDescent="0.25">
      <c r="A5957" s="1">
        <v>45719.958333333336</v>
      </c>
      <c r="B5957" s="2">
        <v>45719.958333333336</v>
      </c>
      <c r="C5957" s="2">
        <v>45719.96875</v>
      </c>
      <c r="D5957" s="3">
        <v>96859.8</v>
      </c>
    </row>
    <row r="5958" spans="1:4" x14ac:dyDescent="0.25">
      <c r="A5958" s="1">
        <v>45719.96875</v>
      </c>
      <c r="B5958" s="2">
        <v>45719.96875</v>
      </c>
      <c r="C5958" s="2">
        <v>45719.979166666664</v>
      </c>
      <c r="D5958" s="3">
        <v>92717.528999999995</v>
      </c>
    </row>
    <row r="5959" spans="1:4" x14ac:dyDescent="0.25">
      <c r="A5959" s="1">
        <v>45719.979166666664</v>
      </c>
      <c r="B5959" s="2">
        <v>45719.979166666664</v>
      </c>
      <c r="C5959" s="2">
        <v>45719.989583333336</v>
      </c>
      <c r="D5959" s="3">
        <v>89384.267000000007</v>
      </c>
    </row>
    <row r="5960" spans="1:4" x14ac:dyDescent="0.25">
      <c r="A5960" s="1">
        <v>45719.989583333336</v>
      </c>
      <c r="B5960" s="2">
        <v>45719.989583333336</v>
      </c>
      <c r="C5960" s="2">
        <v>45719</v>
      </c>
      <c r="D5960" s="3">
        <v>85455.618000000002</v>
      </c>
    </row>
    <row r="5961" spans="1:4" x14ac:dyDescent="0.25">
      <c r="A5961" s="1">
        <v>45719</v>
      </c>
      <c r="B5961" s="2">
        <v>45719</v>
      </c>
      <c r="C5961" s="2">
        <v>45720.010416666664</v>
      </c>
      <c r="D5961" s="3">
        <v>81782.350999999995</v>
      </c>
    </row>
    <row r="5962" spans="1:4" x14ac:dyDescent="0.25">
      <c r="A5962" s="1">
        <v>45720.010416666664</v>
      </c>
      <c r="B5962" s="2">
        <v>45720.010416666664</v>
      </c>
      <c r="C5962" s="2">
        <v>45720.020833333336</v>
      </c>
      <c r="D5962" s="3">
        <v>78199.210999999996</v>
      </c>
    </row>
    <row r="5963" spans="1:4" x14ac:dyDescent="0.25">
      <c r="A5963" s="1">
        <v>45720.020833333336</v>
      </c>
      <c r="B5963" s="2">
        <v>45720.020833333336</v>
      </c>
      <c r="C5963" s="2">
        <v>45720.03125</v>
      </c>
      <c r="D5963" s="3">
        <v>74440.743000000002</v>
      </c>
    </row>
    <row r="5964" spans="1:4" x14ac:dyDescent="0.25">
      <c r="A5964" s="1">
        <v>45720.03125</v>
      </c>
      <c r="B5964" s="2">
        <v>45720.03125</v>
      </c>
      <c r="C5964" s="2">
        <v>45720.041666666664</v>
      </c>
      <c r="D5964" s="3">
        <v>72081.857000000004</v>
      </c>
    </row>
    <row r="5965" spans="1:4" x14ac:dyDescent="0.25">
      <c r="A5965" s="1">
        <v>45720.041666666664</v>
      </c>
      <c r="B5965" s="2">
        <v>45720.041666666664</v>
      </c>
      <c r="C5965" s="2">
        <v>45720.052083333336</v>
      </c>
      <c r="D5965" s="3">
        <v>70932.87</v>
      </c>
    </row>
    <row r="5966" spans="1:4" x14ac:dyDescent="0.25">
      <c r="A5966" s="1">
        <v>45720.052083333336</v>
      </c>
      <c r="B5966" s="2">
        <v>45720.052083333336</v>
      </c>
      <c r="C5966" s="2">
        <v>45720.0625</v>
      </c>
      <c r="D5966" s="3">
        <v>69634.941000000006</v>
      </c>
    </row>
    <row r="5967" spans="1:4" x14ac:dyDescent="0.25">
      <c r="A5967" s="1">
        <v>45720.0625</v>
      </c>
      <c r="B5967" s="2">
        <v>45720.0625</v>
      </c>
      <c r="C5967" s="2">
        <v>45720.072916666664</v>
      </c>
      <c r="D5967" s="3">
        <v>68922.827999999994</v>
      </c>
    </row>
    <row r="5968" spans="1:4" x14ac:dyDescent="0.25">
      <c r="A5968" s="1">
        <v>45720.072916666664</v>
      </c>
      <c r="B5968" s="2">
        <v>45720.072916666664</v>
      </c>
      <c r="C5968" s="2">
        <v>45720.083333333336</v>
      </c>
      <c r="D5968" s="3">
        <v>69237.86</v>
      </c>
    </row>
    <row r="5969" spans="1:4" x14ac:dyDescent="0.25">
      <c r="A5969" s="1">
        <v>45720.083333333336</v>
      </c>
      <c r="B5969" s="2">
        <v>45720.083333333336</v>
      </c>
      <c r="C5969" s="2">
        <v>45720.09375</v>
      </c>
      <c r="D5969" s="3">
        <v>70000.414000000004</v>
      </c>
    </row>
    <row r="5970" spans="1:4" x14ac:dyDescent="0.25">
      <c r="A5970" s="1">
        <v>45720.09375</v>
      </c>
      <c r="B5970" s="2">
        <v>45720.09375</v>
      </c>
      <c r="C5970" s="2">
        <v>45720.104166666664</v>
      </c>
      <c r="D5970" s="3">
        <v>70858.608999999997</v>
      </c>
    </row>
    <row r="5971" spans="1:4" x14ac:dyDescent="0.25">
      <c r="A5971" s="1">
        <v>45720.104166666664</v>
      </c>
      <c r="B5971" s="2">
        <v>45720.104166666664</v>
      </c>
      <c r="C5971" s="2">
        <v>45720.114583333336</v>
      </c>
      <c r="D5971" s="3">
        <v>71376.601999999999</v>
      </c>
    </row>
    <row r="5972" spans="1:4" x14ac:dyDescent="0.25">
      <c r="A5972" s="1">
        <v>45720.114583333336</v>
      </c>
      <c r="B5972" s="2">
        <v>45720.114583333336</v>
      </c>
      <c r="C5972" s="2">
        <v>45720.125</v>
      </c>
      <c r="D5972" s="3">
        <v>72364.073000000004</v>
      </c>
    </row>
    <row r="5973" spans="1:4" x14ac:dyDescent="0.25">
      <c r="A5973" s="1">
        <v>45720.125</v>
      </c>
      <c r="B5973" s="2">
        <v>45720.125</v>
      </c>
      <c r="C5973" s="2">
        <v>45720.135416666664</v>
      </c>
      <c r="D5973" s="3">
        <v>74177.520999999993</v>
      </c>
    </row>
    <row r="5974" spans="1:4" x14ac:dyDescent="0.25">
      <c r="A5974" s="1">
        <v>45720.135416666664</v>
      </c>
      <c r="B5974" s="2">
        <v>45720.135416666664</v>
      </c>
      <c r="C5974" s="2">
        <v>45720.145833333336</v>
      </c>
      <c r="D5974" s="3">
        <v>74741.191999999995</v>
      </c>
    </row>
    <row r="5975" spans="1:4" x14ac:dyDescent="0.25">
      <c r="A5975" s="1">
        <v>45720.145833333336</v>
      </c>
      <c r="B5975" s="2">
        <v>45720.145833333336</v>
      </c>
      <c r="C5975" s="2">
        <v>45720.15625</v>
      </c>
      <c r="D5975" s="3">
        <v>75728.956000000006</v>
      </c>
    </row>
    <row r="5976" spans="1:4" x14ac:dyDescent="0.25">
      <c r="A5976" s="1">
        <v>45720.15625</v>
      </c>
      <c r="B5976" s="2">
        <v>45720.15625</v>
      </c>
      <c r="C5976" s="2">
        <v>45720.166666666664</v>
      </c>
      <c r="D5976" s="3">
        <v>75650.176000000007</v>
      </c>
    </row>
    <row r="5977" spans="1:4" x14ac:dyDescent="0.25">
      <c r="A5977" s="1">
        <v>45720.166666666664</v>
      </c>
      <c r="B5977" s="2">
        <v>45720.166666666664</v>
      </c>
      <c r="C5977" s="2">
        <v>45720.177083333336</v>
      </c>
      <c r="D5977" s="3">
        <v>75967.243000000002</v>
      </c>
    </row>
    <row r="5978" spans="1:4" x14ac:dyDescent="0.25">
      <c r="A5978" s="1">
        <v>45720.177083333336</v>
      </c>
      <c r="B5978" s="2">
        <v>45720.177083333336</v>
      </c>
      <c r="C5978" s="2">
        <v>45720.1875</v>
      </c>
      <c r="D5978" s="3">
        <v>76740.438999999998</v>
      </c>
    </row>
    <row r="5979" spans="1:4" x14ac:dyDescent="0.25">
      <c r="A5979" s="1">
        <v>45720.1875</v>
      </c>
      <c r="B5979" s="2">
        <v>45720.1875</v>
      </c>
      <c r="C5979" s="2">
        <v>45720.197916666664</v>
      </c>
      <c r="D5979" s="3">
        <v>79112.153000000006</v>
      </c>
    </row>
    <row r="5980" spans="1:4" x14ac:dyDescent="0.25">
      <c r="A5980" s="1">
        <v>45720.197916666664</v>
      </c>
      <c r="B5980" s="2">
        <v>45720.197916666664</v>
      </c>
      <c r="C5980" s="2">
        <v>45720.208333333336</v>
      </c>
      <c r="D5980" s="3">
        <v>89005.03</v>
      </c>
    </row>
    <row r="5981" spans="1:4" x14ac:dyDescent="0.25">
      <c r="A5981" s="1">
        <v>45720.208333333336</v>
      </c>
      <c r="B5981" s="2">
        <v>45720.208333333336</v>
      </c>
      <c r="C5981" s="2">
        <v>45720.21875</v>
      </c>
      <c r="D5981" s="3">
        <v>87112.948999999993</v>
      </c>
    </row>
    <row r="5982" spans="1:4" x14ac:dyDescent="0.25">
      <c r="A5982" s="1">
        <v>45720.21875</v>
      </c>
      <c r="B5982" s="2">
        <v>45720.21875</v>
      </c>
      <c r="C5982" s="2">
        <v>45720.229166666664</v>
      </c>
      <c r="D5982" s="3">
        <v>84882.305999999997</v>
      </c>
    </row>
    <row r="5983" spans="1:4" x14ac:dyDescent="0.25">
      <c r="A5983" s="1">
        <v>45720.229166666664</v>
      </c>
      <c r="B5983" s="2">
        <v>45720.229166666664</v>
      </c>
      <c r="C5983" s="2">
        <v>45720.239583333336</v>
      </c>
      <c r="D5983" s="3">
        <v>82496.717999999993</v>
      </c>
    </row>
    <row r="5984" spans="1:4" x14ac:dyDescent="0.25">
      <c r="A5984" s="1">
        <v>45720.239583333336</v>
      </c>
      <c r="B5984" s="2">
        <v>45720.239583333336</v>
      </c>
      <c r="C5984" s="2">
        <v>45720.25</v>
      </c>
      <c r="D5984" s="3">
        <v>71009.459000000003</v>
      </c>
    </row>
    <row r="5985" spans="1:4" x14ac:dyDescent="0.25">
      <c r="A5985" s="1">
        <v>45720.25</v>
      </c>
      <c r="B5985" s="2">
        <v>45720.25</v>
      </c>
      <c r="C5985" s="2">
        <v>45720.260416666664</v>
      </c>
      <c r="D5985" s="3">
        <v>73348.951000000001</v>
      </c>
    </row>
    <row r="5986" spans="1:4" x14ac:dyDescent="0.25">
      <c r="A5986" s="1">
        <v>45720.260416666664</v>
      </c>
      <c r="B5986" s="2">
        <v>45720.260416666664</v>
      </c>
      <c r="C5986" s="2">
        <v>45720.270833333336</v>
      </c>
      <c r="D5986" s="3">
        <v>79062.150999999998</v>
      </c>
    </row>
    <row r="5987" spans="1:4" x14ac:dyDescent="0.25">
      <c r="A5987" s="1">
        <v>45720.270833333336</v>
      </c>
      <c r="B5987" s="2">
        <v>45720.270833333336</v>
      </c>
      <c r="C5987" s="2">
        <v>45720.28125</v>
      </c>
      <c r="D5987" s="3">
        <v>84991.144</v>
      </c>
    </row>
    <row r="5988" spans="1:4" x14ac:dyDescent="0.25">
      <c r="A5988" s="1">
        <v>45720.28125</v>
      </c>
      <c r="B5988" s="2">
        <v>45720.28125</v>
      </c>
      <c r="C5988" s="2">
        <v>45720.291666666664</v>
      </c>
      <c r="D5988" s="3">
        <v>87601.853000000003</v>
      </c>
    </row>
    <row r="5989" spans="1:4" x14ac:dyDescent="0.25">
      <c r="A5989" s="1">
        <v>45720.291666666664</v>
      </c>
      <c r="B5989" s="2">
        <v>45720.291666666664</v>
      </c>
      <c r="C5989" s="2">
        <v>45720.302083333336</v>
      </c>
      <c r="D5989" s="3">
        <v>91043.474000000002</v>
      </c>
    </row>
    <row r="5990" spans="1:4" x14ac:dyDescent="0.25">
      <c r="A5990" s="1">
        <v>45720.302083333336</v>
      </c>
      <c r="B5990" s="2">
        <v>45720.302083333336</v>
      </c>
      <c r="C5990" s="2">
        <v>45720.3125</v>
      </c>
      <c r="D5990" s="3">
        <v>93118.32</v>
      </c>
    </row>
    <row r="5991" spans="1:4" x14ac:dyDescent="0.25">
      <c r="A5991" s="1">
        <v>45720.3125</v>
      </c>
      <c r="B5991" s="2">
        <v>45720.3125</v>
      </c>
      <c r="C5991" s="2">
        <v>45720.322916666664</v>
      </c>
      <c r="D5991" s="3">
        <v>93868.245999999999</v>
      </c>
    </row>
    <row r="5992" spans="1:4" x14ac:dyDescent="0.25">
      <c r="A5992" s="1">
        <v>45720.322916666664</v>
      </c>
      <c r="B5992" s="2">
        <v>45720.322916666664</v>
      </c>
      <c r="C5992" s="2">
        <v>45720.333333333336</v>
      </c>
      <c r="D5992" s="3">
        <v>94638.63</v>
      </c>
    </row>
    <row r="5993" spans="1:4" x14ac:dyDescent="0.25">
      <c r="A5993" s="1">
        <v>45720.333333333336</v>
      </c>
      <c r="B5993" s="2">
        <v>45720.333333333336</v>
      </c>
      <c r="C5993" s="2">
        <v>45720.34375</v>
      </c>
      <c r="D5993" s="3">
        <v>96249.805999999997</v>
      </c>
    </row>
    <row r="5994" spans="1:4" x14ac:dyDescent="0.25">
      <c r="A5994" s="1">
        <v>45720.34375</v>
      </c>
      <c r="B5994" s="2">
        <v>45720.34375</v>
      </c>
      <c r="C5994" s="2">
        <v>45720.354166666664</v>
      </c>
      <c r="D5994" s="3">
        <v>97682.145999999993</v>
      </c>
    </row>
    <row r="5995" spans="1:4" x14ac:dyDescent="0.25">
      <c r="A5995" s="1">
        <v>45720.354166666664</v>
      </c>
      <c r="B5995" s="2">
        <v>45720.354166666664</v>
      </c>
      <c r="C5995" s="2">
        <v>45720.364583333336</v>
      </c>
      <c r="D5995" s="3">
        <v>98861.368000000002</v>
      </c>
    </row>
    <row r="5996" spans="1:4" x14ac:dyDescent="0.25">
      <c r="A5996" s="1">
        <v>45720.364583333336</v>
      </c>
      <c r="B5996" s="2">
        <v>45720.364583333336</v>
      </c>
      <c r="C5996" s="2">
        <v>45720.375</v>
      </c>
      <c r="D5996" s="3">
        <v>99701.054000000004</v>
      </c>
    </row>
    <row r="5997" spans="1:4" x14ac:dyDescent="0.25">
      <c r="A5997" s="1">
        <v>45720.375</v>
      </c>
      <c r="B5997" s="2">
        <v>45720.375</v>
      </c>
      <c r="C5997" s="2">
        <v>45720.385416666664</v>
      </c>
      <c r="D5997" s="3">
        <v>100112.488</v>
      </c>
    </row>
    <row r="5998" spans="1:4" x14ac:dyDescent="0.25">
      <c r="A5998" s="1">
        <v>45720.385416666664</v>
      </c>
      <c r="B5998" s="2">
        <v>45720.385416666664</v>
      </c>
      <c r="C5998" s="2">
        <v>45720.395833333336</v>
      </c>
      <c r="D5998" s="3">
        <v>99778.887000000002</v>
      </c>
    </row>
    <row r="5999" spans="1:4" x14ac:dyDescent="0.25">
      <c r="A5999" s="1">
        <v>45720.395833333336</v>
      </c>
      <c r="B5999" s="2">
        <v>45720.395833333336</v>
      </c>
      <c r="C5999" s="2">
        <v>45720.40625</v>
      </c>
      <c r="D5999" s="3">
        <v>99102.93</v>
      </c>
    </row>
    <row r="6000" spans="1:4" x14ac:dyDescent="0.25">
      <c r="A6000" s="1">
        <v>45720.40625</v>
      </c>
      <c r="B6000" s="2">
        <v>45720.40625</v>
      </c>
      <c r="C6000" s="2">
        <v>45720.416666666664</v>
      </c>
      <c r="D6000" s="3">
        <v>98556.82</v>
      </c>
    </row>
    <row r="6001" spans="1:4" x14ac:dyDescent="0.25">
      <c r="A6001" s="1">
        <v>45720.416666666664</v>
      </c>
      <c r="B6001" s="2">
        <v>45720.416666666664</v>
      </c>
      <c r="C6001" s="2">
        <v>45720.427083333336</v>
      </c>
      <c r="D6001" s="3">
        <v>98434.013999999996</v>
      </c>
    </row>
    <row r="6002" spans="1:4" x14ac:dyDescent="0.25">
      <c r="A6002" s="1">
        <v>45720.427083333336</v>
      </c>
      <c r="B6002" s="2">
        <v>45720.427083333336</v>
      </c>
      <c r="C6002" s="2">
        <v>45720.4375</v>
      </c>
      <c r="D6002" s="3">
        <v>98790.319000000003</v>
      </c>
    </row>
    <row r="6003" spans="1:4" x14ac:dyDescent="0.25">
      <c r="A6003" s="1">
        <v>45720.4375</v>
      </c>
      <c r="B6003" s="2">
        <v>45720.4375</v>
      </c>
      <c r="C6003" s="2">
        <v>45720.447916666664</v>
      </c>
      <c r="D6003" s="3">
        <v>99201.17</v>
      </c>
    </row>
    <row r="6004" spans="1:4" x14ac:dyDescent="0.25">
      <c r="A6004" s="1">
        <v>45720.447916666664</v>
      </c>
      <c r="B6004" s="2">
        <v>45720.447916666664</v>
      </c>
      <c r="C6004" s="2">
        <v>45720.458333333336</v>
      </c>
      <c r="D6004" s="3">
        <v>99202.82</v>
      </c>
    </row>
    <row r="6005" spans="1:4" x14ac:dyDescent="0.25">
      <c r="A6005" s="1">
        <v>45720.458333333336</v>
      </c>
      <c r="B6005" s="2">
        <v>45720.458333333336</v>
      </c>
      <c r="C6005" s="2">
        <v>45720.46875</v>
      </c>
      <c r="D6005" s="3">
        <v>98635.070999999996</v>
      </c>
    </row>
    <row r="6006" spans="1:4" x14ac:dyDescent="0.25">
      <c r="A6006" s="1">
        <v>45720.46875</v>
      </c>
      <c r="B6006" s="2">
        <v>45720.46875</v>
      </c>
      <c r="C6006" s="2">
        <v>45720.479166666664</v>
      </c>
      <c r="D6006" s="3">
        <v>98872.828999999998</v>
      </c>
    </row>
    <row r="6007" spans="1:4" x14ac:dyDescent="0.25">
      <c r="A6007" s="1">
        <v>45720.479166666664</v>
      </c>
      <c r="B6007" s="2">
        <v>45720.479166666664</v>
      </c>
      <c r="C6007" s="2">
        <v>45720.489583333336</v>
      </c>
      <c r="D6007" s="3">
        <v>99041.323000000004</v>
      </c>
    </row>
    <row r="6008" spans="1:4" x14ac:dyDescent="0.25">
      <c r="A6008" s="1">
        <v>45720.489583333336</v>
      </c>
      <c r="B6008" s="2">
        <v>45720.489583333336</v>
      </c>
      <c r="C6008" s="2">
        <v>45720.5</v>
      </c>
      <c r="D6008" s="3">
        <v>99861.702000000005</v>
      </c>
    </row>
    <row r="6009" spans="1:4" x14ac:dyDescent="0.25">
      <c r="A6009" s="1">
        <v>45720.5</v>
      </c>
      <c r="B6009" s="2">
        <v>45720.5</v>
      </c>
      <c r="C6009" s="2">
        <v>45720.510416666664</v>
      </c>
      <c r="D6009" s="3">
        <v>101460.766</v>
      </c>
    </row>
    <row r="6010" spans="1:4" x14ac:dyDescent="0.25">
      <c r="A6010" s="1">
        <v>45720.510416666664</v>
      </c>
      <c r="B6010" s="2">
        <v>45720.510416666664</v>
      </c>
      <c r="C6010" s="2">
        <v>45720.520833333336</v>
      </c>
      <c r="D6010" s="3">
        <v>103818.694</v>
      </c>
    </row>
    <row r="6011" spans="1:4" x14ac:dyDescent="0.25">
      <c r="A6011" s="1">
        <v>45720.520833333336</v>
      </c>
      <c r="B6011" s="2">
        <v>45720.520833333336</v>
      </c>
      <c r="C6011" s="2">
        <v>45720.53125</v>
      </c>
      <c r="D6011" s="3">
        <v>105719.304</v>
      </c>
    </row>
    <row r="6012" spans="1:4" x14ac:dyDescent="0.25">
      <c r="A6012" s="1">
        <v>45720.53125</v>
      </c>
      <c r="B6012" s="2">
        <v>45720.53125</v>
      </c>
      <c r="C6012" s="2">
        <v>45720.541666666664</v>
      </c>
      <c r="D6012" s="3">
        <v>106583.21400000001</v>
      </c>
    </row>
    <row r="6013" spans="1:4" x14ac:dyDescent="0.25">
      <c r="A6013" s="1">
        <v>45720.541666666664</v>
      </c>
      <c r="B6013" s="2">
        <v>45720.541666666664</v>
      </c>
      <c r="C6013" s="2">
        <v>45720.552083333336</v>
      </c>
      <c r="D6013" s="3">
        <v>106731.758</v>
      </c>
    </row>
    <row r="6014" spans="1:4" x14ac:dyDescent="0.25">
      <c r="A6014" s="1">
        <v>45720.552083333336</v>
      </c>
      <c r="B6014" s="2">
        <v>45720.552083333336</v>
      </c>
      <c r="C6014" s="2">
        <v>45720.5625</v>
      </c>
      <c r="D6014" s="3">
        <v>105915.36199999999</v>
      </c>
    </row>
    <row r="6015" spans="1:4" x14ac:dyDescent="0.25">
      <c r="A6015" s="1">
        <v>45720.5625</v>
      </c>
      <c r="B6015" s="2">
        <v>45720.5625</v>
      </c>
      <c r="C6015" s="2">
        <v>45720.572916666664</v>
      </c>
      <c r="D6015" s="3">
        <v>104319.295</v>
      </c>
    </row>
    <row r="6016" spans="1:4" x14ac:dyDescent="0.25">
      <c r="A6016" s="1">
        <v>45720.572916666664</v>
      </c>
      <c r="B6016" s="2">
        <v>45720.572916666664</v>
      </c>
      <c r="C6016" s="2">
        <v>45720.583333333336</v>
      </c>
      <c r="D6016" s="3">
        <v>102326.20299999999</v>
      </c>
    </row>
    <row r="6017" spans="1:4" x14ac:dyDescent="0.25">
      <c r="A6017" s="1">
        <v>45720.583333333336</v>
      </c>
      <c r="B6017" s="2">
        <v>45720.583333333336</v>
      </c>
      <c r="C6017" s="2">
        <v>45720.59375</v>
      </c>
      <c r="D6017" s="3">
        <v>100530.455</v>
      </c>
    </row>
    <row r="6018" spans="1:4" x14ac:dyDescent="0.25">
      <c r="A6018" s="1">
        <v>45720.59375</v>
      </c>
      <c r="B6018" s="2">
        <v>45720.59375</v>
      </c>
      <c r="C6018" s="2">
        <v>45720.604166666664</v>
      </c>
      <c r="D6018" s="3">
        <v>98677.089000000007</v>
      </c>
    </row>
    <row r="6019" spans="1:4" x14ac:dyDescent="0.25">
      <c r="A6019" s="1">
        <v>45720.604166666664</v>
      </c>
      <c r="B6019" s="2">
        <v>45720.604166666664</v>
      </c>
      <c r="C6019" s="2">
        <v>45720.614583333336</v>
      </c>
      <c r="D6019" s="3">
        <v>97344.31</v>
      </c>
    </row>
    <row r="6020" spans="1:4" x14ac:dyDescent="0.25">
      <c r="A6020" s="1">
        <v>45720.614583333336</v>
      </c>
      <c r="B6020" s="2">
        <v>45720.614583333336</v>
      </c>
      <c r="C6020" s="2">
        <v>45720.625</v>
      </c>
      <c r="D6020" s="3">
        <v>96557.837</v>
      </c>
    </row>
    <row r="6021" spans="1:4" x14ac:dyDescent="0.25">
      <c r="A6021" s="1">
        <v>45720.625</v>
      </c>
      <c r="B6021" s="2">
        <v>45720.625</v>
      </c>
      <c r="C6021" s="2">
        <v>45720.635416666664</v>
      </c>
      <c r="D6021" s="3">
        <v>96962.604000000007</v>
      </c>
    </row>
    <row r="6022" spans="1:4" x14ac:dyDescent="0.25">
      <c r="A6022" s="1">
        <v>45720.635416666664</v>
      </c>
      <c r="B6022" s="2">
        <v>45720.635416666664</v>
      </c>
      <c r="C6022" s="2">
        <v>45720.645833333336</v>
      </c>
      <c r="D6022" s="3">
        <v>97269.403000000006</v>
      </c>
    </row>
    <row r="6023" spans="1:4" x14ac:dyDescent="0.25">
      <c r="A6023" s="1">
        <v>45720.645833333336</v>
      </c>
      <c r="B6023" s="2">
        <v>45720.645833333336</v>
      </c>
      <c r="C6023" s="2">
        <v>45720.65625</v>
      </c>
      <c r="D6023" s="3">
        <v>97455.514999999999</v>
      </c>
    </row>
    <row r="6024" spans="1:4" x14ac:dyDescent="0.25">
      <c r="A6024" s="1">
        <v>45720.65625</v>
      </c>
      <c r="B6024" s="2">
        <v>45720.65625</v>
      </c>
      <c r="C6024" s="2">
        <v>45720.666666666664</v>
      </c>
      <c r="D6024" s="3">
        <v>98412.767999999996</v>
      </c>
    </row>
    <row r="6025" spans="1:4" x14ac:dyDescent="0.25">
      <c r="A6025" s="1">
        <v>45720.666666666664</v>
      </c>
      <c r="B6025" s="2">
        <v>45720.666666666664</v>
      </c>
      <c r="C6025" s="2">
        <v>45720.677083333336</v>
      </c>
      <c r="D6025" s="3">
        <v>99914.384000000005</v>
      </c>
    </row>
    <row r="6026" spans="1:4" x14ac:dyDescent="0.25">
      <c r="A6026" s="1">
        <v>45720.677083333336</v>
      </c>
      <c r="B6026" s="2">
        <v>45720.677083333336</v>
      </c>
      <c r="C6026" s="2">
        <v>45720.6875</v>
      </c>
      <c r="D6026" s="3">
        <v>101326.167</v>
      </c>
    </row>
    <row r="6027" spans="1:4" x14ac:dyDescent="0.25">
      <c r="A6027" s="1">
        <v>45720.6875</v>
      </c>
      <c r="B6027" s="2">
        <v>45720.6875</v>
      </c>
      <c r="C6027" s="2">
        <v>45720.697916666664</v>
      </c>
      <c r="D6027" s="3">
        <v>102681.64</v>
      </c>
    </row>
    <row r="6028" spans="1:4" x14ac:dyDescent="0.25">
      <c r="A6028" s="1">
        <v>45720.697916666664</v>
      </c>
      <c r="B6028" s="2">
        <v>45720.697916666664</v>
      </c>
      <c r="C6028" s="2">
        <v>45720.708333333336</v>
      </c>
      <c r="D6028" s="3">
        <v>104611.82799999999</v>
      </c>
    </row>
    <row r="6029" spans="1:4" x14ac:dyDescent="0.25">
      <c r="A6029" s="1">
        <v>45720.708333333336</v>
      </c>
      <c r="B6029" s="2">
        <v>45720.708333333336</v>
      </c>
      <c r="C6029" s="2">
        <v>45720.71875</v>
      </c>
      <c r="D6029" s="3">
        <v>107241.11900000001</v>
      </c>
    </row>
    <row r="6030" spans="1:4" x14ac:dyDescent="0.25">
      <c r="A6030" s="1">
        <v>45720.71875</v>
      </c>
      <c r="B6030" s="2">
        <v>45720.71875</v>
      </c>
      <c r="C6030" s="2">
        <v>45720.729166666664</v>
      </c>
      <c r="D6030" s="3">
        <v>110496.463</v>
      </c>
    </row>
    <row r="6031" spans="1:4" x14ac:dyDescent="0.25">
      <c r="A6031" s="1">
        <v>45720.729166666664</v>
      </c>
      <c r="B6031" s="2">
        <v>45720.729166666664</v>
      </c>
      <c r="C6031" s="2">
        <v>45720.739583333336</v>
      </c>
      <c r="D6031" s="3">
        <v>113835.83</v>
      </c>
    </row>
    <row r="6032" spans="1:4" x14ac:dyDescent="0.25">
      <c r="A6032" s="1">
        <v>45720.739583333336</v>
      </c>
      <c r="B6032" s="2">
        <v>45720.739583333336</v>
      </c>
      <c r="C6032" s="2">
        <v>45720.75</v>
      </c>
      <c r="D6032" s="3">
        <v>117604.015</v>
      </c>
    </row>
    <row r="6033" spans="1:4" x14ac:dyDescent="0.25">
      <c r="A6033" s="1">
        <v>45720.75</v>
      </c>
      <c r="B6033" s="2">
        <v>45720.75</v>
      </c>
      <c r="C6033" s="2">
        <v>45720.760416666664</v>
      </c>
      <c r="D6033" s="3">
        <v>120538.42</v>
      </c>
    </row>
    <row r="6034" spans="1:4" x14ac:dyDescent="0.25">
      <c r="A6034" s="1">
        <v>45720.760416666664</v>
      </c>
      <c r="B6034" s="2">
        <v>45720.760416666664</v>
      </c>
      <c r="C6034" s="2">
        <v>45720.770833333336</v>
      </c>
      <c r="D6034" s="3">
        <v>123299.465</v>
      </c>
    </row>
    <row r="6035" spans="1:4" x14ac:dyDescent="0.25">
      <c r="A6035" s="1">
        <v>45720.770833333336</v>
      </c>
      <c r="B6035" s="2">
        <v>45720.770833333336</v>
      </c>
      <c r="C6035" s="2">
        <v>45720.78125</v>
      </c>
      <c r="D6035" s="3">
        <v>128667.943</v>
      </c>
    </row>
    <row r="6036" spans="1:4" x14ac:dyDescent="0.25">
      <c r="A6036" s="1">
        <v>45720.78125</v>
      </c>
      <c r="B6036" s="2">
        <v>45720.78125</v>
      </c>
      <c r="C6036" s="2">
        <v>45720.791666666664</v>
      </c>
      <c r="D6036" s="3">
        <v>131049.66899999999</v>
      </c>
    </row>
    <row r="6037" spans="1:4" x14ac:dyDescent="0.25">
      <c r="A6037" s="1">
        <v>45720.791666666664</v>
      </c>
      <c r="B6037" s="2">
        <v>45720.791666666664</v>
      </c>
      <c r="C6037" s="2">
        <v>45720.802083333336</v>
      </c>
      <c r="D6037" s="3">
        <v>132751.10800000001</v>
      </c>
    </row>
    <row r="6038" spans="1:4" x14ac:dyDescent="0.25">
      <c r="A6038" s="1">
        <v>45720.802083333336</v>
      </c>
      <c r="B6038" s="2">
        <v>45720.802083333336</v>
      </c>
      <c r="C6038" s="2">
        <v>45720.8125</v>
      </c>
      <c r="D6038" s="3">
        <v>133841.84899999999</v>
      </c>
    </row>
    <row r="6039" spans="1:4" x14ac:dyDescent="0.25">
      <c r="A6039" s="1">
        <v>45720.8125</v>
      </c>
      <c r="B6039" s="2">
        <v>45720.8125</v>
      </c>
      <c r="C6039" s="2">
        <v>45720.822916666664</v>
      </c>
      <c r="D6039" s="3">
        <v>133696.25</v>
      </c>
    </row>
    <row r="6040" spans="1:4" x14ac:dyDescent="0.25">
      <c r="A6040" s="1">
        <v>45720.822916666664</v>
      </c>
      <c r="B6040" s="2">
        <v>45720.822916666664</v>
      </c>
      <c r="C6040" s="2">
        <v>45720.833333333336</v>
      </c>
      <c r="D6040" s="3">
        <v>134337.09299999999</v>
      </c>
    </row>
    <row r="6041" spans="1:4" x14ac:dyDescent="0.25">
      <c r="A6041" s="1">
        <v>45720.833333333336</v>
      </c>
      <c r="B6041" s="2">
        <v>45720.833333333336</v>
      </c>
      <c r="C6041" s="2">
        <v>45720.84375</v>
      </c>
      <c r="D6041" s="3">
        <v>133238.90100000001</v>
      </c>
    </row>
    <row r="6042" spans="1:4" x14ac:dyDescent="0.25">
      <c r="A6042" s="1">
        <v>45720.84375</v>
      </c>
      <c r="B6042" s="2">
        <v>45720.84375</v>
      </c>
      <c r="C6042" s="2">
        <v>45720.854166666664</v>
      </c>
      <c r="D6042" s="3">
        <v>130408.822</v>
      </c>
    </row>
    <row r="6043" spans="1:4" x14ac:dyDescent="0.25">
      <c r="A6043" s="1">
        <v>45720.854166666664</v>
      </c>
      <c r="B6043" s="2">
        <v>45720.854166666664</v>
      </c>
      <c r="C6043" s="2">
        <v>45720.864583333336</v>
      </c>
      <c r="D6043" s="3">
        <v>125675.522</v>
      </c>
    </row>
    <row r="6044" spans="1:4" x14ac:dyDescent="0.25">
      <c r="A6044" s="1">
        <v>45720.864583333336</v>
      </c>
      <c r="B6044" s="2">
        <v>45720.864583333336</v>
      </c>
      <c r="C6044" s="2">
        <v>45720.875</v>
      </c>
      <c r="D6044" s="3">
        <v>123818.533</v>
      </c>
    </row>
    <row r="6045" spans="1:4" x14ac:dyDescent="0.25">
      <c r="A6045" s="1">
        <v>45720.875</v>
      </c>
      <c r="B6045" s="2">
        <v>45720.875</v>
      </c>
      <c r="C6045" s="2">
        <v>45720.885416666664</v>
      </c>
      <c r="D6045" s="3">
        <v>123230.677</v>
      </c>
    </row>
    <row r="6046" spans="1:4" x14ac:dyDescent="0.25">
      <c r="A6046" s="1">
        <v>45720.885416666664</v>
      </c>
      <c r="B6046" s="2">
        <v>45720.885416666664</v>
      </c>
      <c r="C6046" s="2">
        <v>45720.895833333336</v>
      </c>
      <c r="D6046" s="3">
        <v>120995.77499999999</v>
      </c>
    </row>
    <row r="6047" spans="1:4" x14ac:dyDescent="0.25">
      <c r="A6047" s="1">
        <v>45720.895833333336</v>
      </c>
      <c r="B6047" s="2">
        <v>45720.895833333336</v>
      </c>
      <c r="C6047" s="2">
        <v>45720.90625</v>
      </c>
      <c r="D6047" s="3">
        <v>118184.001</v>
      </c>
    </row>
    <row r="6048" spans="1:4" x14ac:dyDescent="0.25">
      <c r="A6048" s="1">
        <v>45720.90625</v>
      </c>
      <c r="B6048" s="2">
        <v>45720.90625</v>
      </c>
      <c r="C6048" s="2">
        <v>45720.916666666664</v>
      </c>
      <c r="D6048" s="3">
        <v>114563.808</v>
      </c>
    </row>
    <row r="6049" spans="1:4" x14ac:dyDescent="0.25">
      <c r="A6049" s="1">
        <v>45720.916666666664</v>
      </c>
      <c r="B6049" s="2">
        <v>45720.916666666664</v>
      </c>
      <c r="C6049" s="2">
        <v>45720.927083333336</v>
      </c>
      <c r="D6049" s="3">
        <v>111837.753</v>
      </c>
    </row>
    <row r="6050" spans="1:4" x14ac:dyDescent="0.25">
      <c r="A6050" s="1">
        <v>45720.927083333336</v>
      </c>
      <c r="B6050" s="2">
        <v>45720.927083333336</v>
      </c>
      <c r="C6050" s="2">
        <v>45720.9375</v>
      </c>
      <c r="D6050" s="3">
        <v>109946.552</v>
      </c>
    </row>
    <row r="6051" spans="1:4" x14ac:dyDescent="0.25">
      <c r="A6051" s="1">
        <v>45720.9375</v>
      </c>
      <c r="B6051" s="2">
        <v>45720.9375</v>
      </c>
      <c r="C6051" s="2">
        <v>45720.947916666664</v>
      </c>
      <c r="D6051" s="3">
        <v>105189.944</v>
      </c>
    </row>
    <row r="6052" spans="1:4" x14ac:dyDescent="0.25">
      <c r="A6052" s="1">
        <v>45720.947916666664</v>
      </c>
      <c r="B6052" s="2">
        <v>45720.947916666664</v>
      </c>
      <c r="C6052" s="2">
        <v>45720.958333333336</v>
      </c>
      <c r="D6052" s="3">
        <v>101119.899</v>
      </c>
    </row>
    <row r="6053" spans="1:4" x14ac:dyDescent="0.25">
      <c r="A6053" s="1">
        <v>45720.958333333336</v>
      </c>
      <c r="B6053" s="2">
        <v>45720.958333333336</v>
      </c>
      <c r="C6053" s="2">
        <v>45720.96875</v>
      </c>
      <c r="D6053" s="3">
        <v>97151.87</v>
      </c>
    </row>
    <row r="6054" spans="1:4" x14ac:dyDescent="0.25">
      <c r="A6054" s="1">
        <v>45720.96875</v>
      </c>
      <c r="B6054" s="2">
        <v>45720.96875</v>
      </c>
      <c r="C6054" s="2">
        <v>45720.979166666664</v>
      </c>
      <c r="D6054" s="3">
        <v>92951.217000000004</v>
      </c>
    </row>
    <row r="6055" spans="1:4" x14ac:dyDescent="0.25">
      <c r="A6055" s="1">
        <v>45720.979166666664</v>
      </c>
      <c r="B6055" s="2">
        <v>45720.979166666664</v>
      </c>
      <c r="C6055" s="2">
        <v>45720.989583333336</v>
      </c>
      <c r="D6055" s="3">
        <v>89581.928</v>
      </c>
    </row>
    <row r="6056" spans="1:4" x14ac:dyDescent="0.25">
      <c r="A6056" s="1">
        <v>45720.989583333336</v>
      </c>
      <c r="B6056" s="2">
        <v>45720.989583333336</v>
      </c>
      <c r="C6056" s="2">
        <v>45720</v>
      </c>
      <c r="D6056" s="3">
        <v>85555.785999999993</v>
      </c>
    </row>
    <row r="6057" spans="1:4" x14ac:dyDescent="0.25">
      <c r="A6057" s="1">
        <v>45720</v>
      </c>
      <c r="B6057" s="2">
        <v>45720</v>
      </c>
      <c r="C6057" s="2">
        <v>45721.010416666664</v>
      </c>
      <c r="D6057" s="3">
        <v>81769.047000000006</v>
      </c>
    </row>
    <row r="6058" spans="1:4" x14ac:dyDescent="0.25">
      <c r="A6058" s="1">
        <v>45721.010416666664</v>
      </c>
      <c r="B6058" s="2">
        <v>45721.010416666664</v>
      </c>
      <c r="C6058" s="2">
        <v>45721.020833333336</v>
      </c>
      <c r="D6058" s="3">
        <v>78189.16</v>
      </c>
    </row>
    <row r="6059" spans="1:4" x14ac:dyDescent="0.25">
      <c r="A6059" s="1">
        <v>45721.020833333336</v>
      </c>
      <c r="B6059" s="2">
        <v>45721.020833333336</v>
      </c>
      <c r="C6059" s="2">
        <v>45721.03125</v>
      </c>
      <c r="D6059" s="3">
        <v>74432.229000000007</v>
      </c>
    </row>
    <row r="6060" spans="1:4" x14ac:dyDescent="0.25">
      <c r="A6060" s="1">
        <v>45721.03125</v>
      </c>
      <c r="B6060" s="2">
        <v>45721.03125</v>
      </c>
      <c r="C6060" s="2">
        <v>45721.041666666664</v>
      </c>
      <c r="D6060" s="3">
        <v>72077.758000000002</v>
      </c>
    </row>
    <row r="6061" spans="1:4" x14ac:dyDescent="0.25">
      <c r="A6061" s="1">
        <v>45721.041666666664</v>
      </c>
      <c r="B6061" s="2">
        <v>45721.041666666664</v>
      </c>
      <c r="C6061" s="2">
        <v>45721.052083333336</v>
      </c>
      <c r="D6061" s="3">
        <v>70934.381999999998</v>
      </c>
    </row>
    <row r="6062" spans="1:4" x14ac:dyDescent="0.25">
      <c r="A6062" s="1">
        <v>45721.052083333336</v>
      </c>
      <c r="B6062" s="2">
        <v>45721.052083333336</v>
      </c>
      <c r="C6062" s="2">
        <v>45721.0625</v>
      </c>
      <c r="D6062" s="3">
        <v>69643.691000000006</v>
      </c>
    </row>
    <row r="6063" spans="1:4" x14ac:dyDescent="0.25">
      <c r="A6063" s="1">
        <v>45721.0625</v>
      </c>
      <c r="B6063" s="2">
        <v>45721.0625</v>
      </c>
      <c r="C6063" s="2">
        <v>45721.072916666664</v>
      </c>
      <c r="D6063" s="3">
        <v>68937.808000000005</v>
      </c>
    </row>
    <row r="6064" spans="1:4" x14ac:dyDescent="0.25">
      <c r="A6064" s="1">
        <v>45721.072916666664</v>
      </c>
      <c r="B6064" s="2">
        <v>45721.072916666664</v>
      </c>
      <c r="C6064" s="2">
        <v>45721.083333333336</v>
      </c>
      <c r="D6064" s="3">
        <v>69257.351999999999</v>
      </c>
    </row>
    <row r="6065" spans="1:4" x14ac:dyDescent="0.25">
      <c r="A6065" s="1">
        <v>45721.083333333336</v>
      </c>
      <c r="B6065" s="2">
        <v>45721.083333333336</v>
      </c>
      <c r="C6065" s="2">
        <v>45721.09375</v>
      </c>
      <c r="D6065" s="3">
        <v>70018.786999999997</v>
      </c>
    </row>
    <row r="6066" spans="1:4" x14ac:dyDescent="0.25">
      <c r="A6066" s="1">
        <v>45721.09375</v>
      </c>
      <c r="B6066" s="2">
        <v>45721.09375</v>
      </c>
      <c r="C6066" s="2">
        <v>45721.104166666664</v>
      </c>
      <c r="D6066" s="3">
        <v>70887.017999999996</v>
      </c>
    </row>
    <row r="6067" spans="1:4" x14ac:dyDescent="0.25">
      <c r="A6067" s="1">
        <v>45721.104166666664</v>
      </c>
      <c r="B6067" s="2">
        <v>45721.104166666664</v>
      </c>
      <c r="C6067" s="2">
        <v>45721.114583333336</v>
      </c>
      <c r="D6067" s="3">
        <v>71403.324999999997</v>
      </c>
    </row>
    <row r="6068" spans="1:4" x14ac:dyDescent="0.25">
      <c r="A6068" s="1">
        <v>45721.114583333336</v>
      </c>
      <c r="B6068" s="2">
        <v>45721.114583333336</v>
      </c>
      <c r="C6068" s="2">
        <v>45721.125</v>
      </c>
      <c r="D6068" s="3">
        <v>72391.016000000003</v>
      </c>
    </row>
    <row r="6069" spans="1:4" x14ac:dyDescent="0.25">
      <c r="A6069" s="1">
        <v>45721.125</v>
      </c>
      <c r="B6069" s="2">
        <v>45721.125</v>
      </c>
      <c r="C6069" s="2">
        <v>45721.135416666664</v>
      </c>
      <c r="D6069" s="3">
        <v>74205.56</v>
      </c>
    </row>
    <row r="6070" spans="1:4" x14ac:dyDescent="0.25">
      <c r="A6070" s="1">
        <v>45721.135416666664</v>
      </c>
      <c r="B6070" s="2">
        <v>45721.135416666664</v>
      </c>
      <c r="C6070" s="2">
        <v>45721.145833333336</v>
      </c>
      <c r="D6070" s="3">
        <v>74772.339000000007</v>
      </c>
    </row>
    <row r="6071" spans="1:4" x14ac:dyDescent="0.25">
      <c r="A6071" s="1">
        <v>45721.145833333336</v>
      </c>
      <c r="B6071" s="2">
        <v>45721.145833333336</v>
      </c>
      <c r="C6071" s="2">
        <v>45721.15625</v>
      </c>
      <c r="D6071" s="3">
        <v>75764.001999999993</v>
      </c>
    </row>
    <row r="6072" spans="1:4" x14ac:dyDescent="0.25">
      <c r="A6072" s="1">
        <v>45721.15625</v>
      </c>
      <c r="B6072" s="2">
        <v>45721.15625</v>
      </c>
      <c r="C6072" s="2">
        <v>45721.166666666664</v>
      </c>
      <c r="D6072" s="3">
        <v>75680.616999999998</v>
      </c>
    </row>
    <row r="6073" spans="1:4" x14ac:dyDescent="0.25">
      <c r="A6073" s="1">
        <v>45721.166666666664</v>
      </c>
      <c r="B6073" s="2">
        <v>45721.166666666664</v>
      </c>
      <c r="C6073" s="2">
        <v>45721.177083333336</v>
      </c>
      <c r="D6073" s="3">
        <v>75984.569000000003</v>
      </c>
    </row>
    <row r="6074" spans="1:4" x14ac:dyDescent="0.25">
      <c r="A6074" s="1">
        <v>45721.177083333336</v>
      </c>
      <c r="B6074" s="2">
        <v>45721.177083333336</v>
      </c>
      <c r="C6074" s="2">
        <v>45721.1875</v>
      </c>
      <c r="D6074" s="3">
        <v>76749.365999999995</v>
      </c>
    </row>
    <row r="6075" spans="1:4" x14ac:dyDescent="0.25">
      <c r="A6075" s="1">
        <v>45721.1875</v>
      </c>
      <c r="B6075" s="2">
        <v>45721.1875</v>
      </c>
      <c r="C6075" s="2">
        <v>45721.197916666664</v>
      </c>
      <c r="D6075" s="3">
        <v>79112.926999999996</v>
      </c>
    </row>
    <row r="6076" spans="1:4" x14ac:dyDescent="0.25">
      <c r="A6076" s="1">
        <v>45721.197916666664</v>
      </c>
      <c r="B6076" s="2">
        <v>45721.197916666664</v>
      </c>
      <c r="C6076" s="2">
        <v>45721.208333333336</v>
      </c>
      <c r="D6076" s="3">
        <v>89026.497000000003</v>
      </c>
    </row>
    <row r="6077" spans="1:4" x14ac:dyDescent="0.25">
      <c r="A6077" s="1">
        <v>45721.208333333336</v>
      </c>
      <c r="B6077" s="2">
        <v>45721.208333333336</v>
      </c>
      <c r="C6077" s="2">
        <v>45721.21875</v>
      </c>
      <c r="D6077" s="3">
        <v>87152.471000000005</v>
      </c>
    </row>
    <row r="6078" spans="1:4" x14ac:dyDescent="0.25">
      <c r="A6078" s="1">
        <v>45721.21875</v>
      </c>
      <c r="B6078" s="2">
        <v>45721.21875</v>
      </c>
      <c r="C6078" s="2">
        <v>45721.229166666664</v>
      </c>
      <c r="D6078" s="3">
        <v>84906.967999999993</v>
      </c>
    </row>
    <row r="6079" spans="1:4" x14ac:dyDescent="0.25">
      <c r="A6079" s="1">
        <v>45721.229166666664</v>
      </c>
      <c r="B6079" s="2">
        <v>45721.229166666664</v>
      </c>
      <c r="C6079" s="2">
        <v>45721.239583333336</v>
      </c>
      <c r="D6079" s="3">
        <v>82478.900999999998</v>
      </c>
    </row>
    <row r="6080" spans="1:4" x14ac:dyDescent="0.25">
      <c r="A6080" s="1">
        <v>45721.239583333336</v>
      </c>
      <c r="B6080" s="2">
        <v>45721.239583333336</v>
      </c>
      <c r="C6080" s="2">
        <v>45721.25</v>
      </c>
      <c r="D6080" s="3">
        <v>70855.842000000004</v>
      </c>
    </row>
    <row r="6081" spans="1:4" x14ac:dyDescent="0.25">
      <c r="A6081" s="1">
        <v>45721.25</v>
      </c>
      <c r="B6081" s="2">
        <v>45721.25</v>
      </c>
      <c r="C6081" s="2">
        <v>45721.260416666664</v>
      </c>
      <c r="D6081" s="3">
        <v>73200.365000000005</v>
      </c>
    </row>
    <row r="6082" spans="1:4" x14ac:dyDescent="0.25">
      <c r="A6082" s="1">
        <v>45721.260416666664</v>
      </c>
      <c r="B6082" s="2">
        <v>45721.260416666664</v>
      </c>
      <c r="C6082" s="2">
        <v>45721.270833333336</v>
      </c>
      <c r="D6082" s="3">
        <v>78894.971999999994</v>
      </c>
    </row>
    <row r="6083" spans="1:4" x14ac:dyDescent="0.25">
      <c r="A6083" s="1">
        <v>45721.270833333336</v>
      </c>
      <c r="B6083" s="2">
        <v>45721.270833333336</v>
      </c>
      <c r="C6083" s="2">
        <v>45721.28125</v>
      </c>
      <c r="D6083" s="3">
        <v>84799.115999999995</v>
      </c>
    </row>
    <row r="6084" spans="1:4" x14ac:dyDescent="0.25">
      <c r="A6084" s="1">
        <v>45721.28125</v>
      </c>
      <c r="B6084" s="2">
        <v>45721.28125</v>
      </c>
      <c r="C6084" s="2">
        <v>45721.291666666664</v>
      </c>
      <c r="D6084" s="3">
        <v>87387.686000000002</v>
      </c>
    </row>
    <row r="6085" spans="1:4" x14ac:dyDescent="0.25">
      <c r="A6085" s="1">
        <v>45721.291666666664</v>
      </c>
      <c r="B6085" s="2">
        <v>45721.291666666664</v>
      </c>
      <c r="C6085" s="2">
        <v>45721.302083333336</v>
      </c>
      <c r="D6085" s="3">
        <v>90818.183999999994</v>
      </c>
    </row>
    <row r="6086" spans="1:4" x14ac:dyDescent="0.25">
      <c r="A6086" s="1">
        <v>45721.302083333336</v>
      </c>
      <c r="B6086" s="2">
        <v>45721.302083333336</v>
      </c>
      <c r="C6086" s="2">
        <v>45721.3125</v>
      </c>
      <c r="D6086" s="3">
        <v>92883.437000000005</v>
      </c>
    </row>
    <row r="6087" spans="1:4" x14ac:dyDescent="0.25">
      <c r="A6087" s="1">
        <v>45721.3125</v>
      </c>
      <c r="B6087" s="2">
        <v>45721.3125</v>
      </c>
      <c r="C6087" s="2">
        <v>45721.322916666664</v>
      </c>
      <c r="D6087" s="3">
        <v>93633.07</v>
      </c>
    </row>
    <row r="6088" spans="1:4" x14ac:dyDescent="0.25">
      <c r="A6088" s="1">
        <v>45721.322916666664</v>
      </c>
      <c r="B6088" s="2">
        <v>45721.322916666664</v>
      </c>
      <c r="C6088" s="2">
        <v>45721.333333333336</v>
      </c>
      <c r="D6088" s="3">
        <v>94407.913</v>
      </c>
    </row>
    <row r="6089" spans="1:4" x14ac:dyDescent="0.25">
      <c r="A6089" s="1">
        <v>45721.333333333336</v>
      </c>
      <c r="B6089" s="2">
        <v>45721.333333333336</v>
      </c>
      <c r="C6089" s="2">
        <v>45721.34375</v>
      </c>
      <c r="D6089" s="3">
        <v>96028.888999999996</v>
      </c>
    </row>
    <row r="6090" spans="1:4" x14ac:dyDescent="0.25">
      <c r="A6090" s="1">
        <v>45721.34375</v>
      </c>
      <c r="B6090" s="2">
        <v>45721.34375</v>
      </c>
      <c r="C6090" s="2">
        <v>45721.354166666664</v>
      </c>
      <c r="D6090" s="3">
        <v>97474.129000000001</v>
      </c>
    </row>
    <row r="6091" spans="1:4" x14ac:dyDescent="0.25">
      <c r="A6091" s="1">
        <v>45721.354166666664</v>
      </c>
      <c r="B6091" s="2">
        <v>45721.354166666664</v>
      </c>
      <c r="C6091" s="2">
        <v>45721.364583333336</v>
      </c>
      <c r="D6091" s="3">
        <v>98671.004000000001</v>
      </c>
    </row>
    <row r="6092" spans="1:4" x14ac:dyDescent="0.25">
      <c r="A6092" s="1">
        <v>45721.364583333336</v>
      </c>
      <c r="B6092" s="2">
        <v>45721.364583333336</v>
      </c>
      <c r="C6092" s="2">
        <v>45721.375</v>
      </c>
      <c r="D6092" s="3">
        <v>99527.447</v>
      </c>
    </row>
    <row r="6093" spans="1:4" x14ac:dyDescent="0.25">
      <c r="A6093" s="1">
        <v>45721.375</v>
      </c>
      <c r="B6093" s="2">
        <v>45721.375</v>
      </c>
      <c r="C6093" s="2">
        <v>45721.385416666664</v>
      </c>
      <c r="D6093" s="3">
        <v>99951.904999999999</v>
      </c>
    </row>
    <row r="6094" spans="1:4" x14ac:dyDescent="0.25">
      <c r="A6094" s="1">
        <v>45721.385416666664</v>
      </c>
      <c r="B6094" s="2">
        <v>45721.385416666664</v>
      </c>
      <c r="C6094" s="2">
        <v>45721.395833333336</v>
      </c>
      <c r="D6094" s="3">
        <v>99627.918000000005</v>
      </c>
    </row>
    <row r="6095" spans="1:4" x14ac:dyDescent="0.25">
      <c r="A6095" s="1">
        <v>45721.395833333336</v>
      </c>
      <c r="B6095" s="2">
        <v>45721.395833333336</v>
      </c>
      <c r="C6095" s="2">
        <v>45721.40625</v>
      </c>
      <c r="D6095" s="3">
        <v>98960.781000000003</v>
      </c>
    </row>
    <row r="6096" spans="1:4" x14ac:dyDescent="0.25">
      <c r="A6096" s="1">
        <v>45721.40625</v>
      </c>
      <c r="B6096" s="2">
        <v>45721.40625</v>
      </c>
      <c r="C6096" s="2">
        <v>45721.416666666664</v>
      </c>
      <c r="D6096" s="3">
        <v>98418.751999999993</v>
      </c>
    </row>
    <row r="6097" spans="1:4" x14ac:dyDescent="0.25">
      <c r="A6097" s="1">
        <v>45721.416666666664</v>
      </c>
      <c r="B6097" s="2">
        <v>45721.416666666664</v>
      </c>
      <c r="C6097" s="2">
        <v>45721.427083333336</v>
      </c>
      <c r="D6097" s="3">
        <v>98299.574999999997</v>
      </c>
    </row>
    <row r="6098" spans="1:4" x14ac:dyDescent="0.25">
      <c r="A6098" s="1">
        <v>45721.427083333336</v>
      </c>
      <c r="B6098" s="2">
        <v>45721.427083333336</v>
      </c>
      <c r="C6098" s="2">
        <v>45721.4375</v>
      </c>
      <c r="D6098" s="3">
        <v>98658.716</v>
      </c>
    </row>
    <row r="6099" spans="1:4" x14ac:dyDescent="0.25">
      <c r="A6099" s="1">
        <v>45721.4375</v>
      </c>
      <c r="B6099" s="2">
        <v>45721.4375</v>
      </c>
      <c r="C6099" s="2">
        <v>45721.447916666664</v>
      </c>
      <c r="D6099" s="3">
        <v>99073.08</v>
      </c>
    </row>
    <row r="6100" spans="1:4" x14ac:dyDescent="0.25">
      <c r="A6100" s="1">
        <v>45721.447916666664</v>
      </c>
      <c r="B6100" s="2">
        <v>45721.447916666664</v>
      </c>
      <c r="C6100" s="2">
        <v>45721.458333333336</v>
      </c>
      <c r="D6100" s="3">
        <v>99071.308000000005</v>
      </c>
    </row>
    <row r="6101" spans="1:4" x14ac:dyDescent="0.25">
      <c r="A6101" s="1">
        <v>45721.458333333336</v>
      </c>
      <c r="B6101" s="2">
        <v>45721.458333333336</v>
      </c>
      <c r="C6101" s="2">
        <v>45721.46875</v>
      </c>
      <c r="D6101" s="3">
        <v>98491.269</v>
      </c>
    </row>
    <row r="6102" spans="1:4" x14ac:dyDescent="0.25">
      <c r="A6102" s="1">
        <v>45721.46875</v>
      </c>
      <c r="B6102" s="2">
        <v>45721.46875</v>
      </c>
      <c r="C6102" s="2">
        <v>45721.479166666664</v>
      </c>
      <c r="D6102" s="3">
        <v>98719.072</v>
      </c>
    </row>
    <row r="6103" spans="1:4" x14ac:dyDescent="0.25">
      <c r="A6103" s="1">
        <v>45721.479166666664</v>
      </c>
      <c r="B6103" s="2">
        <v>45721.479166666664</v>
      </c>
      <c r="C6103" s="2">
        <v>45721.489583333336</v>
      </c>
      <c r="D6103" s="3">
        <v>98881.274999999994</v>
      </c>
    </row>
    <row r="6104" spans="1:4" x14ac:dyDescent="0.25">
      <c r="A6104" s="1">
        <v>45721.489583333336</v>
      </c>
      <c r="B6104" s="2">
        <v>45721.489583333336</v>
      </c>
      <c r="C6104" s="2">
        <v>45721.5</v>
      </c>
      <c r="D6104" s="3">
        <v>99704.923999999999</v>
      </c>
    </row>
    <row r="6105" spans="1:4" x14ac:dyDescent="0.25">
      <c r="A6105" s="1">
        <v>45721.5</v>
      </c>
      <c r="B6105" s="2">
        <v>45721.5</v>
      </c>
      <c r="C6105" s="2">
        <v>45721.510416666664</v>
      </c>
      <c r="D6105" s="3">
        <v>101315.757</v>
      </c>
    </row>
    <row r="6106" spans="1:4" x14ac:dyDescent="0.25">
      <c r="A6106" s="1">
        <v>45721.510416666664</v>
      </c>
      <c r="B6106" s="2">
        <v>45721.510416666664</v>
      </c>
      <c r="C6106" s="2">
        <v>45721.520833333336</v>
      </c>
      <c r="D6106" s="3">
        <v>103688.016</v>
      </c>
    </row>
    <row r="6107" spans="1:4" x14ac:dyDescent="0.25">
      <c r="A6107" s="1">
        <v>45721.520833333336</v>
      </c>
      <c r="B6107" s="2">
        <v>45721.520833333336</v>
      </c>
      <c r="C6107" s="2">
        <v>45721.53125</v>
      </c>
      <c r="D6107" s="3">
        <v>105603.03</v>
      </c>
    </row>
    <row r="6108" spans="1:4" x14ac:dyDescent="0.25">
      <c r="A6108" s="1">
        <v>45721.53125</v>
      </c>
      <c r="B6108" s="2">
        <v>45721.53125</v>
      </c>
      <c r="C6108" s="2">
        <v>45721.541666666664</v>
      </c>
      <c r="D6108" s="3">
        <v>106479.056</v>
      </c>
    </row>
    <row r="6109" spans="1:4" x14ac:dyDescent="0.25">
      <c r="A6109" s="1">
        <v>45721.541666666664</v>
      </c>
      <c r="B6109" s="2">
        <v>45721.541666666664</v>
      </c>
      <c r="C6109" s="2">
        <v>45721.552083333336</v>
      </c>
      <c r="D6109" s="3">
        <v>106623.924</v>
      </c>
    </row>
    <row r="6110" spans="1:4" x14ac:dyDescent="0.25">
      <c r="A6110" s="1">
        <v>45721.552083333336</v>
      </c>
      <c r="B6110" s="2">
        <v>45721.552083333336</v>
      </c>
      <c r="C6110" s="2">
        <v>45721.5625</v>
      </c>
      <c r="D6110" s="3">
        <v>105795.838</v>
      </c>
    </row>
    <row r="6111" spans="1:4" x14ac:dyDescent="0.25">
      <c r="A6111" s="1">
        <v>45721.5625</v>
      </c>
      <c r="B6111" s="2">
        <v>45721.5625</v>
      </c>
      <c r="C6111" s="2">
        <v>45721.572916666664</v>
      </c>
      <c r="D6111" s="3">
        <v>104188.42600000001</v>
      </c>
    </row>
    <row r="6112" spans="1:4" x14ac:dyDescent="0.25">
      <c r="A6112" s="1">
        <v>45721.572916666664</v>
      </c>
      <c r="B6112" s="2">
        <v>45721.572916666664</v>
      </c>
      <c r="C6112" s="2">
        <v>45721.583333333336</v>
      </c>
      <c r="D6112" s="3">
        <v>102184.598</v>
      </c>
    </row>
    <row r="6113" spans="1:4" x14ac:dyDescent="0.25">
      <c r="A6113" s="1">
        <v>45721.583333333336</v>
      </c>
      <c r="B6113" s="2">
        <v>45721.583333333336</v>
      </c>
      <c r="C6113" s="2">
        <v>45721.59375</v>
      </c>
      <c r="D6113" s="3">
        <v>100388.97500000001</v>
      </c>
    </row>
    <row r="6114" spans="1:4" x14ac:dyDescent="0.25">
      <c r="A6114" s="1">
        <v>45721.59375</v>
      </c>
      <c r="B6114" s="2">
        <v>45721.59375</v>
      </c>
      <c r="C6114" s="2">
        <v>45721.604166666664</v>
      </c>
      <c r="D6114" s="3">
        <v>98539.285999999993</v>
      </c>
    </row>
    <row r="6115" spans="1:4" x14ac:dyDescent="0.25">
      <c r="A6115" s="1">
        <v>45721.604166666664</v>
      </c>
      <c r="B6115" s="2">
        <v>45721.604166666664</v>
      </c>
      <c r="C6115" s="2">
        <v>45721.614583333336</v>
      </c>
      <c r="D6115" s="3">
        <v>97215.119000000006</v>
      </c>
    </row>
    <row r="6116" spans="1:4" x14ac:dyDescent="0.25">
      <c r="A6116" s="1">
        <v>45721.614583333336</v>
      </c>
      <c r="B6116" s="2">
        <v>45721.614583333336</v>
      </c>
      <c r="C6116" s="2">
        <v>45721.625</v>
      </c>
      <c r="D6116" s="3">
        <v>96432.404999999999</v>
      </c>
    </row>
    <row r="6117" spans="1:4" x14ac:dyDescent="0.25">
      <c r="A6117" s="1">
        <v>45721.625</v>
      </c>
      <c r="B6117" s="2">
        <v>45721.625</v>
      </c>
      <c r="C6117" s="2">
        <v>45721.635416666664</v>
      </c>
      <c r="D6117" s="3">
        <v>96836.06</v>
      </c>
    </row>
    <row r="6118" spans="1:4" x14ac:dyDescent="0.25">
      <c r="A6118" s="1">
        <v>45721.635416666664</v>
      </c>
      <c r="B6118" s="2">
        <v>45721.635416666664</v>
      </c>
      <c r="C6118" s="2">
        <v>45721.645833333336</v>
      </c>
      <c r="D6118" s="3">
        <v>97143.907999999996</v>
      </c>
    </row>
    <row r="6119" spans="1:4" x14ac:dyDescent="0.25">
      <c r="A6119" s="1">
        <v>45721.645833333336</v>
      </c>
      <c r="B6119" s="2">
        <v>45721.645833333336</v>
      </c>
      <c r="C6119" s="2">
        <v>45721.65625</v>
      </c>
      <c r="D6119" s="3">
        <v>97331.755000000005</v>
      </c>
    </row>
    <row r="6120" spans="1:4" x14ac:dyDescent="0.25">
      <c r="A6120" s="1">
        <v>45721.65625</v>
      </c>
      <c r="B6120" s="2">
        <v>45721.65625</v>
      </c>
      <c r="C6120" s="2">
        <v>45721.666666666664</v>
      </c>
      <c r="D6120" s="3">
        <v>98283.337</v>
      </c>
    </row>
    <row r="6121" spans="1:4" x14ac:dyDescent="0.25">
      <c r="A6121" s="1">
        <v>45721.666666666664</v>
      </c>
      <c r="B6121" s="2">
        <v>45721.666666666664</v>
      </c>
      <c r="C6121" s="2">
        <v>45721.677083333336</v>
      </c>
      <c r="D6121" s="3">
        <v>99769.510999999999</v>
      </c>
    </row>
    <row r="6122" spans="1:4" x14ac:dyDescent="0.25">
      <c r="A6122" s="1">
        <v>45721.677083333336</v>
      </c>
      <c r="B6122" s="2">
        <v>45721.677083333336</v>
      </c>
      <c r="C6122" s="2">
        <v>45721.6875</v>
      </c>
      <c r="D6122" s="3">
        <v>101170.209</v>
      </c>
    </row>
    <row r="6123" spans="1:4" x14ac:dyDescent="0.25">
      <c r="A6123" s="1">
        <v>45721.6875</v>
      </c>
      <c r="B6123" s="2">
        <v>45721.6875</v>
      </c>
      <c r="C6123" s="2">
        <v>45721.697916666664</v>
      </c>
      <c r="D6123" s="3">
        <v>102518.375</v>
      </c>
    </row>
    <row r="6124" spans="1:4" x14ac:dyDescent="0.25">
      <c r="A6124" s="1">
        <v>45721.697916666664</v>
      </c>
      <c r="B6124" s="2">
        <v>45721.697916666664</v>
      </c>
      <c r="C6124" s="2">
        <v>45721.708333333336</v>
      </c>
      <c r="D6124" s="3">
        <v>104436.212</v>
      </c>
    </row>
    <row r="6125" spans="1:4" x14ac:dyDescent="0.25">
      <c r="A6125" s="1">
        <v>45721.708333333336</v>
      </c>
      <c r="B6125" s="2">
        <v>45721.708333333336</v>
      </c>
      <c r="C6125" s="2">
        <v>45721.71875</v>
      </c>
      <c r="D6125" s="3">
        <v>107043.299</v>
      </c>
    </row>
    <row r="6126" spans="1:4" x14ac:dyDescent="0.25">
      <c r="A6126" s="1">
        <v>45721.71875</v>
      </c>
      <c r="B6126" s="2">
        <v>45721.71875</v>
      </c>
      <c r="C6126" s="2">
        <v>45721.729166666664</v>
      </c>
      <c r="D6126" s="3">
        <v>110272.474</v>
      </c>
    </row>
    <row r="6127" spans="1:4" x14ac:dyDescent="0.25">
      <c r="A6127" s="1">
        <v>45721.729166666664</v>
      </c>
      <c r="B6127" s="2">
        <v>45721.729166666664</v>
      </c>
      <c r="C6127" s="2">
        <v>45721.739583333336</v>
      </c>
      <c r="D6127" s="3">
        <v>113583.883</v>
      </c>
    </row>
    <row r="6128" spans="1:4" x14ac:dyDescent="0.25">
      <c r="A6128" s="1">
        <v>45721.739583333336</v>
      </c>
      <c r="B6128" s="2">
        <v>45721.739583333336</v>
      </c>
      <c r="C6128" s="2">
        <v>45721.75</v>
      </c>
      <c r="D6128" s="3">
        <v>117323.572</v>
      </c>
    </row>
    <row r="6129" spans="1:4" x14ac:dyDescent="0.25">
      <c r="A6129" s="1">
        <v>45721.75</v>
      </c>
      <c r="B6129" s="2">
        <v>45721.75</v>
      </c>
      <c r="C6129" s="2">
        <v>45721.760416666664</v>
      </c>
      <c r="D6129" s="3">
        <v>120232.86</v>
      </c>
    </row>
    <row r="6130" spans="1:4" x14ac:dyDescent="0.25">
      <c r="A6130" s="1">
        <v>45721.760416666664</v>
      </c>
      <c r="B6130" s="2">
        <v>45721.760416666664</v>
      </c>
      <c r="C6130" s="2">
        <v>45721.770833333336</v>
      </c>
      <c r="D6130" s="3">
        <v>122976.618</v>
      </c>
    </row>
    <row r="6131" spans="1:4" x14ac:dyDescent="0.25">
      <c r="A6131" s="1">
        <v>45721.770833333336</v>
      </c>
      <c r="B6131" s="2">
        <v>45721.770833333336</v>
      </c>
      <c r="C6131" s="2">
        <v>45721.78125</v>
      </c>
      <c r="D6131" s="3">
        <v>128334.106</v>
      </c>
    </row>
    <row r="6132" spans="1:4" x14ac:dyDescent="0.25">
      <c r="A6132" s="1">
        <v>45721.78125</v>
      </c>
      <c r="B6132" s="2">
        <v>45721.78125</v>
      </c>
      <c r="C6132" s="2">
        <v>45721.791666666664</v>
      </c>
      <c r="D6132" s="3">
        <v>130709.232</v>
      </c>
    </row>
    <row r="6133" spans="1:4" x14ac:dyDescent="0.25">
      <c r="A6133" s="1">
        <v>45721.791666666664</v>
      </c>
      <c r="B6133" s="2">
        <v>45721.791666666664</v>
      </c>
      <c r="C6133" s="2">
        <v>45721.802083333336</v>
      </c>
      <c r="D6133" s="3">
        <v>132414.53200000001</v>
      </c>
    </row>
    <row r="6134" spans="1:4" x14ac:dyDescent="0.25">
      <c r="A6134" s="1">
        <v>45721.802083333336</v>
      </c>
      <c r="B6134" s="2">
        <v>45721.802083333336</v>
      </c>
      <c r="C6134" s="2">
        <v>45721.8125</v>
      </c>
      <c r="D6134" s="3">
        <v>133515.098</v>
      </c>
    </row>
    <row r="6135" spans="1:4" x14ac:dyDescent="0.25">
      <c r="A6135" s="1">
        <v>45721.8125</v>
      </c>
      <c r="B6135" s="2">
        <v>45721.8125</v>
      </c>
      <c r="C6135" s="2">
        <v>45721.822916666664</v>
      </c>
      <c r="D6135" s="3">
        <v>133382.712</v>
      </c>
    </row>
    <row r="6136" spans="1:4" x14ac:dyDescent="0.25">
      <c r="A6136" s="1">
        <v>45721.822916666664</v>
      </c>
      <c r="B6136" s="2">
        <v>45721.822916666664</v>
      </c>
      <c r="C6136" s="2">
        <v>45721.833333333336</v>
      </c>
      <c r="D6136" s="3">
        <v>134034.83499999999</v>
      </c>
    </row>
    <row r="6137" spans="1:4" x14ac:dyDescent="0.25">
      <c r="A6137" s="1">
        <v>45721.833333333336</v>
      </c>
      <c r="B6137" s="2">
        <v>45721.833333333336</v>
      </c>
      <c r="C6137" s="2">
        <v>45721.84375</v>
      </c>
      <c r="D6137" s="3">
        <v>132945.875</v>
      </c>
    </row>
    <row r="6138" spans="1:4" x14ac:dyDescent="0.25">
      <c r="A6138" s="1">
        <v>45721.84375</v>
      </c>
      <c r="B6138" s="2">
        <v>45721.84375</v>
      </c>
      <c r="C6138" s="2">
        <v>45721.854166666664</v>
      </c>
      <c r="D6138" s="3">
        <v>130133.264</v>
      </c>
    </row>
    <row r="6139" spans="1:4" x14ac:dyDescent="0.25">
      <c r="A6139" s="1">
        <v>45721.854166666664</v>
      </c>
      <c r="B6139" s="2">
        <v>45721.854166666664</v>
      </c>
      <c r="C6139" s="2">
        <v>45721.864583333336</v>
      </c>
      <c r="D6139" s="3">
        <v>125424.861</v>
      </c>
    </row>
    <row r="6140" spans="1:4" x14ac:dyDescent="0.25">
      <c r="A6140" s="1">
        <v>45721.864583333336</v>
      </c>
      <c r="B6140" s="2">
        <v>45721.864583333336</v>
      </c>
      <c r="C6140" s="2">
        <v>45721.875</v>
      </c>
      <c r="D6140" s="3">
        <v>123565.67</v>
      </c>
    </row>
    <row r="6141" spans="1:4" x14ac:dyDescent="0.25">
      <c r="A6141" s="1">
        <v>45721.875</v>
      </c>
      <c r="B6141" s="2">
        <v>45721.875</v>
      </c>
      <c r="C6141" s="2">
        <v>45721.885416666664</v>
      </c>
      <c r="D6141" s="3">
        <v>122971.173</v>
      </c>
    </row>
    <row r="6142" spans="1:4" x14ac:dyDescent="0.25">
      <c r="A6142" s="1">
        <v>45721.885416666664</v>
      </c>
      <c r="B6142" s="2">
        <v>45721.885416666664</v>
      </c>
      <c r="C6142" s="2">
        <v>45721.895833333336</v>
      </c>
      <c r="D6142" s="3">
        <v>120734.439</v>
      </c>
    </row>
    <row r="6143" spans="1:4" x14ac:dyDescent="0.25">
      <c r="A6143" s="1">
        <v>45721.895833333336</v>
      </c>
      <c r="B6143" s="2">
        <v>45721.895833333336</v>
      </c>
      <c r="C6143" s="2">
        <v>45721.90625</v>
      </c>
      <c r="D6143" s="3">
        <v>117937.841</v>
      </c>
    </row>
    <row r="6144" spans="1:4" x14ac:dyDescent="0.25">
      <c r="A6144" s="1">
        <v>45721.90625</v>
      </c>
      <c r="B6144" s="2">
        <v>45721.90625</v>
      </c>
      <c r="C6144" s="2">
        <v>45721.916666666664</v>
      </c>
      <c r="D6144" s="3">
        <v>114333.488</v>
      </c>
    </row>
    <row r="6145" spans="1:4" x14ac:dyDescent="0.25">
      <c r="A6145" s="1">
        <v>45721.916666666664</v>
      </c>
      <c r="B6145" s="2">
        <v>45721.916666666664</v>
      </c>
      <c r="C6145" s="2">
        <v>45721.927083333336</v>
      </c>
      <c r="D6145" s="3">
        <v>111626.837</v>
      </c>
    </row>
    <row r="6146" spans="1:4" x14ac:dyDescent="0.25">
      <c r="A6146" s="1">
        <v>45721.927083333336</v>
      </c>
      <c r="B6146" s="2">
        <v>45721.927083333336</v>
      </c>
      <c r="C6146" s="2">
        <v>45721.9375</v>
      </c>
      <c r="D6146" s="3">
        <v>109773.382</v>
      </c>
    </row>
    <row r="6147" spans="1:4" x14ac:dyDescent="0.25">
      <c r="A6147" s="1">
        <v>45721.9375</v>
      </c>
      <c r="B6147" s="2">
        <v>45721.9375</v>
      </c>
      <c r="C6147" s="2">
        <v>45721.947916666664</v>
      </c>
      <c r="D6147" s="3">
        <v>105054.815</v>
      </c>
    </row>
    <row r="6148" spans="1:4" x14ac:dyDescent="0.25">
      <c r="A6148" s="1">
        <v>45721.947916666664</v>
      </c>
      <c r="B6148" s="2">
        <v>45721.947916666664</v>
      </c>
      <c r="C6148" s="2">
        <v>45721.958333333336</v>
      </c>
      <c r="D6148" s="3">
        <v>101018.29300000001</v>
      </c>
    </row>
    <row r="6149" spans="1:4" x14ac:dyDescent="0.25">
      <c r="A6149" s="1">
        <v>45721.958333333336</v>
      </c>
      <c r="B6149" s="2">
        <v>45721.958333333336</v>
      </c>
      <c r="C6149" s="2">
        <v>45721.96875</v>
      </c>
      <c r="D6149" s="3">
        <v>97083.402000000002</v>
      </c>
    </row>
    <row r="6150" spans="1:4" x14ac:dyDescent="0.25">
      <c r="A6150" s="1">
        <v>45721.96875</v>
      </c>
      <c r="B6150" s="2">
        <v>45721.96875</v>
      </c>
      <c r="C6150" s="2">
        <v>45721.979166666664</v>
      </c>
      <c r="D6150" s="3">
        <v>92904.17</v>
      </c>
    </row>
    <row r="6151" spans="1:4" x14ac:dyDescent="0.25">
      <c r="A6151" s="1">
        <v>45721.979166666664</v>
      </c>
      <c r="B6151" s="2">
        <v>45721.979166666664</v>
      </c>
      <c r="C6151" s="2">
        <v>45721.989583333336</v>
      </c>
      <c r="D6151" s="3">
        <v>89559.989000000001</v>
      </c>
    </row>
    <row r="6152" spans="1:4" x14ac:dyDescent="0.25">
      <c r="A6152" s="1">
        <v>45721.989583333336</v>
      </c>
      <c r="B6152" s="2">
        <v>45721.989583333336</v>
      </c>
      <c r="C6152" s="2">
        <v>45721</v>
      </c>
      <c r="D6152" s="3">
        <v>85541.06</v>
      </c>
    </row>
    <row r="6153" spans="1:4" x14ac:dyDescent="0.25">
      <c r="A6153" s="1">
        <v>45721</v>
      </c>
      <c r="B6153" s="2">
        <v>45721</v>
      </c>
      <c r="C6153" s="2">
        <v>45722.010416666664</v>
      </c>
      <c r="D6153" s="3">
        <v>79574.486000000004</v>
      </c>
    </row>
    <row r="6154" spans="1:4" x14ac:dyDescent="0.25">
      <c r="A6154" s="1">
        <v>45722.010416666664</v>
      </c>
      <c r="B6154" s="2">
        <v>45722.010416666664</v>
      </c>
      <c r="C6154" s="2">
        <v>45722.020833333336</v>
      </c>
      <c r="D6154" s="3">
        <v>77560.752999999997</v>
      </c>
    </row>
    <row r="6155" spans="1:4" x14ac:dyDescent="0.25">
      <c r="A6155" s="1">
        <v>45722.020833333336</v>
      </c>
      <c r="B6155" s="2">
        <v>45722.020833333336</v>
      </c>
      <c r="C6155" s="2">
        <v>45722.03125</v>
      </c>
      <c r="D6155" s="3">
        <v>72091.554000000004</v>
      </c>
    </row>
    <row r="6156" spans="1:4" x14ac:dyDescent="0.25">
      <c r="A6156" s="1">
        <v>45722.03125</v>
      </c>
      <c r="B6156" s="2">
        <v>45722.03125</v>
      </c>
      <c r="C6156" s="2">
        <v>45722.041666666664</v>
      </c>
      <c r="D6156" s="3">
        <v>69673.968999999997</v>
      </c>
    </row>
    <row r="6157" spans="1:4" x14ac:dyDescent="0.25">
      <c r="A6157" s="1">
        <v>45722.041666666664</v>
      </c>
      <c r="B6157" s="2">
        <v>45722.041666666664</v>
      </c>
      <c r="C6157" s="2">
        <v>45722.052083333336</v>
      </c>
      <c r="D6157" s="3">
        <v>68438.921000000002</v>
      </c>
    </row>
    <row r="6158" spans="1:4" x14ac:dyDescent="0.25">
      <c r="A6158" s="1">
        <v>45722.052083333336</v>
      </c>
      <c r="B6158" s="2">
        <v>45722.052083333336</v>
      </c>
      <c r="C6158" s="2">
        <v>45722.0625</v>
      </c>
      <c r="D6158" s="3">
        <v>67064.285000000003</v>
      </c>
    </row>
    <row r="6159" spans="1:4" x14ac:dyDescent="0.25">
      <c r="A6159" s="1">
        <v>45722.0625</v>
      </c>
      <c r="B6159" s="2">
        <v>45722.0625</v>
      </c>
      <c r="C6159" s="2">
        <v>45722.072916666664</v>
      </c>
      <c r="D6159" s="3">
        <v>66261.623000000007</v>
      </c>
    </row>
    <row r="6160" spans="1:4" x14ac:dyDescent="0.25">
      <c r="A6160" s="1">
        <v>45722.072916666664</v>
      </c>
      <c r="B6160" s="2">
        <v>45722.072916666664</v>
      </c>
      <c r="C6160" s="2">
        <v>45722.083333333336</v>
      </c>
      <c r="D6160" s="3">
        <v>66469.563999999998</v>
      </c>
    </row>
    <row r="6161" spans="1:4" x14ac:dyDescent="0.25">
      <c r="A6161" s="1">
        <v>45722.083333333336</v>
      </c>
      <c r="B6161" s="2">
        <v>45722.083333333336</v>
      </c>
      <c r="C6161" s="2">
        <v>45722.09375</v>
      </c>
      <c r="D6161" s="3">
        <v>67127.618000000002</v>
      </c>
    </row>
    <row r="6162" spans="1:4" x14ac:dyDescent="0.25">
      <c r="A6162" s="1">
        <v>45722.09375</v>
      </c>
      <c r="B6162" s="2">
        <v>45722.09375</v>
      </c>
      <c r="C6162" s="2">
        <v>45722.104166666664</v>
      </c>
      <c r="D6162" s="3">
        <v>67921.794999999998</v>
      </c>
    </row>
    <row r="6163" spans="1:4" x14ac:dyDescent="0.25">
      <c r="A6163" s="1">
        <v>45722.104166666664</v>
      </c>
      <c r="B6163" s="2">
        <v>45722.104166666664</v>
      </c>
      <c r="C6163" s="2">
        <v>45722.114583333336</v>
      </c>
      <c r="D6163" s="3">
        <v>68428.479999999996</v>
      </c>
    </row>
    <row r="6164" spans="1:4" x14ac:dyDescent="0.25">
      <c r="A6164" s="1">
        <v>45722.114583333336</v>
      </c>
      <c r="B6164" s="2">
        <v>45722.114583333336</v>
      </c>
      <c r="C6164" s="2">
        <v>45722.125</v>
      </c>
      <c r="D6164" s="3">
        <v>69346.498999999996</v>
      </c>
    </row>
    <row r="6165" spans="1:4" x14ac:dyDescent="0.25">
      <c r="A6165" s="1">
        <v>45722.125</v>
      </c>
      <c r="B6165" s="2">
        <v>45722.125</v>
      </c>
      <c r="C6165" s="2">
        <v>45722.135416666664</v>
      </c>
      <c r="D6165" s="3">
        <v>71088.59</v>
      </c>
    </row>
    <row r="6166" spans="1:4" x14ac:dyDescent="0.25">
      <c r="A6166" s="1">
        <v>45722.135416666664</v>
      </c>
      <c r="B6166" s="2">
        <v>45722.135416666664</v>
      </c>
      <c r="C6166" s="2">
        <v>45722.145833333336</v>
      </c>
      <c r="D6166" s="3">
        <v>71576.25</v>
      </c>
    </row>
    <row r="6167" spans="1:4" x14ac:dyDescent="0.25">
      <c r="A6167" s="1">
        <v>45722.145833333336</v>
      </c>
      <c r="B6167" s="2">
        <v>45722.145833333336</v>
      </c>
      <c r="C6167" s="2">
        <v>45722.15625</v>
      </c>
      <c r="D6167" s="3">
        <v>72600.013000000006</v>
      </c>
    </row>
    <row r="6168" spans="1:4" x14ac:dyDescent="0.25">
      <c r="A6168" s="1">
        <v>45722.15625</v>
      </c>
      <c r="B6168" s="2">
        <v>45722.15625</v>
      </c>
      <c r="C6168" s="2">
        <v>45722.166666666664</v>
      </c>
      <c r="D6168" s="3">
        <v>72481.285000000003</v>
      </c>
    </row>
    <row r="6169" spans="1:4" x14ac:dyDescent="0.25">
      <c r="A6169" s="1">
        <v>45722.166666666664</v>
      </c>
      <c r="B6169" s="2">
        <v>45722.166666666664</v>
      </c>
      <c r="C6169" s="2">
        <v>45722.177083333336</v>
      </c>
      <c r="D6169" s="3">
        <v>72720.839000000007</v>
      </c>
    </row>
    <row r="6170" spans="1:4" x14ac:dyDescent="0.25">
      <c r="A6170" s="1">
        <v>45722.177083333336</v>
      </c>
      <c r="B6170" s="2">
        <v>45722.177083333336</v>
      </c>
      <c r="C6170" s="2">
        <v>45722.1875</v>
      </c>
      <c r="D6170" s="3">
        <v>73422.559999999998</v>
      </c>
    </row>
    <row r="6171" spans="1:4" x14ac:dyDescent="0.25">
      <c r="A6171" s="1">
        <v>45722.1875</v>
      </c>
      <c r="B6171" s="2">
        <v>45722.1875</v>
      </c>
      <c r="C6171" s="2">
        <v>45722.197916666664</v>
      </c>
      <c r="D6171" s="3">
        <v>75796.726999999999</v>
      </c>
    </row>
    <row r="6172" spans="1:4" x14ac:dyDescent="0.25">
      <c r="A6172" s="1">
        <v>45722.197916666664</v>
      </c>
      <c r="B6172" s="2">
        <v>45722.197916666664</v>
      </c>
      <c r="C6172" s="2">
        <v>45722.208333333336</v>
      </c>
      <c r="D6172" s="3">
        <v>85916.92</v>
      </c>
    </row>
    <row r="6173" spans="1:4" x14ac:dyDescent="0.25">
      <c r="A6173" s="1">
        <v>45722.208333333336</v>
      </c>
      <c r="B6173" s="2">
        <v>45722.208333333336</v>
      </c>
      <c r="C6173" s="2">
        <v>45722.21875</v>
      </c>
      <c r="D6173" s="3">
        <v>84452.303</v>
      </c>
    </row>
    <row r="6174" spans="1:4" x14ac:dyDescent="0.25">
      <c r="A6174" s="1">
        <v>45722.21875</v>
      </c>
      <c r="B6174" s="2">
        <v>45722.21875</v>
      </c>
      <c r="C6174" s="2">
        <v>45722.229166666664</v>
      </c>
      <c r="D6174" s="3">
        <v>82568.945000000007</v>
      </c>
    </row>
    <row r="6175" spans="1:4" x14ac:dyDescent="0.25">
      <c r="A6175" s="1">
        <v>45722.229166666664</v>
      </c>
      <c r="B6175" s="2">
        <v>45722.229166666664</v>
      </c>
      <c r="C6175" s="2">
        <v>45722.239583333336</v>
      </c>
      <c r="D6175" s="3">
        <v>80639.815000000002</v>
      </c>
    </row>
    <row r="6176" spans="1:4" x14ac:dyDescent="0.25">
      <c r="A6176" s="1">
        <v>45722.239583333336</v>
      </c>
      <c r="B6176" s="2">
        <v>45722.239583333336</v>
      </c>
      <c r="C6176" s="2">
        <v>45722.25</v>
      </c>
      <c r="D6176" s="3">
        <v>69961.112999999998</v>
      </c>
    </row>
    <row r="6177" spans="1:4" x14ac:dyDescent="0.25">
      <c r="A6177" s="1">
        <v>45722.25</v>
      </c>
      <c r="B6177" s="2">
        <v>45722.25</v>
      </c>
      <c r="C6177" s="2">
        <v>45722.260416666664</v>
      </c>
      <c r="D6177" s="3">
        <v>72306.201000000001</v>
      </c>
    </row>
    <row r="6178" spans="1:4" x14ac:dyDescent="0.25">
      <c r="A6178" s="1">
        <v>45722.260416666664</v>
      </c>
      <c r="B6178" s="2">
        <v>45722.260416666664</v>
      </c>
      <c r="C6178" s="2">
        <v>45722.270833333336</v>
      </c>
      <c r="D6178" s="3">
        <v>77978.077000000005</v>
      </c>
    </row>
    <row r="6179" spans="1:4" x14ac:dyDescent="0.25">
      <c r="A6179" s="1">
        <v>45722.270833333336</v>
      </c>
      <c r="B6179" s="2">
        <v>45722.270833333336</v>
      </c>
      <c r="C6179" s="2">
        <v>45722.28125</v>
      </c>
      <c r="D6179" s="3">
        <v>83856.989000000001</v>
      </c>
    </row>
    <row r="6180" spans="1:4" x14ac:dyDescent="0.25">
      <c r="A6180" s="1">
        <v>45722.28125</v>
      </c>
      <c r="B6180" s="2">
        <v>45722.28125</v>
      </c>
      <c r="C6180" s="2">
        <v>45722.291666666664</v>
      </c>
      <c r="D6180" s="3">
        <v>86409.626999999993</v>
      </c>
    </row>
    <row r="6181" spans="1:4" x14ac:dyDescent="0.25">
      <c r="A6181" s="1">
        <v>45722.291666666664</v>
      </c>
      <c r="B6181" s="2">
        <v>45722.291666666664</v>
      </c>
      <c r="C6181" s="2">
        <v>45722.302083333336</v>
      </c>
      <c r="D6181" s="3">
        <v>89821.138999999996</v>
      </c>
    </row>
    <row r="6182" spans="1:4" x14ac:dyDescent="0.25">
      <c r="A6182" s="1">
        <v>45722.302083333336</v>
      </c>
      <c r="B6182" s="2">
        <v>45722.302083333336</v>
      </c>
      <c r="C6182" s="2">
        <v>45722.3125</v>
      </c>
      <c r="D6182" s="3">
        <v>91876.251000000004</v>
      </c>
    </row>
    <row r="6183" spans="1:4" x14ac:dyDescent="0.25">
      <c r="A6183" s="1">
        <v>45722.3125</v>
      </c>
      <c r="B6183" s="2">
        <v>45722.3125</v>
      </c>
      <c r="C6183" s="2">
        <v>45722.322916666664</v>
      </c>
      <c r="D6183" s="3">
        <v>92625.467000000004</v>
      </c>
    </row>
    <row r="6184" spans="1:4" x14ac:dyDescent="0.25">
      <c r="A6184" s="1">
        <v>45722.322916666664</v>
      </c>
      <c r="B6184" s="2">
        <v>45722.322916666664</v>
      </c>
      <c r="C6184" s="2">
        <v>45722.333333333336</v>
      </c>
      <c r="D6184" s="3">
        <v>93405.934999999998</v>
      </c>
    </row>
    <row r="6185" spans="1:4" x14ac:dyDescent="0.25">
      <c r="A6185" s="1">
        <v>45722.333333333336</v>
      </c>
      <c r="B6185" s="2">
        <v>45722.333333333336</v>
      </c>
      <c r="C6185" s="2">
        <v>45722.34375</v>
      </c>
      <c r="D6185" s="3">
        <v>95031.838000000003</v>
      </c>
    </row>
    <row r="6186" spans="1:4" x14ac:dyDescent="0.25">
      <c r="A6186" s="1">
        <v>45722.34375</v>
      </c>
      <c r="B6186" s="2">
        <v>45722.34375</v>
      </c>
      <c r="C6186" s="2">
        <v>45722.354166666664</v>
      </c>
      <c r="D6186" s="3">
        <v>96482.073999999993</v>
      </c>
    </row>
    <row r="6187" spans="1:4" x14ac:dyDescent="0.25">
      <c r="A6187" s="1">
        <v>45722.354166666664</v>
      </c>
      <c r="B6187" s="2">
        <v>45722.354166666664</v>
      </c>
      <c r="C6187" s="2">
        <v>45722.364583333336</v>
      </c>
      <c r="D6187" s="3">
        <v>97697.051000000007</v>
      </c>
    </row>
    <row r="6188" spans="1:4" x14ac:dyDescent="0.25">
      <c r="A6188" s="1">
        <v>45722.364583333336</v>
      </c>
      <c r="B6188" s="2">
        <v>45722.364583333336</v>
      </c>
      <c r="C6188" s="2">
        <v>45722.375</v>
      </c>
      <c r="D6188" s="3">
        <v>98557.764999999999</v>
      </c>
    </row>
    <row r="6189" spans="1:4" x14ac:dyDescent="0.25">
      <c r="A6189" s="1">
        <v>45722.375</v>
      </c>
      <c r="B6189" s="2">
        <v>45722.375</v>
      </c>
      <c r="C6189" s="2">
        <v>45722.385416666664</v>
      </c>
      <c r="D6189" s="3">
        <v>98994.635999999999</v>
      </c>
    </row>
    <row r="6190" spans="1:4" x14ac:dyDescent="0.25">
      <c r="A6190" s="1">
        <v>45722.385416666664</v>
      </c>
      <c r="B6190" s="2">
        <v>45722.385416666664</v>
      </c>
      <c r="C6190" s="2">
        <v>45722.395833333336</v>
      </c>
      <c r="D6190" s="3">
        <v>98681.87</v>
      </c>
    </row>
    <row r="6191" spans="1:4" x14ac:dyDescent="0.25">
      <c r="A6191" s="1">
        <v>45722.395833333336</v>
      </c>
      <c r="B6191" s="2">
        <v>45722.395833333336</v>
      </c>
      <c r="C6191" s="2">
        <v>45722.40625</v>
      </c>
      <c r="D6191" s="3">
        <v>98022.463000000003</v>
      </c>
    </row>
    <row r="6192" spans="1:4" x14ac:dyDescent="0.25">
      <c r="A6192" s="1">
        <v>45722.40625</v>
      </c>
      <c r="B6192" s="2">
        <v>45722.40625</v>
      </c>
      <c r="C6192" s="2">
        <v>45722.416666666664</v>
      </c>
      <c r="D6192" s="3">
        <v>97488.558000000005</v>
      </c>
    </row>
    <row r="6193" spans="1:4" x14ac:dyDescent="0.25">
      <c r="A6193" s="1">
        <v>45722.416666666664</v>
      </c>
      <c r="B6193" s="2">
        <v>45722.416666666664</v>
      </c>
      <c r="C6193" s="2">
        <v>45722.427083333336</v>
      </c>
      <c r="D6193" s="3">
        <v>97373.595000000001</v>
      </c>
    </row>
    <row r="6194" spans="1:4" x14ac:dyDescent="0.25">
      <c r="A6194" s="1">
        <v>45722.427083333336</v>
      </c>
      <c r="B6194" s="2">
        <v>45722.427083333336</v>
      </c>
      <c r="C6194" s="2">
        <v>45722.4375</v>
      </c>
      <c r="D6194" s="3">
        <v>97740.179000000004</v>
      </c>
    </row>
    <row r="6195" spans="1:4" x14ac:dyDescent="0.25">
      <c r="A6195" s="1">
        <v>45722.4375</v>
      </c>
      <c r="B6195" s="2">
        <v>45722.4375</v>
      </c>
      <c r="C6195" s="2">
        <v>45722.447916666664</v>
      </c>
      <c r="D6195" s="3">
        <v>98158.332999999999</v>
      </c>
    </row>
    <row r="6196" spans="1:4" x14ac:dyDescent="0.25">
      <c r="A6196" s="1">
        <v>45722.447916666664</v>
      </c>
      <c r="B6196" s="2">
        <v>45722.447916666664</v>
      </c>
      <c r="C6196" s="2">
        <v>45722.458333333336</v>
      </c>
      <c r="D6196" s="3">
        <v>98156.778000000006</v>
      </c>
    </row>
    <row r="6197" spans="1:4" x14ac:dyDescent="0.25">
      <c r="A6197" s="1">
        <v>45722.458333333336</v>
      </c>
      <c r="B6197" s="2">
        <v>45722.458333333336</v>
      </c>
      <c r="C6197" s="2">
        <v>45722.46875</v>
      </c>
      <c r="D6197" s="3">
        <v>97571.790999999997</v>
      </c>
    </row>
    <row r="6198" spans="1:4" x14ac:dyDescent="0.25">
      <c r="A6198" s="1">
        <v>45722.46875</v>
      </c>
      <c r="B6198" s="2">
        <v>45722.46875</v>
      </c>
      <c r="C6198" s="2">
        <v>45722.479166666664</v>
      </c>
      <c r="D6198" s="3">
        <v>97799.176999999996</v>
      </c>
    </row>
    <row r="6199" spans="1:4" x14ac:dyDescent="0.25">
      <c r="A6199" s="1">
        <v>45722.479166666664</v>
      </c>
      <c r="B6199" s="2">
        <v>45722.479166666664</v>
      </c>
      <c r="C6199" s="2">
        <v>45722.489583333336</v>
      </c>
      <c r="D6199" s="3">
        <v>97967.320999999996</v>
      </c>
    </row>
    <row r="6200" spans="1:4" x14ac:dyDescent="0.25">
      <c r="A6200" s="1">
        <v>45722.489583333336</v>
      </c>
      <c r="B6200" s="2">
        <v>45722.489583333336</v>
      </c>
      <c r="C6200" s="2">
        <v>45722.5</v>
      </c>
      <c r="D6200" s="3">
        <v>98794.593999999997</v>
      </c>
    </row>
    <row r="6201" spans="1:4" x14ac:dyDescent="0.25">
      <c r="A6201" s="1">
        <v>45722.5</v>
      </c>
      <c r="B6201" s="2">
        <v>45722.5</v>
      </c>
      <c r="C6201" s="2">
        <v>45722.510416666664</v>
      </c>
      <c r="D6201" s="3">
        <v>100421.424</v>
      </c>
    </row>
    <row r="6202" spans="1:4" x14ac:dyDescent="0.25">
      <c r="A6202" s="1">
        <v>45722.510416666664</v>
      </c>
      <c r="B6202" s="2">
        <v>45722.510416666664</v>
      </c>
      <c r="C6202" s="2">
        <v>45722.520833333336</v>
      </c>
      <c r="D6202" s="3">
        <v>102808.053</v>
      </c>
    </row>
    <row r="6203" spans="1:4" x14ac:dyDescent="0.25">
      <c r="A6203" s="1">
        <v>45722.520833333336</v>
      </c>
      <c r="B6203" s="2">
        <v>45722.520833333336</v>
      </c>
      <c r="C6203" s="2">
        <v>45722.53125</v>
      </c>
      <c r="D6203" s="3">
        <v>104737.474</v>
      </c>
    </row>
    <row r="6204" spans="1:4" x14ac:dyDescent="0.25">
      <c r="A6204" s="1">
        <v>45722.53125</v>
      </c>
      <c r="B6204" s="2">
        <v>45722.53125</v>
      </c>
      <c r="C6204" s="2">
        <v>45722.541666666664</v>
      </c>
      <c r="D6204" s="3">
        <v>105626.084</v>
      </c>
    </row>
    <row r="6205" spans="1:4" x14ac:dyDescent="0.25">
      <c r="A6205" s="1">
        <v>45722.541666666664</v>
      </c>
      <c r="B6205" s="2">
        <v>45722.541666666664</v>
      </c>
      <c r="C6205" s="2">
        <v>45722.552083333336</v>
      </c>
      <c r="D6205" s="3">
        <v>105775.78599999999</v>
      </c>
    </row>
    <row r="6206" spans="1:4" x14ac:dyDescent="0.25">
      <c r="A6206" s="1">
        <v>45722.552083333336</v>
      </c>
      <c r="B6206" s="2">
        <v>45722.552083333336</v>
      </c>
      <c r="C6206" s="2">
        <v>45722.5625</v>
      </c>
      <c r="D6206" s="3">
        <v>104939.242</v>
      </c>
    </row>
    <row r="6207" spans="1:4" x14ac:dyDescent="0.25">
      <c r="A6207" s="1">
        <v>45722.5625</v>
      </c>
      <c r="B6207" s="2">
        <v>45722.5625</v>
      </c>
      <c r="C6207" s="2">
        <v>45722.572916666664</v>
      </c>
      <c r="D6207" s="3">
        <v>103329.073</v>
      </c>
    </row>
    <row r="6208" spans="1:4" x14ac:dyDescent="0.25">
      <c r="A6208" s="1">
        <v>45722.572916666664</v>
      </c>
      <c r="B6208" s="2">
        <v>45722.572916666664</v>
      </c>
      <c r="C6208" s="2">
        <v>45722.583333333336</v>
      </c>
      <c r="D6208" s="3">
        <v>101315.447</v>
      </c>
    </row>
    <row r="6209" spans="1:4" x14ac:dyDescent="0.25">
      <c r="A6209" s="1">
        <v>45722.583333333336</v>
      </c>
      <c r="B6209" s="2">
        <v>45722.583333333336</v>
      </c>
      <c r="C6209" s="2">
        <v>45722.59375</v>
      </c>
      <c r="D6209" s="3">
        <v>99523.649000000005</v>
      </c>
    </row>
    <row r="6210" spans="1:4" x14ac:dyDescent="0.25">
      <c r="A6210" s="1">
        <v>45722.59375</v>
      </c>
      <c r="B6210" s="2">
        <v>45722.59375</v>
      </c>
      <c r="C6210" s="2">
        <v>45722.604166666664</v>
      </c>
      <c r="D6210" s="3">
        <v>97682.040999999997</v>
      </c>
    </row>
    <row r="6211" spans="1:4" x14ac:dyDescent="0.25">
      <c r="A6211" s="1">
        <v>45722.604166666664</v>
      </c>
      <c r="B6211" s="2">
        <v>45722.604166666664</v>
      </c>
      <c r="C6211" s="2">
        <v>45722.614583333336</v>
      </c>
      <c r="D6211" s="3">
        <v>96370.024999999994</v>
      </c>
    </row>
    <row r="6212" spans="1:4" x14ac:dyDescent="0.25">
      <c r="A6212" s="1">
        <v>45722.614583333336</v>
      </c>
      <c r="B6212" s="2">
        <v>45722.614583333336</v>
      </c>
      <c r="C6212" s="2">
        <v>45722.625</v>
      </c>
      <c r="D6212" s="3">
        <v>95591.055999999997</v>
      </c>
    </row>
    <row r="6213" spans="1:4" x14ac:dyDescent="0.25">
      <c r="A6213" s="1">
        <v>45722.625</v>
      </c>
      <c r="B6213" s="2">
        <v>45722.625</v>
      </c>
      <c r="C6213" s="2">
        <v>45722.635416666664</v>
      </c>
      <c r="D6213" s="3">
        <v>95997.934999999998</v>
      </c>
    </row>
    <row r="6214" spans="1:4" x14ac:dyDescent="0.25">
      <c r="A6214" s="1">
        <v>45722.635416666664</v>
      </c>
      <c r="B6214" s="2">
        <v>45722.635416666664</v>
      </c>
      <c r="C6214" s="2">
        <v>45722.645833333336</v>
      </c>
      <c r="D6214" s="3">
        <v>96320.368000000002</v>
      </c>
    </row>
    <row r="6215" spans="1:4" x14ac:dyDescent="0.25">
      <c r="A6215" s="1">
        <v>45722.645833333336</v>
      </c>
      <c r="B6215" s="2">
        <v>45722.645833333336</v>
      </c>
      <c r="C6215" s="2">
        <v>45722.65625</v>
      </c>
      <c r="D6215" s="3">
        <v>96513.657999999996</v>
      </c>
    </row>
    <row r="6216" spans="1:4" x14ac:dyDescent="0.25">
      <c r="A6216" s="1">
        <v>45722.65625</v>
      </c>
      <c r="B6216" s="2">
        <v>45722.65625</v>
      </c>
      <c r="C6216" s="2">
        <v>45722.666666666664</v>
      </c>
      <c r="D6216" s="3">
        <v>97454.873999999996</v>
      </c>
    </row>
    <row r="6217" spans="1:4" x14ac:dyDescent="0.25">
      <c r="A6217" s="1">
        <v>45722.666666666664</v>
      </c>
      <c r="B6217" s="2">
        <v>45722.666666666664</v>
      </c>
      <c r="C6217" s="2">
        <v>45722.677083333336</v>
      </c>
      <c r="D6217" s="3">
        <v>98925.553</v>
      </c>
    </row>
    <row r="6218" spans="1:4" x14ac:dyDescent="0.25">
      <c r="A6218" s="1">
        <v>45722.677083333336</v>
      </c>
      <c r="B6218" s="2">
        <v>45722.677083333336</v>
      </c>
      <c r="C6218" s="2">
        <v>45722.6875</v>
      </c>
      <c r="D6218" s="3">
        <v>100315.68700000001</v>
      </c>
    </row>
    <row r="6219" spans="1:4" x14ac:dyDescent="0.25">
      <c r="A6219" s="1">
        <v>45722.6875</v>
      </c>
      <c r="B6219" s="2">
        <v>45722.6875</v>
      </c>
      <c r="C6219" s="2">
        <v>45722.697916666664</v>
      </c>
      <c r="D6219" s="3">
        <v>101660.80499999999</v>
      </c>
    </row>
    <row r="6220" spans="1:4" x14ac:dyDescent="0.25">
      <c r="A6220" s="1">
        <v>45722.697916666664</v>
      </c>
      <c r="B6220" s="2">
        <v>45722.697916666664</v>
      </c>
      <c r="C6220" s="2">
        <v>45722.708333333336</v>
      </c>
      <c r="D6220" s="3">
        <v>103573.611</v>
      </c>
    </row>
    <row r="6221" spans="1:4" x14ac:dyDescent="0.25">
      <c r="A6221" s="1">
        <v>45722.708333333336</v>
      </c>
      <c r="B6221" s="2">
        <v>45722.708333333336</v>
      </c>
      <c r="C6221" s="2">
        <v>45722.71875</v>
      </c>
      <c r="D6221" s="3">
        <v>106162.83199999999</v>
      </c>
    </row>
    <row r="6222" spans="1:4" x14ac:dyDescent="0.25">
      <c r="A6222" s="1">
        <v>45722.71875</v>
      </c>
      <c r="B6222" s="2">
        <v>45722.71875</v>
      </c>
      <c r="C6222" s="2">
        <v>45722.729166666664</v>
      </c>
      <c r="D6222" s="3">
        <v>109369.02800000001</v>
      </c>
    </row>
    <row r="6223" spans="1:4" x14ac:dyDescent="0.25">
      <c r="A6223" s="1">
        <v>45722.729166666664</v>
      </c>
      <c r="B6223" s="2">
        <v>45722.729166666664</v>
      </c>
      <c r="C6223" s="2">
        <v>45722.739583333336</v>
      </c>
      <c r="D6223" s="3">
        <v>112656.235</v>
      </c>
    </row>
    <row r="6224" spans="1:4" x14ac:dyDescent="0.25">
      <c r="A6224" s="1">
        <v>45722.739583333336</v>
      </c>
      <c r="B6224" s="2">
        <v>45722.739583333336</v>
      </c>
      <c r="C6224" s="2">
        <v>45722.75</v>
      </c>
      <c r="D6224" s="3">
        <v>116367.488</v>
      </c>
    </row>
    <row r="6225" spans="1:4" x14ac:dyDescent="0.25">
      <c r="A6225" s="1">
        <v>45722.75</v>
      </c>
      <c r="B6225" s="2">
        <v>45722.75</v>
      </c>
      <c r="C6225" s="2">
        <v>45722.760416666664</v>
      </c>
      <c r="D6225" s="3">
        <v>119251.18399999999</v>
      </c>
    </row>
    <row r="6226" spans="1:4" x14ac:dyDescent="0.25">
      <c r="A6226" s="1">
        <v>45722.760416666664</v>
      </c>
      <c r="B6226" s="2">
        <v>45722.760416666664</v>
      </c>
      <c r="C6226" s="2">
        <v>45722.770833333336</v>
      </c>
      <c r="D6226" s="3">
        <v>121968.576</v>
      </c>
    </row>
    <row r="6227" spans="1:4" x14ac:dyDescent="0.25">
      <c r="A6227" s="1">
        <v>45722.770833333336</v>
      </c>
      <c r="B6227" s="2">
        <v>45722.770833333336</v>
      </c>
      <c r="C6227" s="2">
        <v>45722.78125</v>
      </c>
      <c r="D6227" s="3">
        <v>127308.23299999999</v>
      </c>
    </row>
    <row r="6228" spans="1:4" x14ac:dyDescent="0.25">
      <c r="A6228" s="1">
        <v>45722.78125</v>
      </c>
      <c r="B6228" s="2">
        <v>45722.78125</v>
      </c>
      <c r="C6228" s="2">
        <v>45722.791666666664</v>
      </c>
      <c r="D6228" s="3">
        <v>129675.883</v>
      </c>
    </row>
    <row r="6229" spans="1:4" x14ac:dyDescent="0.25">
      <c r="A6229" s="1">
        <v>45722.791666666664</v>
      </c>
      <c r="B6229" s="2">
        <v>45722.791666666664</v>
      </c>
      <c r="C6229" s="2">
        <v>45722.802083333336</v>
      </c>
      <c r="D6229" s="3">
        <v>131380.33300000001</v>
      </c>
    </row>
    <row r="6230" spans="1:4" x14ac:dyDescent="0.25">
      <c r="A6230" s="1">
        <v>45722.802083333336</v>
      </c>
      <c r="B6230" s="2">
        <v>45722.802083333336</v>
      </c>
      <c r="C6230" s="2">
        <v>45722.8125</v>
      </c>
      <c r="D6230" s="3">
        <v>132486.72200000001</v>
      </c>
    </row>
    <row r="6231" spans="1:4" x14ac:dyDescent="0.25">
      <c r="A6231" s="1">
        <v>45722.8125</v>
      </c>
      <c r="B6231" s="2">
        <v>45722.8125</v>
      </c>
      <c r="C6231" s="2">
        <v>45722.822916666664</v>
      </c>
      <c r="D6231" s="3">
        <v>132367.75700000001</v>
      </c>
    </row>
    <row r="6232" spans="1:4" x14ac:dyDescent="0.25">
      <c r="A6232" s="1">
        <v>45722.822916666664</v>
      </c>
      <c r="B6232" s="2">
        <v>45722.822916666664</v>
      </c>
      <c r="C6232" s="2">
        <v>45722.833333333336</v>
      </c>
      <c r="D6232" s="3">
        <v>133023.609</v>
      </c>
    </row>
    <row r="6233" spans="1:4" x14ac:dyDescent="0.25">
      <c r="A6233" s="1">
        <v>45722.833333333336</v>
      </c>
      <c r="B6233" s="2">
        <v>45722.833333333336</v>
      </c>
      <c r="C6233" s="2">
        <v>45722.84375</v>
      </c>
      <c r="D6233" s="3">
        <v>131934.321</v>
      </c>
    </row>
    <row r="6234" spans="1:4" x14ac:dyDescent="0.25">
      <c r="A6234" s="1">
        <v>45722.84375</v>
      </c>
      <c r="B6234" s="2">
        <v>45722.84375</v>
      </c>
      <c r="C6234" s="2">
        <v>45722.854166666664</v>
      </c>
      <c r="D6234" s="3">
        <v>129131.856</v>
      </c>
    </row>
    <row r="6235" spans="1:4" x14ac:dyDescent="0.25">
      <c r="A6235" s="1">
        <v>45722.854166666664</v>
      </c>
      <c r="B6235" s="2">
        <v>45722.854166666664</v>
      </c>
      <c r="C6235" s="2">
        <v>45722.864583333336</v>
      </c>
      <c r="D6235" s="3">
        <v>124448.91099999999</v>
      </c>
    </row>
    <row r="6236" spans="1:4" x14ac:dyDescent="0.25">
      <c r="A6236" s="1">
        <v>45722.864583333336</v>
      </c>
      <c r="B6236" s="2">
        <v>45722.864583333336</v>
      </c>
      <c r="C6236" s="2">
        <v>45722.875</v>
      </c>
      <c r="D6236" s="3">
        <v>122582.74400000001</v>
      </c>
    </row>
    <row r="6237" spans="1:4" x14ac:dyDescent="0.25">
      <c r="A6237" s="1">
        <v>45722.875</v>
      </c>
      <c r="B6237" s="2">
        <v>45722.875</v>
      </c>
      <c r="C6237" s="2">
        <v>45722.885416666664</v>
      </c>
      <c r="D6237" s="3">
        <v>121945.43</v>
      </c>
    </row>
    <row r="6238" spans="1:4" x14ac:dyDescent="0.25">
      <c r="A6238" s="1">
        <v>45722.885416666664</v>
      </c>
      <c r="B6238" s="2">
        <v>45722.885416666664</v>
      </c>
      <c r="C6238" s="2">
        <v>45722.895833333336</v>
      </c>
      <c r="D6238" s="3">
        <v>119684.75599999999</v>
      </c>
    </row>
    <row r="6239" spans="1:4" x14ac:dyDescent="0.25">
      <c r="A6239" s="1">
        <v>45722.895833333336</v>
      </c>
      <c r="B6239" s="2">
        <v>45722.895833333336</v>
      </c>
      <c r="C6239" s="2">
        <v>45722.90625</v>
      </c>
      <c r="D6239" s="3">
        <v>116838.818</v>
      </c>
    </row>
    <row r="6240" spans="1:4" x14ac:dyDescent="0.25">
      <c r="A6240" s="1">
        <v>45722.90625</v>
      </c>
      <c r="B6240" s="2">
        <v>45722.90625</v>
      </c>
      <c r="C6240" s="2">
        <v>45722.916666666664</v>
      </c>
      <c r="D6240" s="3">
        <v>113207.44899999999</v>
      </c>
    </row>
    <row r="6241" spans="1:4" x14ac:dyDescent="0.25">
      <c r="A6241" s="1">
        <v>45722.916666666664</v>
      </c>
      <c r="B6241" s="2">
        <v>45722.916666666664</v>
      </c>
      <c r="C6241" s="2">
        <v>45722.927083333336</v>
      </c>
      <c r="D6241" s="3">
        <v>110320.159</v>
      </c>
    </row>
    <row r="6242" spans="1:4" x14ac:dyDescent="0.25">
      <c r="A6242" s="1">
        <v>45722.927083333336</v>
      </c>
      <c r="B6242" s="2">
        <v>45722.927083333336</v>
      </c>
      <c r="C6242" s="2">
        <v>45722.9375</v>
      </c>
      <c r="D6242" s="3">
        <v>108242.24099999999</v>
      </c>
    </row>
    <row r="6243" spans="1:4" x14ac:dyDescent="0.25">
      <c r="A6243" s="1">
        <v>45722.9375</v>
      </c>
      <c r="B6243" s="2">
        <v>45722.9375</v>
      </c>
      <c r="C6243" s="2">
        <v>45722.947916666664</v>
      </c>
      <c r="D6243" s="3">
        <v>103389.74099999999</v>
      </c>
    </row>
    <row r="6244" spans="1:4" x14ac:dyDescent="0.25">
      <c r="A6244" s="1">
        <v>45722.947916666664</v>
      </c>
      <c r="B6244" s="2">
        <v>45722.947916666664</v>
      </c>
      <c r="C6244" s="2">
        <v>45722.958333333336</v>
      </c>
      <c r="D6244" s="3">
        <v>99278.403999999995</v>
      </c>
    </row>
    <row r="6245" spans="1:4" x14ac:dyDescent="0.25">
      <c r="A6245" s="1">
        <v>45722.958333333336</v>
      </c>
      <c r="B6245" s="2">
        <v>45722.958333333336</v>
      </c>
      <c r="C6245" s="2">
        <v>45722.96875</v>
      </c>
      <c r="D6245" s="3">
        <v>95232.801000000007</v>
      </c>
    </row>
    <row r="6246" spans="1:4" x14ac:dyDescent="0.25">
      <c r="A6246" s="1">
        <v>45722.96875</v>
      </c>
      <c r="B6246" s="2">
        <v>45722.96875</v>
      </c>
      <c r="C6246" s="2">
        <v>45722.979166666664</v>
      </c>
      <c r="D6246" s="3">
        <v>91000.320000000007</v>
      </c>
    </row>
    <row r="6247" spans="1:4" x14ac:dyDescent="0.25">
      <c r="A6247" s="1">
        <v>45722.979166666664</v>
      </c>
      <c r="B6247" s="2">
        <v>45722.979166666664</v>
      </c>
      <c r="C6247" s="2">
        <v>45722.989583333336</v>
      </c>
      <c r="D6247" s="3">
        <v>87515.671000000002</v>
      </c>
    </row>
    <row r="6248" spans="1:4" x14ac:dyDescent="0.25">
      <c r="A6248" s="1">
        <v>45722.989583333336</v>
      </c>
      <c r="B6248" s="2">
        <v>45722.989583333336</v>
      </c>
      <c r="C6248" s="2">
        <v>45722</v>
      </c>
      <c r="D6248" s="3">
        <v>83421.111000000004</v>
      </c>
    </row>
    <row r="6249" spans="1:4" x14ac:dyDescent="0.25">
      <c r="A6249" s="1">
        <v>45722</v>
      </c>
      <c r="B6249" s="2">
        <v>45722</v>
      </c>
      <c r="C6249" s="2">
        <v>45723.010416666664</v>
      </c>
      <c r="D6249" s="3">
        <v>77705.057000000001</v>
      </c>
    </row>
    <row r="6250" spans="1:4" x14ac:dyDescent="0.25">
      <c r="A6250" s="1">
        <v>45723.010416666664</v>
      </c>
      <c r="B6250" s="2">
        <v>45723.010416666664</v>
      </c>
      <c r="C6250" s="2">
        <v>45723.020833333336</v>
      </c>
      <c r="D6250" s="3">
        <v>72758.616999999998</v>
      </c>
    </row>
    <row r="6251" spans="1:4" x14ac:dyDescent="0.25">
      <c r="A6251" s="1">
        <v>45723.020833333336</v>
      </c>
      <c r="B6251" s="2">
        <v>45723.020833333336</v>
      </c>
      <c r="C6251" s="2">
        <v>45723.03125</v>
      </c>
      <c r="D6251" s="3">
        <v>70187.032000000007</v>
      </c>
    </row>
    <row r="6252" spans="1:4" x14ac:dyDescent="0.25">
      <c r="A6252" s="1">
        <v>45723.03125</v>
      </c>
      <c r="B6252" s="2">
        <v>45723.03125</v>
      </c>
      <c r="C6252" s="2">
        <v>45723.041666666664</v>
      </c>
      <c r="D6252" s="3">
        <v>67652.888999999996</v>
      </c>
    </row>
    <row r="6253" spans="1:4" x14ac:dyDescent="0.25">
      <c r="A6253" s="1">
        <v>45723.041666666664</v>
      </c>
      <c r="B6253" s="2">
        <v>45723.041666666664</v>
      </c>
      <c r="C6253" s="2">
        <v>45723.052083333336</v>
      </c>
      <c r="D6253" s="3">
        <v>66273.513999999996</v>
      </c>
    </row>
    <row r="6254" spans="1:4" x14ac:dyDescent="0.25">
      <c r="A6254" s="1">
        <v>45723.052083333336</v>
      </c>
      <c r="B6254" s="2">
        <v>45723.052083333336</v>
      </c>
      <c r="C6254" s="2">
        <v>45723.0625</v>
      </c>
      <c r="D6254" s="3">
        <v>64869.987999999998</v>
      </c>
    </row>
    <row r="6255" spans="1:4" x14ac:dyDescent="0.25">
      <c r="A6255" s="1">
        <v>45723.0625</v>
      </c>
      <c r="B6255" s="2">
        <v>45723.0625</v>
      </c>
      <c r="C6255" s="2">
        <v>45723.072916666664</v>
      </c>
      <c r="D6255" s="3">
        <v>63950.258999999998</v>
      </c>
    </row>
    <row r="6256" spans="1:4" x14ac:dyDescent="0.25">
      <c r="A6256" s="1">
        <v>45723.072916666664</v>
      </c>
      <c r="B6256" s="2">
        <v>45723.072916666664</v>
      </c>
      <c r="C6256" s="2">
        <v>45723.083333333336</v>
      </c>
      <c r="D6256" s="3">
        <v>63942.023999999998</v>
      </c>
    </row>
    <row r="6257" spans="1:4" x14ac:dyDescent="0.25">
      <c r="A6257" s="1">
        <v>45723.083333333336</v>
      </c>
      <c r="B6257" s="2">
        <v>45723.083333333336</v>
      </c>
      <c r="C6257" s="2">
        <v>45723.09375</v>
      </c>
      <c r="D6257" s="3">
        <v>64448.358</v>
      </c>
    </row>
    <row r="6258" spans="1:4" x14ac:dyDescent="0.25">
      <c r="A6258" s="1">
        <v>45723.09375</v>
      </c>
      <c r="B6258" s="2">
        <v>45723.09375</v>
      </c>
      <c r="C6258" s="2">
        <v>45723.104166666664</v>
      </c>
      <c r="D6258" s="3">
        <v>65076.027000000002</v>
      </c>
    </row>
    <row r="6259" spans="1:4" x14ac:dyDescent="0.25">
      <c r="A6259" s="1">
        <v>45723.104166666664</v>
      </c>
      <c r="B6259" s="2">
        <v>45723.104166666664</v>
      </c>
      <c r="C6259" s="2">
        <v>45723.114583333336</v>
      </c>
      <c r="D6259" s="3">
        <v>65503.862999999998</v>
      </c>
    </row>
    <row r="6260" spans="1:4" x14ac:dyDescent="0.25">
      <c r="A6260" s="1">
        <v>45723.114583333336</v>
      </c>
      <c r="B6260" s="2">
        <v>45723.114583333336</v>
      </c>
      <c r="C6260" s="2">
        <v>45723.125</v>
      </c>
      <c r="D6260" s="3">
        <v>66317.286999999997</v>
      </c>
    </row>
    <row r="6261" spans="1:4" x14ac:dyDescent="0.25">
      <c r="A6261" s="1">
        <v>45723.125</v>
      </c>
      <c r="B6261" s="2">
        <v>45723.125</v>
      </c>
      <c r="C6261" s="2">
        <v>45723.135416666664</v>
      </c>
      <c r="D6261" s="3">
        <v>67910.986000000004</v>
      </c>
    </row>
    <row r="6262" spans="1:4" x14ac:dyDescent="0.25">
      <c r="A6262" s="1">
        <v>45723.135416666664</v>
      </c>
      <c r="B6262" s="2">
        <v>45723.135416666664</v>
      </c>
      <c r="C6262" s="2">
        <v>45723.145833333336</v>
      </c>
      <c r="D6262" s="3">
        <v>68271.289999999994</v>
      </c>
    </row>
    <row r="6263" spans="1:4" x14ac:dyDescent="0.25">
      <c r="A6263" s="1">
        <v>45723.145833333336</v>
      </c>
      <c r="B6263" s="2">
        <v>45723.145833333336</v>
      </c>
      <c r="C6263" s="2">
        <v>45723.15625</v>
      </c>
      <c r="D6263" s="3">
        <v>69213.606</v>
      </c>
    </row>
    <row r="6264" spans="1:4" x14ac:dyDescent="0.25">
      <c r="A6264" s="1">
        <v>45723.15625</v>
      </c>
      <c r="B6264" s="2">
        <v>45723.15625</v>
      </c>
      <c r="C6264" s="2">
        <v>45723.166666666664</v>
      </c>
      <c r="D6264" s="3">
        <v>69081.858999999997</v>
      </c>
    </row>
    <row r="6265" spans="1:4" x14ac:dyDescent="0.25">
      <c r="A6265" s="1">
        <v>45723.166666666664</v>
      </c>
      <c r="B6265" s="2">
        <v>45723.166666666664</v>
      </c>
      <c r="C6265" s="2">
        <v>45723.177083333336</v>
      </c>
      <c r="D6265" s="3">
        <v>69308.953999999998</v>
      </c>
    </row>
    <row r="6266" spans="1:4" x14ac:dyDescent="0.25">
      <c r="A6266" s="1">
        <v>45723.177083333336</v>
      </c>
      <c r="B6266" s="2">
        <v>45723.177083333336</v>
      </c>
      <c r="C6266" s="2">
        <v>45723.1875</v>
      </c>
      <c r="D6266" s="3">
        <v>69860.127999999997</v>
      </c>
    </row>
    <row r="6267" spans="1:4" x14ac:dyDescent="0.25">
      <c r="A6267" s="1">
        <v>45723.1875</v>
      </c>
      <c r="B6267" s="2">
        <v>45723.1875</v>
      </c>
      <c r="C6267" s="2">
        <v>45723.197916666664</v>
      </c>
      <c r="D6267" s="3">
        <v>72008.097999999998</v>
      </c>
    </row>
    <row r="6268" spans="1:4" x14ac:dyDescent="0.25">
      <c r="A6268" s="1">
        <v>45723.197916666664</v>
      </c>
      <c r="B6268" s="2">
        <v>45723.197916666664</v>
      </c>
      <c r="C6268" s="2">
        <v>45723.208333333336</v>
      </c>
      <c r="D6268" s="3">
        <v>81155.782999999996</v>
      </c>
    </row>
    <row r="6269" spans="1:4" x14ac:dyDescent="0.25">
      <c r="A6269" s="1">
        <v>45723.208333333336</v>
      </c>
      <c r="B6269" s="2">
        <v>45723.208333333336</v>
      </c>
      <c r="C6269" s="2">
        <v>45723.21875</v>
      </c>
      <c r="D6269" s="3">
        <v>80334.165999999997</v>
      </c>
    </row>
    <row r="6270" spans="1:4" x14ac:dyDescent="0.25">
      <c r="A6270" s="1">
        <v>45723.21875</v>
      </c>
      <c r="B6270" s="2">
        <v>45723.21875</v>
      </c>
      <c r="C6270" s="2">
        <v>45723.229166666664</v>
      </c>
      <c r="D6270" s="3">
        <v>79158.763000000006</v>
      </c>
    </row>
    <row r="6271" spans="1:4" x14ac:dyDescent="0.25">
      <c r="A6271" s="1">
        <v>45723.229166666664</v>
      </c>
      <c r="B6271" s="2">
        <v>45723.229166666664</v>
      </c>
      <c r="C6271" s="2">
        <v>45723.239583333336</v>
      </c>
      <c r="D6271" s="3">
        <v>78053.508000000002</v>
      </c>
    </row>
    <row r="6272" spans="1:4" x14ac:dyDescent="0.25">
      <c r="A6272" s="1">
        <v>45723.239583333336</v>
      </c>
      <c r="B6272" s="2">
        <v>45723.239583333336</v>
      </c>
      <c r="C6272" s="2">
        <v>45723.25</v>
      </c>
      <c r="D6272" s="3">
        <v>69732.879000000001</v>
      </c>
    </row>
    <row r="6273" spans="1:4" x14ac:dyDescent="0.25">
      <c r="A6273" s="1">
        <v>45723.25</v>
      </c>
      <c r="B6273" s="2">
        <v>45723.25</v>
      </c>
      <c r="C6273" s="2">
        <v>45723.260416666664</v>
      </c>
      <c r="D6273" s="3">
        <v>71759.876000000004</v>
      </c>
    </row>
    <row r="6274" spans="1:4" x14ac:dyDescent="0.25">
      <c r="A6274" s="1">
        <v>45723.260416666664</v>
      </c>
      <c r="B6274" s="2">
        <v>45723.260416666664</v>
      </c>
      <c r="C6274" s="2">
        <v>45723.270833333336</v>
      </c>
      <c r="D6274" s="3">
        <v>77282.853000000003</v>
      </c>
    </row>
    <row r="6275" spans="1:4" x14ac:dyDescent="0.25">
      <c r="A6275" s="1">
        <v>45723.270833333336</v>
      </c>
      <c r="B6275" s="2">
        <v>45723.270833333336</v>
      </c>
      <c r="C6275" s="2">
        <v>45723.28125</v>
      </c>
      <c r="D6275" s="3">
        <v>83111.925000000003</v>
      </c>
    </row>
    <row r="6276" spans="1:4" x14ac:dyDescent="0.25">
      <c r="A6276" s="1">
        <v>45723.28125</v>
      </c>
      <c r="B6276" s="2">
        <v>45723.28125</v>
      </c>
      <c r="C6276" s="2">
        <v>45723.291666666664</v>
      </c>
      <c r="D6276" s="3">
        <v>85791.464000000007</v>
      </c>
    </row>
    <row r="6277" spans="1:4" x14ac:dyDescent="0.25">
      <c r="A6277" s="1">
        <v>45723.291666666664</v>
      </c>
      <c r="B6277" s="2">
        <v>45723.291666666664</v>
      </c>
      <c r="C6277" s="2">
        <v>45723.302083333336</v>
      </c>
      <c r="D6277" s="3">
        <v>89243.520000000004</v>
      </c>
    </row>
    <row r="6278" spans="1:4" x14ac:dyDescent="0.25">
      <c r="A6278" s="1">
        <v>45723.302083333336</v>
      </c>
      <c r="B6278" s="2">
        <v>45723.302083333336</v>
      </c>
      <c r="C6278" s="2">
        <v>45723.3125</v>
      </c>
      <c r="D6278" s="3">
        <v>91091.417000000001</v>
      </c>
    </row>
    <row r="6279" spans="1:4" x14ac:dyDescent="0.25">
      <c r="A6279" s="1">
        <v>45723.3125</v>
      </c>
      <c r="B6279" s="2">
        <v>45723.3125</v>
      </c>
      <c r="C6279" s="2">
        <v>45723.322916666664</v>
      </c>
      <c r="D6279" s="3">
        <v>91694.785000000003</v>
      </c>
    </row>
    <row r="6280" spans="1:4" x14ac:dyDescent="0.25">
      <c r="A6280" s="1">
        <v>45723.322916666664</v>
      </c>
      <c r="B6280" s="2">
        <v>45723.322916666664</v>
      </c>
      <c r="C6280" s="2">
        <v>45723.333333333336</v>
      </c>
      <c r="D6280" s="3">
        <v>92528.75</v>
      </c>
    </row>
    <row r="6281" spans="1:4" x14ac:dyDescent="0.25">
      <c r="A6281" s="1">
        <v>45723.333333333336</v>
      </c>
      <c r="B6281" s="2">
        <v>45723.333333333336</v>
      </c>
      <c r="C6281" s="2">
        <v>45723.34375</v>
      </c>
      <c r="D6281" s="3">
        <v>94397.438999999998</v>
      </c>
    </row>
    <row r="6282" spans="1:4" x14ac:dyDescent="0.25">
      <c r="A6282" s="1">
        <v>45723.34375</v>
      </c>
      <c r="B6282" s="2">
        <v>45723.34375</v>
      </c>
      <c r="C6282" s="2">
        <v>45723.354166666664</v>
      </c>
      <c r="D6282" s="3">
        <v>96183.937000000005</v>
      </c>
    </row>
    <row r="6283" spans="1:4" x14ac:dyDescent="0.25">
      <c r="A6283" s="1">
        <v>45723.354166666664</v>
      </c>
      <c r="B6283" s="2">
        <v>45723.354166666664</v>
      </c>
      <c r="C6283" s="2">
        <v>45723.364583333336</v>
      </c>
      <c r="D6283" s="3">
        <v>97565.476999999999</v>
      </c>
    </row>
    <row r="6284" spans="1:4" x14ac:dyDescent="0.25">
      <c r="A6284" s="1">
        <v>45723.364583333336</v>
      </c>
      <c r="B6284" s="2">
        <v>45723.364583333336</v>
      </c>
      <c r="C6284" s="2">
        <v>45723.375</v>
      </c>
      <c r="D6284" s="3">
        <v>98414.366999999998</v>
      </c>
    </row>
    <row r="6285" spans="1:4" x14ac:dyDescent="0.25">
      <c r="A6285" s="1">
        <v>45723.375</v>
      </c>
      <c r="B6285" s="2">
        <v>45723.375</v>
      </c>
      <c r="C6285" s="2">
        <v>45723.385416666664</v>
      </c>
      <c r="D6285" s="3">
        <v>99002.743000000002</v>
      </c>
    </row>
    <row r="6286" spans="1:4" x14ac:dyDescent="0.25">
      <c r="A6286" s="1">
        <v>45723.385416666664</v>
      </c>
      <c r="B6286" s="2">
        <v>45723.385416666664</v>
      </c>
      <c r="C6286" s="2">
        <v>45723.395833333336</v>
      </c>
      <c r="D6286" s="3">
        <v>98821.342999999993</v>
      </c>
    </row>
    <row r="6287" spans="1:4" x14ac:dyDescent="0.25">
      <c r="A6287" s="1">
        <v>45723.395833333336</v>
      </c>
      <c r="B6287" s="2">
        <v>45723.395833333336</v>
      </c>
      <c r="C6287" s="2">
        <v>45723.40625</v>
      </c>
      <c r="D6287" s="3">
        <v>98269.722999999998</v>
      </c>
    </row>
    <row r="6288" spans="1:4" x14ac:dyDescent="0.25">
      <c r="A6288" s="1">
        <v>45723.40625</v>
      </c>
      <c r="B6288" s="2">
        <v>45723.40625</v>
      </c>
      <c r="C6288" s="2">
        <v>45723.416666666664</v>
      </c>
      <c r="D6288" s="3">
        <v>97973.745999999999</v>
      </c>
    </row>
    <row r="6289" spans="1:4" x14ac:dyDescent="0.25">
      <c r="A6289" s="1">
        <v>45723.416666666664</v>
      </c>
      <c r="B6289" s="2">
        <v>45723.416666666664</v>
      </c>
      <c r="C6289" s="2">
        <v>45723.427083333336</v>
      </c>
      <c r="D6289" s="3">
        <v>97833.733999999997</v>
      </c>
    </row>
    <row r="6290" spans="1:4" x14ac:dyDescent="0.25">
      <c r="A6290" s="1">
        <v>45723.427083333336</v>
      </c>
      <c r="B6290" s="2">
        <v>45723.427083333336</v>
      </c>
      <c r="C6290" s="2">
        <v>45723.4375</v>
      </c>
      <c r="D6290" s="3">
        <v>98301.865000000005</v>
      </c>
    </row>
    <row r="6291" spans="1:4" x14ac:dyDescent="0.25">
      <c r="A6291" s="1">
        <v>45723.4375</v>
      </c>
      <c r="B6291" s="2">
        <v>45723.4375</v>
      </c>
      <c r="C6291" s="2">
        <v>45723.447916666664</v>
      </c>
      <c r="D6291" s="3">
        <v>98586.778999999995</v>
      </c>
    </row>
    <row r="6292" spans="1:4" x14ac:dyDescent="0.25">
      <c r="A6292" s="1">
        <v>45723.447916666664</v>
      </c>
      <c r="B6292" s="2">
        <v>45723.447916666664</v>
      </c>
      <c r="C6292" s="2">
        <v>45723.458333333336</v>
      </c>
      <c r="D6292" s="3">
        <v>98774.626000000004</v>
      </c>
    </row>
    <row r="6293" spans="1:4" x14ac:dyDescent="0.25">
      <c r="A6293" s="1">
        <v>45723.458333333336</v>
      </c>
      <c r="B6293" s="2">
        <v>45723.458333333336</v>
      </c>
      <c r="C6293" s="2">
        <v>45723.46875</v>
      </c>
      <c r="D6293" s="3">
        <v>98479.475999999995</v>
      </c>
    </row>
    <row r="6294" spans="1:4" x14ac:dyDescent="0.25">
      <c r="A6294" s="1">
        <v>45723.46875</v>
      </c>
      <c r="B6294" s="2">
        <v>45723.46875</v>
      </c>
      <c r="C6294" s="2">
        <v>45723.479166666664</v>
      </c>
      <c r="D6294" s="3">
        <v>99061.089000000007</v>
      </c>
    </row>
    <row r="6295" spans="1:4" x14ac:dyDescent="0.25">
      <c r="A6295" s="1">
        <v>45723.479166666664</v>
      </c>
      <c r="B6295" s="2">
        <v>45723.479166666664</v>
      </c>
      <c r="C6295" s="2">
        <v>45723.489583333336</v>
      </c>
      <c r="D6295" s="3">
        <v>99770.067999999999</v>
      </c>
    </row>
    <row r="6296" spans="1:4" x14ac:dyDescent="0.25">
      <c r="A6296" s="1">
        <v>45723.489583333336</v>
      </c>
      <c r="B6296" s="2">
        <v>45723.489583333336</v>
      </c>
      <c r="C6296" s="2">
        <v>45723.5</v>
      </c>
      <c r="D6296" s="3">
        <v>100647.43</v>
      </c>
    </row>
    <row r="6297" spans="1:4" x14ac:dyDescent="0.25">
      <c r="A6297" s="1">
        <v>45723.5</v>
      </c>
      <c r="B6297" s="2">
        <v>45723.5</v>
      </c>
      <c r="C6297" s="2">
        <v>45723.510416666664</v>
      </c>
      <c r="D6297" s="3">
        <v>102073.59299999999</v>
      </c>
    </row>
    <row r="6298" spans="1:4" x14ac:dyDescent="0.25">
      <c r="A6298" s="1">
        <v>45723.510416666664</v>
      </c>
      <c r="B6298" s="2">
        <v>45723.510416666664</v>
      </c>
      <c r="C6298" s="2">
        <v>45723.520833333336</v>
      </c>
      <c r="D6298" s="3">
        <v>104645.944</v>
      </c>
    </row>
    <row r="6299" spans="1:4" x14ac:dyDescent="0.25">
      <c r="A6299" s="1">
        <v>45723.520833333336</v>
      </c>
      <c r="B6299" s="2">
        <v>45723.520833333336</v>
      </c>
      <c r="C6299" s="2">
        <v>45723.53125</v>
      </c>
      <c r="D6299" s="3">
        <v>106509.63400000001</v>
      </c>
    </row>
    <row r="6300" spans="1:4" x14ac:dyDescent="0.25">
      <c r="A6300" s="1">
        <v>45723.53125</v>
      </c>
      <c r="B6300" s="2">
        <v>45723.53125</v>
      </c>
      <c r="C6300" s="2">
        <v>45723.541666666664</v>
      </c>
      <c r="D6300" s="3">
        <v>107467.632</v>
      </c>
    </row>
    <row r="6301" spans="1:4" x14ac:dyDescent="0.25">
      <c r="A6301" s="1">
        <v>45723.541666666664</v>
      </c>
      <c r="B6301" s="2">
        <v>45723.541666666664</v>
      </c>
      <c r="C6301" s="2">
        <v>45723.552083333336</v>
      </c>
      <c r="D6301" s="3">
        <v>107357.595</v>
      </c>
    </row>
    <row r="6302" spans="1:4" x14ac:dyDescent="0.25">
      <c r="A6302" s="1">
        <v>45723.552083333336</v>
      </c>
      <c r="B6302" s="2">
        <v>45723.552083333336</v>
      </c>
      <c r="C6302" s="2">
        <v>45723.5625</v>
      </c>
      <c r="D6302" s="3">
        <v>106770.826</v>
      </c>
    </row>
    <row r="6303" spans="1:4" x14ac:dyDescent="0.25">
      <c r="A6303" s="1">
        <v>45723.5625</v>
      </c>
      <c r="B6303" s="2">
        <v>45723.5625</v>
      </c>
      <c r="C6303" s="2">
        <v>45723.572916666664</v>
      </c>
      <c r="D6303" s="3">
        <v>105366.887</v>
      </c>
    </row>
    <row r="6304" spans="1:4" x14ac:dyDescent="0.25">
      <c r="A6304" s="1">
        <v>45723.572916666664</v>
      </c>
      <c r="B6304" s="2">
        <v>45723.572916666664</v>
      </c>
      <c r="C6304" s="2">
        <v>45723.583333333336</v>
      </c>
      <c r="D6304" s="3">
        <v>103474.989</v>
      </c>
    </row>
    <row r="6305" spans="1:4" x14ac:dyDescent="0.25">
      <c r="A6305" s="1">
        <v>45723.583333333336</v>
      </c>
      <c r="B6305" s="2">
        <v>45723.583333333336</v>
      </c>
      <c r="C6305" s="2">
        <v>45723.59375</v>
      </c>
      <c r="D6305" s="3">
        <v>101523.189</v>
      </c>
    </row>
    <row r="6306" spans="1:4" x14ac:dyDescent="0.25">
      <c r="A6306" s="1">
        <v>45723.59375</v>
      </c>
      <c r="B6306" s="2">
        <v>45723.59375</v>
      </c>
      <c r="C6306" s="2">
        <v>45723.604166666664</v>
      </c>
      <c r="D6306" s="3">
        <v>99569.604000000007</v>
      </c>
    </row>
    <row r="6307" spans="1:4" x14ac:dyDescent="0.25">
      <c r="A6307" s="1">
        <v>45723.604166666664</v>
      </c>
      <c r="B6307" s="2">
        <v>45723.604166666664</v>
      </c>
      <c r="C6307" s="2">
        <v>45723.614583333336</v>
      </c>
      <c r="D6307" s="3">
        <v>98036.388000000006</v>
      </c>
    </row>
    <row r="6308" spans="1:4" x14ac:dyDescent="0.25">
      <c r="A6308" s="1">
        <v>45723.614583333336</v>
      </c>
      <c r="B6308" s="2">
        <v>45723.614583333336</v>
      </c>
      <c r="C6308" s="2">
        <v>45723.625</v>
      </c>
      <c r="D6308" s="3">
        <v>97130.387000000002</v>
      </c>
    </row>
    <row r="6309" spans="1:4" x14ac:dyDescent="0.25">
      <c r="A6309" s="1">
        <v>45723.625</v>
      </c>
      <c r="B6309" s="2">
        <v>45723.625</v>
      </c>
      <c r="C6309" s="2">
        <v>45723.635416666664</v>
      </c>
      <c r="D6309" s="3">
        <v>97165.891000000003</v>
      </c>
    </row>
    <row r="6310" spans="1:4" x14ac:dyDescent="0.25">
      <c r="A6310" s="1">
        <v>45723.635416666664</v>
      </c>
      <c r="B6310" s="2">
        <v>45723.635416666664</v>
      </c>
      <c r="C6310" s="2">
        <v>45723.645833333336</v>
      </c>
      <c r="D6310" s="3">
        <v>97158.077999999994</v>
      </c>
    </row>
    <row r="6311" spans="1:4" x14ac:dyDescent="0.25">
      <c r="A6311" s="1">
        <v>45723.645833333336</v>
      </c>
      <c r="B6311" s="2">
        <v>45723.645833333336</v>
      </c>
      <c r="C6311" s="2">
        <v>45723.65625</v>
      </c>
      <c r="D6311" s="3">
        <v>97090.452999999994</v>
      </c>
    </row>
    <row r="6312" spans="1:4" x14ac:dyDescent="0.25">
      <c r="A6312" s="1">
        <v>45723.65625</v>
      </c>
      <c r="B6312" s="2">
        <v>45723.65625</v>
      </c>
      <c r="C6312" s="2">
        <v>45723.666666666664</v>
      </c>
      <c r="D6312" s="3">
        <v>97895.13</v>
      </c>
    </row>
    <row r="6313" spans="1:4" x14ac:dyDescent="0.25">
      <c r="A6313" s="1">
        <v>45723.666666666664</v>
      </c>
      <c r="B6313" s="2">
        <v>45723.666666666664</v>
      </c>
      <c r="C6313" s="2">
        <v>45723.677083333336</v>
      </c>
      <c r="D6313" s="3">
        <v>99002.413</v>
      </c>
    </row>
    <row r="6314" spans="1:4" x14ac:dyDescent="0.25">
      <c r="A6314" s="1">
        <v>45723.677083333336</v>
      </c>
      <c r="B6314" s="2">
        <v>45723.677083333336</v>
      </c>
      <c r="C6314" s="2">
        <v>45723.6875</v>
      </c>
      <c r="D6314" s="3">
        <v>100124.549</v>
      </c>
    </row>
    <row r="6315" spans="1:4" x14ac:dyDescent="0.25">
      <c r="A6315" s="1">
        <v>45723.6875</v>
      </c>
      <c r="B6315" s="2">
        <v>45723.6875</v>
      </c>
      <c r="C6315" s="2">
        <v>45723.697916666664</v>
      </c>
      <c r="D6315" s="3">
        <v>101151.091</v>
      </c>
    </row>
    <row r="6316" spans="1:4" x14ac:dyDescent="0.25">
      <c r="A6316" s="1">
        <v>45723.697916666664</v>
      </c>
      <c r="B6316" s="2">
        <v>45723.697916666664</v>
      </c>
      <c r="C6316" s="2">
        <v>45723.708333333336</v>
      </c>
      <c r="D6316" s="3">
        <v>102605.86599999999</v>
      </c>
    </row>
    <row r="6317" spans="1:4" x14ac:dyDescent="0.25">
      <c r="A6317" s="1">
        <v>45723.708333333336</v>
      </c>
      <c r="B6317" s="2">
        <v>45723.708333333336</v>
      </c>
      <c r="C6317" s="2">
        <v>45723.71875</v>
      </c>
      <c r="D6317" s="3">
        <v>105057.66800000001</v>
      </c>
    </row>
    <row r="6318" spans="1:4" x14ac:dyDescent="0.25">
      <c r="A6318" s="1">
        <v>45723.71875</v>
      </c>
      <c r="B6318" s="2">
        <v>45723.71875</v>
      </c>
      <c r="C6318" s="2">
        <v>45723.729166666664</v>
      </c>
      <c r="D6318" s="3">
        <v>108061.16800000001</v>
      </c>
    </row>
    <row r="6319" spans="1:4" x14ac:dyDescent="0.25">
      <c r="A6319" s="1">
        <v>45723.729166666664</v>
      </c>
      <c r="B6319" s="2">
        <v>45723.729166666664</v>
      </c>
      <c r="C6319" s="2">
        <v>45723.739583333336</v>
      </c>
      <c r="D6319" s="3">
        <v>111462.984</v>
      </c>
    </row>
    <row r="6320" spans="1:4" x14ac:dyDescent="0.25">
      <c r="A6320" s="1">
        <v>45723.739583333336</v>
      </c>
      <c r="B6320" s="2">
        <v>45723.739583333336</v>
      </c>
      <c r="C6320" s="2">
        <v>45723.75</v>
      </c>
      <c r="D6320" s="3">
        <v>115323.38</v>
      </c>
    </row>
    <row r="6321" spans="1:4" x14ac:dyDescent="0.25">
      <c r="A6321" s="1">
        <v>45723.75</v>
      </c>
      <c r="B6321" s="2">
        <v>45723.75</v>
      </c>
      <c r="C6321" s="2">
        <v>45723.760416666664</v>
      </c>
      <c r="D6321" s="3">
        <v>118279.314</v>
      </c>
    </row>
    <row r="6322" spans="1:4" x14ac:dyDescent="0.25">
      <c r="A6322" s="1">
        <v>45723.760416666664</v>
      </c>
      <c r="B6322" s="2">
        <v>45723.760416666664</v>
      </c>
      <c r="C6322" s="2">
        <v>45723.770833333336</v>
      </c>
      <c r="D6322" s="3">
        <v>120651.219</v>
      </c>
    </row>
    <row r="6323" spans="1:4" x14ac:dyDescent="0.25">
      <c r="A6323" s="1">
        <v>45723.770833333336</v>
      </c>
      <c r="B6323" s="2">
        <v>45723.770833333336</v>
      </c>
      <c r="C6323" s="2">
        <v>45723.78125</v>
      </c>
      <c r="D6323" s="3">
        <v>125628.183</v>
      </c>
    </row>
    <row r="6324" spans="1:4" x14ac:dyDescent="0.25">
      <c r="A6324" s="1">
        <v>45723.78125</v>
      </c>
      <c r="B6324" s="2">
        <v>45723.78125</v>
      </c>
      <c r="C6324" s="2">
        <v>45723.791666666664</v>
      </c>
      <c r="D6324" s="3">
        <v>127550.768</v>
      </c>
    </row>
    <row r="6325" spans="1:4" x14ac:dyDescent="0.25">
      <c r="A6325" s="1">
        <v>45723.791666666664</v>
      </c>
      <c r="B6325" s="2">
        <v>45723.791666666664</v>
      </c>
      <c r="C6325" s="2">
        <v>45723.802083333336</v>
      </c>
      <c r="D6325" s="3">
        <v>128878.633</v>
      </c>
    </row>
    <row r="6326" spans="1:4" x14ac:dyDescent="0.25">
      <c r="A6326" s="1">
        <v>45723.802083333336</v>
      </c>
      <c r="B6326" s="2">
        <v>45723.802083333336</v>
      </c>
      <c r="C6326" s="2">
        <v>45723.8125</v>
      </c>
      <c r="D6326" s="3">
        <v>129498.13</v>
      </c>
    </row>
    <row r="6327" spans="1:4" x14ac:dyDescent="0.25">
      <c r="A6327" s="1">
        <v>45723.8125</v>
      </c>
      <c r="B6327" s="2">
        <v>45723.8125</v>
      </c>
      <c r="C6327" s="2">
        <v>45723.822916666664</v>
      </c>
      <c r="D6327" s="3">
        <v>129104.898</v>
      </c>
    </row>
    <row r="6328" spans="1:4" x14ac:dyDescent="0.25">
      <c r="A6328" s="1">
        <v>45723.822916666664</v>
      </c>
      <c r="B6328" s="2">
        <v>45723.822916666664</v>
      </c>
      <c r="C6328" s="2">
        <v>45723.833333333336</v>
      </c>
      <c r="D6328" s="3">
        <v>129501.1</v>
      </c>
    </row>
    <row r="6329" spans="1:4" x14ac:dyDescent="0.25">
      <c r="A6329" s="1">
        <v>45723.833333333336</v>
      </c>
      <c r="B6329" s="2">
        <v>45723.833333333336</v>
      </c>
      <c r="C6329" s="2">
        <v>45723.84375</v>
      </c>
      <c r="D6329" s="3">
        <v>128338.121</v>
      </c>
    </row>
    <row r="6330" spans="1:4" x14ac:dyDescent="0.25">
      <c r="A6330" s="1">
        <v>45723.84375</v>
      </c>
      <c r="B6330" s="2">
        <v>45723.84375</v>
      </c>
      <c r="C6330" s="2">
        <v>45723.854166666664</v>
      </c>
      <c r="D6330" s="3">
        <v>125605.308</v>
      </c>
    </row>
    <row r="6331" spans="1:4" x14ac:dyDescent="0.25">
      <c r="A6331" s="1">
        <v>45723.854166666664</v>
      </c>
      <c r="B6331" s="2">
        <v>45723.854166666664</v>
      </c>
      <c r="C6331" s="2">
        <v>45723.864583333336</v>
      </c>
      <c r="D6331" s="3">
        <v>121271.325</v>
      </c>
    </row>
    <row r="6332" spans="1:4" x14ac:dyDescent="0.25">
      <c r="A6332" s="1">
        <v>45723.864583333336</v>
      </c>
      <c r="B6332" s="2">
        <v>45723.864583333336</v>
      </c>
      <c r="C6332" s="2">
        <v>45723.875</v>
      </c>
      <c r="D6332" s="3">
        <v>119964.05499999999</v>
      </c>
    </row>
    <row r="6333" spans="1:4" x14ac:dyDescent="0.25">
      <c r="A6333" s="1">
        <v>45723.875</v>
      </c>
      <c r="B6333" s="2">
        <v>45723.875</v>
      </c>
      <c r="C6333" s="2">
        <v>45723.885416666664</v>
      </c>
      <c r="D6333" s="3">
        <v>120383.277</v>
      </c>
    </row>
    <row r="6334" spans="1:4" x14ac:dyDescent="0.25">
      <c r="A6334" s="1">
        <v>45723.885416666664</v>
      </c>
      <c r="B6334" s="2">
        <v>45723.885416666664</v>
      </c>
      <c r="C6334" s="2">
        <v>45723.895833333336</v>
      </c>
      <c r="D6334" s="3">
        <v>119021.114</v>
      </c>
    </row>
    <row r="6335" spans="1:4" x14ac:dyDescent="0.25">
      <c r="A6335" s="1">
        <v>45723.895833333336</v>
      </c>
      <c r="B6335" s="2">
        <v>45723.895833333336</v>
      </c>
      <c r="C6335" s="2">
        <v>45723.90625</v>
      </c>
      <c r="D6335" s="3">
        <v>116747.852</v>
      </c>
    </row>
    <row r="6336" spans="1:4" x14ac:dyDescent="0.25">
      <c r="A6336" s="1">
        <v>45723.90625</v>
      </c>
      <c r="B6336" s="2">
        <v>45723.90625</v>
      </c>
      <c r="C6336" s="2">
        <v>45723.916666666664</v>
      </c>
      <c r="D6336" s="3">
        <v>113797.64599999999</v>
      </c>
    </row>
    <row r="6337" spans="1:4" x14ac:dyDescent="0.25">
      <c r="A6337" s="1">
        <v>45723.916666666664</v>
      </c>
      <c r="B6337" s="2">
        <v>45723.916666666664</v>
      </c>
      <c r="C6337" s="2">
        <v>45723.927083333336</v>
      </c>
      <c r="D6337" s="3">
        <v>111554.55899999999</v>
      </c>
    </row>
    <row r="6338" spans="1:4" x14ac:dyDescent="0.25">
      <c r="A6338" s="1">
        <v>45723.927083333336</v>
      </c>
      <c r="B6338" s="2">
        <v>45723.927083333336</v>
      </c>
      <c r="C6338" s="2">
        <v>45723.9375</v>
      </c>
      <c r="D6338" s="3">
        <v>110002.33199999999</v>
      </c>
    </row>
    <row r="6339" spans="1:4" x14ac:dyDescent="0.25">
      <c r="A6339" s="1">
        <v>45723.9375</v>
      </c>
      <c r="B6339" s="2">
        <v>45723.9375</v>
      </c>
      <c r="C6339" s="2">
        <v>45723.947916666664</v>
      </c>
      <c r="D6339" s="3">
        <v>105614.181</v>
      </c>
    </row>
    <row r="6340" spans="1:4" x14ac:dyDescent="0.25">
      <c r="A6340" s="1">
        <v>45723.947916666664</v>
      </c>
      <c r="B6340" s="2">
        <v>45723.947916666664</v>
      </c>
      <c r="C6340" s="2">
        <v>45723.958333333336</v>
      </c>
      <c r="D6340" s="3">
        <v>101770.742</v>
      </c>
    </row>
    <row r="6341" spans="1:4" x14ac:dyDescent="0.25">
      <c r="A6341" s="1">
        <v>45723.958333333336</v>
      </c>
      <c r="B6341" s="2">
        <v>45723.958333333336</v>
      </c>
      <c r="C6341" s="2">
        <v>45723.96875</v>
      </c>
      <c r="D6341" s="3">
        <v>97011.009000000005</v>
      </c>
    </row>
    <row r="6342" spans="1:4" x14ac:dyDescent="0.25">
      <c r="A6342" s="1">
        <v>45723.96875</v>
      </c>
      <c r="B6342" s="2">
        <v>45723.96875</v>
      </c>
      <c r="C6342" s="2">
        <v>45723.979166666664</v>
      </c>
      <c r="D6342" s="3">
        <v>91990.100999999995</v>
      </c>
    </row>
    <row r="6343" spans="1:4" x14ac:dyDescent="0.25">
      <c r="A6343" s="1">
        <v>45723.979166666664</v>
      </c>
      <c r="B6343" s="2">
        <v>45723.979166666664</v>
      </c>
      <c r="C6343" s="2">
        <v>45723.989583333336</v>
      </c>
      <c r="D6343" s="3">
        <v>87371.635999999999</v>
      </c>
    </row>
    <row r="6344" spans="1:4" x14ac:dyDescent="0.25">
      <c r="A6344" s="1">
        <v>45723.989583333336</v>
      </c>
      <c r="B6344" s="2">
        <v>45723.989583333336</v>
      </c>
      <c r="C6344" s="2">
        <v>45723</v>
      </c>
      <c r="D6344" s="3">
        <v>82552.865000000005</v>
      </c>
    </row>
    <row r="6345" spans="1:4" x14ac:dyDescent="0.25">
      <c r="A6345" s="1">
        <v>45723</v>
      </c>
      <c r="B6345" s="2">
        <v>45723</v>
      </c>
      <c r="C6345" s="2">
        <v>45724.010416666664</v>
      </c>
      <c r="D6345" s="3">
        <v>77654.606</v>
      </c>
    </row>
    <row r="6346" spans="1:4" x14ac:dyDescent="0.25">
      <c r="A6346" s="1">
        <v>45724.010416666664</v>
      </c>
      <c r="B6346" s="2">
        <v>45724.010416666664</v>
      </c>
      <c r="C6346" s="2">
        <v>45724.020833333336</v>
      </c>
      <c r="D6346" s="3">
        <v>75720.159</v>
      </c>
    </row>
    <row r="6347" spans="1:4" x14ac:dyDescent="0.25">
      <c r="A6347" s="1">
        <v>45724.020833333336</v>
      </c>
      <c r="B6347" s="2">
        <v>45724.020833333336</v>
      </c>
      <c r="C6347" s="2">
        <v>45724.03125</v>
      </c>
      <c r="D6347" s="3">
        <v>73051.092000000004</v>
      </c>
    </row>
    <row r="6348" spans="1:4" x14ac:dyDescent="0.25">
      <c r="A6348" s="1">
        <v>45724.03125</v>
      </c>
      <c r="B6348" s="2">
        <v>45724.03125</v>
      </c>
      <c r="C6348" s="2">
        <v>45724.041666666664</v>
      </c>
      <c r="D6348" s="3">
        <v>71658.668000000005</v>
      </c>
    </row>
    <row r="6349" spans="1:4" x14ac:dyDescent="0.25">
      <c r="A6349" s="1">
        <v>45724.041666666664</v>
      </c>
      <c r="B6349" s="2">
        <v>45724.041666666664</v>
      </c>
      <c r="C6349" s="2">
        <v>45724.052083333336</v>
      </c>
      <c r="D6349" s="3">
        <v>70177.273000000001</v>
      </c>
    </row>
    <row r="6350" spans="1:4" x14ac:dyDescent="0.25">
      <c r="A6350" s="1">
        <v>45724.052083333336</v>
      </c>
      <c r="B6350" s="2">
        <v>45724.052083333336</v>
      </c>
      <c r="C6350" s="2">
        <v>45724.0625</v>
      </c>
      <c r="D6350" s="3">
        <v>67891.069000000003</v>
      </c>
    </row>
    <row r="6351" spans="1:4" x14ac:dyDescent="0.25">
      <c r="A6351" s="1">
        <v>45724.0625</v>
      </c>
      <c r="B6351" s="2">
        <v>45724.0625</v>
      </c>
      <c r="C6351" s="2">
        <v>45724.072916666664</v>
      </c>
      <c r="D6351" s="3">
        <v>65729.546000000002</v>
      </c>
    </row>
    <row r="6352" spans="1:4" x14ac:dyDescent="0.25">
      <c r="A6352" s="1">
        <v>45724.072916666664</v>
      </c>
      <c r="B6352" s="2">
        <v>45724.072916666664</v>
      </c>
      <c r="C6352" s="2">
        <v>45724.083333333336</v>
      </c>
      <c r="D6352" s="3">
        <v>64541.135999999999</v>
      </c>
    </row>
    <row r="6353" spans="1:4" x14ac:dyDescent="0.25">
      <c r="A6353" s="1">
        <v>45724.083333333336</v>
      </c>
      <c r="B6353" s="2">
        <v>45724.083333333336</v>
      </c>
      <c r="C6353" s="2">
        <v>45724.09375</v>
      </c>
      <c r="D6353" s="3">
        <v>64120.684000000001</v>
      </c>
    </row>
    <row r="6354" spans="1:4" x14ac:dyDescent="0.25">
      <c r="A6354" s="1">
        <v>45724.09375</v>
      </c>
      <c r="B6354" s="2">
        <v>45724.09375</v>
      </c>
      <c r="C6354" s="2">
        <v>45724.104166666664</v>
      </c>
      <c r="D6354" s="3">
        <v>64018.216999999997</v>
      </c>
    </row>
    <row r="6355" spans="1:4" x14ac:dyDescent="0.25">
      <c r="A6355" s="1">
        <v>45724.104166666664</v>
      </c>
      <c r="B6355" s="2">
        <v>45724.104166666664</v>
      </c>
      <c r="C6355" s="2">
        <v>45724.114583333336</v>
      </c>
      <c r="D6355" s="3">
        <v>63990.025999999998</v>
      </c>
    </row>
    <row r="6356" spans="1:4" x14ac:dyDescent="0.25">
      <c r="A6356" s="1">
        <v>45724.114583333336</v>
      </c>
      <c r="B6356" s="2">
        <v>45724.114583333336</v>
      </c>
      <c r="C6356" s="2">
        <v>45724.125</v>
      </c>
      <c r="D6356" s="3">
        <v>64456.292999999998</v>
      </c>
    </row>
    <row r="6357" spans="1:4" x14ac:dyDescent="0.25">
      <c r="A6357" s="1">
        <v>45724.125</v>
      </c>
      <c r="B6357" s="2">
        <v>45724.125</v>
      </c>
      <c r="C6357" s="2">
        <v>45724.135416666664</v>
      </c>
      <c r="D6357" s="3">
        <v>65646.167000000001</v>
      </c>
    </row>
    <row r="6358" spans="1:4" x14ac:dyDescent="0.25">
      <c r="A6358" s="1">
        <v>45724.135416666664</v>
      </c>
      <c r="B6358" s="2">
        <v>45724.135416666664</v>
      </c>
      <c r="C6358" s="2">
        <v>45724.145833333336</v>
      </c>
      <c r="D6358" s="3">
        <v>65653.826000000001</v>
      </c>
    </row>
    <row r="6359" spans="1:4" x14ac:dyDescent="0.25">
      <c r="A6359" s="1">
        <v>45724.145833333336</v>
      </c>
      <c r="B6359" s="2">
        <v>45724.145833333336</v>
      </c>
      <c r="C6359" s="2">
        <v>45724.15625</v>
      </c>
      <c r="D6359" s="3">
        <v>66231.387000000002</v>
      </c>
    </row>
    <row r="6360" spans="1:4" x14ac:dyDescent="0.25">
      <c r="A6360" s="1">
        <v>45724.15625</v>
      </c>
      <c r="B6360" s="2">
        <v>45724.15625</v>
      </c>
      <c r="C6360" s="2">
        <v>45724.166666666664</v>
      </c>
      <c r="D6360" s="3">
        <v>65610.206999999995</v>
      </c>
    </row>
    <row r="6361" spans="1:4" x14ac:dyDescent="0.25">
      <c r="A6361" s="1">
        <v>45724.166666666664</v>
      </c>
      <c r="B6361" s="2">
        <v>45724.166666666664</v>
      </c>
      <c r="C6361" s="2">
        <v>45724.177083333336</v>
      </c>
      <c r="D6361" s="3">
        <v>65112.146999999997</v>
      </c>
    </row>
    <row r="6362" spans="1:4" x14ac:dyDescent="0.25">
      <c r="A6362" s="1">
        <v>45724.177083333336</v>
      </c>
      <c r="B6362" s="2">
        <v>45724.177083333336</v>
      </c>
      <c r="C6362" s="2">
        <v>45724.1875</v>
      </c>
      <c r="D6362" s="3">
        <v>64859.444000000003</v>
      </c>
    </row>
    <row r="6363" spans="1:4" x14ac:dyDescent="0.25">
      <c r="A6363" s="1">
        <v>45724.1875</v>
      </c>
      <c r="B6363" s="2">
        <v>45724.1875</v>
      </c>
      <c r="C6363" s="2">
        <v>45724.197916666664</v>
      </c>
      <c r="D6363" s="3">
        <v>66084.293999999994</v>
      </c>
    </row>
    <row r="6364" spans="1:4" x14ac:dyDescent="0.25">
      <c r="A6364" s="1">
        <v>45724.197916666664</v>
      </c>
      <c r="B6364" s="2">
        <v>45724.197916666664</v>
      </c>
      <c r="C6364" s="2">
        <v>45724.208333333336</v>
      </c>
      <c r="D6364" s="3">
        <v>74158.903000000006</v>
      </c>
    </row>
    <row r="6365" spans="1:4" x14ac:dyDescent="0.25">
      <c r="A6365" s="1">
        <v>45724.208333333336</v>
      </c>
      <c r="B6365" s="2">
        <v>45724.208333333336</v>
      </c>
      <c r="C6365" s="2">
        <v>45724.21875</v>
      </c>
      <c r="D6365" s="3">
        <v>72475.56</v>
      </c>
    </row>
    <row r="6366" spans="1:4" x14ac:dyDescent="0.25">
      <c r="A6366" s="1">
        <v>45724.21875</v>
      </c>
      <c r="B6366" s="2">
        <v>45724.21875</v>
      </c>
      <c r="C6366" s="2">
        <v>45724.229166666664</v>
      </c>
      <c r="D6366" s="3">
        <v>71101.921000000002</v>
      </c>
    </row>
    <row r="6367" spans="1:4" x14ac:dyDescent="0.25">
      <c r="A6367" s="1">
        <v>45724.229166666664</v>
      </c>
      <c r="B6367" s="2">
        <v>45724.229166666664</v>
      </c>
      <c r="C6367" s="2">
        <v>45724.239583333336</v>
      </c>
      <c r="D6367" s="3">
        <v>70153.481</v>
      </c>
    </row>
    <row r="6368" spans="1:4" x14ac:dyDescent="0.25">
      <c r="A6368" s="1">
        <v>45724.239583333336</v>
      </c>
      <c r="B6368" s="2">
        <v>45724.239583333336</v>
      </c>
      <c r="C6368" s="2">
        <v>45724.25</v>
      </c>
      <c r="D6368" s="3">
        <v>62556.65</v>
      </c>
    </row>
    <row r="6369" spans="1:4" x14ac:dyDescent="0.25">
      <c r="A6369" s="1">
        <v>45724.25</v>
      </c>
      <c r="B6369" s="2">
        <v>45724.25</v>
      </c>
      <c r="C6369" s="2">
        <v>45724.260416666664</v>
      </c>
      <c r="D6369" s="3">
        <v>59753.097000000002</v>
      </c>
    </row>
    <row r="6370" spans="1:4" x14ac:dyDescent="0.25">
      <c r="A6370" s="1">
        <v>45724.260416666664</v>
      </c>
      <c r="B6370" s="2">
        <v>45724.260416666664</v>
      </c>
      <c r="C6370" s="2">
        <v>45724.270833333336</v>
      </c>
      <c r="D6370" s="3">
        <v>60359.749000000003</v>
      </c>
    </row>
    <row r="6371" spans="1:4" x14ac:dyDescent="0.25">
      <c r="A6371" s="1">
        <v>45724.270833333336</v>
      </c>
      <c r="B6371" s="2">
        <v>45724.270833333336</v>
      </c>
      <c r="C6371" s="2">
        <v>45724.28125</v>
      </c>
      <c r="D6371" s="3">
        <v>62538.241000000002</v>
      </c>
    </row>
    <row r="6372" spans="1:4" x14ac:dyDescent="0.25">
      <c r="A6372" s="1">
        <v>45724.28125</v>
      </c>
      <c r="B6372" s="2">
        <v>45724.28125</v>
      </c>
      <c r="C6372" s="2">
        <v>45724.291666666664</v>
      </c>
      <c r="D6372" s="3">
        <v>62848.216999999997</v>
      </c>
    </row>
    <row r="6373" spans="1:4" x14ac:dyDescent="0.25">
      <c r="A6373" s="1">
        <v>45724.291666666664</v>
      </c>
      <c r="B6373" s="2">
        <v>45724.291666666664</v>
      </c>
      <c r="C6373" s="2">
        <v>45724.302083333336</v>
      </c>
      <c r="D6373" s="3">
        <v>67407.856</v>
      </c>
    </row>
    <row r="6374" spans="1:4" x14ac:dyDescent="0.25">
      <c r="A6374" s="1">
        <v>45724.302083333336</v>
      </c>
      <c r="B6374" s="2">
        <v>45724.302083333336</v>
      </c>
      <c r="C6374" s="2">
        <v>45724.3125</v>
      </c>
      <c r="D6374" s="3">
        <v>72810.857999999993</v>
      </c>
    </row>
    <row r="6375" spans="1:4" x14ac:dyDescent="0.25">
      <c r="A6375" s="1">
        <v>45724.3125</v>
      </c>
      <c r="B6375" s="2">
        <v>45724.3125</v>
      </c>
      <c r="C6375" s="2">
        <v>45724.322916666664</v>
      </c>
      <c r="D6375" s="3">
        <v>78201.794999999998</v>
      </c>
    </row>
    <row r="6376" spans="1:4" x14ac:dyDescent="0.25">
      <c r="A6376" s="1">
        <v>45724.322916666664</v>
      </c>
      <c r="B6376" s="2">
        <v>45724.322916666664</v>
      </c>
      <c r="C6376" s="2">
        <v>45724.333333333336</v>
      </c>
      <c r="D6376" s="3">
        <v>84292.777000000002</v>
      </c>
    </row>
    <row r="6377" spans="1:4" x14ac:dyDescent="0.25">
      <c r="A6377" s="1">
        <v>45724.333333333336</v>
      </c>
      <c r="B6377" s="2">
        <v>45724.333333333336</v>
      </c>
      <c r="C6377" s="2">
        <v>45724.34375</v>
      </c>
      <c r="D6377" s="3">
        <v>90716.301999999996</v>
      </c>
    </row>
    <row r="6378" spans="1:4" x14ac:dyDescent="0.25">
      <c r="A6378" s="1">
        <v>45724.34375</v>
      </c>
      <c r="B6378" s="2">
        <v>45724.34375</v>
      </c>
      <c r="C6378" s="2">
        <v>45724.354166666664</v>
      </c>
      <c r="D6378" s="3">
        <v>96978.582999999999</v>
      </c>
    </row>
    <row r="6379" spans="1:4" x14ac:dyDescent="0.25">
      <c r="A6379" s="1">
        <v>45724.354166666664</v>
      </c>
      <c r="B6379" s="2">
        <v>45724.354166666664</v>
      </c>
      <c r="C6379" s="2">
        <v>45724.364583333336</v>
      </c>
      <c r="D6379" s="3">
        <v>102275.31</v>
      </c>
    </row>
    <row r="6380" spans="1:4" x14ac:dyDescent="0.25">
      <c r="A6380" s="1">
        <v>45724.364583333336</v>
      </c>
      <c r="B6380" s="2">
        <v>45724.364583333336</v>
      </c>
      <c r="C6380" s="2">
        <v>45724.375</v>
      </c>
      <c r="D6380" s="3">
        <v>106381.299</v>
      </c>
    </row>
    <row r="6381" spans="1:4" x14ac:dyDescent="0.25">
      <c r="A6381" s="1">
        <v>45724.375</v>
      </c>
      <c r="B6381" s="2">
        <v>45724.375</v>
      </c>
      <c r="C6381" s="2">
        <v>45724.385416666664</v>
      </c>
      <c r="D6381" s="3">
        <v>109692.583</v>
      </c>
    </row>
    <row r="6382" spans="1:4" x14ac:dyDescent="0.25">
      <c r="A6382" s="1">
        <v>45724.385416666664</v>
      </c>
      <c r="B6382" s="2">
        <v>45724.385416666664</v>
      </c>
      <c r="C6382" s="2">
        <v>45724.395833333336</v>
      </c>
      <c r="D6382" s="3">
        <v>112175.01</v>
      </c>
    </row>
    <row r="6383" spans="1:4" x14ac:dyDescent="0.25">
      <c r="A6383" s="1">
        <v>45724.395833333336</v>
      </c>
      <c r="B6383" s="2">
        <v>45724.395833333336</v>
      </c>
      <c r="C6383" s="2">
        <v>45724.40625</v>
      </c>
      <c r="D6383" s="3">
        <v>113759.33900000001</v>
      </c>
    </row>
    <row r="6384" spans="1:4" x14ac:dyDescent="0.25">
      <c r="A6384" s="1">
        <v>45724.40625</v>
      </c>
      <c r="B6384" s="2">
        <v>45724.40625</v>
      </c>
      <c r="C6384" s="2">
        <v>45724.416666666664</v>
      </c>
      <c r="D6384" s="3">
        <v>115062.061</v>
      </c>
    </row>
    <row r="6385" spans="1:4" x14ac:dyDescent="0.25">
      <c r="A6385" s="1">
        <v>45724.416666666664</v>
      </c>
      <c r="B6385" s="2">
        <v>45724.416666666664</v>
      </c>
      <c r="C6385" s="2">
        <v>45724.427083333336</v>
      </c>
      <c r="D6385" s="3">
        <v>116499.577</v>
      </c>
    </row>
    <row r="6386" spans="1:4" x14ac:dyDescent="0.25">
      <c r="A6386" s="1">
        <v>45724.427083333336</v>
      </c>
      <c r="B6386" s="2">
        <v>45724.427083333336</v>
      </c>
      <c r="C6386" s="2">
        <v>45724.4375</v>
      </c>
      <c r="D6386" s="3">
        <v>118253.91499999999</v>
      </c>
    </row>
    <row r="6387" spans="1:4" x14ac:dyDescent="0.25">
      <c r="A6387" s="1">
        <v>45724.4375</v>
      </c>
      <c r="B6387" s="2">
        <v>45724.4375</v>
      </c>
      <c r="C6387" s="2">
        <v>45724.447916666664</v>
      </c>
      <c r="D6387" s="3">
        <v>119666.603</v>
      </c>
    </row>
    <row r="6388" spans="1:4" x14ac:dyDescent="0.25">
      <c r="A6388" s="1">
        <v>45724.447916666664</v>
      </c>
      <c r="B6388" s="2">
        <v>45724.447916666664</v>
      </c>
      <c r="C6388" s="2">
        <v>45724.458333333336</v>
      </c>
      <c r="D6388" s="3">
        <v>120353.946</v>
      </c>
    </row>
    <row r="6389" spans="1:4" x14ac:dyDescent="0.25">
      <c r="A6389" s="1">
        <v>45724.458333333336</v>
      </c>
      <c r="B6389" s="2">
        <v>45724.458333333336</v>
      </c>
      <c r="C6389" s="2">
        <v>45724.46875</v>
      </c>
      <c r="D6389" s="3">
        <v>120717.628</v>
      </c>
    </row>
    <row r="6390" spans="1:4" x14ac:dyDescent="0.25">
      <c r="A6390" s="1">
        <v>45724.46875</v>
      </c>
      <c r="B6390" s="2">
        <v>45724.46875</v>
      </c>
      <c r="C6390" s="2">
        <v>45724.479166666664</v>
      </c>
      <c r="D6390" s="3">
        <v>121410.823</v>
      </c>
    </row>
    <row r="6391" spans="1:4" x14ac:dyDescent="0.25">
      <c r="A6391" s="1">
        <v>45724.479166666664</v>
      </c>
      <c r="B6391" s="2">
        <v>45724.479166666664</v>
      </c>
      <c r="C6391" s="2">
        <v>45724.489583333336</v>
      </c>
      <c r="D6391" s="3">
        <v>121683.255</v>
      </c>
    </row>
    <row r="6392" spans="1:4" x14ac:dyDescent="0.25">
      <c r="A6392" s="1">
        <v>45724.489583333336</v>
      </c>
      <c r="B6392" s="2">
        <v>45724.489583333336</v>
      </c>
      <c r="C6392" s="2">
        <v>45724.5</v>
      </c>
      <c r="D6392" s="3">
        <v>122086.254</v>
      </c>
    </row>
    <row r="6393" spans="1:4" x14ac:dyDescent="0.25">
      <c r="A6393" s="1">
        <v>45724.5</v>
      </c>
      <c r="B6393" s="2">
        <v>45724.5</v>
      </c>
      <c r="C6393" s="2">
        <v>45724.510416666664</v>
      </c>
      <c r="D6393" s="3">
        <v>122341.726</v>
      </c>
    </row>
    <row r="6394" spans="1:4" x14ac:dyDescent="0.25">
      <c r="A6394" s="1">
        <v>45724.510416666664</v>
      </c>
      <c r="B6394" s="2">
        <v>45724.510416666664</v>
      </c>
      <c r="C6394" s="2">
        <v>45724.520833333336</v>
      </c>
      <c r="D6394" s="3">
        <v>123073.17</v>
      </c>
    </row>
    <row r="6395" spans="1:4" x14ac:dyDescent="0.25">
      <c r="A6395" s="1">
        <v>45724.520833333336</v>
      </c>
      <c r="B6395" s="2">
        <v>45724.520833333336</v>
      </c>
      <c r="C6395" s="2">
        <v>45724.53125</v>
      </c>
      <c r="D6395" s="3">
        <v>123603.594</v>
      </c>
    </row>
    <row r="6396" spans="1:4" x14ac:dyDescent="0.25">
      <c r="A6396" s="1">
        <v>45724.53125</v>
      </c>
      <c r="B6396" s="2">
        <v>45724.53125</v>
      </c>
      <c r="C6396" s="2">
        <v>45724.541666666664</v>
      </c>
      <c r="D6396" s="3">
        <v>123563.63099999999</v>
      </c>
    </row>
    <row r="6397" spans="1:4" x14ac:dyDescent="0.25">
      <c r="A6397" s="1">
        <v>45724.541666666664</v>
      </c>
      <c r="B6397" s="2">
        <v>45724.541666666664</v>
      </c>
      <c r="C6397" s="2">
        <v>45724.552083333336</v>
      </c>
      <c r="D6397" s="3">
        <v>122499.208</v>
      </c>
    </row>
    <row r="6398" spans="1:4" x14ac:dyDescent="0.25">
      <c r="A6398" s="1">
        <v>45724.552083333336</v>
      </c>
      <c r="B6398" s="2">
        <v>45724.552083333336</v>
      </c>
      <c r="C6398" s="2">
        <v>45724.5625</v>
      </c>
      <c r="D6398" s="3">
        <v>122070.114</v>
      </c>
    </row>
    <row r="6399" spans="1:4" x14ac:dyDescent="0.25">
      <c r="A6399" s="1">
        <v>45724.5625</v>
      </c>
      <c r="B6399" s="2">
        <v>45724.5625</v>
      </c>
      <c r="C6399" s="2">
        <v>45724.572916666664</v>
      </c>
      <c r="D6399" s="3">
        <v>120690.81299999999</v>
      </c>
    </row>
    <row r="6400" spans="1:4" x14ac:dyDescent="0.25">
      <c r="A6400" s="1">
        <v>45724.572916666664</v>
      </c>
      <c r="B6400" s="2">
        <v>45724.572916666664</v>
      </c>
      <c r="C6400" s="2">
        <v>45724.583333333336</v>
      </c>
      <c r="D6400" s="3">
        <v>119067.81299999999</v>
      </c>
    </row>
    <row r="6401" spans="1:4" x14ac:dyDescent="0.25">
      <c r="A6401" s="1">
        <v>45724.583333333336</v>
      </c>
      <c r="B6401" s="2">
        <v>45724.583333333336</v>
      </c>
      <c r="C6401" s="2">
        <v>45724.59375</v>
      </c>
      <c r="D6401" s="3">
        <v>116782.931</v>
      </c>
    </row>
    <row r="6402" spans="1:4" x14ac:dyDescent="0.25">
      <c r="A6402" s="1">
        <v>45724.59375</v>
      </c>
      <c r="B6402" s="2">
        <v>45724.59375</v>
      </c>
      <c r="C6402" s="2">
        <v>45724.604166666664</v>
      </c>
      <c r="D6402" s="3">
        <v>114818.549</v>
      </c>
    </row>
    <row r="6403" spans="1:4" x14ac:dyDescent="0.25">
      <c r="A6403" s="1">
        <v>45724.604166666664</v>
      </c>
      <c r="B6403" s="2">
        <v>45724.604166666664</v>
      </c>
      <c r="C6403" s="2">
        <v>45724.614583333336</v>
      </c>
      <c r="D6403" s="3">
        <v>112673.014</v>
      </c>
    </row>
    <row r="6404" spans="1:4" x14ac:dyDescent="0.25">
      <c r="A6404" s="1">
        <v>45724.614583333336</v>
      </c>
      <c r="B6404" s="2">
        <v>45724.614583333336</v>
      </c>
      <c r="C6404" s="2">
        <v>45724.625</v>
      </c>
      <c r="D6404" s="3">
        <v>111053.859</v>
      </c>
    </row>
    <row r="6405" spans="1:4" x14ac:dyDescent="0.25">
      <c r="A6405" s="1">
        <v>45724.625</v>
      </c>
      <c r="B6405" s="2">
        <v>45724.625</v>
      </c>
      <c r="C6405" s="2">
        <v>45724.635416666664</v>
      </c>
      <c r="D6405" s="3">
        <v>109624.823</v>
      </c>
    </row>
    <row r="6406" spans="1:4" x14ac:dyDescent="0.25">
      <c r="A6406" s="1">
        <v>45724.635416666664</v>
      </c>
      <c r="B6406" s="2">
        <v>45724.635416666664</v>
      </c>
      <c r="C6406" s="2">
        <v>45724.645833333336</v>
      </c>
      <c r="D6406" s="3">
        <v>108775.31</v>
      </c>
    </row>
    <row r="6407" spans="1:4" x14ac:dyDescent="0.25">
      <c r="A6407" s="1">
        <v>45724.645833333336</v>
      </c>
      <c r="B6407" s="2">
        <v>45724.645833333336</v>
      </c>
      <c r="C6407" s="2">
        <v>45724.65625</v>
      </c>
      <c r="D6407" s="3">
        <v>107505.534</v>
      </c>
    </row>
    <row r="6408" spans="1:4" x14ac:dyDescent="0.25">
      <c r="A6408" s="1">
        <v>45724.65625</v>
      </c>
      <c r="B6408" s="2">
        <v>45724.65625</v>
      </c>
      <c r="C6408" s="2">
        <v>45724.666666666664</v>
      </c>
      <c r="D6408" s="3">
        <v>106710.341</v>
      </c>
    </row>
    <row r="6409" spans="1:4" x14ac:dyDescent="0.25">
      <c r="A6409" s="1">
        <v>45724.666666666664</v>
      </c>
      <c r="B6409" s="2">
        <v>45724.666666666664</v>
      </c>
      <c r="C6409" s="2">
        <v>45724.677083333336</v>
      </c>
      <c r="D6409" s="3">
        <v>106172.98</v>
      </c>
    </row>
    <row r="6410" spans="1:4" x14ac:dyDescent="0.25">
      <c r="A6410" s="1">
        <v>45724.677083333336</v>
      </c>
      <c r="B6410" s="2">
        <v>45724.677083333336</v>
      </c>
      <c r="C6410" s="2">
        <v>45724.6875</v>
      </c>
      <c r="D6410" s="3">
        <v>106233.81299999999</v>
      </c>
    </row>
    <row r="6411" spans="1:4" x14ac:dyDescent="0.25">
      <c r="A6411" s="1">
        <v>45724.6875</v>
      </c>
      <c r="B6411" s="2">
        <v>45724.6875</v>
      </c>
      <c r="C6411" s="2">
        <v>45724.697916666664</v>
      </c>
      <c r="D6411" s="3">
        <v>106665.689</v>
      </c>
    </row>
    <row r="6412" spans="1:4" x14ac:dyDescent="0.25">
      <c r="A6412" s="1">
        <v>45724.697916666664</v>
      </c>
      <c r="B6412" s="2">
        <v>45724.697916666664</v>
      </c>
      <c r="C6412" s="2">
        <v>45724.708333333336</v>
      </c>
      <c r="D6412" s="3">
        <v>107791.26</v>
      </c>
    </row>
    <row r="6413" spans="1:4" x14ac:dyDescent="0.25">
      <c r="A6413" s="1">
        <v>45724.708333333336</v>
      </c>
      <c r="B6413" s="2">
        <v>45724.708333333336</v>
      </c>
      <c r="C6413" s="2">
        <v>45724.71875</v>
      </c>
      <c r="D6413" s="3">
        <v>111156.47199999999</v>
      </c>
    </row>
    <row r="6414" spans="1:4" x14ac:dyDescent="0.25">
      <c r="A6414" s="1">
        <v>45724.71875</v>
      </c>
      <c r="B6414" s="2">
        <v>45724.71875</v>
      </c>
      <c r="C6414" s="2">
        <v>45724.729166666664</v>
      </c>
      <c r="D6414" s="3">
        <v>115454.33500000001</v>
      </c>
    </row>
    <row r="6415" spans="1:4" x14ac:dyDescent="0.25">
      <c r="A6415" s="1">
        <v>45724.729166666664</v>
      </c>
      <c r="B6415" s="2">
        <v>45724.729166666664</v>
      </c>
      <c r="C6415" s="2">
        <v>45724.739583333336</v>
      </c>
      <c r="D6415" s="3">
        <v>120067.255</v>
      </c>
    </row>
    <row r="6416" spans="1:4" x14ac:dyDescent="0.25">
      <c r="A6416" s="1">
        <v>45724.739583333336</v>
      </c>
      <c r="B6416" s="2">
        <v>45724.739583333336</v>
      </c>
      <c r="C6416" s="2">
        <v>45724.75</v>
      </c>
      <c r="D6416" s="3">
        <v>124108.125</v>
      </c>
    </row>
    <row r="6417" spans="1:4" x14ac:dyDescent="0.25">
      <c r="A6417" s="1">
        <v>45724.75</v>
      </c>
      <c r="B6417" s="2">
        <v>45724.75</v>
      </c>
      <c r="C6417" s="2">
        <v>45724.760416666664</v>
      </c>
      <c r="D6417" s="3">
        <v>127043.24</v>
      </c>
    </row>
    <row r="6418" spans="1:4" x14ac:dyDescent="0.25">
      <c r="A6418" s="1">
        <v>45724.760416666664</v>
      </c>
      <c r="B6418" s="2">
        <v>45724.760416666664</v>
      </c>
      <c r="C6418" s="2">
        <v>45724.770833333336</v>
      </c>
      <c r="D6418" s="3">
        <v>129037.74800000001</v>
      </c>
    </row>
    <row r="6419" spans="1:4" x14ac:dyDescent="0.25">
      <c r="A6419" s="1">
        <v>45724.770833333336</v>
      </c>
      <c r="B6419" s="2">
        <v>45724.770833333336</v>
      </c>
      <c r="C6419" s="2">
        <v>45724.78125</v>
      </c>
      <c r="D6419" s="3">
        <v>133100.51999999999</v>
      </c>
    </row>
    <row r="6420" spans="1:4" x14ac:dyDescent="0.25">
      <c r="A6420" s="1">
        <v>45724.78125</v>
      </c>
      <c r="B6420" s="2">
        <v>45724.78125</v>
      </c>
      <c r="C6420" s="2">
        <v>45724.791666666664</v>
      </c>
      <c r="D6420" s="3">
        <v>133968.47399999999</v>
      </c>
    </row>
    <row r="6421" spans="1:4" x14ac:dyDescent="0.25">
      <c r="A6421" s="1">
        <v>45724.791666666664</v>
      </c>
      <c r="B6421" s="2">
        <v>45724.791666666664</v>
      </c>
      <c r="C6421" s="2">
        <v>45724.802083333336</v>
      </c>
      <c r="D6421" s="3">
        <v>135117.785</v>
      </c>
    </row>
    <row r="6422" spans="1:4" x14ac:dyDescent="0.25">
      <c r="A6422" s="1">
        <v>45724.802083333336</v>
      </c>
      <c r="B6422" s="2">
        <v>45724.802083333336</v>
      </c>
      <c r="C6422" s="2">
        <v>45724.8125</v>
      </c>
      <c r="D6422" s="3">
        <v>135831.74900000001</v>
      </c>
    </row>
    <row r="6423" spans="1:4" x14ac:dyDescent="0.25">
      <c r="A6423" s="1">
        <v>45724.8125</v>
      </c>
      <c r="B6423" s="2">
        <v>45724.8125</v>
      </c>
      <c r="C6423" s="2">
        <v>45724.822916666664</v>
      </c>
      <c r="D6423" s="3">
        <v>135422.655</v>
      </c>
    </row>
    <row r="6424" spans="1:4" x14ac:dyDescent="0.25">
      <c r="A6424" s="1">
        <v>45724.822916666664</v>
      </c>
      <c r="B6424" s="2">
        <v>45724.822916666664</v>
      </c>
      <c r="C6424" s="2">
        <v>45724.833333333336</v>
      </c>
      <c r="D6424" s="3">
        <v>135753.117</v>
      </c>
    </row>
    <row r="6425" spans="1:4" x14ac:dyDescent="0.25">
      <c r="A6425" s="1">
        <v>45724.833333333336</v>
      </c>
      <c r="B6425" s="2">
        <v>45724.833333333336</v>
      </c>
      <c r="C6425" s="2">
        <v>45724.84375</v>
      </c>
      <c r="D6425" s="3">
        <v>134220.45699999999</v>
      </c>
    </row>
    <row r="6426" spans="1:4" x14ac:dyDescent="0.25">
      <c r="A6426" s="1">
        <v>45724.84375</v>
      </c>
      <c r="B6426" s="2">
        <v>45724.84375</v>
      </c>
      <c r="C6426" s="2">
        <v>45724.854166666664</v>
      </c>
      <c r="D6426" s="3">
        <v>130114.382</v>
      </c>
    </row>
    <row r="6427" spans="1:4" x14ac:dyDescent="0.25">
      <c r="A6427" s="1">
        <v>45724.854166666664</v>
      </c>
      <c r="B6427" s="2">
        <v>45724.854166666664</v>
      </c>
      <c r="C6427" s="2">
        <v>45724.864583333336</v>
      </c>
      <c r="D6427" s="3">
        <v>124124.25</v>
      </c>
    </row>
    <row r="6428" spans="1:4" x14ac:dyDescent="0.25">
      <c r="A6428" s="1">
        <v>45724.864583333336</v>
      </c>
      <c r="B6428" s="2">
        <v>45724.864583333336</v>
      </c>
      <c r="C6428" s="2">
        <v>45724.875</v>
      </c>
      <c r="D6428" s="3">
        <v>121569.045</v>
      </c>
    </row>
    <row r="6429" spans="1:4" x14ac:dyDescent="0.25">
      <c r="A6429" s="1">
        <v>45724.875</v>
      </c>
      <c r="B6429" s="2">
        <v>45724.875</v>
      </c>
      <c r="C6429" s="2">
        <v>45724.885416666664</v>
      </c>
      <c r="D6429" s="3">
        <v>120179.89</v>
      </c>
    </row>
    <row r="6430" spans="1:4" x14ac:dyDescent="0.25">
      <c r="A6430" s="1">
        <v>45724.885416666664</v>
      </c>
      <c r="B6430" s="2">
        <v>45724.885416666664</v>
      </c>
      <c r="C6430" s="2">
        <v>45724.895833333336</v>
      </c>
      <c r="D6430" s="3">
        <v>117041.848</v>
      </c>
    </row>
    <row r="6431" spans="1:4" x14ac:dyDescent="0.25">
      <c r="A6431" s="1">
        <v>45724.895833333336</v>
      </c>
      <c r="B6431" s="2">
        <v>45724.895833333336</v>
      </c>
      <c r="C6431" s="2">
        <v>45724.90625</v>
      </c>
      <c r="D6431" s="3">
        <v>113669.08199999999</v>
      </c>
    </row>
    <row r="6432" spans="1:4" x14ac:dyDescent="0.25">
      <c r="A6432" s="1">
        <v>45724.90625</v>
      </c>
      <c r="B6432" s="2">
        <v>45724.90625</v>
      </c>
      <c r="C6432" s="2">
        <v>45724.916666666664</v>
      </c>
      <c r="D6432" s="3">
        <v>110454.96799999999</v>
      </c>
    </row>
    <row r="6433" spans="1:4" x14ac:dyDescent="0.25">
      <c r="A6433" s="1">
        <v>45724.916666666664</v>
      </c>
      <c r="B6433" s="2">
        <v>45724.916666666664</v>
      </c>
      <c r="C6433" s="2">
        <v>45724.927083333336</v>
      </c>
      <c r="D6433" s="3">
        <v>109073.11599999999</v>
      </c>
    </row>
    <row r="6434" spans="1:4" x14ac:dyDescent="0.25">
      <c r="A6434" s="1">
        <v>45724.927083333336</v>
      </c>
      <c r="B6434" s="2">
        <v>45724.927083333336</v>
      </c>
      <c r="C6434" s="2">
        <v>45724.9375</v>
      </c>
      <c r="D6434" s="3">
        <v>108697.208</v>
      </c>
    </row>
    <row r="6435" spans="1:4" x14ac:dyDescent="0.25">
      <c r="A6435" s="1">
        <v>45724.9375</v>
      </c>
      <c r="B6435" s="2">
        <v>45724.9375</v>
      </c>
      <c r="C6435" s="2">
        <v>45724.947916666664</v>
      </c>
      <c r="D6435" s="3">
        <v>105842.374</v>
      </c>
    </row>
    <row r="6436" spans="1:4" x14ac:dyDescent="0.25">
      <c r="A6436" s="1">
        <v>45724.947916666664</v>
      </c>
      <c r="B6436" s="2">
        <v>45724.947916666664</v>
      </c>
      <c r="C6436" s="2">
        <v>45724.958333333336</v>
      </c>
      <c r="D6436" s="3">
        <v>103474.072</v>
      </c>
    </row>
    <row r="6437" spans="1:4" x14ac:dyDescent="0.25">
      <c r="A6437" s="1">
        <v>45724.958333333336</v>
      </c>
      <c r="B6437" s="2">
        <v>45724.958333333336</v>
      </c>
      <c r="C6437" s="2">
        <v>45724.96875</v>
      </c>
      <c r="D6437" s="3">
        <v>100404.005</v>
      </c>
    </row>
    <row r="6438" spans="1:4" x14ac:dyDescent="0.25">
      <c r="A6438" s="1">
        <v>45724.96875</v>
      </c>
      <c r="B6438" s="2">
        <v>45724.96875</v>
      </c>
      <c r="C6438" s="2">
        <v>45724.979166666664</v>
      </c>
      <c r="D6438" s="3">
        <v>96459.213000000003</v>
      </c>
    </row>
    <row r="6439" spans="1:4" x14ac:dyDescent="0.25">
      <c r="A6439" s="1">
        <v>45724.979166666664</v>
      </c>
      <c r="B6439" s="2">
        <v>45724.979166666664</v>
      </c>
      <c r="C6439" s="2">
        <v>45724.989583333336</v>
      </c>
      <c r="D6439" s="3">
        <v>92225.701000000001</v>
      </c>
    </row>
    <row r="6440" spans="1:4" x14ac:dyDescent="0.25">
      <c r="A6440" s="1">
        <v>45724.989583333336</v>
      </c>
      <c r="B6440" s="2">
        <v>45724.989583333336</v>
      </c>
      <c r="C6440" s="2">
        <v>45724</v>
      </c>
      <c r="D6440" s="3">
        <v>88039.028000000006</v>
      </c>
    </row>
    <row r="6441" spans="1:4" x14ac:dyDescent="0.25">
      <c r="A6441" s="1">
        <v>45724</v>
      </c>
      <c r="B6441" s="2">
        <v>45724</v>
      </c>
      <c r="C6441" s="2">
        <v>45725.010416666664</v>
      </c>
      <c r="D6441" s="3">
        <v>84102.645000000004</v>
      </c>
    </row>
    <row r="6442" spans="1:4" x14ac:dyDescent="0.25">
      <c r="A6442" s="1">
        <v>45725.010416666664</v>
      </c>
      <c r="B6442" s="2">
        <v>45725.010416666664</v>
      </c>
      <c r="C6442" s="2">
        <v>45725.020833333336</v>
      </c>
      <c r="D6442" s="3">
        <v>81299.620999999999</v>
      </c>
    </row>
    <row r="6443" spans="1:4" x14ac:dyDescent="0.25">
      <c r="A6443" s="1">
        <v>45725.020833333336</v>
      </c>
      <c r="B6443" s="2">
        <v>45725.020833333336</v>
      </c>
      <c r="C6443" s="2">
        <v>45725.03125</v>
      </c>
      <c r="D6443" s="3">
        <v>77575.534</v>
      </c>
    </row>
    <row r="6444" spans="1:4" x14ac:dyDescent="0.25">
      <c r="A6444" s="1">
        <v>45725.03125</v>
      </c>
      <c r="B6444" s="2">
        <v>45725.03125</v>
      </c>
      <c r="C6444" s="2">
        <v>45725.041666666664</v>
      </c>
      <c r="D6444" s="3">
        <v>75266.554000000004</v>
      </c>
    </row>
    <row r="6445" spans="1:4" x14ac:dyDescent="0.25">
      <c r="A6445" s="1">
        <v>45725.041666666664</v>
      </c>
      <c r="B6445" s="2">
        <v>45725.041666666664</v>
      </c>
      <c r="C6445" s="2">
        <v>45725.052083333336</v>
      </c>
      <c r="D6445" s="3">
        <v>73186.981</v>
      </c>
    </row>
    <row r="6446" spans="1:4" x14ac:dyDescent="0.25">
      <c r="A6446" s="1">
        <v>45725.052083333336</v>
      </c>
      <c r="B6446" s="2">
        <v>45725.052083333336</v>
      </c>
      <c r="C6446" s="2">
        <v>45725.0625</v>
      </c>
      <c r="D6446" s="3">
        <v>70659.661999999997</v>
      </c>
    </row>
    <row r="6447" spans="1:4" x14ac:dyDescent="0.25">
      <c r="A6447" s="1">
        <v>45725.0625</v>
      </c>
      <c r="B6447" s="2">
        <v>45725.0625</v>
      </c>
      <c r="C6447" s="2">
        <v>45725.072916666664</v>
      </c>
      <c r="D6447" s="3">
        <v>68345.856</v>
      </c>
    </row>
    <row r="6448" spans="1:4" x14ac:dyDescent="0.25">
      <c r="A6448" s="1">
        <v>45725.072916666664</v>
      </c>
      <c r="B6448" s="2">
        <v>45725.072916666664</v>
      </c>
      <c r="C6448" s="2">
        <v>45725.083333333336</v>
      </c>
      <c r="D6448" s="3">
        <v>67052.316000000006</v>
      </c>
    </row>
    <row r="6449" spans="1:4" x14ac:dyDescent="0.25">
      <c r="A6449" s="1">
        <v>45725.083333333336</v>
      </c>
      <c r="B6449" s="2">
        <v>45725.083333333336</v>
      </c>
      <c r="C6449" s="2">
        <v>45725.09375</v>
      </c>
      <c r="D6449" s="3">
        <v>66557.89</v>
      </c>
    </row>
    <row r="6450" spans="1:4" x14ac:dyDescent="0.25">
      <c r="A6450" s="1">
        <v>45725.09375</v>
      </c>
      <c r="B6450" s="2">
        <v>45725.09375</v>
      </c>
      <c r="C6450" s="2">
        <v>45725.104166666664</v>
      </c>
      <c r="D6450" s="3">
        <v>66503.414999999994</v>
      </c>
    </row>
    <row r="6451" spans="1:4" x14ac:dyDescent="0.25">
      <c r="A6451" s="1">
        <v>45725.104166666664</v>
      </c>
      <c r="B6451" s="2">
        <v>45725.104166666664</v>
      </c>
      <c r="C6451" s="2">
        <v>45725.114583333336</v>
      </c>
      <c r="D6451" s="3">
        <v>66464.979000000007</v>
      </c>
    </row>
    <row r="6452" spans="1:4" x14ac:dyDescent="0.25">
      <c r="A6452" s="1">
        <v>45725.114583333336</v>
      </c>
      <c r="B6452" s="2">
        <v>45725.114583333336</v>
      </c>
      <c r="C6452" s="2">
        <v>45725.125</v>
      </c>
      <c r="D6452" s="3">
        <v>66856.457999999999</v>
      </c>
    </row>
    <row r="6453" spans="1:4" x14ac:dyDescent="0.25">
      <c r="A6453" s="1">
        <v>45725.125</v>
      </c>
      <c r="B6453" s="2">
        <v>45725.125</v>
      </c>
      <c r="C6453" s="2">
        <v>45725.135416666664</v>
      </c>
      <c r="D6453" s="3">
        <v>67677.551999999996</v>
      </c>
    </row>
    <row r="6454" spans="1:4" x14ac:dyDescent="0.25">
      <c r="A6454" s="1">
        <v>45725.135416666664</v>
      </c>
      <c r="B6454" s="2">
        <v>45725.135416666664</v>
      </c>
      <c r="C6454" s="2">
        <v>45725.145833333336</v>
      </c>
      <c r="D6454" s="3">
        <v>67373.020999999993</v>
      </c>
    </row>
    <row r="6455" spans="1:4" x14ac:dyDescent="0.25">
      <c r="A6455" s="1">
        <v>45725.145833333336</v>
      </c>
      <c r="B6455" s="2">
        <v>45725.145833333336</v>
      </c>
      <c r="C6455" s="2">
        <v>45725.15625</v>
      </c>
      <c r="D6455" s="3">
        <v>67518.673999999999</v>
      </c>
    </row>
    <row r="6456" spans="1:4" x14ac:dyDescent="0.25">
      <c r="A6456" s="1">
        <v>45725.15625</v>
      </c>
      <c r="B6456" s="2">
        <v>45725.15625</v>
      </c>
      <c r="C6456" s="2">
        <v>45725.166666666664</v>
      </c>
      <c r="D6456" s="3">
        <v>66485.362999999998</v>
      </c>
    </row>
    <row r="6457" spans="1:4" x14ac:dyDescent="0.25">
      <c r="A6457" s="1">
        <v>45725.166666666664</v>
      </c>
      <c r="B6457" s="2">
        <v>45725.166666666664</v>
      </c>
      <c r="C6457" s="2">
        <v>45725.177083333336</v>
      </c>
      <c r="D6457" s="3">
        <v>65245.73</v>
      </c>
    </row>
    <row r="6458" spans="1:4" x14ac:dyDescent="0.25">
      <c r="A6458" s="1">
        <v>45725.177083333336</v>
      </c>
      <c r="B6458" s="2">
        <v>45725.177083333336</v>
      </c>
      <c r="C6458" s="2">
        <v>45725.1875</v>
      </c>
      <c r="D6458" s="3">
        <v>64510.188999999998</v>
      </c>
    </row>
    <row r="6459" spans="1:4" x14ac:dyDescent="0.25">
      <c r="A6459" s="1">
        <v>45725.1875</v>
      </c>
      <c r="B6459" s="2">
        <v>45725.1875</v>
      </c>
      <c r="C6459" s="2">
        <v>45725.197916666664</v>
      </c>
      <c r="D6459" s="3">
        <v>65359.735000000001</v>
      </c>
    </row>
    <row r="6460" spans="1:4" x14ac:dyDescent="0.25">
      <c r="A6460" s="1">
        <v>45725.197916666664</v>
      </c>
      <c r="B6460" s="2">
        <v>45725.197916666664</v>
      </c>
      <c r="C6460" s="2">
        <v>45725.208333333336</v>
      </c>
      <c r="D6460" s="3">
        <v>73507.835999999996</v>
      </c>
    </row>
    <row r="6461" spans="1:4" x14ac:dyDescent="0.25">
      <c r="A6461" s="1">
        <v>45725.208333333336</v>
      </c>
      <c r="B6461" s="2">
        <v>45725.208333333336</v>
      </c>
      <c r="C6461" s="2">
        <v>45725.21875</v>
      </c>
      <c r="D6461" s="3">
        <v>71857.006999999998</v>
      </c>
    </row>
    <row r="6462" spans="1:4" x14ac:dyDescent="0.25">
      <c r="A6462" s="1">
        <v>45725.21875</v>
      </c>
      <c r="B6462" s="2">
        <v>45725.21875</v>
      </c>
      <c r="C6462" s="2">
        <v>45725.229166666664</v>
      </c>
      <c r="D6462" s="3">
        <v>70435.267000000007</v>
      </c>
    </row>
    <row r="6463" spans="1:4" x14ac:dyDescent="0.25">
      <c r="A6463" s="1">
        <v>45725.229166666664</v>
      </c>
      <c r="B6463" s="2">
        <v>45725.229166666664</v>
      </c>
      <c r="C6463" s="2">
        <v>45725.239583333336</v>
      </c>
      <c r="D6463" s="3">
        <v>68980.937000000005</v>
      </c>
    </row>
    <row r="6464" spans="1:4" x14ac:dyDescent="0.25">
      <c r="A6464" s="1">
        <v>45725.239583333336</v>
      </c>
      <c r="B6464" s="2">
        <v>45725.239583333336</v>
      </c>
      <c r="C6464" s="2">
        <v>45725.25</v>
      </c>
      <c r="D6464" s="3">
        <v>58723.379000000001</v>
      </c>
    </row>
    <row r="6465" spans="1:4" x14ac:dyDescent="0.25">
      <c r="A6465" s="1">
        <v>45725.25</v>
      </c>
      <c r="B6465" s="2">
        <v>45725.25</v>
      </c>
      <c r="C6465" s="2">
        <v>45725.260416666664</v>
      </c>
      <c r="D6465" s="3">
        <v>56334.966999999997</v>
      </c>
    </row>
    <row r="6466" spans="1:4" x14ac:dyDescent="0.25">
      <c r="A6466" s="1">
        <v>45725.260416666664</v>
      </c>
      <c r="B6466" s="2">
        <v>45725.260416666664</v>
      </c>
      <c r="C6466" s="2">
        <v>45725.270833333336</v>
      </c>
      <c r="D6466" s="3">
        <v>56663.061999999998</v>
      </c>
    </row>
    <row r="6467" spans="1:4" x14ac:dyDescent="0.25">
      <c r="A6467" s="1">
        <v>45725.270833333336</v>
      </c>
      <c r="B6467" s="2">
        <v>45725.270833333336</v>
      </c>
      <c r="C6467" s="2">
        <v>45725.28125</v>
      </c>
      <c r="D6467" s="3">
        <v>55075.031000000003</v>
      </c>
    </row>
    <row r="6468" spans="1:4" x14ac:dyDescent="0.25">
      <c r="A6468" s="1">
        <v>45725.28125</v>
      </c>
      <c r="B6468" s="2">
        <v>45725.28125</v>
      </c>
      <c r="C6468" s="2">
        <v>45725.291666666664</v>
      </c>
      <c r="D6468" s="3">
        <v>56685.938999999998</v>
      </c>
    </row>
    <row r="6469" spans="1:4" x14ac:dyDescent="0.25">
      <c r="A6469" s="1">
        <v>45725.291666666664</v>
      </c>
      <c r="B6469" s="2">
        <v>45725.291666666664</v>
      </c>
      <c r="C6469" s="2">
        <v>45725.302083333336</v>
      </c>
      <c r="D6469" s="3">
        <v>58469.987999999998</v>
      </c>
    </row>
    <row r="6470" spans="1:4" x14ac:dyDescent="0.25">
      <c r="A6470" s="1">
        <v>45725.302083333336</v>
      </c>
      <c r="B6470" s="2">
        <v>45725.302083333336</v>
      </c>
      <c r="C6470" s="2">
        <v>45725.3125</v>
      </c>
      <c r="D6470" s="3">
        <v>60638.031999999999</v>
      </c>
    </row>
    <row r="6471" spans="1:4" x14ac:dyDescent="0.25">
      <c r="A6471" s="1">
        <v>45725.3125</v>
      </c>
      <c r="B6471" s="2">
        <v>45725.3125</v>
      </c>
      <c r="C6471" s="2">
        <v>45725.322916666664</v>
      </c>
      <c r="D6471" s="3">
        <v>63364.637000000002</v>
      </c>
    </row>
    <row r="6472" spans="1:4" x14ac:dyDescent="0.25">
      <c r="A6472" s="1">
        <v>45725.322916666664</v>
      </c>
      <c r="B6472" s="2">
        <v>45725.322916666664</v>
      </c>
      <c r="C6472" s="2">
        <v>45725.333333333336</v>
      </c>
      <c r="D6472" s="3">
        <v>66760.326000000001</v>
      </c>
    </row>
    <row r="6473" spans="1:4" x14ac:dyDescent="0.25">
      <c r="A6473" s="1">
        <v>45725.333333333336</v>
      </c>
      <c r="B6473" s="2">
        <v>45725.333333333336</v>
      </c>
      <c r="C6473" s="2">
        <v>45725.34375</v>
      </c>
      <c r="D6473" s="3">
        <v>71139.508000000002</v>
      </c>
    </row>
    <row r="6474" spans="1:4" x14ac:dyDescent="0.25">
      <c r="A6474" s="1">
        <v>45725.34375</v>
      </c>
      <c r="B6474" s="2">
        <v>45725.34375</v>
      </c>
      <c r="C6474" s="2">
        <v>45725.354166666664</v>
      </c>
      <c r="D6474" s="3">
        <v>76740.2</v>
      </c>
    </row>
    <row r="6475" spans="1:4" x14ac:dyDescent="0.25">
      <c r="A6475" s="1">
        <v>45725.354166666664</v>
      </c>
      <c r="B6475" s="2">
        <v>45725.354166666664</v>
      </c>
      <c r="C6475" s="2">
        <v>45725.364583333336</v>
      </c>
      <c r="D6475" s="3">
        <v>82173.385999999999</v>
      </c>
    </row>
    <row r="6476" spans="1:4" x14ac:dyDescent="0.25">
      <c r="A6476" s="1">
        <v>45725.364583333336</v>
      </c>
      <c r="B6476" s="2">
        <v>45725.364583333336</v>
      </c>
      <c r="C6476" s="2">
        <v>45725.375</v>
      </c>
      <c r="D6476" s="3">
        <v>87421.650999999998</v>
      </c>
    </row>
    <row r="6477" spans="1:4" x14ac:dyDescent="0.25">
      <c r="A6477" s="1">
        <v>45725.375</v>
      </c>
      <c r="B6477" s="2">
        <v>45725.375</v>
      </c>
      <c r="C6477" s="2">
        <v>45725.385416666664</v>
      </c>
      <c r="D6477" s="3">
        <v>92581.907000000007</v>
      </c>
    </row>
    <row r="6478" spans="1:4" x14ac:dyDescent="0.25">
      <c r="A6478" s="1">
        <v>45725.385416666664</v>
      </c>
      <c r="B6478" s="2">
        <v>45725.385416666664</v>
      </c>
      <c r="C6478" s="2">
        <v>45725.395833333336</v>
      </c>
      <c r="D6478" s="3">
        <v>97665.179000000004</v>
      </c>
    </row>
    <row r="6479" spans="1:4" x14ac:dyDescent="0.25">
      <c r="A6479" s="1">
        <v>45725.395833333336</v>
      </c>
      <c r="B6479" s="2">
        <v>45725.395833333336</v>
      </c>
      <c r="C6479" s="2">
        <v>45725.40625</v>
      </c>
      <c r="D6479" s="3">
        <v>101871.68700000001</v>
      </c>
    </row>
    <row r="6480" spans="1:4" x14ac:dyDescent="0.25">
      <c r="A6480" s="1">
        <v>45725.40625</v>
      </c>
      <c r="B6480" s="2">
        <v>45725.40625</v>
      </c>
      <c r="C6480" s="2">
        <v>45725.416666666664</v>
      </c>
      <c r="D6480" s="3">
        <v>105505.48299999999</v>
      </c>
    </row>
    <row r="6481" spans="1:4" x14ac:dyDescent="0.25">
      <c r="A6481" s="1">
        <v>45725.416666666664</v>
      </c>
      <c r="B6481" s="2">
        <v>45725.416666666664</v>
      </c>
      <c r="C6481" s="2">
        <v>45725.427083333336</v>
      </c>
      <c r="D6481" s="3">
        <v>108673.281</v>
      </c>
    </row>
    <row r="6482" spans="1:4" x14ac:dyDescent="0.25">
      <c r="A6482" s="1">
        <v>45725.427083333336</v>
      </c>
      <c r="B6482" s="2">
        <v>45725.427083333336</v>
      </c>
      <c r="C6482" s="2">
        <v>45725.4375</v>
      </c>
      <c r="D6482" s="3">
        <v>111962.84</v>
      </c>
    </row>
    <row r="6483" spans="1:4" x14ac:dyDescent="0.25">
      <c r="A6483" s="1">
        <v>45725.4375</v>
      </c>
      <c r="B6483" s="2">
        <v>45725.4375</v>
      </c>
      <c r="C6483" s="2">
        <v>45725.447916666664</v>
      </c>
      <c r="D6483" s="3">
        <v>114541.429</v>
      </c>
    </row>
    <row r="6484" spans="1:4" x14ac:dyDescent="0.25">
      <c r="A6484" s="1">
        <v>45725.447916666664</v>
      </c>
      <c r="B6484" s="2">
        <v>45725.447916666664</v>
      </c>
      <c r="C6484" s="2">
        <v>45725.458333333336</v>
      </c>
      <c r="D6484" s="3">
        <v>117584.51300000001</v>
      </c>
    </row>
    <row r="6485" spans="1:4" x14ac:dyDescent="0.25">
      <c r="A6485" s="1">
        <v>45725.458333333336</v>
      </c>
      <c r="B6485" s="2">
        <v>45725.458333333336</v>
      </c>
      <c r="C6485" s="2">
        <v>45725.46875</v>
      </c>
      <c r="D6485" s="3">
        <v>120346.738</v>
      </c>
    </row>
    <row r="6486" spans="1:4" x14ac:dyDescent="0.25">
      <c r="A6486" s="1">
        <v>45725.46875</v>
      </c>
      <c r="B6486" s="2">
        <v>45725.46875</v>
      </c>
      <c r="C6486" s="2">
        <v>45725.479166666664</v>
      </c>
      <c r="D6486" s="3">
        <v>124072.007</v>
      </c>
    </row>
    <row r="6487" spans="1:4" x14ac:dyDescent="0.25">
      <c r="A6487" s="1">
        <v>45725.479166666664</v>
      </c>
      <c r="B6487" s="2">
        <v>45725.479166666664</v>
      </c>
      <c r="C6487" s="2">
        <v>45725.489583333336</v>
      </c>
      <c r="D6487" s="3">
        <v>126857.239</v>
      </c>
    </row>
    <row r="6488" spans="1:4" x14ac:dyDescent="0.25">
      <c r="A6488" s="1">
        <v>45725.489583333336</v>
      </c>
      <c r="B6488" s="2">
        <v>45725.489583333336</v>
      </c>
      <c r="C6488" s="2">
        <v>45725.5</v>
      </c>
      <c r="D6488" s="3">
        <v>128863.649</v>
      </c>
    </row>
    <row r="6489" spans="1:4" x14ac:dyDescent="0.25">
      <c r="A6489" s="1">
        <v>45725.5</v>
      </c>
      <c r="B6489" s="2">
        <v>45725.5</v>
      </c>
      <c r="C6489" s="2">
        <v>45725.510416666664</v>
      </c>
      <c r="D6489" s="3">
        <v>129823.90700000001</v>
      </c>
    </row>
    <row r="6490" spans="1:4" x14ac:dyDescent="0.25">
      <c r="A6490" s="1">
        <v>45725.510416666664</v>
      </c>
      <c r="B6490" s="2">
        <v>45725.510416666664</v>
      </c>
      <c r="C6490" s="2">
        <v>45725.520833333336</v>
      </c>
      <c r="D6490" s="3">
        <v>130227.148</v>
      </c>
    </row>
    <row r="6491" spans="1:4" x14ac:dyDescent="0.25">
      <c r="A6491" s="1">
        <v>45725.520833333336</v>
      </c>
      <c r="B6491" s="2">
        <v>45725.520833333336</v>
      </c>
      <c r="C6491" s="2">
        <v>45725.53125</v>
      </c>
      <c r="D6491" s="3">
        <v>129317.78599999999</v>
      </c>
    </row>
    <row r="6492" spans="1:4" x14ac:dyDescent="0.25">
      <c r="A6492" s="1">
        <v>45725.53125</v>
      </c>
      <c r="B6492" s="2">
        <v>45725.53125</v>
      </c>
      <c r="C6492" s="2">
        <v>45725.541666666664</v>
      </c>
      <c r="D6492" s="3">
        <v>126884.058</v>
      </c>
    </row>
    <row r="6493" spans="1:4" x14ac:dyDescent="0.25">
      <c r="A6493" s="1">
        <v>45725.541666666664</v>
      </c>
      <c r="B6493" s="2">
        <v>45725.541666666664</v>
      </c>
      <c r="C6493" s="2">
        <v>45725.552083333336</v>
      </c>
      <c r="D6493" s="3">
        <v>123715.3</v>
      </c>
    </row>
    <row r="6494" spans="1:4" x14ac:dyDescent="0.25">
      <c r="A6494" s="1">
        <v>45725.552083333336</v>
      </c>
      <c r="B6494" s="2">
        <v>45725.552083333336</v>
      </c>
      <c r="C6494" s="2">
        <v>45725.5625</v>
      </c>
      <c r="D6494" s="3">
        <v>120642.859</v>
      </c>
    </row>
    <row r="6495" spans="1:4" x14ac:dyDescent="0.25">
      <c r="A6495" s="1">
        <v>45725.5625</v>
      </c>
      <c r="B6495" s="2">
        <v>45725.5625</v>
      </c>
      <c r="C6495" s="2">
        <v>45725.572916666664</v>
      </c>
      <c r="D6495" s="3">
        <v>116739.024</v>
      </c>
    </row>
    <row r="6496" spans="1:4" x14ac:dyDescent="0.25">
      <c r="A6496" s="1">
        <v>45725.572916666664</v>
      </c>
      <c r="B6496" s="2">
        <v>45725.572916666664</v>
      </c>
      <c r="C6496" s="2">
        <v>45725.583333333336</v>
      </c>
      <c r="D6496" s="3">
        <v>112732.55499999999</v>
      </c>
    </row>
    <row r="6497" spans="1:4" x14ac:dyDescent="0.25">
      <c r="A6497" s="1">
        <v>45725.583333333336</v>
      </c>
      <c r="B6497" s="2">
        <v>45725.583333333336</v>
      </c>
      <c r="C6497" s="2">
        <v>45725.59375</v>
      </c>
      <c r="D6497" s="3">
        <v>109113.693</v>
      </c>
    </row>
    <row r="6498" spans="1:4" x14ac:dyDescent="0.25">
      <c r="A6498" s="1">
        <v>45725.59375</v>
      </c>
      <c r="B6498" s="2">
        <v>45725.59375</v>
      </c>
      <c r="C6498" s="2">
        <v>45725.604166666664</v>
      </c>
      <c r="D6498" s="3">
        <v>106505.978</v>
      </c>
    </row>
    <row r="6499" spans="1:4" x14ac:dyDescent="0.25">
      <c r="A6499" s="1">
        <v>45725.604166666664</v>
      </c>
      <c r="B6499" s="2">
        <v>45725.604166666664</v>
      </c>
      <c r="C6499" s="2">
        <v>45725.614583333336</v>
      </c>
      <c r="D6499" s="3">
        <v>103726.484</v>
      </c>
    </row>
    <row r="6500" spans="1:4" x14ac:dyDescent="0.25">
      <c r="A6500" s="1">
        <v>45725.614583333336</v>
      </c>
      <c r="B6500" s="2">
        <v>45725.614583333336</v>
      </c>
      <c r="C6500" s="2">
        <v>45725.625</v>
      </c>
      <c r="D6500" s="3">
        <v>102027.42200000001</v>
      </c>
    </row>
    <row r="6501" spans="1:4" x14ac:dyDescent="0.25">
      <c r="A6501" s="1">
        <v>45725.625</v>
      </c>
      <c r="B6501" s="2">
        <v>45725.625</v>
      </c>
      <c r="C6501" s="2">
        <v>45725.635416666664</v>
      </c>
      <c r="D6501" s="3">
        <v>101118.492</v>
      </c>
    </row>
    <row r="6502" spans="1:4" x14ac:dyDescent="0.25">
      <c r="A6502" s="1">
        <v>45725.635416666664</v>
      </c>
      <c r="B6502" s="2">
        <v>45725.635416666664</v>
      </c>
      <c r="C6502" s="2">
        <v>45725.645833333336</v>
      </c>
      <c r="D6502" s="3">
        <v>100339.977</v>
      </c>
    </row>
    <row r="6503" spans="1:4" x14ac:dyDescent="0.25">
      <c r="A6503" s="1">
        <v>45725.645833333336</v>
      </c>
      <c r="B6503" s="2">
        <v>45725.645833333336</v>
      </c>
      <c r="C6503" s="2">
        <v>45725.65625</v>
      </c>
      <c r="D6503" s="3">
        <v>99425.740999999995</v>
      </c>
    </row>
    <row r="6504" spans="1:4" x14ac:dyDescent="0.25">
      <c r="A6504" s="1">
        <v>45725.65625</v>
      </c>
      <c r="B6504" s="2">
        <v>45725.65625</v>
      </c>
      <c r="C6504" s="2">
        <v>45725.666666666664</v>
      </c>
      <c r="D6504" s="3">
        <v>99296.070999999996</v>
      </c>
    </row>
    <row r="6505" spans="1:4" x14ac:dyDescent="0.25">
      <c r="A6505" s="1">
        <v>45725.666666666664</v>
      </c>
      <c r="B6505" s="2">
        <v>45725.666666666664</v>
      </c>
      <c r="C6505" s="2">
        <v>45725.677083333336</v>
      </c>
      <c r="D6505" s="3">
        <v>98657.803</v>
      </c>
    </row>
    <row r="6506" spans="1:4" x14ac:dyDescent="0.25">
      <c r="A6506" s="1">
        <v>45725.677083333336</v>
      </c>
      <c r="B6506" s="2">
        <v>45725.677083333336</v>
      </c>
      <c r="C6506" s="2">
        <v>45725.6875</v>
      </c>
      <c r="D6506" s="3">
        <v>98222.304000000004</v>
      </c>
    </row>
    <row r="6507" spans="1:4" x14ac:dyDescent="0.25">
      <c r="A6507" s="1">
        <v>45725.6875</v>
      </c>
      <c r="B6507" s="2">
        <v>45725.6875</v>
      </c>
      <c r="C6507" s="2">
        <v>45725.697916666664</v>
      </c>
      <c r="D6507" s="3">
        <v>98701.164000000004</v>
      </c>
    </row>
    <row r="6508" spans="1:4" x14ac:dyDescent="0.25">
      <c r="A6508" s="1">
        <v>45725.697916666664</v>
      </c>
      <c r="B6508" s="2">
        <v>45725.697916666664</v>
      </c>
      <c r="C6508" s="2">
        <v>45725.708333333336</v>
      </c>
      <c r="D6508" s="3">
        <v>99373.838000000003</v>
      </c>
    </row>
    <row r="6509" spans="1:4" x14ac:dyDescent="0.25">
      <c r="A6509" s="1">
        <v>45725.708333333336</v>
      </c>
      <c r="B6509" s="2">
        <v>45725.708333333336</v>
      </c>
      <c r="C6509" s="2">
        <v>45725.71875</v>
      </c>
      <c r="D6509" s="3">
        <v>101889.035</v>
      </c>
    </row>
    <row r="6510" spans="1:4" x14ac:dyDescent="0.25">
      <c r="A6510" s="1">
        <v>45725.71875</v>
      </c>
      <c r="B6510" s="2">
        <v>45725.71875</v>
      </c>
      <c r="C6510" s="2">
        <v>45725.729166666664</v>
      </c>
      <c r="D6510" s="3">
        <v>105078.314</v>
      </c>
    </row>
    <row r="6511" spans="1:4" x14ac:dyDescent="0.25">
      <c r="A6511" s="1">
        <v>45725.729166666664</v>
      </c>
      <c r="B6511" s="2">
        <v>45725.729166666664</v>
      </c>
      <c r="C6511" s="2">
        <v>45725.739583333336</v>
      </c>
      <c r="D6511" s="3">
        <v>108447.87300000001</v>
      </c>
    </row>
    <row r="6512" spans="1:4" x14ac:dyDescent="0.25">
      <c r="A6512" s="1">
        <v>45725.739583333336</v>
      </c>
      <c r="B6512" s="2">
        <v>45725.739583333336</v>
      </c>
      <c r="C6512" s="2">
        <v>45725.75</v>
      </c>
      <c r="D6512" s="3">
        <v>111503.63099999999</v>
      </c>
    </row>
    <row r="6513" spans="1:4" x14ac:dyDescent="0.25">
      <c r="A6513" s="1">
        <v>45725.75</v>
      </c>
      <c r="B6513" s="2">
        <v>45725.75</v>
      </c>
      <c r="C6513" s="2">
        <v>45725.760416666664</v>
      </c>
      <c r="D6513" s="3">
        <v>114427.552</v>
      </c>
    </row>
    <row r="6514" spans="1:4" x14ac:dyDescent="0.25">
      <c r="A6514" s="1">
        <v>45725.760416666664</v>
      </c>
      <c r="B6514" s="2">
        <v>45725.760416666664</v>
      </c>
      <c r="C6514" s="2">
        <v>45725.770833333336</v>
      </c>
      <c r="D6514" s="3">
        <v>116486.47500000001</v>
      </c>
    </row>
    <row r="6515" spans="1:4" x14ac:dyDescent="0.25">
      <c r="A6515" s="1">
        <v>45725.770833333336</v>
      </c>
      <c r="B6515" s="2">
        <v>45725.770833333336</v>
      </c>
      <c r="C6515" s="2">
        <v>45725.78125</v>
      </c>
      <c r="D6515" s="3">
        <v>118197.09699999999</v>
      </c>
    </row>
    <row r="6516" spans="1:4" x14ac:dyDescent="0.25">
      <c r="A6516" s="1">
        <v>45725.78125</v>
      </c>
      <c r="B6516" s="2">
        <v>45725.78125</v>
      </c>
      <c r="C6516" s="2">
        <v>45725.791666666664</v>
      </c>
      <c r="D6516" s="3">
        <v>123369.868</v>
      </c>
    </row>
    <row r="6517" spans="1:4" x14ac:dyDescent="0.25">
      <c r="A6517" s="1">
        <v>45725.791666666664</v>
      </c>
      <c r="B6517" s="2">
        <v>45725.791666666664</v>
      </c>
      <c r="C6517" s="2">
        <v>45725.802083333336</v>
      </c>
      <c r="D6517" s="3">
        <v>125281.736</v>
      </c>
    </row>
    <row r="6518" spans="1:4" x14ac:dyDescent="0.25">
      <c r="A6518" s="1">
        <v>45725.802083333336</v>
      </c>
      <c r="B6518" s="2">
        <v>45725.802083333336</v>
      </c>
      <c r="C6518" s="2">
        <v>45725.8125</v>
      </c>
      <c r="D6518" s="3">
        <v>126434.679</v>
      </c>
    </row>
    <row r="6519" spans="1:4" x14ac:dyDescent="0.25">
      <c r="A6519" s="1">
        <v>45725.8125</v>
      </c>
      <c r="B6519" s="2">
        <v>45725.8125</v>
      </c>
      <c r="C6519" s="2">
        <v>45725.822916666664</v>
      </c>
      <c r="D6519" s="3">
        <v>126900.65399999999</v>
      </c>
    </row>
    <row r="6520" spans="1:4" x14ac:dyDescent="0.25">
      <c r="A6520" s="1">
        <v>45725.822916666664</v>
      </c>
      <c r="B6520" s="2">
        <v>45725.822916666664</v>
      </c>
      <c r="C6520" s="2">
        <v>45725.833333333336</v>
      </c>
      <c r="D6520" s="3">
        <v>128054.6</v>
      </c>
    </row>
    <row r="6521" spans="1:4" x14ac:dyDescent="0.25">
      <c r="A6521" s="1">
        <v>45725.833333333336</v>
      </c>
      <c r="B6521" s="2">
        <v>45725.833333333336</v>
      </c>
      <c r="C6521" s="2">
        <v>45725.84375</v>
      </c>
      <c r="D6521" s="3">
        <v>127157.554</v>
      </c>
    </row>
    <row r="6522" spans="1:4" x14ac:dyDescent="0.25">
      <c r="A6522" s="1">
        <v>45725.84375</v>
      </c>
      <c r="B6522" s="2">
        <v>45725.84375</v>
      </c>
      <c r="C6522" s="2">
        <v>45725.854166666664</v>
      </c>
      <c r="D6522" s="3">
        <v>123625.495</v>
      </c>
    </row>
    <row r="6523" spans="1:4" x14ac:dyDescent="0.25">
      <c r="A6523" s="1">
        <v>45725.854166666664</v>
      </c>
      <c r="B6523" s="2">
        <v>45725.854166666664</v>
      </c>
      <c r="C6523" s="2">
        <v>45725.864583333336</v>
      </c>
      <c r="D6523" s="3">
        <v>118359.678</v>
      </c>
    </row>
    <row r="6524" spans="1:4" x14ac:dyDescent="0.25">
      <c r="A6524" s="1">
        <v>45725.864583333336</v>
      </c>
      <c r="B6524" s="2">
        <v>45725.864583333336</v>
      </c>
      <c r="C6524" s="2">
        <v>45725.875</v>
      </c>
      <c r="D6524" s="3">
        <v>116721.745</v>
      </c>
    </row>
    <row r="6525" spans="1:4" x14ac:dyDescent="0.25">
      <c r="A6525" s="1">
        <v>45725.875</v>
      </c>
      <c r="B6525" s="2">
        <v>45725.875</v>
      </c>
      <c r="C6525" s="2">
        <v>45725.885416666664</v>
      </c>
      <c r="D6525" s="3">
        <v>116506.16</v>
      </c>
    </row>
    <row r="6526" spans="1:4" x14ac:dyDescent="0.25">
      <c r="A6526" s="1">
        <v>45725.885416666664</v>
      </c>
      <c r="B6526" s="2">
        <v>45725.885416666664</v>
      </c>
      <c r="C6526" s="2">
        <v>45725.895833333336</v>
      </c>
      <c r="D6526" s="3">
        <v>114471.952</v>
      </c>
    </row>
    <row r="6527" spans="1:4" x14ac:dyDescent="0.25">
      <c r="A6527" s="1">
        <v>45725.895833333336</v>
      </c>
      <c r="B6527" s="2">
        <v>45725.895833333336</v>
      </c>
      <c r="C6527" s="2">
        <v>45725.90625</v>
      </c>
      <c r="D6527" s="3">
        <v>112155.571</v>
      </c>
    </row>
    <row r="6528" spans="1:4" x14ac:dyDescent="0.25">
      <c r="A6528" s="1">
        <v>45725.90625</v>
      </c>
      <c r="B6528" s="2">
        <v>45725.90625</v>
      </c>
      <c r="C6528" s="2">
        <v>45725.916666666664</v>
      </c>
      <c r="D6528" s="3">
        <v>109516.19899999999</v>
      </c>
    </row>
    <row r="6529" spans="1:4" x14ac:dyDescent="0.25">
      <c r="A6529" s="1">
        <v>45725.916666666664</v>
      </c>
      <c r="B6529" s="2">
        <v>45725.916666666664</v>
      </c>
      <c r="C6529" s="2">
        <v>45725.927083333336</v>
      </c>
      <c r="D6529" s="3">
        <v>106864.37</v>
      </c>
    </row>
    <row r="6530" spans="1:4" x14ac:dyDescent="0.25">
      <c r="A6530" s="1">
        <v>45725.927083333336</v>
      </c>
      <c r="B6530" s="2">
        <v>45725.927083333336</v>
      </c>
      <c r="C6530" s="2">
        <v>45725.9375</v>
      </c>
      <c r="D6530" s="3">
        <v>104465.363</v>
      </c>
    </row>
    <row r="6531" spans="1:4" x14ac:dyDescent="0.25">
      <c r="A6531" s="1">
        <v>45725.9375</v>
      </c>
      <c r="B6531" s="2">
        <v>45725.9375</v>
      </c>
      <c r="C6531" s="2">
        <v>45725.947916666664</v>
      </c>
      <c r="D6531" s="3">
        <v>99368.995999999999</v>
      </c>
    </row>
    <row r="6532" spans="1:4" x14ac:dyDescent="0.25">
      <c r="A6532" s="1">
        <v>45725.947916666664</v>
      </c>
      <c r="B6532" s="2">
        <v>45725.947916666664</v>
      </c>
      <c r="C6532" s="2">
        <v>45725.958333333336</v>
      </c>
      <c r="D6532" s="3">
        <v>94973.606</v>
      </c>
    </row>
    <row r="6533" spans="1:4" x14ac:dyDescent="0.25">
      <c r="A6533" s="1">
        <v>45725.958333333336</v>
      </c>
      <c r="B6533" s="2">
        <v>45725.958333333336</v>
      </c>
      <c r="C6533" s="2">
        <v>45725.96875</v>
      </c>
      <c r="D6533" s="3">
        <v>89113.554999999993</v>
      </c>
    </row>
    <row r="6534" spans="1:4" x14ac:dyDescent="0.25">
      <c r="A6534" s="1">
        <v>45725.96875</v>
      </c>
      <c r="B6534" s="2">
        <v>45725.96875</v>
      </c>
      <c r="C6534" s="2">
        <v>45725.979166666664</v>
      </c>
      <c r="D6534" s="3">
        <v>84761.83</v>
      </c>
    </row>
    <row r="6535" spans="1:4" x14ac:dyDescent="0.25">
      <c r="A6535" s="1">
        <v>45725.979166666664</v>
      </c>
      <c r="B6535" s="2">
        <v>45725.979166666664</v>
      </c>
      <c r="C6535" s="2">
        <v>45725.989583333336</v>
      </c>
      <c r="D6535" s="3">
        <v>80877.536999999997</v>
      </c>
    </row>
    <row r="6536" spans="1:4" x14ac:dyDescent="0.25">
      <c r="A6536" s="1">
        <v>45725.989583333336</v>
      </c>
      <c r="B6536" s="2">
        <v>45725.989583333336</v>
      </c>
      <c r="C6536" s="2">
        <v>45725</v>
      </c>
      <c r="D6536" s="3">
        <v>76871.937000000005</v>
      </c>
    </row>
    <row r="6537" spans="1:4" x14ac:dyDescent="0.25">
      <c r="A6537" s="1">
        <v>45725</v>
      </c>
      <c r="B6537" s="2">
        <v>45725</v>
      </c>
      <c r="C6537" s="2">
        <v>45726.010416666664</v>
      </c>
      <c r="D6537" s="3">
        <v>71955.892000000007</v>
      </c>
    </row>
    <row r="6538" spans="1:4" x14ac:dyDescent="0.25">
      <c r="A6538" s="1">
        <v>45726.010416666664</v>
      </c>
      <c r="B6538" s="2">
        <v>45726.010416666664</v>
      </c>
      <c r="C6538" s="2">
        <v>45726.020833333336</v>
      </c>
      <c r="D6538" s="3">
        <v>67019.154999999999</v>
      </c>
    </row>
    <row r="6539" spans="1:4" x14ac:dyDescent="0.25">
      <c r="A6539" s="1">
        <v>45726.020833333336</v>
      </c>
      <c r="B6539" s="2">
        <v>45726.020833333336</v>
      </c>
      <c r="C6539" s="2">
        <v>45726.03125</v>
      </c>
      <c r="D6539" s="3">
        <v>64320.31</v>
      </c>
    </row>
    <row r="6540" spans="1:4" x14ac:dyDescent="0.25">
      <c r="A6540" s="1">
        <v>45726.03125</v>
      </c>
      <c r="B6540" s="2">
        <v>45726.03125</v>
      </c>
      <c r="C6540" s="2">
        <v>45726.041666666664</v>
      </c>
      <c r="D6540" s="3">
        <v>61754.400999999998</v>
      </c>
    </row>
    <row r="6541" spans="1:4" x14ac:dyDescent="0.25">
      <c r="A6541" s="1">
        <v>45726.041666666664</v>
      </c>
      <c r="B6541" s="2">
        <v>45726.041666666664</v>
      </c>
      <c r="C6541" s="2">
        <v>45726.052083333336</v>
      </c>
      <c r="D6541" s="3">
        <v>60293.076999999997</v>
      </c>
    </row>
    <row r="6542" spans="1:4" x14ac:dyDescent="0.25">
      <c r="A6542" s="1">
        <v>45726.052083333336</v>
      </c>
      <c r="B6542" s="2">
        <v>45726.052083333336</v>
      </c>
      <c r="C6542" s="2">
        <v>45726.0625</v>
      </c>
      <c r="D6542" s="3">
        <v>58677.692999999999</v>
      </c>
    </row>
    <row r="6543" spans="1:4" x14ac:dyDescent="0.25">
      <c r="A6543" s="1">
        <v>45726.0625</v>
      </c>
      <c r="B6543" s="2">
        <v>45726.0625</v>
      </c>
      <c r="C6543" s="2">
        <v>45726.072916666664</v>
      </c>
      <c r="D6543" s="3">
        <v>57620.756000000001</v>
      </c>
    </row>
    <row r="6544" spans="1:4" x14ac:dyDescent="0.25">
      <c r="A6544" s="1">
        <v>45726.072916666664</v>
      </c>
      <c r="B6544" s="2">
        <v>45726.072916666664</v>
      </c>
      <c r="C6544" s="2">
        <v>45726.083333333336</v>
      </c>
      <c r="D6544" s="3">
        <v>57442.652000000002</v>
      </c>
    </row>
    <row r="6545" spans="1:4" x14ac:dyDescent="0.25">
      <c r="A6545" s="1">
        <v>45726.083333333336</v>
      </c>
      <c r="B6545" s="2">
        <v>45726.083333333336</v>
      </c>
      <c r="C6545" s="2">
        <v>45726.09375</v>
      </c>
      <c r="D6545" s="3">
        <v>57360.603000000003</v>
      </c>
    </row>
    <row r="6546" spans="1:4" x14ac:dyDescent="0.25">
      <c r="A6546" s="1">
        <v>45726.09375</v>
      </c>
      <c r="B6546" s="2">
        <v>45726.09375</v>
      </c>
      <c r="C6546" s="2">
        <v>45726.104166666664</v>
      </c>
      <c r="D6546" s="3">
        <v>58021.029000000002</v>
      </c>
    </row>
    <row r="6547" spans="1:4" x14ac:dyDescent="0.25">
      <c r="A6547" s="1">
        <v>45726.104166666664</v>
      </c>
      <c r="B6547" s="2">
        <v>45726.104166666664</v>
      </c>
      <c r="C6547" s="2">
        <v>45726.114583333336</v>
      </c>
      <c r="D6547" s="3">
        <v>58465.606</v>
      </c>
    </row>
    <row r="6548" spans="1:4" x14ac:dyDescent="0.25">
      <c r="A6548" s="1">
        <v>45726.114583333336</v>
      </c>
      <c r="B6548" s="2">
        <v>45726.114583333336</v>
      </c>
      <c r="C6548" s="2">
        <v>45726.125</v>
      </c>
      <c r="D6548" s="3">
        <v>59325.006000000001</v>
      </c>
    </row>
    <row r="6549" spans="1:4" x14ac:dyDescent="0.25">
      <c r="A6549" s="1">
        <v>45726.125</v>
      </c>
      <c r="B6549" s="2">
        <v>45726.125</v>
      </c>
      <c r="C6549" s="2">
        <v>45726.135416666664</v>
      </c>
      <c r="D6549" s="3">
        <v>61090.34</v>
      </c>
    </row>
    <row r="6550" spans="1:4" x14ac:dyDescent="0.25">
      <c r="A6550" s="1">
        <v>45726.135416666664</v>
      </c>
      <c r="B6550" s="2">
        <v>45726.135416666664</v>
      </c>
      <c r="C6550" s="2">
        <v>45726.145833333336</v>
      </c>
      <c r="D6550" s="3">
        <v>61339.841999999997</v>
      </c>
    </row>
    <row r="6551" spans="1:4" x14ac:dyDescent="0.25">
      <c r="A6551" s="1">
        <v>45726.145833333336</v>
      </c>
      <c r="B6551" s="2">
        <v>45726.145833333336</v>
      </c>
      <c r="C6551" s="2">
        <v>45726.15625</v>
      </c>
      <c r="D6551" s="3">
        <v>62478.673000000003</v>
      </c>
    </row>
    <row r="6552" spans="1:4" x14ac:dyDescent="0.25">
      <c r="A6552" s="1">
        <v>45726.15625</v>
      </c>
      <c r="B6552" s="2">
        <v>45726.15625</v>
      </c>
      <c r="C6552" s="2">
        <v>45726.166666666664</v>
      </c>
      <c r="D6552" s="3">
        <v>62207.027999999998</v>
      </c>
    </row>
    <row r="6553" spans="1:4" x14ac:dyDescent="0.25">
      <c r="A6553" s="1">
        <v>45726.166666666664</v>
      </c>
      <c r="B6553" s="2">
        <v>45726.166666666664</v>
      </c>
      <c r="C6553" s="2">
        <v>45726.177083333336</v>
      </c>
      <c r="D6553" s="3">
        <v>62291.519999999997</v>
      </c>
    </row>
    <row r="6554" spans="1:4" x14ac:dyDescent="0.25">
      <c r="A6554" s="1">
        <v>45726.177083333336</v>
      </c>
      <c r="B6554" s="2">
        <v>45726.177083333336</v>
      </c>
      <c r="C6554" s="2">
        <v>45726.1875</v>
      </c>
      <c r="D6554" s="3">
        <v>62802.614999999998</v>
      </c>
    </row>
    <row r="6555" spans="1:4" x14ac:dyDescent="0.25">
      <c r="A6555" s="1">
        <v>45726.1875</v>
      </c>
      <c r="B6555" s="2">
        <v>45726.1875</v>
      </c>
      <c r="C6555" s="2">
        <v>45726.197916666664</v>
      </c>
      <c r="D6555" s="3">
        <v>65171.588000000003</v>
      </c>
    </row>
    <row r="6556" spans="1:4" x14ac:dyDescent="0.25">
      <c r="A6556" s="1">
        <v>45726.197916666664</v>
      </c>
      <c r="B6556" s="2">
        <v>45726.197916666664</v>
      </c>
      <c r="C6556" s="2">
        <v>45726.208333333336</v>
      </c>
      <c r="D6556" s="3">
        <v>75832.490999999995</v>
      </c>
    </row>
    <row r="6557" spans="1:4" x14ac:dyDescent="0.25">
      <c r="A6557" s="1">
        <v>45726.208333333336</v>
      </c>
      <c r="B6557" s="2">
        <v>45726.208333333336</v>
      </c>
      <c r="C6557" s="2">
        <v>45726.21875</v>
      </c>
      <c r="D6557" s="3">
        <v>75734.952000000005</v>
      </c>
    </row>
    <row r="6558" spans="1:4" x14ac:dyDescent="0.25">
      <c r="A6558" s="1">
        <v>45726.21875</v>
      </c>
      <c r="B6558" s="2">
        <v>45726.21875</v>
      </c>
      <c r="C6558" s="2">
        <v>45726.229166666664</v>
      </c>
      <c r="D6558" s="3">
        <v>74838.373999999996</v>
      </c>
    </row>
    <row r="6559" spans="1:4" x14ac:dyDescent="0.25">
      <c r="A6559" s="1">
        <v>45726.229166666664</v>
      </c>
      <c r="B6559" s="2">
        <v>45726.229166666664</v>
      </c>
      <c r="C6559" s="2">
        <v>45726.239583333336</v>
      </c>
      <c r="D6559" s="3">
        <v>74528.804999999993</v>
      </c>
    </row>
    <row r="6560" spans="1:4" x14ac:dyDescent="0.25">
      <c r="A6560" s="1">
        <v>45726.239583333336</v>
      </c>
      <c r="B6560" s="2">
        <v>45726.239583333336</v>
      </c>
      <c r="C6560" s="2">
        <v>45726.25</v>
      </c>
      <c r="D6560" s="3">
        <v>66876.591</v>
      </c>
    </row>
    <row r="6561" spans="1:4" x14ac:dyDescent="0.25">
      <c r="A6561" s="1">
        <v>45726.25</v>
      </c>
      <c r="B6561" s="2">
        <v>45726.25</v>
      </c>
      <c r="C6561" s="2">
        <v>45726.260416666664</v>
      </c>
      <c r="D6561" s="3">
        <v>69182.051999999996</v>
      </c>
    </row>
    <row r="6562" spans="1:4" x14ac:dyDescent="0.25">
      <c r="A6562" s="1">
        <v>45726.260416666664</v>
      </c>
      <c r="B6562" s="2">
        <v>45726.260416666664</v>
      </c>
      <c r="C6562" s="2">
        <v>45726.270833333336</v>
      </c>
      <c r="D6562" s="3">
        <v>74658.082999999999</v>
      </c>
    </row>
    <row r="6563" spans="1:4" x14ac:dyDescent="0.25">
      <c r="A6563" s="1">
        <v>45726.270833333336</v>
      </c>
      <c r="B6563" s="2">
        <v>45726.270833333336</v>
      </c>
      <c r="C6563" s="2">
        <v>45726.28125</v>
      </c>
      <c r="D6563" s="3">
        <v>77412.418000000005</v>
      </c>
    </row>
    <row r="6564" spans="1:4" x14ac:dyDescent="0.25">
      <c r="A6564" s="1">
        <v>45726.28125</v>
      </c>
      <c r="B6564" s="2">
        <v>45726.28125</v>
      </c>
      <c r="C6564" s="2">
        <v>45726.291666666664</v>
      </c>
      <c r="D6564" s="3">
        <v>82809.134999999995</v>
      </c>
    </row>
    <row r="6565" spans="1:4" x14ac:dyDescent="0.25">
      <c r="A6565" s="1">
        <v>45726.291666666664</v>
      </c>
      <c r="B6565" s="2">
        <v>45726.291666666664</v>
      </c>
      <c r="C6565" s="2">
        <v>45726.302083333336</v>
      </c>
      <c r="D6565" s="3">
        <v>86147.197</v>
      </c>
    </row>
    <row r="6566" spans="1:4" x14ac:dyDescent="0.25">
      <c r="A6566" s="1">
        <v>45726.302083333336</v>
      </c>
      <c r="B6566" s="2">
        <v>45726.302083333336</v>
      </c>
      <c r="C6566" s="2">
        <v>45726.3125</v>
      </c>
      <c r="D6566" s="3">
        <v>88397.955000000002</v>
      </c>
    </row>
    <row r="6567" spans="1:4" x14ac:dyDescent="0.25">
      <c r="A6567" s="1">
        <v>45726.3125</v>
      </c>
      <c r="B6567" s="2">
        <v>45726.3125</v>
      </c>
      <c r="C6567" s="2">
        <v>45726.322916666664</v>
      </c>
      <c r="D6567" s="3">
        <v>89336.732999999993</v>
      </c>
    </row>
    <row r="6568" spans="1:4" x14ac:dyDescent="0.25">
      <c r="A6568" s="1">
        <v>45726.322916666664</v>
      </c>
      <c r="B6568" s="2">
        <v>45726.322916666664</v>
      </c>
      <c r="C6568" s="2">
        <v>45726.333333333336</v>
      </c>
      <c r="D6568" s="3">
        <v>90345.426999999996</v>
      </c>
    </row>
    <row r="6569" spans="1:4" x14ac:dyDescent="0.25">
      <c r="A6569" s="1">
        <v>45726.333333333336</v>
      </c>
      <c r="B6569" s="2">
        <v>45726.333333333336</v>
      </c>
      <c r="C6569" s="2">
        <v>45726.34375</v>
      </c>
      <c r="D6569" s="3">
        <v>92054.144</v>
      </c>
    </row>
    <row r="6570" spans="1:4" x14ac:dyDescent="0.25">
      <c r="A6570" s="1">
        <v>45726.34375</v>
      </c>
      <c r="B6570" s="2">
        <v>45726.34375</v>
      </c>
      <c r="C6570" s="2">
        <v>45726.354166666664</v>
      </c>
      <c r="D6570" s="3">
        <v>93712.731</v>
      </c>
    </row>
    <row r="6571" spans="1:4" x14ac:dyDescent="0.25">
      <c r="A6571" s="1">
        <v>45726.354166666664</v>
      </c>
      <c r="B6571" s="2">
        <v>45726.354166666664</v>
      </c>
      <c r="C6571" s="2">
        <v>45726.364583333336</v>
      </c>
      <c r="D6571" s="3">
        <v>95243.305999999997</v>
      </c>
    </row>
    <row r="6572" spans="1:4" x14ac:dyDescent="0.25">
      <c r="A6572" s="1">
        <v>45726.364583333336</v>
      </c>
      <c r="B6572" s="2">
        <v>45726.364583333336</v>
      </c>
      <c r="C6572" s="2">
        <v>45726.375</v>
      </c>
      <c r="D6572" s="3">
        <v>96259.76</v>
      </c>
    </row>
    <row r="6573" spans="1:4" x14ac:dyDescent="0.25">
      <c r="A6573" s="1">
        <v>45726.375</v>
      </c>
      <c r="B6573" s="2">
        <v>45726.375</v>
      </c>
      <c r="C6573" s="2">
        <v>45726.385416666664</v>
      </c>
      <c r="D6573" s="3">
        <v>96731.444000000003</v>
      </c>
    </row>
    <row r="6574" spans="1:4" x14ac:dyDescent="0.25">
      <c r="A6574" s="1">
        <v>45726.385416666664</v>
      </c>
      <c r="B6574" s="2">
        <v>45726.385416666664</v>
      </c>
      <c r="C6574" s="2">
        <v>45726.395833333336</v>
      </c>
      <c r="D6574" s="3">
        <v>96528.456999999995</v>
      </c>
    </row>
    <row r="6575" spans="1:4" x14ac:dyDescent="0.25">
      <c r="A6575" s="1">
        <v>45726.395833333336</v>
      </c>
      <c r="B6575" s="2">
        <v>45726.395833333336</v>
      </c>
      <c r="C6575" s="2">
        <v>45726.40625</v>
      </c>
      <c r="D6575" s="3">
        <v>95842.770999999993</v>
      </c>
    </row>
    <row r="6576" spans="1:4" x14ac:dyDescent="0.25">
      <c r="A6576" s="1">
        <v>45726.40625</v>
      </c>
      <c r="B6576" s="2">
        <v>45726.40625</v>
      </c>
      <c r="C6576" s="2">
        <v>45726.416666666664</v>
      </c>
      <c r="D6576" s="3">
        <v>95262.562000000005</v>
      </c>
    </row>
    <row r="6577" spans="1:4" x14ac:dyDescent="0.25">
      <c r="A6577" s="1">
        <v>45726.416666666664</v>
      </c>
      <c r="B6577" s="2">
        <v>45726.416666666664</v>
      </c>
      <c r="C6577" s="2">
        <v>45726.427083333336</v>
      </c>
      <c r="D6577" s="3">
        <v>95185.337</v>
      </c>
    </row>
    <row r="6578" spans="1:4" x14ac:dyDescent="0.25">
      <c r="A6578" s="1">
        <v>45726.427083333336</v>
      </c>
      <c r="B6578" s="2">
        <v>45726.427083333336</v>
      </c>
      <c r="C6578" s="2">
        <v>45726.4375</v>
      </c>
      <c r="D6578" s="3">
        <v>95629.971000000005</v>
      </c>
    </row>
    <row r="6579" spans="1:4" x14ac:dyDescent="0.25">
      <c r="A6579" s="1">
        <v>45726.4375</v>
      </c>
      <c r="B6579" s="2">
        <v>45726.4375</v>
      </c>
      <c r="C6579" s="2">
        <v>45726.447916666664</v>
      </c>
      <c r="D6579" s="3">
        <v>96145.418999999994</v>
      </c>
    </row>
    <row r="6580" spans="1:4" x14ac:dyDescent="0.25">
      <c r="A6580" s="1">
        <v>45726.447916666664</v>
      </c>
      <c r="B6580" s="2">
        <v>45726.447916666664</v>
      </c>
      <c r="C6580" s="2">
        <v>45726.458333333336</v>
      </c>
      <c r="D6580" s="3">
        <v>96279.464999999997</v>
      </c>
    </row>
    <row r="6581" spans="1:4" x14ac:dyDescent="0.25">
      <c r="A6581" s="1">
        <v>45726.458333333336</v>
      </c>
      <c r="B6581" s="2">
        <v>45726.458333333336</v>
      </c>
      <c r="C6581" s="2">
        <v>45726.46875</v>
      </c>
      <c r="D6581" s="3">
        <v>95772.423999999999</v>
      </c>
    </row>
    <row r="6582" spans="1:4" x14ac:dyDescent="0.25">
      <c r="A6582" s="1">
        <v>45726.46875</v>
      </c>
      <c r="B6582" s="2">
        <v>45726.46875</v>
      </c>
      <c r="C6582" s="2">
        <v>45726.479166666664</v>
      </c>
      <c r="D6582" s="3">
        <v>95807.442999999999</v>
      </c>
    </row>
    <row r="6583" spans="1:4" x14ac:dyDescent="0.25">
      <c r="A6583" s="1">
        <v>45726.479166666664</v>
      </c>
      <c r="B6583" s="2">
        <v>45726.479166666664</v>
      </c>
      <c r="C6583" s="2">
        <v>45726.489583333336</v>
      </c>
      <c r="D6583" s="3">
        <v>96246.221999999994</v>
      </c>
    </row>
    <row r="6584" spans="1:4" x14ac:dyDescent="0.25">
      <c r="A6584" s="1">
        <v>45726.489583333336</v>
      </c>
      <c r="B6584" s="2">
        <v>45726.489583333336</v>
      </c>
      <c r="C6584" s="2">
        <v>45726.5</v>
      </c>
      <c r="D6584" s="3">
        <v>97253.292000000001</v>
      </c>
    </row>
    <row r="6585" spans="1:4" x14ac:dyDescent="0.25">
      <c r="A6585" s="1">
        <v>45726.5</v>
      </c>
      <c r="B6585" s="2">
        <v>45726.5</v>
      </c>
      <c r="C6585" s="2">
        <v>45726.510416666664</v>
      </c>
      <c r="D6585" s="3">
        <v>98731.725999999995</v>
      </c>
    </row>
    <row r="6586" spans="1:4" x14ac:dyDescent="0.25">
      <c r="A6586" s="1">
        <v>45726.510416666664</v>
      </c>
      <c r="B6586" s="2">
        <v>45726.510416666664</v>
      </c>
      <c r="C6586" s="2">
        <v>45726.520833333336</v>
      </c>
      <c r="D6586" s="3">
        <v>101344.13800000001</v>
      </c>
    </row>
    <row r="6587" spans="1:4" x14ac:dyDescent="0.25">
      <c r="A6587" s="1">
        <v>45726.520833333336</v>
      </c>
      <c r="B6587" s="2">
        <v>45726.520833333336</v>
      </c>
      <c r="C6587" s="2">
        <v>45726.53125</v>
      </c>
      <c r="D6587" s="3">
        <v>103406.103</v>
      </c>
    </row>
    <row r="6588" spans="1:4" x14ac:dyDescent="0.25">
      <c r="A6588" s="1">
        <v>45726.53125</v>
      </c>
      <c r="B6588" s="2">
        <v>45726.53125</v>
      </c>
      <c r="C6588" s="2">
        <v>45726.541666666664</v>
      </c>
      <c r="D6588" s="3">
        <v>104271.408</v>
      </c>
    </row>
    <row r="6589" spans="1:4" x14ac:dyDescent="0.25">
      <c r="A6589" s="1">
        <v>45726.541666666664</v>
      </c>
      <c r="B6589" s="2">
        <v>45726.541666666664</v>
      </c>
      <c r="C6589" s="2">
        <v>45726.552083333336</v>
      </c>
      <c r="D6589" s="3">
        <v>104235.932</v>
      </c>
    </row>
    <row r="6590" spans="1:4" x14ac:dyDescent="0.25">
      <c r="A6590" s="1">
        <v>45726.552083333336</v>
      </c>
      <c r="B6590" s="2">
        <v>45726.552083333336</v>
      </c>
      <c r="C6590" s="2">
        <v>45726.5625</v>
      </c>
      <c r="D6590" s="3">
        <v>103427.386</v>
      </c>
    </row>
    <row r="6591" spans="1:4" x14ac:dyDescent="0.25">
      <c r="A6591" s="1">
        <v>45726.5625</v>
      </c>
      <c r="B6591" s="2">
        <v>45726.5625</v>
      </c>
      <c r="C6591" s="2">
        <v>45726.572916666664</v>
      </c>
      <c r="D6591" s="3">
        <v>101513.514</v>
      </c>
    </row>
    <row r="6592" spans="1:4" x14ac:dyDescent="0.25">
      <c r="A6592" s="1">
        <v>45726.572916666664</v>
      </c>
      <c r="B6592" s="2">
        <v>45726.572916666664</v>
      </c>
      <c r="C6592" s="2">
        <v>45726.583333333336</v>
      </c>
      <c r="D6592" s="3">
        <v>99232.288</v>
      </c>
    </row>
    <row r="6593" spans="1:4" x14ac:dyDescent="0.25">
      <c r="A6593" s="1">
        <v>45726.583333333336</v>
      </c>
      <c r="B6593" s="2">
        <v>45726.583333333336</v>
      </c>
      <c r="C6593" s="2">
        <v>45726.59375</v>
      </c>
      <c r="D6593" s="3">
        <v>97361.207999999999</v>
      </c>
    </row>
    <row r="6594" spans="1:4" x14ac:dyDescent="0.25">
      <c r="A6594" s="1">
        <v>45726.59375</v>
      </c>
      <c r="B6594" s="2">
        <v>45726.59375</v>
      </c>
      <c r="C6594" s="2">
        <v>45726.604166666664</v>
      </c>
      <c r="D6594" s="3">
        <v>95793.520999999993</v>
      </c>
    </row>
    <row r="6595" spans="1:4" x14ac:dyDescent="0.25">
      <c r="A6595" s="1">
        <v>45726.604166666664</v>
      </c>
      <c r="B6595" s="2">
        <v>45726.604166666664</v>
      </c>
      <c r="C6595" s="2">
        <v>45726.614583333336</v>
      </c>
      <c r="D6595" s="3">
        <v>94225.952000000005</v>
      </c>
    </row>
    <row r="6596" spans="1:4" x14ac:dyDescent="0.25">
      <c r="A6596" s="1">
        <v>45726.614583333336</v>
      </c>
      <c r="B6596" s="2">
        <v>45726.614583333336</v>
      </c>
      <c r="C6596" s="2">
        <v>45726.625</v>
      </c>
      <c r="D6596" s="3">
        <v>93320.43</v>
      </c>
    </row>
    <row r="6597" spans="1:4" x14ac:dyDescent="0.25">
      <c r="A6597" s="1">
        <v>45726.625</v>
      </c>
      <c r="B6597" s="2">
        <v>45726.625</v>
      </c>
      <c r="C6597" s="2">
        <v>45726.635416666664</v>
      </c>
      <c r="D6597" s="3">
        <v>93674.706000000006</v>
      </c>
    </row>
    <row r="6598" spans="1:4" x14ac:dyDescent="0.25">
      <c r="A6598" s="1">
        <v>45726.635416666664</v>
      </c>
      <c r="B6598" s="2">
        <v>45726.635416666664</v>
      </c>
      <c r="C6598" s="2">
        <v>45726.645833333336</v>
      </c>
      <c r="D6598" s="3">
        <v>93950.104999999996</v>
      </c>
    </row>
    <row r="6599" spans="1:4" x14ac:dyDescent="0.25">
      <c r="A6599" s="1">
        <v>45726.645833333336</v>
      </c>
      <c r="B6599" s="2">
        <v>45726.645833333336</v>
      </c>
      <c r="C6599" s="2">
        <v>45726.65625</v>
      </c>
      <c r="D6599" s="3">
        <v>94282.732999999993</v>
      </c>
    </row>
    <row r="6600" spans="1:4" x14ac:dyDescent="0.25">
      <c r="A6600" s="1">
        <v>45726.65625</v>
      </c>
      <c r="B6600" s="2">
        <v>45726.65625</v>
      </c>
      <c r="C6600" s="2">
        <v>45726.666666666664</v>
      </c>
      <c r="D6600" s="3">
        <v>95178.47</v>
      </c>
    </row>
    <row r="6601" spans="1:4" x14ac:dyDescent="0.25">
      <c r="A6601" s="1">
        <v>45726.666666666664</v>
      </c>
      <c r="B6601" s="2">
        <v>45726.666666666664</v>
      </c>
      <c r="C6601" s="2">
        <v>45726.677083333336</v>
      </c>
      <c r="D6601" s="3">
        <v>96681.235000000001</v>
      </c>
    </row>
    <row r="6602" spans="1:4" x14ac:dyDescent="0.25">
      <c r="A6602" s="1">
        <v>45726.677083333336</v>
      </c>
      <c r="B6602" s="2">
        <v>45726.677083333336</v>
      </c>
      <c r="C6602" s="2">
        <v>45726.6875</v>
      </c>
      <c r="D6602" s="3">
        <v>98031.828999999998</v>
      </c>
    </row>
    <row r="6603" spans="1:4" x14ac:dyDescent="0.25">
      <c r="A6603" s="1">
        <v>45726.6875</v>
      </c>
      <c r="B6603" s="2">
        <v>45726.6875</v>
      </c>
      <c r="C6603" s="2">
        <v>45726.697916666664</v>
      </c>
      <c r="D6603" s="3">
        <v>99455.225000000006</v>
      </c>
    </row>
    <row r="6604" spans="1:4" x14ac:dyDescent="0.25">
      <c r="A6604" s="1">
        <v>45726.697916666664</v>
      </c>
      <c r="B6604" s="2">
        <v>45726.697916666664</v>
      </c>
      <c r="C6604" s="2">
        <v>45726.708333333336</v>
      </c>
      <c r="D6604" s="3">
        <v>101342.908</v>
      </c>
    </row>
    <row r="6605" spans="1:4" x14ac:dyDescent="0.25">
      <c r="A6605" s="1">
        <v>45726.708333333336</v>
      </c>
      <c r="B6605" s="2">
        <v>45726.708333333336</v>
      </c>
      <c r="C6605" s="2">
        <v>45726.71875</v>
      </c>
      <c r="D6605" s="3">
        <v>103743.71400000001</v>
      </c>
    </row>
    <row r="6606" spans="1:4" x14ac:dyDescent="0.25">
      <c r="A6606" s="1">
        <v>45726.71875</v>
      </c>
      <c r="B6606" s="2">
        <v>45726.71875</v>
      </c>
      <c r="C6606" s="2">
        <v>45726.729166666664</v>
      </c>
      <c r="D6606" s="3">
        <v>106811.326</v>
      </c>
    </row>
    <row r="6607" spans="1:4" x14ac:dyDescent="0.25">
      <c r="A6607" s="1">
        <v>45726.729166666664</v>
      </c>
      <c r="B6607" s="2">
        <v>45726.729166666664</v>
      </c>
      <c r="C6607" s="2">
        <v>45726.739583333336</v>
      </c>
      <c r="D6607" s="3">
        <v>110143.223</v>
      </c>
    </row>
    <row r="6608" spans="1:4" x14ac:dyDescent="0.25">
      <c r="A6608" s="1">
        <v>45726.739583333336</v>
      </c>
      <c r="B6608" s="2">
        <v>45726.739583333336</v>
      </c>
      <c r="C6608" s="2">
        <v>45726.75</v>
      </c>
      <c r="D6608" s="3">
        <v>113618.557</v>
      </c>
    </row>
    <row r="6609" spans="1:4" x14ac:dyDescent="0.25">
      <c r="A6609" s="1">
        <v>45726.75</v>
      </c>
      <c r="B6609" s="2">
        <v>45726.75</v>
      </c>
      <c r="C6609" s="2">
        <v>45726.760416666664</v>
      </c>
      <c r="D6609" s="3">
        <v>116335.894</v>
      </c>
    </row>
    <row r="6610" spans="1:4" x14ac:dyDescent="0.25">
      <c r="A6610" s="1">
        <v>45726.760416666664</v>
      </c>
      <c r="B6610" s="2">
        <v>45726.760416666664</v>
      </c>
      <c r="C6610" s="2">
        <v>45726.770833333336</v>
      </c>
      <c r="D6610" s="3">
        <v>118886.302</v>
      </c>
    </row>
    <row r="6611" spans="1:4" x14ac:dyDescent="0.25">
      <c r="A6611" s="1">
        <v>45726.770833333336</v>
      </c>
      <c r="B6611" s="2">
        <v>45726.770833333336</v>
      </c>
      <c r="C6611" s="2">
        <v>45726.78125</v>
      </c>
      <c r="D6611" s="3">
        <v>121209.694</v>
      </c>
    </row>
    <row r="6612" spans="1:4" x14ac:dyDescent="0.25">
      <c r="A6612" s="1">
        <v>45726.78125</v>
      </c>
      <c r="B6612" s="2">
        <v>45726.78125</v>
      </c>
      <c r="C6612" s="2">
        <v>45726.791666666664</v>
      </c>
      <c r="D6612" s="3">
        <v>126598.936</v>
      </c>
    </row>
    <row r="6613" spans="1:4" x14ac:dyDescent="0.25">
      <c r="A6613" s="1">
        <v>45726.791666666664</v>
      </c>
      <c r="B6613" s="2">
        <v>45726.791666666664</v>
      </c>
      <c r="C6613" s="2">
        <v>45726.802083333336</v>
      </c>
      <c r="D6613" s="3">
        <v>128223.899</v>
      </c>
    </row>
    <row r="6614" spans="1:4" x14ac:dyDescent="0.25">
      <c r="A6614" s="1">
        <v>45726.802083333336</v>
      </c>
      <c r="B6614" s="2">
        <v>45726.802083333336</v>
      </c>
      <c r="C6614" s="2">
        <v>45726.8125</v>
      </c>
      <c r="D6614" s="3">
        <v>128962.66</v>
      </c>
    </row>
    <row r="6615" spans="1:4" x14ac:dyDescent="0.25">
      <c r="A6615" s="1">
        <v>45726.8125</v>
      </c>
      <c r="B6615" s="2">
        <v>45726.8125</v>
      </c>
      <c r="C6615" s="2">
        <v>45726.822916666664</v>
      </c>
      <c r="D6615" s="3">
        <v>128863.981</v>
      </c>
    </row>
    <row r="6616" spans="1:4" x14ac:dyDescent="0.25">
      <c r="A6616" s="1">
        <v>45726.822916666664</v>
      </c>
      <c r="B6616" s="2">
        <v>45726.822916666664</v>
      </c>
      <c r="C6616" s="2">
        <v>45726.833333333336</v>
      </c>
      <c r="D6616" s="3">
        <v>129534.962</v>
      </c>
    </row>
    <row r="6617" spans="1:4" x14ac:dyDescent="0.25">
      <c r="A6617" s="1">
        <v>45726.833333333336</v>
      </c>
      <c r="B6617" s="2">
        <v>45726.833333333336</v>
      </c>
      <c r="C6617" s="2">
        <v>45726.84375</v>
      </c>
      <c r="D6617" s="3">
        <v>128563.84299999999</v>
      </c>
    </row>
    <row r="6618" spans="1:4" x14ac:dyDescent="0.25">
      <c r="A6618" s="1">
        <v>45726.84375</v>
      </c>
      <c r="B6618" s="2">
        <v>45726.84375</v>
      </c>
      <c r="C6618" s="2">
        <v>45726.854166666664</v>
      </c>
      <c r="D6618" s="3">
        <v>125417.91</v>
      </c>
    </row>
    <row r="6619" spans="1:4" x14ac:dyDescent="0.25">
      <c r="A6619" s="1">
        <v>45726.854166666664</v>
      </c>
      <c r="B6619" s="2">
        <v>45726.854166666664</v>
      </c>
      <c r="C6619" s="2">
        <v>45726.864583333336</v>
      </c>
      <c r="D6619" s="3">
        <v>120834.37699999999</v>
      </c>
    </row>
    <row r="6620" spans="1:4" x14ac:dyDescent="0.25">
      <c r="A6620" s="1">
        <v>45726.864583333336</v>
      </c>
      <c r="B6620" s="2">
        <v>45726.864583333336</v>
      </c>
      <c r="C6620" s="2">
        <v>45726.875</v>
      </c>
      <c r="D6620" s="3">
        <v>119041.262</v>
      </c>
    </row>
    <row r="6621" spans="1:4" x14ac:dyDescent="0.25">
      <c r="A6621" s="1">
        <v>45726.875</v>
      </c>
      <c r="B6621" s="2">
        <v>45726.875</v>
      </c>
      <c r="C6621" s="2">
        <v>45726.885416666664</v>
      </c>
      <c r="D6621" s="3">
        <v>118529.70299999999</v>
      </c>
    </row>
    <row r="6622" spans="1:4" x14ac:dyDescent="0.25">
      <c r="A6622" s="1">
        <v>45726.885416666664</v>
      </c>
      <c r="B6622" s="2">
        <v>45726.885416666664</v>
      </c>
      <c r="C6622" s="2">
        <v>45726.895833333336</v>
      </c>
      <c r="D6622" s="3">
        <v>116048.769</v>
      </c>
    </row>
    <row r="6623" spans="1:4" x14ac:dyDescent="0.25">
      <c r="A6623" s="1">
        <v>45726.895833333336</v>
      </c>
      <c r="B6623" s="2">
        <v>45726.895833333336</v>
      </c>
      <c r="C6623" s="2">
        <v>45726.90625</v>
      </c>
      <c r="D6623" s="3">
        <v>112904.78200000001</v>
      </c>
    </row>
    <row r="6624" spans="1:4" x14ac:dyDescent="0.25">
      <c r="A6624" s="1">
        <v>45726.90625</v>
      </c>
      <c r="B6624" s="2">
        <v>45726.90625</v>
      </c>
      <c r="C6624" s="2">
        <v>45726.916666666664</v>
      </c>
      <c r="D6624" s="3">
        <v>109226.624</v>
      </c>
    </row>
    <row r="6625" spans="1:4" x14ac:dyDescent="0.25">
      <c r="A6625" s="1">
        <v>45726.916666666664</v>
      </c>
      <c r="B6625" s="2">
        <v>45726.916666666664</v>
      </c>
      <c r="C6625" s="2">
        <v>45726.927083333336</v>
      </c>
      <c r="D6625" s="3">
        <v>105789.658</v>
      </c>
    </row>
    <row r="6626" spans="1:4" x14ac:dyDescent="0.25">
      <c r="A6626" s="1">
        <v>45726.927083333336</v>
      </c>
      <c r="B6626" s="2">
        <v>45726.927083333336</v>
      </c>
      <c r="C6626" s="2">
        <v>45726.9375</v>
      </c>
      <c r="D6626" s="3">
        <v>103037.889</v>
      </c>
    </row>
    <row r="6627" spans="1:4" x14ac:dyDescent="0.25">
      <c r="A6627" s="1">
        <v>45726.9375</v>
      </c>
      <c r="B6627" s="2">
        <v>45726.9375</v>
      </c>
      <c r="C6627" s="2">
        <v>45726.947916666664</v>
      </c>
      <c r="D6627" s="3">
        <v>97879.137000000002</v>
      </c>
    </row>
    <row r="6628" spans="1:4" x14ac:dyDescent="0.25">
      <c r="A6628" s="1">
        <v>45726.947916666664</v>
      </c>
      <c r="B6628" s="2">
        <v>45726.947916666664</v>
      </c>
      <c r="C6628" s="2">
        <v>45726.958333333336</v>
      </c>
      <c r="D6628" s="3">
        <v>93683.387000000002</v>
      </c>
    </row>
    <row r="6629" spans="1:4" x14ac:dyDescent="0.25">
      <c r="A6629" s="1">
        <v>45726.958333333336</v>
      </c>
      <c r="B6629" s="2">
        <v>45726.958333333336</v>
      </c>
      <c r="C6629" s="2">
        <v>45726.96875</v>
      </c>
      <c r="D6629" s="3">
        <v>89269.08</v>
      </c>
    </row>
    <row r="6630" spans="1:4" x14ac:dyDescent="0.25">
      <c r="A6630" s="1">
        <v>45726.96875</v>
      </c>
      <c r="B6630" s="2">
        <v>45726.96875</v>
      </c>
      <c r="C6630" s="2">
        <v>45726.979166666664</v>
      </c>
      <c r="D6630" s="3">
        <v>84972.784</v>
      </c>
    </row>
    <row r="6631" spans="1:4" x14ac:dyDescent="0.25">
      <c r="A6631" s="1">
        <v>45726.979166666664</v>
      </c>
      <c r="B6631" s="2">
        <v>45726.979166666664</v>
      </c>
      <c r="C6631" s="2">
        <v>45726.989583333336</v>
      </c>
      <c r="D6631" s="3">
        <v>81168.316000000006</v>
      </c>
    </row>
    <row r="6632" spans="1:4" x14ac:dyDescent="0.25">
      <c r="A6632" s="1">
        <v>45726.989583333336</v>
      </c>
      <c r="B6632" s="2">
        <v>45726.989583333336</v>
      </c>
      <c r="C6632" s="2">
        <v>45726</v>
      </c>
      <c r="D6632" s="3">
        <v>76956.793000000005</v>
      </c>
    </row>
    <row r="6633" spans="1:4" x14ac:dyDescent="0.25">
      <c r="A6633" s="1">
        <v>45726</v>
      </c>
      <c r="B6633" s="2">
        <v>45726</v>
      </c>
      <c r="C6633" s="2">
        <v>45727.010416666664</v>
      </c>
      <c r="D6633" s="3">
        <v>75133.539999999994</v>
      </c>
    </row>
    <row r="6634" spans="1:4" x14ac:dyDescent="0.25">
      <c r="A6634" s="1">
        <v>45727.010416666664</v>
      </c>
      <c r="B6634" s="2">
        <v>45727.010416666664</v>
      </c>
      <c r="C6634" s="2">
        <v>45727.020833333336</v>
      </c>
      <c r="D6634" s="3">
        <v>71689.331999999995</v>
      </c>
    </row>
    <row r="6635" spans="1:4" x14ac:dyDescent="0.25">
      <c r="A6635" s="1">
        <v>45727.020833333336</v>
      </c>
      <c r="B6635" s="2">
        <v>45727.020833333336</v>
      </c>
      <c r="C6635" s="2">
        <v>45727.03125</v>
      </c>
      <c r="D6635" s="3">
        <v>67364.528999999995</v>
      </c>
    </row>
    <row r="6636" spans="1:4" x14ac:dyDescent="0.25">
      <c r="A6636" s="1">
        <v>45727.03125</v>
      </c>
      <c r="B6636" s="2">
        <v>45727.03125</v>
      </c>
      <c r="C6636" s="2">
        <v>45727.041666666664</v>
      </c>
      <c r="D6636" s="3">
        <v>64839.324999999997</v>
      </c>
    </row>
    <row r="6637" spans="1:4" x14ac:dyDescent="0.25">
      <c r="A6637" s="1">
        <v>45727.041666666664</v>
      </c>
      <c r="B6637" s="2">
        <v>45727.041666666664</v>
      </c>
      <c r="C6637" s="2">
        <v>45727.052083333336</v>
      </c>
      <c r="D6637" s="3">
        <v>63442.534</v>
      </c>
    </row>
    <row r="6638" spans="1:4" x14ac:dyDescent="0.25">
      <c r="A6638" s="1">
        <v>45727.052083333336</v>
      </c>
      <c r="B6638" s="2">
        <v>45727.052083333336</v>
      </c>
      <c r="C6638" s="2">
        <v>45727.0625</v>
      </c>
      <c r="D6638" s="3">
        <v>61924.053999999996</v>
      </c>
    </row>
    <row r="6639" spans="1:4" x14ac:dyDescent="0.25">
      <c r="A6639" s="1">
        <v>45727.0625</v>
      </c>
      <c r="B6639" s="2">
        <v>45727.0625</v>
      </c>
      <c r="C6639" s="2">
        <v>45727.072916666664</v>
      </c>
      <c r="D6639" s="3">
        <v>60953.446000000004</v>
      </c>
    </row>
    <row r="6640" spans="1:4" x14ac:dyDescent="0.25">
      <c r="A6640" s="1">
        <v>45727.072916666664</v>
      </c>
      <c r="B6640" s="2">
        <v>45727.072916666664</v>
      </c>
      <c r="C6640" s="2">
        <v>45727.083333333336</v>
      </c>
      <c r="D6640" s="3">
        <v>60950.873</v>
      </c>
    </row>
    <row r="6641" spans="1:4" x14ac:dyDescent="0.25">
      <c r="A6641" s="1">
        <v>45727.083333333336</v>
      </c>
      <c r="B6641" s="2">
        <v>45727.083333333336</v>
      </c>
      <c r="C6641" s="2">
        <v>45727.09375</v>
      </c>
      <c r="D6641" s="3">
        <v>61388.035000000003</v>
      </c>
    </row>
    <row r="6642" spans="1:4" x14ac:dyDescent="0.25">
      <c r="A6642" s="1">
        <v>45727.09375</v>
      </c>
      <c r="B6642" s="2">
        <v>45727.09375</v>
      </c>
      <c r="C6642" s="2">
        <v>45727.104166666664</v>
      </c>
      <c r="D6642" s="3">
        <v>62072.076000000001</v>
      </c>
    </row>
    <row r="6643" spans="1:4" x14ac:dyDescent="0.25">
      <c r="A6643" s="1">
        <v>45727.104166666664</v>
      </c>
      <c r="B6643" s="2">
        <v>45727.104166666664</v>
      </c>
      <c r="C6643" s="2">
        <v>45727.114583333336</v>
      </c>
      <c r="D6643" s="3">
        <v>62550.692999999999</v>
      </c>
    </row>
    <row r="6644" spans="1:4" x14ac:dyDescent="0.25">
      <c r="A6644" s="1">
        <v>45727.114583333336</v>
      </c>
      <c r="B6644" s="2">
        <v>45727.114583333336</v>
      </c>
      <c r="C6644" s="2">
        <v>45727.125</v>
      </c>
      <c r="D6644" s="3">
        <v>63328.182999999997</v>
      </c>
    </row>
    <row r="6645" spans="1:4" x14ac:dyDescent="0.25">
      <c r="A6645" s="1">
        <v>45727.125</v>
      </c>
      <c r="B6645" s="2">
        <v>45727.125</v>
      </c>
      <c r="C6645" s="2">
        <v>45727.135416666664</v>
      </c>
      <c r="D6645" s="3">
        <v>64933.553</v>
      </c>
    </row>
    <row r="6646" spans="1:4" x14ac:dyDescent="0.25">
      <c r="A6646" s="1">
        <v>45727.135416666664</v>
      </c>
      <c r="B6646" s="2">
        <v>45727.135416666664</v>
      </c>
      <c r="C6646" s="2">
        <v>45727.145833333336</v>
      </c>
      <c r="D6646" s="3">
        <v>65269.732000000004</v>
      </c>
    </row>
    <row r="6647" spans="1:4" x14ac:dyDescent="0.25">
      <c r="A6647" s="1">
        <v>45727.145833333336</v>
      </c>
      <c r="B6647" s="2">
        <v>45727.145833333336</v>
      </c>
      <c r="C6647" s="2">
        <v>45727.15625</v>
      </c>
      <c r="D6647" s="3">
        <v>66386.032999999996</v>
      </c>
    </row>
    <row r="6648" spans="1:4" x14ac:dyDescent="0.25">
      <c r="A6648" s="1">
        <v>45727.15625</v>
      </c>
      <c r="B6648" s="2">
        <v>45727.15625</v>
      </c>
      <c r="C6648" s="2">
        <v>45727.166666666664</v>
      </c>
      <c r="D6648" s="3">
        <v>66170.153999999995</v>
      </c>
    </row>
    <row r="6649" spans="1:4" x14ac:dyDescent="0.25">
      <c r="A6649" s="1">
        <v>45727.166666666664</v>
      </c>
      <c r="B6649" s="2">
        <v>45727.166666666664</v>
      </c>
      <c r="C6649" s="2">
        <v>45727.177083333336</v>
      </c>
      <c r="D6649" s="3">
        <v>66239.930999999997</v>
      </c>
    </row>
    <row r="6650" spans="1:4" x14ac:dyDescent="0.25">
      <c r="A6650" s="1">
        <v>45727.177083333336</v>
      </c>
      <c r="B6650" s="2">
        <v>45727.177083333336</v>
      </c>
      <c r="C6650" s="2">
        <v>45727.1875</v>
      </c>
      <c r="D6650" s="3">
        <v>66776.964999999997</v>
      </c>
    </row>
    <row r="6651" spans="1:4" x14ac:dyDescent="0.25">
      <c r="A6651" s="1">
        <v>45727.1875</v>
      </c>
      <c r="B6651" s="2">
        <v>45727.1875</v>
      </c>
      <c r="C6651" s="2">
        <v>45727.197916666664</v>
      </c>
      <c r="D6651" s="3">
        <v>69161.687999999995</v>
      </c>
    </row>
    <row r="6652" spans="1:4" x14ac:dyDescent="0.25">
      <c r="A6652" s="1">
        <v>45727.197916666664</v>
      </c>
      <c r="B6652" s="2">
        <v>45727.197916666664</v>
      </c>
      <c r="C6652" s="2">
        <v>45727.208333333336</v>
      </c>
      <c r="D6652" s="3">
        <v>79769.922000000006</v>
      </c>
    </row>
    <row r="6653" spans="1:4" x14ac:dyDescent="0.25">
      <c r="A6653" s="1">
        <v>45727.208333333336</v>
      </c>
      <c r="B6653" s="2">
        <v>45727.208333333336</v>
      </c>
      <c r="C6653" s="2">
        <v>45727.21875</v>
      </c>
      <c r="D6653" s="3">
        <v>79174.759000000005</v>
      </c>
    </row>
    <row r="6654" spans="1:4" x14ac:dyDescent="0.25">
      <c r="A6654" s="1">
        <v>45727.21875</v>
      </c>
      <c r="B6654" s="2">
        <v>45727.21875</v>
      </c>
      <c r="C6654" s="2">
        <v>45727.229166666664</v>
      </c>
      <c r="D6654" s="3">
        <v>77980.588000000003</v>
      </c>
    </row>
    <row r="6655" spans="1:4" x14ac:dyDescent="0.25">
      <c r="A6655" s="1">
        <v>45727.229166666664</v>
      </c>
      <c r="B6655" s="2">
        <v>45727.229166666664</v>
      </c>
      <c r="C6655" s="2">
        <v>45727.239583333336</v>
      </c>
      <c r="D6655" s="3">
        <v>76914.180999999997</v>
      </c>
    </row>
    <row r="6656" spans="1:4" x14ac:dyDescent="0.25">
      <c r="A6656" s="1">
        <v>45727.239583333336</v>
      </c>
      <c r="B6656" s="2">
        <v>45727.239583333336</v>
      </c>
      <c r="C6656" s="2">
        <v>45727.25</v>
      </c>
      <c r="D6656" s="3">
        <v>67684.243000000002</v>
      </c>
    </row>
    <row r="6657" spans="1:4" x14ac:dyDescent="0.25">
      <c r="A6657" s="1">
        <v>45727.25</v>
      </c>
      <c r="B6657" s="2">
        <v>45727.25</v>
      </c>
      <c r="C6657" s="2">
        <v>45727.260416666664</v>
      </c>
      <c r="D6657" s="3">
        <v>70035.933000000005</v>
      </c>
    </row>
    <row r="6658" spans="1:4" x14ac:dyDescent="0.25">
      <c r="A6658" s="1">
        <v>45727.260416666664</v>
      </c>
      <c r="B6658" s="2">
        <v>45727.260416666664</v>
      </c>
      <c r="C6658" s="2">
        <v>45727.270833333336</v>
      </c>
      <c r="D6658" s="3">
        <v>75608.08</v>
      </c>
    </row>
    <row r="6659" spans="1:4" x14ac:dyDescent="0.25">
      <c r="A6659" s="1">
        <v>45727.270833333336</v>
      </c>
      <c r="B6659" s="2">
        <v>45727.270833333336</v>
      </c>
      <c r="C6659" s="2">
        <v>45727.28125</v>
      </c>
      <c r="D6659" s="3">
        <v>78413.406000000003</v>
      </c>
    </row>
    <row r="6660" spans="1:4" x14ac:dyDescent="0.25">
      <c r="A6660" s="1">
        <v>45727.28125</v>
      </c>
      <c r="B6660" s="2">
        <v>45727.28125</v>
      </c>
      <c r="C6660" s="2">
        <v>45727.291666666664</v>
      </c>
      <c r="D6660" s="3">
        <v>83759.679000000004</v>
      </c>
    </row>
    <row r="6661" spans="1:4" x14ac:dyDescent="0.25">
      <c r="A6661" s="1">
        <v>45727.291666666664</v>
      </c>
      <c r="B6661" s="2">
        <v>45727.291666666664</v>
      </c>
      <c r="C6661" s="2">
        <v>45727.302083333336</v>
      </c>
      <c r="D6661" s="3">
        <v>87098.429000000004</v>
      </c>
    </row>
    <row r="6662" spans="1:4" x14ac:dyDescent="0.25">
      <c r="A6662" s="1">
        <v>45727.302083333336</v>
      </c>
      <c r="B6662" s="2">
        <v>45727.302083333336</v>
      </c>
      <c r="C6662" s="2">
        <v>45727.3125</v>
      </c>
      <c r="D6662" s="3">
        <v>89097.968999999997</v>
      </c>
    </row>
    <row r="6663" spans="1:4" x14ac:dyDescent="0.25">
      <c r="A6663" s="1">
        <v>45727.3125</v>
      </c>
      <c r="B6663" s="2">
        <v>45727.3125</v>
      </c>
      <c r="C6663" s="2">
        <v>45727.322916666664</v>
      </c>
      <c r="D6663" s="3">
        <v>89855.160999999993</v>
      </c>
    </row>
    <row r="6664" spans="1:4" x14ac:dyDescent="0.25">
      <c r="A6664" s="1">
        <v>45727.322916666664</v>
      </c>
      <c r="B6664" s="2">
        <v>45727.322916666664</v>
      </c>
      <c r="C6664" s="2">
        <v>45727.333333333336</v>
      </c>
      <c r="D6664" s="3">
        <v>90657</v>
      </c>
    </row>
    <row r="6665" spans="1:4" x14ac:dyDescent="0.25">
      <c r="A6665" s="1">
        <v>45727.333333333336</v>
      </c>
      <c r="B6665" s="2">
        <v>45727.333333333336</v>
      </c>
      <c r="C6665" s="2">
        <v>45727.34375</v>
      </c>
      <c r="D6665" s="3">
        <v>92323.482999999993</v>
      </c>
    </row>
    <row r="6666" spans="1:4" x14ac:dyDescent="0.25">
      <c r="A6666" s="1">
        <v>45727.34375</v>
      </c>
      <c r="B6666" s="2">
        <v>45727.34375</v>
      </c>
      <c r="C6666" s="2">
        <v>45727.354166666664</v>
      </c>
      <c r="D6666" s="3">
        <v>93833.381999999998</v>
      </c>
    </row>
    <row r="6667" spans="1:4" x14ac:dyDescent="0.25">
      <c r="A6667" s="1">
        <v>45727.354166666664</v>
      </c>
      <c r="B6667" s="2">
        <v>45727.354166666664</v>
      </c>
      <c r="C6667" s="2">
        <v>45727.364583333336</v>
      </c>
      <c r="D6667" s="3">
        <v>95131.740999999995</v>
      </c>
    </row>
    <row r="6668" spans="1:4" x14ac:dyDescent="0.25">
      <c r="A6668" s="1">
        <v>45727.364583333336</v>
      </c>
      <c r="B6668" s="2">
        <v>45727.364583333336</v>
      </c>
      <c r="C6668" s="2">
        <v>45727.375</v>
      </c>
      <c r="D6668" s="3">
        <v>96069.985000000001</v>
      </c>
    </row>
    <row r="6669" spans="1:4" x14ac:dyDescent="0.25">
      <c r="A6669" s="1">
        <v>45727.375</v>
      </c>
      <c r="B6669" s="2">
        <v>45727.375</v>
      </c>
      <c r="C6669" s="2">
        <v>45727.385416666664</v>
      </c>
      <c r="D6669" s="3">
        <v>96565.154999999999</v>
      </c>
    </row>
    <row r="6670" spans="1:4" x14ac:dyDescent="0.25">
      <c r="A6670" s="1">
        <v>45727.385416666664</v>
      </c>
      <c r="B6670" s="2">
        <v>45727.385416666664</v>
      </c>
      <c r="C6670" s="2">
        <v>45727.395833333336</v>
      </c>
      <c r="D6670" s="3">
        <v>96315.043000000005</v>
      </c>
    </row>
    <row r="6671" spans="1:4" x14ac:dyDescent="0.25">
      <c r="A6671" s="1">
        <v>45727.395833333336</v>
      </c>
      <c r="B6671" s="2">
        <v>45727.395833333336</v>
      </c>
      <c r="C6671" s="2">
        <v>45727.40625</v>
      </c>
      <c r="D6671" s="3">
        <v>95691.12</v>
      </c>
    </row>
    <row r="6672" spans="1:4" x14ac:dyDescent="0.25">
      <c r="A6672" s="1">
        <v>45727.40625</v>
      </c>
      <c r="B6672" s="2">
        <v>45727.40625</v>
      </c>
      <c r="C6672" s="2">
        <v>45727.416666666664</v>
      </c>
      <c r="D6672" s="3">
        <v>95177.631999999998</v>
      </c>
    </row>
    <row r="6673" spans="1:4" x14ac:dyDescent="0.25">
      <c r="A6673" s="1">
        <v>45727.416666666664</v>
      </c>
      <c r="B6673" s="2">
        <v>45727.416666666664</v>
      </c>
      <c r="C6673" s="2">
        <v>45727.427083333336</v>
      </c>
      <c r="D6673" s="3">
        <v>95093.119000000006</v>
      </c>
    </row>
    <row r="6674" spans="1:4" x14ac:dyDescent="0.25">
      <c r="A6674" s="1">
        <v>45727.427083333336</v>
      </c>
      <c r="B6674" s="2">
        <v>45727.427083333336</v>
      </c>
      <c r="C6674" s="2">
        <v>45727.4375</v>
      </c>
      <c r="D6674" s="3">
        <v>95478.539000000004</v>
      </c>
    </row>
    <row r="6675" spans="1:4" x14ac:dyDescent="0.25">
      <c r="A6675" s="1">
        <v>45727.4375</v>
      </c>
      <c r="B6675" s="2">
        <v>45727.4375</v>
      </c>
      <c r="C6675" s="2">
        <v>45727.447916666664</v>
      </c>
      <c r="D6675" s="3">
        <v>95917.216</v>
      </c>
    </row>
    <row r="6676" spans="1:4" x14ac:dyDescent="0.25">
      <c r="A6676" s="1">
        <v>45727.447916666664</v>
      </c>
      <c r="B6676" s="2">
        <v>45727.447916666664</v>
      </c>
      <c r="C6676" s="2">
        <v>45727.458333333336</v>
      </c>
      <c r="D6676" s="3">
        <v>95912.562000000005</v>
      </c>
    </row>
    <row r="6677" spans="1:4" x14ac:dyDescent="0.25">
      <c r="A6677" s="1">
        <v>45727.458333333336</v>
      </c>
      <c r="B6677" s="2">
        <v>45727.458333333336</v>
      </c>
      <c r="C6677" s="2">
        <v>45727.46875</v>
      </c>
      <c r="D6677" s="3">
        <v>95282.744999999995</v>
      </c>
    </row>
    <row r="6678" spans="1:4" x14ac:dyDescent="0.25">
      <c r="A6678" s="1">
        <v>45727.46875</v>
      </c>
      <c r="B6678" s="2">
        <v>45727.46875</v>
      </c>
      <c r="C6678" s="2">
        <v>45727.479166666664</v>
      </c>
      <c r="D6678" s="3">
        <v>95469.23</v>
      </c>
    </row>
    <row r="6679" spans="1:4" x14ac:dyDescent="0.25">
      <c r="A6679" s="1">
        <v>45727.479166666664</v>
      </c>
      <c r="B6679" s="2">
        <v>45727.479166666664</v>
      </c>
      <c r="C6679" s="2">
        <v>45727.489583333336</v>
      </c>
      <c r="D6679" s="3">
        <v>95623.476999999999</v>
      </c>
    </row>
    <row r="6680" spans="1:4" x14ac:dyDescent="0.25">
      <c r="A6680" s="1">
        <v>45727.489583333336</v>
      </c>
      <c r="B6680" s="2">
        <v>45727.489583333336</v>
      </c>
      <c r="C6680" s="2">
        <v>45727.5</v>
      </c>
      <c r="D6680" s="3">
        <v>96481.953999999998</v>
      </c>
    </row>
    <row r="6681" spans="1:4" x14ac:dyDescent="0.25">
      <c r="A6681" s="1">
        <v>45727.5</v>
      </c>
      <c r="B6681" s="2">
        <v>45727.5</v>
      </c>
      <c r="C6681" s="2">
        <v>45727.510416666664</v>
      </c>
      <c r="D6681" s="3">
        <v>98165.527000000002</v>
      </c>
    </row>
    <row r="6682" spans="1:4" x14ac:dyDescent="0.25">
      <c r="A6682" s="1">
        <v>45727.510416666664</v>
      </c>
      <c r="B6682" s="2">
        <v>45727.510416666664</v>
      </c>
      <c r="C6682" s="2">
        <v>45727.520833333336</v>
      </c>
      <c r="D6682" s="3">
        <v>100634.955</v>
      </c>
    </row>
    <row r="6683" spans="1:4" x14ac:dyDescent="0.25">
      <c r="A6683" s="1">
        <v>45727.520833333336</v>
      </c>
      <c r="B6683" s="2">
        <v>45727.520833333336</v>
      </c>
      <c r="C6683" s="2">
        <v>45727.53125</v>
      </c>
      <c r="D6683" s="3">
        <v>102643.609</v>
      </c>
    </row>
    <row r="6684" spans="1:4" x14ac:dyDescent="0.25">
      <c r="A6684" s="1">
        <v>45727.53125</v>
      </c>
      <c r="B6684" s="2">
        <v>45727.53125</v>
      </c>
      <c r="C6684" s="2">
        <v>45727.541666666664</v>
      </c>
      <c r="D6684" s="3">
        <v>103595.246</v>
      </c>
    </row>
    <row r="6685" spans="1:4" x14ac:dyDescent="0.25">
      <c r="A6685" s="1">
        <v>45727.541666666664</v>
      </c>
      <c r="B6685" s="2">
        <v>45727.541666666664</v>
      </c>
      <c r="C6685" s="2">
        <v>45727.552083333336</v>
      </c>
      <c r="D6685" s="3">
        <v>103738.66099999999</v>
      </c>
    </row>
    <row r="6686" spans="1:4" x14ac:dyDescent="0.25">
      <c r="A6686" s="1">
        <v>45727.552083333336</v>
      </c>
      <c r="B6686" s="2">
        <v>45727.552083333336</v>
      </c>
      <c r="C6686" s="2">
        <v>45727.5625</v>
      </c>
      <c r="D6686" s="3">
        <v>102851.41499999999</v>
      </c>
    </row>
    <row r="6687" spans="1:4" x14ac:dyDescent="0.25">
      <c r="A6687" s="1">
        <v>45727.5625</v>
      </c>
      <c r="B6687" s="2">
        <v>45727.5625</v>
      </c>
      <c r="C6687" s="2">
        <v>45727.572916666664</v>
      </c>
      <c r="D6687" s="3">
        <v>101184.985</v>
      </c>
    </row>
    <row r="6688" spans="1:4" x14ac:dyDescent="0.25">
      <c r="A6688" s="1">
        <v>45727.572916666664</v>
      </c>
      <c r="B6688" s="2">
        <v>45727.572916666664</v>
      </c>
      <c r="C6688" s="2">
        <v>45727.583333333336</v>
      </c>
      <c r="D6688" s="3">
        <v>99120.944000000003</v>
      </c>
    </row>
    <row r="6689" spans="1:4" x14ac:dyDescent="0.25">
      <c r="A6689" s="1">
        <v>45727.583333333336</v>
      </c>
      <c r="B6689" s="2">
        <v>45727.583333333336</v>
      </c>
      <c r="C6689" s="2">
        <v>45727.59375</v>
      </c>
      <c r="D6689" s="3">
        <v>97336.642000000007</v>
      </c>
    </row>
    <row r="6690" spans="1:4" x14ac:dyDescent="0.25">
      <c r="A6690" s="1">
        <v>45727.59375</v>
      </c>
      <c r="B6690" s="2">
        <v>45727.59375</v>
      </c>
      <c r="C6690" s="2">
        <v>45727.604166666664</v>
      </c>
      <c r="D6690" s="3">
        <v>95528.043000000005</v>
      </c>
    </row>
    <row r="6691" spans="1:4" x14ac:dyDescent="0.25">
      <c r="A6691" s="1">
        <v>45727.604166666664</v>
      </c>
      <c r="B6691" s="2">
        <v>45727.604166666664</v>
      </c>
      <c r="C6691" s="2">
        <v>45727.614583333336</v>
      </c>
      <c r="D6691" s="3">
        <v>94263.72</v>
      </c>
    </row>
    <row r="6692" spans="1:4" x14ac:dyDescent="0.25">
      <c r="A6692" s="1">
        <v>45727.614583333336</v>
      </c>
      <c r="B6692" s="2">
        <v>45727.614583333336</v>
      </c>
      <c r="C6692" s="2">
        <v>45727.625</v>
      </c>
      <c r="D6692" s="3">
        <v>93505.035000000003</v>
      </c>
    </row>
    <row r="6693" spans="1:4" x14ac:dyDescent="0.25">
      <c r="A6693" s="1">
        <v>45727.625</v>
      </c>
      <c r="B6693" s="2">
        <v>45727.625</v>
      </c>
      <c r="C6693" s="2">
        <v>45727.635416666664</v>
      </c>
      <c r="D6693" s="3">
        <v>93919.398000000001</v>
      </c>
    </row>
    <row r="6694" spans="1:4" x14ac:dyDescent="0.25">
      <c r="A6694" s="1">
        <v>45727.635416666664</v>
      </c>
      <c r="B6694" s="2">
        <v>45727.635416666664</v>
      </c>
      <c r="C6694" s="2">
        <v>45727.645833333336</v>
      </c>
      <c r="D6694" s="3">
        <v>94261.601999999999</v>
      </c>
    </row>
    <row r="6695" spans="1:4" x14ac:dyDescent="0.25">
      <c r="A6695" s="1">
        <v>45727.645833333336</v>
      </c>
      <c r="B6695" s="2">
        <v>45727.645833333336</v>
      </c>
      <c r="C6695" s="2">
        <v>45727.65625</v>
      </c>
      <c r="D6695" s="3">
        <v>94470.792000000001</v>
      </c>
    </row>
    <row r="6696" spans="1:4" x14ac:dyDescent="0.25">
      <c r="A6696" s="1">
        <v>45727.65625</v>
      </c>
      <c r="B6696" s="2">
        <v>45727.65625</v>
      </c>
      <c r="C6696" s="2">
        <v>45727.666666666664</v>
      </c>
      <c r="D6696" s="3">
        <v>95382.372000000003</v>
      </c>
    </row>
    <row r="6697" spans="1:4" x14ac:dyDescent="0.25">
      <c r="A6697" s="1">
        <v>45727.666666666664</v>
      </c>
      <c r="B6697" s="2">
        <v>45727.666666666664</v>
      </c>
      <c r="C6697" s="2">
        <v>45727.677083333336</v>
      </c>
      <c r="D6697" s="3">
        <v>96772.19</v>
      </c>
    </row>
    <row r="6698" spans="1:4" x14ac:dyDescent="0.25">
      <c r="A6698" s="1">
        <v>45727.677083333336</v>
      </c>
      <c r="B6698" s="2">
        <v>45727.677083333336</v>
      </c>
      <c r="C6698" s="2">
        <v>45727.6875</v>
      </c>
      <c r="D6698" s="3">
        <v>98105.710999999996</v>
      </c>
    </row>
    <row r="6699" spans="1:4" x14ac:dyDescent="0.25">
      <c r="A6699" s="1">
        <v>45727.6875</v>
      </c>
      <c r="B6699" s="2">
        <v>45727.6875</v>
      </c>
      <c r="C6699" s="2">
        <v>45727.697916666664</v>
      </c>
      <c r="D6699" s="3">
        <v>99426.508000000002</v>
      </c>
    </row>
    <row r="6700" spans="1:4" x14ac:dyDescent="0.25">
      <c r="A6700" s="1">
        <v>45727.697916666664</v>
      </c>
      <c r="B6700" s="2">
        <v>45727.697916666664</v>
      </c>
      <c r="C6700" s="2">
        <v>45727.708333333336</v>
      </c>
      <c r="D6700" s="3">
        <v>101283.545</v>
      </c>
    </row>
    <row r="6701" spans="1:4" x14ac:dyDescent="0.25">
      <c r="A6701" s="1">
        <v>45727.708333333336</v>
      </c>
      <c r="B6701" s="2">
        <v>45727.708333333336</v>
      </c>
      <c r="C6701" s="2">
        <v>45727.71875</v>
      </c>
      <c r="D6701" s="3">
        <v>103765.728</v>
      </c>
    </row>
    <row r="6702" spans="1:4" x14ac:dyDescent="0.25">
      <c r="A6702" s="1">
        <v>45727.71875</v>
      </c>
      <c r="B6702" s="2">
        <v>45727.71875</v>
      </c>
      <c r="C6702" s="2">
        <v>45727.729166666664</v>
      </c>
      <c r="D6702" s="3">
        <v>106841.212</v>
      </c>
    </row>
    <row r="6703" spans="1:4" x14ac:dyDescent="0.25">
      <c r="A6703" s="1">
        <v>45727.729166666664</v>
      </c>
      <c r="B6703" s="2">
        <v>45727.729166666664</v>
      </c>
      <c r="C6703" s="2">
        <v>45727.739583333336</v>
      </c>
      <c r="D6703" s="3">
        <v>109989.052</v>
      </c>
    </row>
    <row r="6704" spans="1:4" x14ac:dyDescent="0.25">
      <c r="A6704" s="1">
        <v>45727.739583333336</v>
      </c>
      <c r="B6704" s="2">
        <v>45727.739583333336</v>
      </c>
      <c r="C6704" s="2">
        <v>45727.75</v>
      </c>
      <c r="D6704" s="3">
        <v>113555.49099999999</v>
      </c>
    </row>
    <row r="6705" spans="1:4" x14ac:dyDescent="0.25">
      <c r="A6705" s="1">
        <v>45727.75</v>
      </c>
      <c r="B6705" s="2">
        <v>45727.75</v>
      </c>
      <c r="C6705" s="2">
        <v>45727.760416666664</v>
      </c>
      <c r="D6705" s="3">
        <v>116296.97</v>
      </c>
    </row>
    <row r="6706" spans="1:4" x14ac:dyDescent="0.25">
      <c r="A6706" s="1">
        <v>45727.760416666664</v>
      </c>
      <c r="B6706" s="2">
        <v>45727.760416666664</v>
      </c>
      <c r="C6706" s="2">
        <v>45727.770833333336</v>
      </c>
      <c r="D6706" s="3">
        <v>118913.452</v>
      </c>
    </row>
    <row r="6707" spans="1:4" x14ac:dyDescent="0.25">
      <c r="A6707" s="1">
        <v>45727.770833333336</v>
      </c>
      <c r="B6707" s="2">
        <v>45727.770833333336</v>
      </c>
      <c r="C6707" s="2">
        <v>45727.78125</v>
      </c>
      <c r="D6707" s="3">
        <v>121243.319</v>
      </c>
    </row>
    <row r="6708" spans="1:4" x14ac:dyDescent="0.25">
      <c r="A6708" s="1">
        <v>45727.78125</v>
      </c>
      <c r="B6708" s="2">
        <v>45727.78125</v>
      </c>
      <c r="C6708" s="2">
        <v>45727.791666666664</v>
      </c>
      <c r="D6708" s="3">
        <v>126505.993</v>
      </c>
    </row>
    <row r="6709" spans="1:4" x14ac:dyDescent="0.25">
      <c r="A6709" s="1">
        <v>45727.791666666664</v>
      </c>
      <c r="B6709" s="2">
        <v>45727.791666666664</v>
      </c>
      <c r="C6709" s="2">
        <v>45727.802083333336</v>
      </c>
      <c r="D6709" s="3">
        <v>128224.66499999999</v>
      </c>
    </row>
    <row r="6710" spans="1:4" x14ac:dyDescent="0.25">
      <c r="A6710" s="1">
        <v>45727.802083333336</v>
      </c>
      <c r="B6710" s="2">
        <v>45727.802083333336</v>
      </c>
      <c r="C6710" s="2">
        <v>45727.8125</v>
      </c>
      <c r="D6710" s="3">
        <v>129371.227</v>
      </c>
    </row>
    <row r="6711" spans="1:4" x14ac:dyDescent="0.25">
      <c r="A6711" s="1">
        <v>45727.8125</v>
      </c>
      <c r="B6711" s="2">
        <v>45727.8125</v>
      </c>
      <c r="C6711" s="2">
        <v>45727.822916666664</v>
      </c>
      <c r="D6711" s="3">
        <v>129319.462</v>
      </c>
    </row>
    <row r="6712" spans="1:4" x14ac:dyDescent="0.25">
      <c r="A6712" s="1">
        <v>45727.822916666664</v>
      </c>
      <c r="B6712" s="2">
        <v>45727.822916666664</v>
      </c>
      <c r="C6712" s="2">
        <v>45727.833333333336</v>
      </c>
      <c r="D6712" s="3">
        <v>130031.51700000001</v>
      </c>
    </row>
    <row r="6713" spans="1:4" x14ac:dyDescent="0.25">
      <c r="A6713" s="1">
        <v>45727.833333333336</v>
      </c>
      <c r="B6713" s="2">
        <v>45727.833333333336</v>
      </c>
      <c r="C6713" s="2">
        <v>45727.84375</v>
      </c>
      <c r="D6713" s="3">
        <v>128968.249</v>
      </c>
    </row>
    <row r="6714" spans="1:4" x14ac:dyDescent="0.25">
      <c r="A6714" s="1">
        <v>45727.84375</v>
      </c>
      <c r="B6714" s="2">
        <v>45727.84375</v>
      </c>
      <c r="C6714" s="2">
        <v>45727.854166666664</v>
      </c>
      <c r="D6714" s="3">
        <v>126237.72100000001</v>
      </c>
    </row>
    <row r="6715" spans="1:4" x14ac:dyDescent="0.25">
      <c r="A6715" s="1">
        <v>45727.854166666664</v>
      </c>
      <c r="B6715" s="2">
        <v>45727.854166666664</v>
      </c>
      <c r="C6715" s="2">
        <v>45727.864583333336</v>
      </c>
      <c r="D6715" s="3">
        <v>121687.269</v>
      </c>
    </row>
    <row r="6716" spans="1:4" x14ac:dyDescent="0.25">
      <c r="A6716" s="1">
        <v>45727.864583333336</v>
      </c>
      <c r="B6716" s="2">
        <v>45727.864583333336</v>
      </c>
      <c r="C6716" s="2">
        <v>45727.875</v>
      </c>
      <c r="D6716" s="3">
        <v>119802.755</v>
      </c>
    </row>
    <row r="6717" spans="1:4" x14ac:dyDescent="0.25">
      <c r="A6717" s="1">
        <v>45727.875</v>
      </c>
      <c r="B6717" s="2">
        <v>45727.875</v>
      </c>
      <c r="C6717" s="2">
        <v>45727.885416666664</v>
      </c>
      <c r="D6717" s="3">
        <v>119051.928</v>
      </c>
    </row>
    <row r="6718" spans="1:4" x14ac:dyDescent="0.25">
      <c r="A6718" s="1">
        <v>45727.885416666664</v>
      </c>
      <c r="B6718" s="2">
        <v>45727.885416666664</v>
      </c>
      <c r="C6718" s="2">
        <v>45727.895833333336</v>
      </c>
      <c r="D6718" s="3">
        <v>116733.757</v>
      </c>
    </row>
    <row r="6719" spans="1:4" x14ac:dyDescent="0.25">
      <c r="A6719" s="1">
        <v>45727.895833333336</v>
      </c>
      <c r="B6719" s="2">
        <v>45727.895833333336</v>
      </c>
      <c r="C6719" s="2">
        <v>45727.90625</v>
      </c>
      <c r="D6719" s="3">
        <v>113824.92200000001</v>
      </c>
    </row>
    <row r="6720" spans="1:4" x14ac:dyDescent="0.25">
      <c r="A6720" s="1">
        <v>45727.90625</v>
      </c>
      <c r="B6720" s="2">
        <v>45727.90625</v>
      </c>
      <c r="C6720" s="2">
        <v>45727.916666666664</v>
      </c>
      <c r="D6720" s="3">
        <v>110206.435</v>
      </c>
    </row>
    <row r="6721" spans="1:4" x14ac:dyDescent="0.25">
      <c r="A6721" s="1">
        <v>45727.916666666664</v>
      </c>
      <c r="B6721" s="2">
        <v>45727.916666666664</v>
      </c>
      <c r="C6721" s="2">
        <v>45727.927083333336</v>
      </c>
      <c r="D6721" s="3">
        <v>107028.26700000001</v>
      </c>
    </row>
    <row r="6722" spans="1:4" x14ac:dyDescent="0.25">
      <c r="A6722" s="1">
        <v>45727.927083333336</v>
      </c>
      <c r="B6722" s="2">
        <v>45727.927083333336</v>
      </c>
      <c r="C6722" s="2">
        <v>45727.9375</v>
      </c>
      <c r="D6722" s="3">
        <v>104610.993</v>
      </c>
    </row>
    <row r="6723" spans="1:4" x14ac:dyDescent="0.25">
      <c r="A6723" s="1">
        <v>45727.9375</v>
      </c>
      <c r="B6723" s="2">
        <v>45727.9375</v>
      </c>
      <c r="C6723" s="2">
        <v>45727.947916666664</v>
      </c>
      <c r="D6723" s="3">
        <v>99624.471000000005</v>
      </c>
    </row>
    <row r="6724" spans="1:4" x14ac:dyDescent="0.25">
      <c r="A6724" s="1">
        <v>45727.947916666664</v>
      </c>
      <c r="B6724" s="2">
        <v>45727.947916666664</v>
      </c>
      <c r="C6724" s="2">
        <v>45727.958333333336</v>
      </c>
      <c r="D6724" s="3">
        <v>95475.388999999996</v>
      </c>
    </row>
    <row r="6725" spans="1:4" x14ac:dyDescent="0.25">
      <c r="A6725" s="1">
        <v>45727.958333333336</v>
      </c>
      <c r="B6725" s="2">
        <v>45727.958333333336</v>
      </c>
      <c r="C6725" s="2">
        <v>45727.96875</v>
      </c>
      <c r="D6725" s="3">
        <v>91302.747000000003</v>
      </c>
    </row>
    <row r="6726" spans="1:4" x14ac:dyDescent="0.25">
      <c r="A6726" s="1">
        <v>45727.96875</v>
      </c>
      <c r="B6726" s="2">
        <v>45727.96875</v>
      </c>
      <c r="C6726" s="2">
        <v>45727.979166666664</v>
      </c>
      <c r="D6726" s="3">
        <v>87036.38</v>
      </c>
    </row>
    <row r="6727" spans="1:4" x14ac:dyDescent="0.25">
      <c r="A6727" s="1">
        <v>45727.979166666664</v>
      </c>
      <c r="B6727" s="2">
        <v>45727.979166666664</v>
      </c>
      <c r="C6727" s="2">
        <v>45727.989583333336</v>
      </c>
      <c r="D6727" s="3">
        <v>83354.346000000005</v>
      </c>
    </row>
    <row r="6728" spans="1:4" x14ac:dyDescent="0.25">
      <c r="A6728" s="1">
        <v>45727.989583333336</v>
      </c>
      <c r="B6728" s="2">
        <v>45727.989583333336</v>
      </c>
      <c r="C6728" s="2">
        <v>45727</v>
      </c>
      <c r="D6728" s="3">
        <v>79130.767000000007</v>
      </c>
    </row>
    <row r="6729" spans="1:4" x14ac:dyDescent="0.25">
      <c r="A6729" s="1">
        <v>45727</v>
      </c>
      <c r="B6729" s="2">
        <v>45727</v>
      </c>
      <c r="C6729" s="2">
        <v>45728.010416666664</v>
      </c>
      <c r="D6729" s="3">
        <v>77300.703999999998</v>
      </c>
    </row>
    <row r="6730" spans="1:4" x14ac:dyDescent="0.25">
      <c r="A6730" s="1">
        <v>45728.010416666664</v>
      </c>
      <c r="B6730" s="2">
        <v>45728.010416666664</v>
      </c>
      <c r="C6730" s="2">
        <v>45728.020833333336</v>
      </c>
      <c r="D6730" s="3">
        <v>72293.441000000006</v>
      </c>
    </row>
    <row r="6731" spans="1:4" x14ac:dyDescent="0.25">
      <c r="A6731" s="1">
        <v>45728.020833333336</v>
      </c>
      <c r="B6731" s="2">
        <v>45728.020833333336</v>
      </c>
      <c r="C6731" s="2">
        <v>45728.03125</v>
      </c>
      <c r="D6731" s="3">
        <v>69690.311000000002</v>
      </c>
    </row>
    <row r="6732" spans="1:4" x14ac:dyDescent="0.25">
      <c r="A6732" s="1">
        <v>45728.03125</v>
      </c>
      <c r="B6732" s="2">
        <v>45728.03125</v>
      </c>
      <c r="C6732" s="2">
        <v>45728.041666666664</v>
      </c>
      <c r="D6732" s="3">
        <v>67233.710999999996</v>
      </c>
    </row>
    <row r="6733" spans="1:4" x14ac:dyDescent="0.25">
      <c r="A6733" s="1">
        <v>45728.041666666664</v>
      </c>
      <c r="B6733" s="2">
        <v>45728.041666666664</v>
      </c>
      <c r="C6733" s="2">
        <v>45728.052083333336</v>
      </c>
      <c r="D6733" s="3">
        <v>65942.524999999994</v>
      </c>
    </row>
    <row r="6734" spans="1:4" x14ac:dyDescent="0.25">
      <c r="A6734" s="1">
        <v>45728.052083333336</v>
      </c>
      <c r="B6734" s="2">
        <v>45728.052083333336</v>
      </c>
      <c r="C6734" s="2">
        <v>45728.0625</v>
      </c>
      <c r="D6734" s="3">
        <v>64521.96</v>
      </c>
    </row>
    <row r="6735" spans="1:4" x14ac:dyDescent="0.25">
      <c r="A6735" s="1">
        <v>45728.0625</v>
      </c>
      <c r="B6735" s="2">
        <v>45728.0625</v>
      </c>
      <c r="C6735" s="2">
        <v>45728.072916666664</v>
      </c>
      <c r="D6735" s="3">
        <v>63658.826999999997</v>
      </c>
    </row>
    <row r="6736" spans="1:4" x14ac:dyDescent="0.25">
      <c r="A6736" s="1">
        <v>45728.072916666664</v>
      </c>
      <c r="B6736" s="2">
        <v>45728.072916666664</v>
      </c>
      <c r="C6736" s="2">
        <v>45728.083333333336</v>
      </c>
      <c r="D6736" s="3">
        <v>63780.034</v>
      </c>
    </row>
    <row r="6737" spans="1:4" x14ac:dyDescent="0.25">
      <c r="A6737" s="1">
        <v>45728.083333333336</v>
      </c>
      <c r="B6737" s="2">
        <v>45728.083333333336</v>
      </c>
      <c r="C6737" s="2">
        <v>45728.09375</v>
      </c>
      <c r="D6737" s="3">
        <v>64317.411999999997</v>
      </c>
    </row>
    <row r="6738" spans="1:4" x14ac:dyDescent="0.25">
      <c r="A6738" s="1">
        <v>45728.09375</v>
      </c>
      <c r="B6738" s="2">
        <v>45728.09375</v>
      </c>
      <c r="C6738" s="2">
        <v>45728.104166666664</v>
      </c>
      <c r="D6738" s="3">
        <v>65093.178999999996</v>
      </c>
    </row>
    <row r="6739" spans="1:4" x14ac:dyDescent="0.25">
      <c r="A6739" s="1">
        <v>45728.104166666664</v>
      </c>
      <c r="B6739" s="2">
        <v>45728.104166666664</v>
      </c>
      <c r="C6739" s="2">
        <v>45728.114583333336</v>
      </c>
      <c r="D6739" s="3">
        <v>65581.922999999995</v>
      </c>
    </row>
    <row r="6740" spans="1:4" x14ac:dyDescent="0.25">
      <c r="A6740" s="1">
        <v>45728.114583333336</v>
      </c>
      <c r="B6740" s="2">
        <v>45728.114583333336</v>
      </c>
      <c r="C6740" s="2">
        <v>45728.125</v>
      </c>
      <c r="D6740" s="3">
        <v>66426.687000000005</v>
      </c>
    </row>
    <row r="6741" spans="1:4" x14ac:dyDescent="0.25">
      <c r="A6741" s="1">
        <v>45728.125</v>
      </c>
      <c r="B6741" s="2">
        <v>45728.125</v>
      </c>
      <c r="C6741" s="2">
        <v>45728.135416666664</v>
      </c>
      <c r="D6741" s="3">
        <v>68111.553</v>
      </c>
    </row>
    <row r="6742" spans="1:4" x14ac:dyDescent="0.25">
      <c r="A6742" s="1">
        <v>45728.135416666664</v>
      </c>
      <c r="B6742" s="2">
        <v>45728.135416666664</v>
      </c>
      <c r="C6742" s="2">
        <v>45728.145833333336</v>
      </c>
      <c r="D6742" s="3">
        <v>68528.781000000003</v>
      </c>
    </row>
    <row r="6743" spans="1:4" x14ac:dyDescent="0.25">
      <c r="A6743" s="1">
        <v>45728.145833333336</v>
      </c>
      <c r="B6743" s="2">
        <v>45728.145833333336</v>
      </c>
      <c r="C6743" s="2">
        <v>45728.15625</v>
      </c>
      <c r="D6743" s="3">
        <v>69619.944000000003</v>
      </c>
    </row>
    <row r="6744" spans="1:4" x14ac:dyDescent="0.25">
      <c r="A6744" s="1">
        <v>45728.15625</v>
      </c>
      <c r="B6744" s="2">
        <v>45728.15625</v>
      </c>
      <c r="C6744" s="2">
        <v>45728.166666666664</v>
      </c>
      <c r="D6744" s="3">
        <v>69429.845000000001</v>
      </c>
    </row>
    <row r="6745" spans="1:4" x14ac:dyDescent="0.25">
      <c r="A6745" s="1">
        <v>45728.166666666664</v>
      </c>
      <c r="B6745" s="2">
        <v>45728.166666666664</v>
      </c>
      <c r="C6745" s="2">
        <v>45728.177083333336</v>
      </c>
      <c r="D6745" s="3">
        <v>69539.702000000005</v>
      </c>
    </row>
    <row r="6746" spans="1:4" x14ac:dyDescent="0.25">
      <c r="A6746" s="1">
        <v>45728.177083333336</v>
      </c>
      <c r="B6746" s="2">
        <v>45728.177083333336</v>
      </c>
      <c r="C6746" s="2">
        <v>45728.1875</v>
      </c>
      <c r="D6746" s="3">
        <v>70126.354999999996</v>
      </c>
    </row>
    <row r="6747" spans="1:4" x14ac:dyDescent="0.25">
      <c r="A6747" s="1">
        <v>45728.1875</v>
      </c>
      <c r="B6747" s="2">
        <v>45728.1875</v>
      </c>
      <c r="C6747" s="2">
        <v>45728.197916666664</v>
      </c>
      <c r="D6747" s="3">
        <v>72475.501000000004</v>
      </c>
    </row>
    <row r="6748" spans="1:4" x14ac:dyDescent="0.25">
      <c r="A6748" s="1">
        <v>45728.197916666664</v>
      </c>
      <c r="B6748" s="2">
        <v>45728.197916666664</v>
      </c>
      <c r="C6748" s="2">
        <v>45728.208333333336</v>
      </c>
      <c r="D6748" s="3">
        <v>82918.237999999998</v>
      </c>
    </row>
    <row r="6749" spans="1:4" x14ac:dyDescent="0.25">
      <c r="A6749" s="1">
        <v>45728.208333333336</v>
      </c>
      <c r="B6749" s="2">
        <v>45728.208333333336</v>
      </c>
      <c r="C6749" s="2">
        <v>45728.21875</v>
      </c>
      <c r="D6749" s="3">
        <v>81951.513999999996</v>
      </c>
    </row>
    <row r="6750" spans="1:4" x14ac:dyDescent="0.25">
      <c r="A6750" s="1">
        <v>45728.21875</v>
      </c>
      <c r="B6750" s="2">
        <v>45728.21875</v>
      </c>
      <c r="C6750" s="2">
        <v>45728.229166666664</v>
      </c>
      <c r="D6750" s="3">
        <v>80360.024000000005</v>
      </c>
    </row>
    <row r="6751" spans="1:4" x14ac:dyDescent="0.25">
      <c r="A6751" s="1">
        <v>45728.229166666664</v>
      </c>
      <c r="B6751" s="2">
        <v>45728.229166666664</v>
      </c>
      <c r="C6751" s="2">
        <v>45728.239583333336</v>
      </c>
      <c r="D6751" s="3">
        <v>78703.835999999996</v>
      </c>
    </row>
    <row r="6752" spans="1:4" x14ac:dyDescent="0.25">
      <c r="A6752" s="1">
        <v>45728.239583333336</v>
      </c>
      <c r="B6752" s="2">
        <v>45728.239583333336</v>
      </c>
      <c r="C6752" s="2">
        <v>45728.25</v>
      </c>
      <c r="D6752" s="3">
        <v>68249.315000000002</v>
      </c>
    </row>
    <row r="6753" spans="1:4" x14ac:dyDescent="0.25">
      <c r="A6753" s="1">
        <v>45728.25</v>
      </c>
      <c r="B6753" s="2">
        <v>45728.25</v>
      </c>
      <c r="C6753" s="2">
        <v>45728.260416666664</v>
      </c>
      <c r="D6753" s="3">
        <v>70614.842999999993</v>
      </c>
    </row>
    <row r="6754" spans="1:4" x14ac:dyDescent="0.25">
      <c r="A6754" s="1">
        <v>45728.260416666664</v>
      </c>
      <c r="B6754" s="2">
        <v>45728.260416666664</v>
      </c>
      <c r="C6754" s="2">
        <v>45728.270833333336</v>
      </c>
      <c r="D6754" s="3">
        <v>76171.716</v>
      </c>
    </row>
    <row r="6755" spans="1:4" x14ac:dyDescent="0.25">
      <c r="A6755" s="1">
        <v>45728.270833333336</v>
      </c>
      <c r="B6755" s="2">
        <v>45728.270833333336</v>
      </c>
      <c r="C6755" s="2">
        <v>45728.28125</v>
      </c>
      <c r="D6755" s="3">
        <v>78949.701000000001</v>
      </c>
    </row>
    <row r="6756" spans="1:4" x14ac:dyDescent="0.25">
      <c r="A6756" s="1">
        <v>45728.28125</v>
      </c>
      <c r="B6756" s="2">
        <v>45728.28125</v>
      </c>
      <c r="C6756" s="2">
        <v>45728.291666666664</v>
      </c>
      <c r="D6756" s="3">
        <v>84284.019</v>
      </c>
    </row>
    <row r="6757" spans="1:4" x14ac:dyDescent="0.25">
      <c r="A6757" s="1">
        <v>45728.291666666664</v>
      </c>
      <c r="B6757" s="2">
        <v>45728.291666666664</v>
      </c>
      <c r="C6757" s="2">
        <v>45728.302083333336</v>
      </c>
      <c r="D6757" s="3">
        <v>87619.17</v>
      </c>
    </row>
    <row r="6758" spans="1:4" x14ac:dyDescent="0.25">
      <c r="A6758" s="1">
        <v>45728.302083333336</v>
      </c>
      <c r="B6758" s="2">
        <v>45728.302083333336</v>
      </c>
      <c r="C6758" s="2">
        <v>45728.3125</v>
      </c>
      <c r="D6758" s="3">
        <v>89608.747000000003</v>
      </c>
    </row>
    <row r="6759" spans="1:4" x14ac:dyDescent="0.25">
      <c r="A6759" s="1">
        <v>45728.3125</v>
      </c>
      <c r="B6759" s="2">
        <v>45728.3125</v>
      </c>
      <c r="C6759" s="2">
        <v>45728.322916666664</v>
      </c>
      <c r="D6759" s="3">
        <v>90365.404999999999</v>
      </c>
    </row>
    <row r="6760" spans="1:4" x14ac:dyDescent="0.25">
      <c r="A6760" s="1">
        <v>45728.322916666664</v>
      </c>
      <c r="B6760" s="2">
        <v>45728.322916666664</v>
      </c>
      <c r="C6760" s="2">
        <v>45728.333333333336</v>
      </c>
      <c r="D6760" s="3">
        <v>91172.763000000006</v>
      </c>
    </row>
    <row r="6761" spans="1:4" x14ac:dyDescent="0.25">
      <c r="A6761" s="1">
        <v>45728.333333333336</v>
      </c>
      <c r="B6761" s="2">
        <v>45728.333333333336</v>
      </c>
      <c r="C6761" s="2">
        <v>45728.34375</v>
      </c>
      <c r="D6761" s="3">
        <v>92854.207999999999</v>
      </c>
    </row>
    <row r="6762" spans="1:4" x14ac:dyDescent="0.25">
      <c r="A6762" s="1">
        <v>45728.34375</v>
      </c>
      <c r="B6762" s="2">
        <v>45728.34375</v>
      </c>
      <c r="C6762" s="2">
        <v>45728.354166666664</v>
      </c>
      <c r="D6762" s="3">
        <v>94386.903999999995</v>
      </c>
    </row>
    <row r="6763" spans="1:4" x14ac:dyDescent="0.25">
      <c r="A6763" s="1">
        <v>45728.354166666664</v>
      </c>
      <c r="B6763" s="2">
        <v>45728.354166666664</v>
      </c>
      <c r="C6763" s="2">
        <v>45728.364583333336</v>
      </c>
      <c r="D6763" s="3">
        <v>95708.603000000003</v>
      </c>
    </row>
    <row r="6764" spans="1:4" x14ac:dyDescent="0.25">
      <c r="A6764" s="1">
        <v>45728.364583333336</v>
      </c>
      <c r="B6764" s="2">
        <v>45728.364583333336</v>
      </c>
      <c r="C6764" s="2">
        <v>45728.375</v>
      </c>
      <c r="D6764" s="3">
        <v>96670.350999999995</v>
      </c>
    </row>
    <row r="6765" spans="1:4" x14ac:dyDescent="0.25">
      <c r="A6765" s="1">
        <v>45728.375</v>
      </c>
      <c r="B6765" s="2">
        <v>45728.375</v>
      </c>
      <c r="C6765" s="2">
        <v>45728.385416666664</v>
      </c>
      <c r="D6765" s="3">
        <v>97183.103000000003</v>
      </c>
    </row>
    <row r="6766" spans="1:4" x14ac:dyDescent="0.25">
      <c r="A6766" s="1">
        <v>45728.385416666664</v>
      </c>
      <c r="B6766" s="2">
        <v>45728.385416666664</v>
      </c>
      <c r="C6766" s="2">
        <v>45728.395833333336</v>
      </c>
      <c r="D6766" s="3">
        <v>96940.418000000005</v>
      </c>
    </row>
    <row r="6767" spans="1:4" x14ac:dyDescent="0.25">
      <c r="A6767" s="1">
        <v>45728.395833333336</v>
      </c>
      <c r="B6767" s="2">
        <v>45728.395833333336</v>
      </c>
      <c r="C6767" s="2">
        <v>45728.40625</v>
      </c>
      <c r="D6767" s="3">
        <v>96329.478000000003</v>
      </c>
    </row>
    <row r="6768" spans="1:4" x14ac:dyDescent="0.25">
      <c r="A6768" s="1">
        <v>45728.40625</v>
      </c>
      <c r="B6768" s="2">
        <v>45728.40625</v>
      </c>
      <c r="C6768" s="2">
        <v>45728.416666666664</v>
      </c>
      <c r="D6768" s="3">
        <v>95820.611999999994</v>
      </c>
    </row>
    <row r="6769" spans="1:4" x14ac:dyDescent="0.25">
      <c r="A6769" s="1">
        <v>45728.416666666664</v>
      </c>
      <c r="B6769" s="2">
        <v>45728.416666666664</v>
      </c>
      <c r="C6769" s="2">
        <v>45728.427083333336</v>
      </c>
      <c r="D6769" s="3">
        <v>95736.054000000004</v>
      </c>
    </row>
    <row r="6770" spans="1:4" x14ac:dyDescent="0.25">
      <c r="A6770" s="1">
        <v>45728.427083333336</v>
      </c>
      <c r="B6770" s="2">
        <v>45728.427083333336</v>
      </c>
      <c r="C6770" s="2">
        <v>45728.4375</v>
      </c>
      <c r="D6770" s="3">
        <v>96119.932000000001</v>
      </c>
    </row>
    <row r="6771" spans="1:4" x14ac:dyDescent="0.25">
      <c r="A6771" s="1">
        <v>45728.4375</v>
      </c>
      <c r="B6771" s="2">
        <v>45728.4375</v>
      </c>
      <c r="C6771" s="2">
        <v>45728.447916666664</v>
      </c>
      <c r="D6771" s="3">
        <v>96563.213000000003</v>
      </c>
    </row>
    <row r="6772" spans="1:4" x14ac:dyDescent="0.25">
      <c r="A6772" s="1">
        <v>45728.447916666664</v>
      </c>
      <c r="B6772" s="2">
        <v>45728.447916666664</v>
      </c>
      <c r="C6772" s="2">
        <v>45728.458333333336</v>
      </c>
      <c r="D6772" s="3">
        <v>96545.798999999999</v>
      </c>
    </row>
    <row r="6773" spans="1:4" x14ac:dyDescent="0.25">
      <c r="A6773" s="1">
        <v>45728.458333333336</v>
      </c>
      <c r="B6773" s="2">
        <v>45728.458333333336</v>
      </c>
      <c r="C6773" s="2">
        <v>45728.46875</v>
      </c>
      <c r="D6773" s="3">
        <v>95893.646999999997</v>
      </c>
    </row>
    <row r="6774" spans="1:4" x14ac:dyDescent="0.25">
      <c r="A6774" s="1">
        <v>45728.46875</v>
      </c>
      <c r="B6774" s="2">
        <v>45728.46875</v>
      </c>
      <c r="C6774" s="2">
        <v>45728.479166666664</v>
      </c>
      <c r="D6774" s="3">
        <v>96066.024000000005</v>
      </c>
    </row>
    <row r="6775" spans="1:4" x14ac:dyDescent="0.25">
      <c r="A6775" s="1">
        <v>45728.479166666664</v>
      </c>
      <c r="B6775" s="2">
        <v>45728.479166666664</v>
      </c>
      <c r="C6775" s="2">
        <v>45728.489583333336</v>
      </c>
      <c r="D6775" s="3">
        <v>96205.460999999996</v>
      </c>
    </row>
    <row r="6776" spans="1:4" x14ac:dyDescent="0.25">
      <c r="A6776" s="1">
        <v>45728.489583333336</v>
      </c>
      <c r="B6776" s="2">
        <v>45728.489583333336</v>
      </c>
      <c r="C6776" s="2">
        <v>45728.5</v>
      </c>
      <c r="D6776" s="3">
        <v>97058.285000000003</v>
      </c>
    </row>
    <row r="6777" spans="1:4" x14ac:dyDescent="0.25">
      <c r="A6777" s="1">
        <v>45728.5</v>
      </c>
      <c r="B6777" s="2">
        <v>45728.5</v>
      </c>
      <c r="C6777" s="2">
        <v>45728.510416666664</v>
      </c>
      <c r="D6777" s="3">
        <v>98754.572</v>
      </c>
    </row>
    <row r="6778" spans="1:4" x14ac:dyDescent="0.25">
      <c r="A6778" s="1">
        <v>45728.510416666664</v>
      </c>
      <c r="B6778" s="2">
        <v>45728.510416666664</v>
      </c>
      <c r="C6778" s="2">
        <v>45728.520833333336</v>
      </c>
      <c r="D6778" s="3">
        <v>101239.413</v>
      </c>
    </row>
    <row r="6779" spans="1:4" x14ac:dyDescent="0.25">
      <c r="A6779" s="1">
        <v>45728.520833333336</v>
      </c>
      <c r="B6779" s="2">
        <v>45728.520833333336</v>
      </c>
      <c r="C6779" s="2">
        <v>45728.53125</v>
      </c>
      <c r="D6779" s="3">
        <v>103258.745</v>
      </c>
    </row>
    <row r="6780" spans="1:4" x14ac:dyDescent="0.25">
      <c r="A6780" s="1">
        <v>45728.53125</v>
      </c>
      <c r="B6780" s="2">
        <v>45728.53125</v>
      </c>
      <c r="C6780" s="2">
        <v>45728.541666666664</v>
      </c>
      <c r="D6780" s="3">
        <v>104223.401</v>
      </c>
    </row>
    <row r="6781" spans="1:4" x14ac:dyDescent="0.25">
      <c r="A6781" s="1">
        <v>45728.541666666664</v>
      </c>
      <c r="B6781" s="2">
        <v>45728.541666666664</v>
      </c>
      <c r="C6781" s="2">
        <v>45728.552083333336</v>
      </c>
      <c r="D6781" s="3">
        <v>104359.129</v>
      </c>
    </row>
    <row r="6782" spans="1:4" x14ac:dyDescent="0.25">
      <c r="A6782" s="1">
        <v>45728.552083333336</v>
      </c>
      <c r="B6782" s="2">
        <v>45728.552083333336</v>
      </c>
      <c r="C6782" s="2">
        <v>45728.5625</v>
      </c>
      <c r="D6782" s="3">
        <v>103450.117</v>
      </c>
    </row>
    <row r="6783" spans="1:4" x14ac:dyDescent="0.25">
      <c r="A6783" s="1">
        <v>45728.5625</v>
      </c>
      <c r="B6783" s="2">
        <v>45728.5625</v>
      </c>
      <c r="C6783" s="2">
        <v>45728.572916666664</v>
      </c>
      <c r="D6783" s="3">
        <v>101771.02499999999</v>
      </c>
    </row>
    <row r="6784" spans="1:4" x14ac:dyDescent="0.25">
      <c r="A6784" s="1">
        <v>45728.572916666664</v>
      </c>
      <c r="B6784" s="2">
        <v>45728.572916666664</v>
      </c>
      <c r="C6784" s="2">
        <v>45728.583333333336</v>
      </c>
      <c r="D6784" s="3">
        <v>99691.409</v>
      </c>
    </row>
    <row r="6785" spans="1:4" x14ac:dyDescent="0.25">
      <c r="A6785" s="1">
        <v>45728.583333333336</v>
      </c>
      <c r="B6785" s="2">
        <v>45728.583333333336</v>
      </c>
      <c r="C6785" s="2">
        <v>45728.59375</v>
      </c>
      <c r="D6785" s="3">
        <v>97902.585000000006</v>
      </c>
    </row>
    <row r="6786" spans="1:4" x14ac:dyDescent="0.25">
      <c r="A6786" s="1">
        <v>45728.59375</v>
      </c>
      <c r="B6786" s="2">
        <v>45728.59375</v>
      </c>
      <c r="C6786" s="2">
        <v>45728.604166666664</v>
      </c>
      <c r="D6786" s="3">
        <v>96089.807000000001</v>
      </c>
    </row>
    <row r="6787" spans="1:4" x14ac:dyDescent="0.25">
      <c r="A6787" s="1">
        <v>45728.604166666664</v>
      </c>
      <c r="B6787" s="2">
        <v>45728.604166666664</v>
      </c>
      <c r="C6787" s="2">
        <v>45728.614583333336</v>
      </c>
      <c r="D6787" s="3">
        <v>94834.514999999999</v>
      </c>
    </row>
    <row r="6788" spans="1:4" x14ac:dyDescent="0.25">
      <c r="A6788" s="1">
        <v>45728.614583333336</v>
      </c>
      <c r="B6788" s="2">
        <v>45728.614583333336</v>
      </c>
      <c r="C6788" s="2">
        <v>45728.625</v>
      </c>
      <c r="D6788" s="3">
        <v>94080.013000000006</v>
      </c>
    </row>
    <row r="6789" spans="1:4" x14ac:dyDescent="0.25">
      <c r="A6789" s="1">
        <v>45728.625</v>
      </c>
      <c r="B6789" s="2">
        <v>45728.625</v>
      </c>
      <c r="C6789" s="2">
        <v>45728.635416666664</v>
      </c>
      <c r="D6789" s="3">
        <v>94485.240999999995</v>
      </c>
    </row>
    <row r="6790" spans="1:4" x14ac:dyDescent="0.25">
      <c r="A6790" s="1">
        <v>45728.635416666664</v>
      </c>
      <c r="B6790" s="2">
        <v>45728.635416666664</v>
      </c>
      <c r="C6790" s="2">
        <v>45728.645833333336</v>
      </c>
      <c r="D6790" s="3">
        <v>94824.896999999997</v>
      </c>
    </row>
    <row r="6791" spans="1:4" x14ac:dyDescent="0.25">
      <c r="A6791" s="1">
        <v>45728.645833333336</v>
      </c>
      <c r="B6791" s="2">
        <v>45728.645833333336</v>
      </c>
      <c r="C6791" s="2">
        <v>45728.65625</v>
      </c>
      <c r="D6791" s="3">
        <v>95030.968999999997</v>
      </c>
    </row>
    <row r="6792" spans="1:4" x14ac:dyDescent="0.25">
      <c r="A6792" s="1">
        <v>45728.65625</v>
      </c>
      <c r="B6792" s="2">
        <v>45728.65625</v>
      </c>
      <c r="C6792" s="2">
        <v>45728.666666666664</v>
      </c>
      <c r="D6792" s="3">
        <v>95936.441999999995</v>
      </c>
    </row>
    <row r="6793" spans="1:4" x14ac:dyDescent="0.25">
      <c r="A6793" s="1">
        <v>45728.666666666664</v>
      </c>
      <c r="B6793" s="2">
        <v>45728.666666666664</v>
      </c>
      <c r="C6793" s="2">
        <v>45728.677083333336</v>
      </c>
      <c r="D6793" s="3">
        <v>97309.775999999998</v>
      </c>
    </row>
    <row r="6794" spans="1:4" x14ac:dyDescent="0.25">
      <c r="A6794" s="1">
        <v>45728.677083333336</v>
      </c>
      <c r="B6794" s="2">
        <v>45728.677083333336</v>
      </c>
      <c r="C6794" s="2">
        <v>45728.6875</v>
      </c>
      <c r="D6794" s="3">
        <v>98632.214999999997</v>
      </c>
    </row>
    <row r="6795" spans="1:4" x14ac:dyDescent="0.25">
      <c r="A6795" s="1">
        <v>45728.6875</v>
      </c>
      <c r="B6795" s="2">
        <v>45728.6875</v>
      </c>
      <c r="C6795" s="2">
        <v>45728.697916666664</v>
      </c>
      <c r="D6795" s="3">
        <v>99940.445000000007</v>
      </c>
    </row>
    <row r="6796" spans="1:4" x14ac:dyDescent="0.25">
      <c r="A6796" s="1">
        <v>45728.697916666664</v>
      </c>
      <c r="B6796" s="2">
        <v>45728.697916666664</v>
      </c>
      <c r="C6796" s="2">
        <v>45728.708333333336</v>
      </c>
      <c r="D6796" s="3">
        <v>101774.77</v>
      </c>
    </row>
    <row r="6797" spans="1:4" x14ac:dyDescent="0.25">
      <c r="A6797" s="1">
        <v>45728.708333333336</v>
      </c>
      <c r="B6797" s="2">
        <v>45728.708333333336</v>
      </c>
      <c r="C6797" s="2">
        <v>45728.71875</v>
      </c>
      <c r="D6797" s="3">
        <v>104228.52099999999</v>
      </c>
    </row>
    <row r="6798" spans="1:4" x14ac:dyDescent="0.25">
      <c r="A6798" s="1">
        <v>45728.71875</v>
      </c>
      <c r="B6798" s="2">
        <v>45728.71875</v>
      </c>
      <c r="C6798" s="2">
        <v>45728.729166666664</v>
      </c>
      <c r="D6798" s="3">
        <v>107271.29</v>
      </c>
    </row>
    <row r="6799" spans="1:4" x14ac:dyDescent="0.25">
      <c r="A6799" s="1">
        <v>45728.729166666664</v>
      </c>
      <c r="B6799" s="2">
        <v>45728.729166666664</v>
      </c>
      <c r="C6799" s="2">
        <v>45728.739583333336</v>
      </c>
      <c r="D6799" s="3">
        <v>110383.845</v>
      </c>
    </row>
    <row r="6800" spans="1:4" x14ac:dyDescent="0.25">
      <c r="A6800" s="1">
        <v>45728.739583333336</v>
      </c>
      <c r="B6800" s="2">
        <v>45728.739583333336</v>
      </c>
      <c r="C6800" s="2">
        <v>45728.75</v>
      </c>
      <c r="D6800" s="3">
        <v>113920.001</v>
      </c>
    </row>
    <row r="6801" spans="1:4" x14ac:dyDescent="0.25">
      <c r="A6801" s="1">
        <v>45728.75</v>
      </c>
      <c r="B6801" s="2">
        <v>45728.75</v>
      </c>
      <c r="C6801" s="2">
        <v>45728.760416666664</v>
      </c>
      <c r="D6801" s="3">
        <v>116633.894</v>
      </c>
    </row>
    <row r="6802" spans="1:4" x14ac:dyDescent="0.25">
      <c r="A6802" s="1">
        <v>45728.760416666664</v>
      </c>
      <c r="B6802" s="2">
        <v>45728.760416666664</v>
      </c>
      <c r="C6802" s="2">
        <v>45728.770833333336</v>
      </c>
      <c r="D6802" s="3">
        <v>119239.594</v>
      </c>
    </row>
    <row r="6803" spans="1:4" x14ac:dyDescent="0.25">
      <c r="A6803" s="1">
        <v>45728.770833333336</v>
      </c>
      <c r="B6803" s="2">
        <v>45728.770833333336</v>
      </c>
      <c r="C6803" s="2">
        <v>45728.78125</v>
      </c>
      <c r="D6803" s="3">
        <v>121566.333</v>
      </c>
    </row>
    <row r="6804" spans="1:4" x14ac:dyDescent="0.25">
      <c r="A6804" s="1">
        <v>45728.78125</v>
      </c>
      <c r="B6804" s="2">
        <v>45728.78125</v>
      </c>
      <c r="C6804" s="2">
        <v>45728.791666666664</v>
      </c>
      <c r="D6804" s="3">
        <v>126826.40399999999</v>
      </c>
    </row>
    <row r="6805" spans="1:4" x14ac:dyDescent="0.25">
      <c r="A6805" s="1">
        <v>45728.791666666664</v>
      </c>
      <c r="B6805" s="2">
        <v>45728.791666666664</v>
      </c>
      <c r="C6805" s="2">
        <v>45728.802083333336</v>
      </c>
      <c r="D6805" s="3">
        <v>128548.38099999999</v>
      </c>
    </row>
    <row r="6806" spans="1:4" x14ac:dyDescent="0.25">
      <c r="A6806" s="1">
        <v>45728.802083333336</v>
      </c>
      <c r="B6806" s="2">
        <v>45728.802083333336</v>
      </c>
      <c r="C6806" s="2">
        <v>45728.8125</v>
      </c>
      <c r="D6806" s="3">
        <v>129708.80499999999</v>
      </c>
    </row>
    <row r="6807" spans="1:4" x14ac:dyDescent="0.25">
      <c r="A6807" s="1">
        <v>45728.8125</v>
      </c>
      <c r="B6807" s="2">
        <v>45728.8125</v>
      </c>
      <c r="C6807" s="2">
        <v>45728.822916666664</v>
      </c>
      <c r="D6807" s="3">
        <v>129672.45</v>
      </c>
    </row>
    <row r="6808" spans="1:4" x14ac:dyDescent="0.25">
      <c r="A6808" s="1">
        <v>45728.822916666664</v>
      </c>
      <c r="B6808" s="2">
        <v>45728.822916666664</v>
      </c>
      <c r="C6808" s="2">
        <v>45728.833333333336</v>
      </c>
      <c r="D6808" s="3">
        <v>130400.836</v>
      </c>
    </row>
    <row r="6809" spans="1:4" x14ac:dyDescent="0.25">
      <c r="A6809" s="1">
        <v>45728.833333333336</v>
      </c>
      <c r="B6809" s="2">
        <v>45728.833333333336</v>
      </c>
      <c r="C6809" s="2">
        <v>45728.84375</v>
      </c>
      <c r="D6809" s="3">
        <v>129359.946</v>
      </c>
    </row>
    <row r="6810" spans="1:4" x14ac:dyDescent="0.25">
      <c r="A6810" s="1">
        <v>45728.84375</v>
      </c>
      <c r="B6810" s="2">
        <v>45728.84375</v>
      </c>
      <c r="C6810" s="2">
        <v>45728.854166666664</v>
      </c>
      <c r="D6810" s="3">
        <v>126656.87300000001</v>
      </c>
    </row>
    <row r="6811" spans="1:4" x14ac:dyDescent="0.25">
      <c r="A6811" s="1">
        <v>45728.854166666664</v>
      </c>
      <c r="B6811" s="2">
        <v>45728.854166666664</v>
      </c>
      <c r="C6811" s="2">
        <v>45728.864583333336</v>
      </c>
      <c r="D6811" s="3">
        <v>122133.893</v>
      </c>
    </row>
    <row r="6812" spans="1:4" x14ac:dyDescent="0.25">
      <c r="A6812" s="1">
        <v>45728.864583333336</v>
      </c>
      <c r="B6812" s="2">
        <v>45728.864583333336</v>
      </c>
      <c r="C6812" s="2">
        <v>45728.875</v>
      </c>
      <c r="D6812" s="3">
        <v>120250.319</v>
      </c>
    </row>
    <row r="6813" spans="1:4" x14ac:dyDescent="0.25">
      <c r="A6813" s="1">
        <v>45728.875</v>
      </c>
      <c r="B6813" s="2">
        <v>45728.875</v>
      </c>
      <c r="C6813" s="2">
        <v>45728.885416666664</v>
      </c>
      <c r="D6813" s="3">
        <v>119530.01700000001</v>
      </c>
    </row>
    <row r="6814" spans="1:4" x14ac:dyDescent="0.25">
      <c r="A6814" s="1">
        <v>45728.885416666664</v>
      </c>
      <c r="B6814" s="2">
        <v>45728.885416666664</v>
      </c>
      <c r="C6814" s="2">
        <v>45728.895833333336</v>
      </c>
      <c r="D6814" s="3">
        <v>117231.97199999999</v>
      </c>
    </row>
    <row r="6815" spans="1:4" x14ac:dyDescent="0.25">
      <c r="A6815" s="1">
        <v>45728.895833333336</v>
      </c>
      <c r="B6815" s="2">
        <v>45728.895833333336</v>
      </c>
      <c r="C6815" s="2">
        <v>45728.90625</v>
      </c>
      <c r="D6815" s="3">
        <v>114412.151</v>
      </c>
    </row>
    <row r="6816" spans="1:4" x14ac:dyDescent="0.25">
      <c r="A6816" s="1">
        <v>45728.90625</v>
      </c>
      <c r="B6816" s="2">
        <v>45728.90625</v>
      </c>
      <c r="C6816" s="2">
        <v>45728.916666666664</v>
      </c>
      <c r="D6816" s="3">
        <v>110845.561</v>
      </c>
    </row>
    <row r="6817" spans="1:4" x14ac:dyDescent="0.25">
      <c r="A6817" s="1">
        <v>45728.916666666664</v>
      </c>
      <c r="B6817" s="2">
        <v>45728.916666666664</v>
      </c>
      <c r="C6817" s="2">
        <v>45728.927083333336</v>
      </c>
      <c r="D6817" s="3">
        <v>107885.167</v>
      </c>
    </row>
    <row r="6818" spans="1:4" x14ac:dyDescent="0.25">
      <c r="A6818" s="1">
        <v>45728.927083333336</v>
      </c>
      <c r="B6818" s="2">
        <v>45728.927083333336</v>
      </c>
      <c r="C6818" s="2">
        <v>45728.9375</v>
      </c>
      <c r="D6818" s="3">
        <v>105778.507</v>
      </c>
    </row>
    <row r="6819" spans="1:4" x14ac:dyDescent="0.25">
      <c r="A6819" s="1">
        <v>45728.9375</v>
      </c>
      <c r="B6819" s="2">
        <v>45728.9375</v>
      </c>
      <c r="C6819" s="2">
        <v>45728.947916666664</v>
      </c>
      <c r="D6819" s="3">
        <v>101003.46799999999</v>
      </c>
    </row>
    <row r="6820" spans="1:4" x14ac:dyDescent="0.25">
      <c r="A6820" s="1">
        <v>45728.947916666664</v>
      </c>
      <c r="B6820" s="2">
        <v>45728.947916666664</v>
      </c>
      <c r="C6820" s="2">
        <v>45728.958333333336</v>
      </c>
      <c r="D6820" s="3">
        <v>96999.319000000003</v>
      </c>
    </row>
    <row r="6821" spans="1:4" x14ac:dyDescent="0.25">
      <c r="A6821" s="1">
        <v>45728.958333333336</v>
      </c>
      <c r="B6821" s="2">
        <v>45728.958333333336</v>
      </c>
      <c r="C6821" s="2">
        <v>45728.96875</v>
      </c>
      <c r="D6821" s="3">
        <v>93009.968999999997</v>
      </c>
    </row>
    <row r="6822" spans="1:4" x14ac:dyDescent="0.25">
      <c r="A6822" s="1">
        <v>45728.96875</v>
      </c>
      <c r="B6822" s="2">
        <v>45728.96875</v>
      </c>
      <c r="C6822" s="2">
        <v>45728.979166666664</v>
      </c>
      <c r="D6822" s="3">
        <v>88838.581999999995</v>
      </c>
    </row>
    <row r="6823" spans="1:4" x14ac:dyDescent="0.25">
      <c r="A6823" s="1">
        <v>45728.979166666664</v>
      </c>
      <c r="B6823" s="2">
        <v>45728.979166666664</v>
      </c>
      <c r="C6823" s="2">
        <v>45728.989583333336</v>
      </c>
      <c r="D6823" s="3">
        <v>85349.421000000002</v>
      </c>
    </row>
    <row r="6824" spans="1:4" x14ac:dyDescent="0.25">
      <c r="A6824" s="1">
        <v>45728.989583333336</v>
      </c>
      <c r="B6824" s="2">
        <v>45728.989583333336</v>
      </c>
      <c r="C6824" s="2">
        <v>45728</v>
      </c>
      <c r="D6824" s="3">
        <v>81215.373000000007</v>
      </c>
    </row>
    <row r="6825" spans="1:4" x14ac:dyDescent="0.25">
      <c r="A6825" s="1">
        <v>45728</v>
      </c>
      <c r="B6825" s="2">
        <v>45728</v>
      </c>
      <c r="C6825" s="2">
        <v>45729.010416666664</v>
      </c>
      <c r="D6825" s="3">
        <v>81646.406000000003</v>
      </c>
    </row>
    <row r="6826" spans="1:4" x14ac:dyDescent="0.25">
      <c r="A6826" s="1">
        <v>45729.010416666664</v>
      </c>
      <c r="B6826" s="2">
        <v>45729.010416666664</v>
      </c>
      <c r="C6826" s="2">
        <v>45729.020833333336</v>
      </c>
      <c r="D6826" s="3">
        <v>78090.422999999995</v>
      </c>
    </row>
    <row r="6827" spans="1:4" x14ac:dyDescent="0.25">
      <c r="A6827" s="1">
        <v>45729.020833333336</v>
      </c>
      <c r="B6827" s="2">
        <v>45729.020833333336</v>
      </c>
      <c r="C6827" s="2">
        <v>45729.03125</v>
      </c>
      <c r="D6827" s="3">
        <v>74346.722999999998</v>
      </c>
    </row>
    <row r="6828" spans="1:4" x14ac:dyDescent="0.25">
      <c r="A6828" s="1">
        <v>45729.03125</v>
      </c>
      <c r="B6828" s="2">
        <v>45729.03125</v>
      </c>
      <c r="C6828" s="2">
        <v>45729.041666666664</v>
      </c>
      <c r="D6828" s="3">
        <v>72025.676999999996</v>
      </c>
    </row>
    <row r="6829" spans="1:4" x14ac:dyDescent="0.25">
      <c r="A6829" s="1">
        <v>45729.041666666664</v>
      </c>
      <c r="B6829" s="2">
        <v>45729.041666666664</v>
      </c>
      <c r="C6829" s="2">
        <v>45729.052083333336</v>
      </c>
      <c r="D6829" s="3">
        <v>70933.714000000007</v>
      </c>
    </row>
    <row r="6830" spans="1:4" x14ac:dyDescent="0.25">
      <c r="A6830" s="1">
        <v>45729.052083333336</v>
      </c>
      <c r="B6830" s="2">
        <v>45729.052083333336</v>
      </c>
      <c r="C6830" s="2">
        <v>45729.0625</v>
      </c>
      <c r="D6830" s="3">
        <v>69704.425000000003</v>
      </c>
    </row>
    <row r="6831" spans="1:4" x14ac:dyDescent="0.25">
      <c r="A6831" s="1">
        <v>45729.0625</v>
      </c>
      <c r="B6831" s="2">
        <v>45729.0625</v>
      </c>
      <c r="C6831" s="2">
        <v>45729.072916666664</v>
      </c>
      <c r="D6831" s="3">
        <v>69048.085999999996</v>
      </c>
    </row>
    <row r="6832" spans="1:4" x14ac:dyDescent="0.25">
      <c r="A6832" s="1">
        <v>45729.072916666664</v>
      </c>
      <c r="B6832" s="2">
        <v>45729.072916666664</v>
      </c>
      <c r="C6832" s="2">
        <v>45729.083333333336</v>
      </c>
      <c r="D6832" s="3">
        <v>69406.952000000005</v>
      </c>
    </row>
    <row r="6833" spans="1:4" x14ac:dyDescent="0.25">
      <c r="A6833" s="1">
        <v>45729.083333333336</v>
      </c>
      <c r="B6833" s="2">
        <v>45729.083333333336</v>
      </c>
      <c r="C6833" s="2">
        <v>45729.09375</v>
      </c>
      <c r="D6833" s="3">
        <v>70160.039000000004</v>
      </c>
    </row>
    <row r="6834" spans="1:4" x14ac:dyDescent="0.25">
      <c r="A6834" s="1">
        <v>45729.09375</v>
      </c>
      <c r="B6834" s="2">
        <v>45729.09375</v>
      </c>
      <c r="C6834" s="2">
        <v>45729.104166666664</v>
      </c>
      <c r="D6834" s="3">
        <v>71111.911999999997</v>
      </c>
    </row>
    <row r="6835" spans="1:4" x14ac:dyDescent="0.25">
      <c r="A6835" s="1">
        <v>45729.104166666664</v>
      </c>
      <c r="B6835" s="2">
        <v>45729.104166666664</v>
      </c>
      <c r="C6835" s="2">
        <v>45729.114583333336</v>
      </c>
      <c r="D6835" s="3">
        <v>71616.574999999997</v>
      </c>
    </row>
    <row r="6836" spans="1:4" x14ac:dyDescent="0.25">
      <c r="A6836" s="1">
        <v>45729.114583333336</v>
      </c>
      <c r="B6836" s="2">
        <v>45729.114583333336</v>
      </c>
      <c r="C6836" s="2">
        <v>45729.125</v>
      </c>
      <c r="D6836" s="3">
        <v>72602.710000000006</v>
      </c>
    </row>
    <row r="6837" spans="1:4" x14ac:dyDescent="0.25">
      <c r="A6837" s="1">
        <v>45729.125</v>
      </c>
      <c r="B6837" s="2">
        <v>45729.125</v>
      </c>
      <c r="C6837" s="2">
        <v>45729.135416666664</v>
      </c>
      <c r="D6837" s="3">
        <v>74426.873999999996</v>
      </c>
    </row>
    <row r="6838" spans="1:4" x14ac:dyDescent="0.25">
      <c r="A6838" s="1">
        <v>45729.135416666664</v>
      </c>
      <c r="B6838" s="2">
        <v>45729.135416666664</v>
      </c>
      <c r="C6838" s="2">
        <v>45729.145833333336</v>
      </c>
      <c r="D6838" s="3">
        <v>75018.823999999993</v>
      </c>
    </row>
    <row r="6839" spans="1:4" x14ac:dyDescent="0.25">
      <c r="A6839" s="1">
        <v>45729.145833333336</v>
      </c>
      <c r="B6839" s="2">
        <v>45729.145833333336</v>
      </c>
      <c r="C6839" s="2">
        <v>45729.15625</v>
      </c>
      <c r="D6839" s="3">
        <v>76044.076000000001</v>
      </c>
    </row>
    <row r="6840" spans="1:4" x14ac:dyDescent="0.25">
      <c r="A6840" s="1">
        <v>45729.15625</v>
      </c>
      <c r="B6840" s="2">
        <v>45729.15625</v>
      </c>
      <c r="C6840" s="2">
        <v>45729.166666666664</v>
      </c>
      <c r="D6840" s="3">
        <v>75923.085000000006</v>
      </c>
    </row>
    <row r="6841" spans="1:4" x14ac:dyDescent="0.25">
      <c r="A6841" s="1">
        <v>45729.166666666664</v>
      </c>
      <c r="B6841" s="2">
        <v>45729.166666666664</v>
      </c>
      <c r="C6841" s="2">
        <v>45729.177083333336</v>
      </c>
      <c r="D6841" s="3">
        <v>76117.135999999999</v>
      </c>
    </row>
    <row r="6842" spans="1:4" x14ac:dyDescent="0.25">
      <c r="A6842" s="1">
        <v>45729.177083333336</v>
      </c>
      <c r="B6842" s="2">
        <v>45729.177083333336</v>
      </c>
      <c r="C6842" s="2">
        <v>45729.1875</v>
      </c>
      <c r="D6842" s="3">
        <v>76810.120999999999</v>
      </c>
    </row>
    <row r="6843" spans="1:4" x14ac:dyDescent="0.25">
      <c r="A6843" s="1">
        <v>45729.1875</v>
      </c>
      <c r="B6843" s="2">
        <v>45729.1875</v>
      </c>
      <c r="C6843" s="2">
        <v>45729.197916666664</v>
      </c>
      <c r="D6843" s="3">
        <v>79103.997000000003</v>
      </c>
    </row>
    <row r="6844" spans="1:4" x14ac:dyDescent="0.25">
      <c r="A6844" s="1">
        <v>45729.197916666664</v>
      </c>
      <c r="B6844" s="2">
        <v>45729.197916666664</v>
      </c>
      <c r="C6844" s="2">
        <v>45729.208333333336</v>
      </c>
      <c r="D6844" s="3">
        <v>89196.74</v>
      </c>
    </row>
    <row r="6845" spans="1:4" x14ac:dyDescent="0.25">
      <c r="A6845" s="1">
        <v>45729.208333333336</v>
      </c>
      <c r="B6845" s="2">
        <v>45729.208333333336</v>
      </c>
      <c r="C6845" s="2">
        <v>45729.21875</v>
      </c>
      <c r="D6845" s="3">
        <v>87468.350999999995</v>
      </c>
    </row>
    <row r="6846" spans="1:4" x14ac:dyDescent="0.25">
      <c r="A6846" s="1">
        <v>45729.21875</v>
      </c>
      <c r="B6846" s="2">
        <v>45729.21875</v>
      </c>
      <c r="C6846" s="2">
        <v>45729.229166666664</v>
      </c>
      <c r="D6846" s="3">
        <v>85104.551999999996</v>
      </c>
    </row>
    <row r="6847" spans="1:4" x14ac:dyDescent="0.25">
      <c r="A6847" s="1">
        <v>45729.229166666664</v>
      </c>
      <c r="B6847" s="2">
        <v>45729.229166666664</v>
      </c>
      <c r="C6847" s="2">
        <v>45729.239583333336</v>
      </c>
      <c r="D6847" s="3">
        <v>82319.994999999995</v>
      </c>
    </row>
    <row r="6848" spans="1:4" x14ac:dyDescent="0.25">
      <c r="A6848" s="1">
        <v>45729.239583333336</v>
      </c>
      <c r="B6848" s="2">
        <v>45729.239583333336</v>
      </c>
      <c r="C6848" s="2">
        <v>45729.25</v>
      </c>
      <c r="D6848" s="3">
        <v>69553.19</v>
      </c>
    </row>
    <row r="6849" spans="1:4" x14ac:dyDescent="0.25">
      <c r="A6849" s="1">
        <v>45729.25</v>
      </c>
      <c r="B6849" s="2">
        <v>45729.25</v>
      </c>
      <c r="C6849" s="2">
        <v>45729.260416666664</v>
      </c>
      <c r="D6849" s="3">
        <v>71936.226999999999</v>
      </c>
    </row>
    <row r="6850" spans="1:4" x14ac:dyDescent="0.25">
      <c r="A6850" s="1">
        <v>45729.260416666664</v>
      </c>
      <c r="B6850" s="2">
        <v>45729.260416666664</v>
      </c>
      <c r="C6850" s="2">
        <v>45729.270833333336</v>
      </c>
      <c r="D6850" s="3">
        <v>77477.373000000007</v>
      </c>
    </row>
    <row r="6851" spans="1:4" x14ac:dyDescent="0.25">
      <c r="A6851" s="1">
        <v>45729.270833333336</v>
      </c>
      <c r="B6851" s="2">
        <v>45729.270833333336</v>
      </c>
      <c r="C6851" s="2">
        <v>45729.28125</v>
      </c>
      <c r="D6851" s="3">
        <v>80236.593999999997</v>
      </c>
    </row>
    <row r="6852" spans="1:4" x14ac:dyDescent="0.25">
      <c r="A6852" s="1">
        <v>45729.28125</v>
      </c>
      <c r="B6852" s="2">
        <v>45729.28125</v>
      </c>
      <c r="C6852" s="2">
        <v>45729.291666666664</v>
      </c>
      <c r="D6852" s="3">
        <v>85566.932000000001</v>
      </c>
    </row>
    <row r="6853" spans="1:4" x14ac:dyDescent="0.25">
      <c r="A6853" s="1">
        <v>45729.291666666664</v>
      </c>
      <c r="B6853" s="2">
        <v>45729.291666666664</v>
      </c>
      <c r="C6853" s="2">
        <v>45729.302083333336</v>
      </c>
      <c r="D6853" s="3">
        <v>88907.29</v>
      </c>
    </row>
    <row r="6854" spans="1:4" x14ac:dyDescent="0.25">
      <c r="A6854" s="1">
        <v>45729.302083333336</v>
      </c>
      <c r="B6854" s="2">
        <v>45729.302083333336</v>
      </c>
      <c r="C6854" s="2">
        <v>45729.3125</v>
      </c>
      <c r="D6854" s="3">
        <v>90890.573000000004</v>
      </c>
    </row>
    <row r="6855" spans="1:4" x14ac:dyDescent="0.25">
      <c r="A6855" s="1">
        <v>45729.3125</v>
      </c>
      <c r="B6855" s="2">
        <v>45729.3125</v>
      </c>
      <c r="C6855" s="2">
        <v>45729.322916666664</v>
      </c>
      <c r="D6855" s="3">
        <v>91638.365999999995</v>
      </c>
    </row>
    <row r="6856" spans="1:4" x14ac:dyDescent="0.25">
      <c r="A6856" s="1">
        <v>45729.322916666664</v>
      </c>
      <c r="B6856" s="2">
        <v>45729.322916666664</v>
      </c>
      <c r="C6856" s="2">
        <v>45729.333333333336</v>
      </c>
      <c r="D6856" s="3">
        <v>92456.493000000002</v>
      </c>
    </row>
    <row r="6857" spans="1:4" x14ac:dyDescent="0.25">
      <c r="A6857" s="1">
        <v>45729.333333333336</v>
      </c>
      <c r="B6857" s="2">
        <v>45729.333333333336</v>
      </c>
      <c r="C6857" s="2">
        <v>45729.34375</v>
      </c>
      <c r="D6857" s="3">
        <v>94156.034</v>
      </c>
    </row>
    <row r="6858" spans="1:4" x14ac:dyDescent="0.25">
      <c r="A6858" s="1">
        <v>45729.34375</v>
      </c>
      <c r="B6858" s="2">
        <v>45729.34375</v>
      </c>
      <c r="C6858" s="2">
        <v>45729.354166666664</v>
      </c>
      <c r="D6858" s="3">
        <v>95716.864000000001</v>
      </c>
    </row>
    <row r="6859" spans="1:4" x14ac:dyDescent="0.25">
      <c r="A6859" s="1">
        <v>45729.354166666664</v>
      </c>
      <c r="B6859" s="2">
        <v>45729.354166666664</v>
      </c>
      <c r="C6859" s="2">
        <v>45729.364583333336</v>
      </c>
      <c r="D6859" s="3">
        <v>97062.221000000005</v>
      </c>
    </row>
    <row r="6860" spans="1:4" x14ac:dyDescent="0.25">
      <c r="A6860" s="1">
        <v>45729.364583333336</v>
      </c>
      <c r="B6860" s="2">
        <v>45729.364583333336</v>
      </c>
      <c r="C6860" s="2">
        <v>45729.375</v>
      </c>
      <c r="D6860" s="3">
        <v>98063.945999999996</v>
      </c>
    </row>
    <row r="6861" spans="1:4" x14ac:dyDescent="0.25">
      <c r="A6861" s="1">
        <v>45729.375</v>
      </c>
      <c r="B6861" s="2">
        <v>45729.375</v>
      </c>
      <c r="C6861" s="2">
        <v>45729.385416666664</v>
      </c>
      <c r="D6861" s="3">
        <v>98594.937000000005</v>
      </c>
    </row>
    <row r="6862" spans="1:4" x14ac:dyDescent="0.25">
      <c r="A6862" s="1">
        <v>45729.385416666664</v>
      </c>
      <c r="B6862" s="2">
        <v>45729.385416666664</v>
      </c>
      <c r="C6862" s="2">
        <v>45729.395833333336</v>
      </c>
      <c r="D6862" s="3">
        <v>98359.573999999993</v>
      </c>
    </row>
    <row r="6863" spans="1:4" x14ac:dyDescent="0.25">
      <c r="A6863" s="1">
        <v>45729.395833333336</v>
      </c>
      <c r="B6863" s="2">
        <v>45729.395833333336</v>
      </c>
      <c r="C6863" s="2">
        <v>45729.40625</v>
      </c>
      <c r="D6863" s="3">
        <v>97761.644</v>
      </c>
    </row>
    <row r="6864" spans="1:4" x14ac:dyDescent="0.25">
      <c r="A6864" s="1">
        <v>45729.40625</v>
      </c>
      <c r="B6864" s="2">
        <v>45729.40625</v>
      </c>
      <c r="C6864" s="2">
        <v>45729.416666666664</v>
      </c>
      <c r="D6864" s="3">
        <v>97252.979000000007</v>
      </c>
    </row>
    <row r="6865" spans="1:4" x14ac:dyDescent="0.25">
      <c r="A6865" s="1">
        <v>45729.416666666664</v>
      </c>
      <c r="B6865" s="2">
        <v>45729.416666666664</v>
      </c>
      <c r="C6865" s="2">
        <v>45729.427083333336</v>
      </c>
      <c r="D6865" s="3">
        <v>97168.892999999996</v>
      </c>
    </row>
    <row r="6866" spans="1:4" x14ac:dyDescent="0.25">
      <c r="A6866" s="1">
        <v>45729.427083333336</v>
      </c>
      <c r="B6866" s="2">
        <v>45729.427083333336</v>
      </c>
      <c r="C6866" s="2">
        <v>45729.4375</v>
      </c>
      <c r="D6866" s="3">
        <v>97551.887000000002</v>
      </c>
    </row>
    <row r="6867" spans="1:4" x14ac:dyDescent="0.25">
      <c r="A6867" s="1">
        <v>45729.4375</v>
      </c>
      <c r="B6867" s="2">
        <v>45729.4375</v>
      </c>
      <c r="C6867" s="2">
        <v>45729.447916666664</v>
      </c>
      <c r="D6867" s="3">
        <v>97998.832999999999</v>
      </c>
    </row>
    <row r="6868" spans="1:4" x14ac:dyDescent="0.25">
      <c r="A6868" s="1">
        <v>45729.447916666664</v>
      </c>
      <c r="B6868" s="2">
        <v>45729.447916666664</v>
      </c>
      <c r="C6868" s="2">
        <v>45729.458333333336</v>
      </c>
      <c r="D6868" s="3">
        <v>97964.775999999998</v>
      </c>
    </row>
    <row r="6869" spans="1:4" x14ac:dyDescent="0.25">
      <c r="A6869" s="1">
        <v>45729.458333333336</v>
      </c>
      <c r="B6869" s="2">
        <v>45729.458333333336</v>
      </c>
      <c r="C6869" s="2">
        <v>45729.46875</v>
      </c>
      <c r="D6869" s="3">
        <v>97277.577999999994</v>
      </c>
    </row>
    <row r="6870" spans="1:4" x14ac:dyDescent="0.25">
      <c r="A6870" s="1">
        <v>45729.46875</v>
      </c>
      <c r="B6870" s="2">
        <v>45729.46875</v>
      </c>
      <c r="C6870" s="2">
        <v>45729.479166666664</v>
      </c>
      <c r="D6870" s="3">
        <v>97426.880000000005</v>
      </c>
    </row>
    <row r="6871" spans="1:4" x14ac:dyDescent="0.25">
      <c r="A6871" s="1">
        <v>45729.479166666664</v>
      </c>
      <c r="B6871" s="2">
        <v>45729.479166666664</v>
      </c>
      <c r="C6871" s="2">
        <v>45729.489583333336</v>
      </c>
      <c r="D6871" s="3">
        <v>97533.899000000005</v>
      </c>
    </row>
    <row r="6872" spans="1:4" x14ac:dyDescent="0.25">
      <c r="A6872" s="1">
        <v>45729.489583333336</v>
      </c>
      <c r="B6872" s="2">
        <v>45729.489583333336</v>
      </c>
      <c r="C6872" s="2">
        <v>45729.5</v>
      </c>
      <c r="D6872" s="3">
        <v>98386.119000000006</v>
      </c>
    </row>
    <row r="6873" spans="1:4" x14ac:dyDescent="0.25">
      <c r="A6873" s="1">
        <v>45729.5</v>
      </c>
      <c r="B6873" s="2">
        <v>45729.5</v>
      </c>
      <c r="C6873" s="2">
        <v>45729.510416666664</v>
      </c>
      <c r="D6873" s="3">
        <v>100095.73</v>
      </c>
    </row>
    <row r="6874" spans="1:4" x14ac:dyDescent="0.25">
      <c r="A6874" s="1">
        <v>45729.510416666664</v>
      </c>
      <c r="B6874" s="2">
        <v>45729.510416666664</v>
      </c>
      <c r="C6874" s="2">
        <v>45729.520833333336</v>
      </c>
      <c r="D6874" s="3">
        <v>102586.951</v>
      </c>
    </row>
    <row r="6875" spans="1:4" x14ac:dyDescent="0.25">
      <c r="A6875" s="1">
        <v>45729.520833333336</v>
      </c>
      <c r="B6875" s="2">
        <v>45729.520833333336</v>
      </c>
      <c r="C6875" s="2">
        <v>45729.53125</v>
      </c>
      <c r="D6875" s="3">
        <v>104621.73</v>
      </c>
    </row>
    <row r="6876" spans="1:4" x14ac:dyDescent="0.25">
      <c r="A6876" s="1">
        <v>45729.53125</v>
      </c>
      <c r="B6876" s="2">
        <v>45729.53125</v>
      </c>
      <c r="C6876" s="2">
        <v>45729.541666666664</v>
      </c>
      <c r="D6876" s="3">
        <v>105599.425</v>
      </c>
    </row>
    <row r="6877" spans="1:4" x14ac:dyDescent="0.25">
      <c r="A6877" s="1">
        <v>45729.541666666664</v>
      </c>
      <c r="B6877" s="2">
        <v>45729.541666666664</v>
      </c>
      <c r="C6877" s="2">
        <v>45729.552083333336</v>
      </c>
      <c r="D6877" s="3">
        <v>105714.652</v>
      </c>
    </row>
    <row r="6878" spans="1:4" x14ac:dyDescent="0.25">
      <c r="A6878" s="1">
        <v>45729.552083333336</v>
      </c>
      <c r="B6878" s="2">
        <v>45729.552083333336</v>
      </c>
      <c r="C6878" s="2">
        <v>45729.5625</v>
      </c>
      <c r="D6878" s="3">
        <v>104783.519</v>
      </c>
    </row>
    <row r="6879" spans="1:4" x14ac:dyDescent="0.25">
      <c r="A6879" s="1">
        <v>45729.5625</v>
      </c>
      <c r="B6879" s="2">
        <v>45729.5625</v>
      </c>
      <c r="C6879" s="2">
        <v>45729.572916666664</v>
      </c>
      <c r="D6879" s="3">
        <v>103078.95</v>
      </c>
    </row>
    <row r="6880" spans="1:4" x14ac:dyDescent="0.25">
      <c r="A6880" s="1">
        <v>45729.572916666664</v>
      </c>
      <c r="B6880" s="2">
        <v>45729.572916666664</v>
      </c>
      <c r="C6880" s="2">
        <v>45729.583333333336</v>
      </c>
      <c r="D6880" s="3">
        <v>100988.09</v>
      </c>
    </row>
    <row r="6881" spans="1:4" x14ac:dyDescent="0.25">
      <c r="A6881" s="1">
        <v>45729.583333333336</v>
      </c>
      <c r="B6881" s="2">
        <v>45729.583333333336</v>
      </c>
      <c r="C6881" s="2">
        <v>45729.59375</v>
      </c>
      <c r="D6881" s="3">
        <v>99190.960999999996</v>
      </c>
    </row>
    <row r="6882" spans="1:4" x14ac:dyDescent="0.25">
      <c r="A6882" s="1">
        <v>45729.59375</v>
      </c>
      <c r="B6882" s="2">
        <v>45729.59375</v>
      </c>
      <c r="C6882" s="2">
        <v>45729.604166666664</v>
      </c>
      <c r="D6882" s="3">
        <v>97373.592999999993</v>
      </c>
    </row>
    <row r="6883" spans="1:4" x14ac:dyDescent="0.25">
      <c r="A6883" s="1">
        <v>45729.604166666664</v>
      </c>
      <c r="B6883" s="2">
        <v>45729.604166666664</v>
      </c>
      <c r="C6883" s="2">
        <v>45729.614583333336</v>
      </c>
      <c r="D6883" s="3">
        <v>96119.271999999997</v>
      </c>
    </row>
    <row r="6884" spans="1:4" x14ac:dyDescent="0.25">
      <c r="A6884" s="1">
        <v>45729.614583333336</v>
      </c>
      <c r="B6884" s="2">
        <v>45729.614583333336</v>
      </c>
      <c r="C6884" s="2">
        <v>45729.625</v>
      </c>
      <c r="D6884" s="3">
        <v>95368.42</v>
      </c>
    </row>
    <row r="6885" spans="1:4" x14ac:dyDescent="0.25">
      <c r="A6885" s="1">
        <v>45729.625</v>
      </c>
      <c r="B6885" s="2">
        <v>45729.625</v>
      </c>
      <c r="C6885" s="2">
        <v>45729.635416666664</v>
      </c>
      <c r="D6885" s="3">
        <v>95764.232000000004</v>
      </c>
    </row>
    <row r="6886" spans="1:4" x14ac:dyDescent="0.25">
      <c r="A6886" s="1">
        <v>45729.635416666664</v>
      </c>
      <c r="B6886" s="2">
        <v>45729.635416666664</v>
      </c>
      <c r="C6886" s="2">
        <v>45729.645833333336</v>
      </c>
      <c r="D6886" s="3">
        <v>96084.668000000005</v>
      </c>
    </row>
    <row r="6887" spans="1:4" x14ac:dyDescent="0.25">
      <c r="A6887" s="1">
        <v>45729.645833333336</v>
      </c>
      <c r="B6887" s="2">
        <v>45729.645833333336</v>
      </c>
      <c r="C6887" s="2">
        <v>45729.65625</v>
      </c>
      <c r="D6887" s="3">
        <v>96283.989000000001</v>
      </c>
    </row>
    <row r="6888" spans="1:4" x14ac:dyDescent="0.25">
      <c r="A6888" s="1">
        <v>45729.65625</v>
      </c>
      <c r="B6888" s="2">
        <v>45729.65625</v>
      </c>
      <c r="C6888" s="2">
        <v>45729.666666666664</v>
      </c>
      <c r="D6888" s="3">
        <v>97187.134000000005</v>
      </c>
    </row>
    <row r="6889" spans="1:4" x14ac:dyDescent="0.25">
      <c r="A6889" s="1">
        <v>45729.666666666664</v>
      </c>
      <c r="B6889" s="2">
        <v>45729.666666666664</v>
      </c>
      <c r="C6889" s="2">
        <v>45729.677083333336</v>
      </c>
      <c r="D6889" s="3">
        <v>98543.917000000001</v>
      </c>
    </row>
    <row r="6890" spans="1:4" x14ac:dyDescent="0.25">
      <c r="A6890" s="1">
        <v>45729.677083333336</v>
      </c>
      <c r="B6890" s="2">
        <v>45729.677083333336</v>
      </c>
      <c r="C6890" s="2">
        <v>45729.6875</v>
      </c>
      <c r="D6890" s="3">
        <v>99854.89</v>
      </c>
    </row>
    <row r="6891" spans="1:4" x14ac:dyDescent="0.25">
      <c r="A6891" s="1">
        <v>45729.6875</v>
      </c>
      <c r="B6891" s="2">
        <v>45729.6875</v>
      </c>
      <c r="C6891" s="2">
        <v>45729.697916666664</v>
      </c>
      <c r="D6891" s="3">
        <v>101142.681</v>
      </c>
    </row>
    <row r="6892" spans="1:4" x14ac:dyDescent="0.25">
      <c r="A6892" s="1">
        <v>45729.697916666664</v>
      </c>
      <c r="B6892" s="2">
        <v>45729.697916666664</v>
      </c>
      <c r="C6892" s="2">
        <v>45729.708333333336</v>
      </c>
      <c r="D6892" s="3">
        <v>102949.91899999999</v>
      </c>
    </row>
    <row r="6893" spans="1:4" x14ac:dyDescent="0.25">
      <c r="A6893" s="1">
        <v>45729.708333333336</v>
      </c>
      <c r="B6893" s="2">
        <v>45729.708333333336</v>
      </c>
      <c r="C6893" s="2">
        <v>45729.71875</v>
      </c>
      <c r="D6893" s="3">
        <v>105370.573</v>
      </c>
    </row>
    <row r="6894" spans="1:4" x14ac:dyDescent="0.25">
      <c r="A6894" s="1">
        <v>45729.71875</v>
      </c>
      <c r="B6894" s="2">
        <v>45729.71875</v>
      </c>
      <c r="C6894" s="2">
        <v>45729.729166666664</v>
      </c>
      <c r="D6894" s="3">
        <v>108375.906</v>
      </c>
    </row>
    <row r="6895" spans="1:4" x14ac:dyDescent="0.25">
      <c r="A6895" s="1">
        <v>45729.729166666664</v>
      </c>
      <c r="B6895" s="2">
        <v>45729.729166666664</v>
      </c>
      <c r="C6895" s="2">
        <v>45729.739583333336</v>
      </c>
      <c r="D6895" s="3">
        <v>111449.137</v>
      </c>
    </row>
    <row r="6896" spans="1:4" x14ac:dyDescent="0.25">
      <c r="A6896" s="1">
        <v>45729.739583333336</v>
      </c>
      <c r="B6896" s="2">
        <v>45729.739583333336</v>
      </c>
      <c r="C6896" s="2">
        <v>45729.75</v>
      </c>
      <c r="D6896" s="3">
        <v>114949.519</v>
      </c>
    </row>
    <row r="6897" spans="1:4" x14ac:dyDescent="0.25">
      <c r="A6897" s="1">
        <v>45729.75</v>
      </c>
      <c r="B6897" s="2">
        <v>45729.75</v>
      </c>
      <c r="C6897" s="2">
        <v>45729.760416666664</v>
      </c>
      <c r="D6897" s="3">
        <v>117643.939</v>
      </c>
    </row>
    <row r="6898" spans="1:4" x14ac:dyDescent="0.25">
      <c r="A6898" s="1">
        <v>45729.760416666664</v>
      </c>
      <c r="B6898" s="2">
        <v>45729.760416666664</v>
      </c>
      <c r="C6898" s="2">
        <v>45729.770833333336</v>
      </c>
      <c r="D6898" s="3">
        <v>120238.28</v>
      </c>
    </row>
    <row r="6899" spans="1:4" x14ac:dyDescent="0.25">
      <c r="A6899" s="1">
        <v>45729.770833333336</v>
      </c>
      <c r="B6899" s="2">
        <v>45729.770833333336</v>
      </c>
      <c r="C6899" s="2">
        <v>45729.78125</v>
      </c>
      <c r="D6899" s="3">
        <v>122574.698</v>
      </c>
    </row>
    <row r="6900" spans="1:4" x14ac:dyDescent="0.25">
      <c r="A6900" s="1">
        <v>45729.78125</v>
      </c>
      <c r="B6900" s="2">
        <v>45729.78125</v>
      </c>
      <c r="C6900" s="2">
        <v>45729.791666666664</v>
      </c>
      <c r="D6900" s="3">
        <v>127827.292</v>
      </c>
    </row>
    <row r="6901" spans="1:4" x14ac:dyDescent="0.25">
      <c r="A6901" s="1">
        <v>45729.791666666664</v>
      </c>
      <c r="B6901" s="2">
        <v>45729.791666666664</v>
      </c>
      <c r="C6901" s="2">
        <v>45729.802083333336</v>
      </c>
      <c r="D6901" s="3">
        <v>129561.65</v>
      </c>
    </row>
    <row r="6902" spans="1:4" x14ac:dyDescent="0.25">
      <c r="A6902" s="1">
        <v>45729.802083333336</v>
      </c>
      <c r="B6902" s="2">
        <v>45729.802083333336</v>
      </c>
      <c r="C6902" s="2">
        <v>45729.8125</v>
      </c>
      <c r="D6902" s="3">
        <v>130740.72500000001</v>
      </c>
    </row>
    <row r="6903" spans="1:4" x14ac:dyDescent="0.25">
      <c r="A6903" s="1">
        <v>45729.8125</v>
      </c>
      <c r="B6903" s="2">
        <v>45729.8125</v>
      </c>
      <c r="C6903" s="2">
        <v>45729.822916666664</v>
      </c>
      <c r="D6903" s="3">
        <v>130723.773</v>
      </c>
    </row>
    <row r="6904" spans="1:4" x14ac:dyDescent="0.25">
      <c r="A6904" s="1">
        <v>45729.822916666664</v>
      </c>
      <c r="B6904" s="2">
        <v>45729.822916666664</v>
      </c>
      <c r="C6904" s="2">
        <v>45729.833333333336</v>
      </c>
      <c r="D6904" s="3">
        <v>131472.889</v>
      </c>
    </row>
    <row r="6905" spans="1:4" x14ac:dyDescent="0.25">
      <c r="A6905" s="1">
        <v>45729.833333333336</v>
      </c>
      <c r="B6905" s="2">
        <v>45729.833333333336</v>
      </c>
      <c r="C6905" s="2">
        <v>45729.84375</v>
      </c>
      <c r="D6905" s="3">
        <v>130458.518</v>
      </c>
    </row>
    <row r="6906" spans="1:4" x14ac:dyDescent="0.25">
      <c r="A6906" s="1">
        <v>45729.84375</v>
      </c>
      <c r="B6906" s="2">
        <v>45729.84375</v>
      </c>
      <c r="C6906" s="2">
        <v>45729.854166666664</v>
      </c>
      <c r="D6906" s="3">
        <v>127796.6</v>
      </c>
    </row>
    <row r="6907" spans="1:4" x14ac:dyDescent="0.25">
      <c r="A6907" s="1">
        <v>45729.854166666664</v>
      </c>
      <c r="B6907" s="2">
        <v>45729.854166666664</v>
      </c>
      <c r="C6907" s="2">
        <v>45729.864583333336</v>
      </c>
      <c r="D6907" s="3">
        <v>123301.493</v>
      </c>
    </row>
    <row r="6908" spans="1:4" x14ac:dyDescent="0.25">
      <c r="A6908" s="1">
        <v>45729.864583333336</v>
      </c>
      <c r="B6908" s="2">
        <v>45729.864583333336</v>
      </c>
      <c r="C6908" s="2">
        <v>45729.875</v>
      </c>
      <c r="D6908" s="3">
        <v>121419.439</v>
      </c>
    </row>
    <row r="6909" spans="1:4" x14ac:dyDescent="0.25">
      <c r="A6909" s="1">
        <v>45729.875</v>
      </c>
      <c r="B6909" s="2">
        <v>45729.875</v>
      </c>
      <c r="C6909" s="2">
        <v>45729.885416666664</v>
      </c>
      <c r="D6909" s="3">
        <v>120768.219</v>
      </c>
    </row>
    <row r="6910" spans="1:4" x14ac:dyDescent="0.25">
      <c r="A6910" s="1">
        <v>45729.885416666664</v>
      </c>
      <c r="B6910" s="2">
        <v>45729.885416666664</v>
      </c>
      <c r="C6910" s="2">
        <v>45729.895833333336</v>
      </c>
      <c r="D6910" s="3">
        <v>118515.367</v>
      </c>
    </row>
    <row r="6911" spans="1:4" x14ac:dyDescent="0.25">
      <c r="A6911" s="1">
        <v>45729.895833333336</v>
      </c>
      <c r="B6911" s="2">
        <v>45729.895833333336</v>
      </c>
      <c r="C6911" s="2">
        <v>45729.90625</v>
      </c>
      <c r="D6911" s="3">
        <v>115846.019</v>
      </c>
    </row>
    <row r="6912" spans="1:4" x14ac:dyDescent="0.25">
      <c r="A6912" s="1">
        <v>45729.90625</v>
      </c>
      <c r="B6912" s="2">
        <v>45729.90625</v>
      </c>
      <c r="C6912" s="2">
        <v>45729.916666666664</v>
      </c>
      <c r="D6912" s="3">
        <v>112375.27</v>
      </c>
    </row>
    <row r="6913" spans="1:4" x14ac:dyDescent="0.25">
      <c r="A6913" s="1">
        <v>45729.916666666664</v>
      </c>
      <c r="B6913" s="2">
        <v>45729.916666666664</v>
      </c>
      <c r="C6913" s="2">
        <v>45729.927083333336</v>
      </c>
      <c r="D6913" s="3">
        <v>109830.906</v>
      </c>
    </row>
    <row r="6914" spans="1:4" x14ac:dyDescent="0.25">
      <c r="A6914" s="1">
        <v>45729.927083333336</v>
      </c>
      <c r="B6914" s="2">
        <v>45729.927083333336</v>
      </c>
      <c r="C6914" s="2">
        <v>45729.9375</v>
      </c>
      <c r="D6914" s="3">
        <v>108300.258</v>
      </c>
    </row>
    <row r="6915" spans="1:4" x14ac:dyDescent="0.25">
      <c r="A6915" s="1">
        <v>45729.9375</v>
      </c>
      <c r="B6915" s="2">
        <v>45729.9375</v>
      </c>
      <c r="C6915" s="2">
        <v>45729.947916666664</v>
      </c>
      <c r="D6915" s="3">
        <v>103903.17200000001</v>
      </c>
    </row>
    <row r="6916" spans="1:4" x14ac:dyDescent="0.25">
      <c r="A6916" s="1">
        <v>45729.947916666664</v>
      </c>
      <c r="B6916" s="2">
        <v>45729.947916666664</v>
      </c>
      <c r="C6916" s="2">
        <v>45729.958333333336</v>
      </c>
      <c r="D6916" s="3">
        <v>100148.689</v>
      </c>
    </row>
    <row r="6917" spans="1:4" x14ac:dyDescent="0.25">
      <c r="A6917" s="1">
        <v>45729.958333333336</v>
      </c>
      <c r="B6917" s="2">
        <v>45729.958333333336</v>
      </c>
      <c r="C6917" s="2">
        <v>45729.96875</v>
      </c>
      <c r="D6917" s="3">
        <v>96495.645000000004</v>
      </c>
    </row>
    <row r="6918" spans="1:4" x14ac:dyDescent="0.25">
      <c r="A6918" s="1">
        <v>45729.96875</v>
      </c>
      <c r="B6918" s="2">
        <v>45729.96875</v>
      </c>
      <c r="C6918" s="2">
        <v>45729.979166666664</v>
      </c>
      <c r="D6918" s="3">
        <v>92497.187999999995</v>
      </c>
    </row>
    <row r="6919" spans="1:4" x14ac:dyDescent="0.25">
      <c r="A6919" s="1">
        <v>45729.979166666664</v>
      </c>
      <c r="B6919" s="2">
        <v>45729.979166666664</v>
      </c>
      <c r="C6919" s="2">
        <v>45729.989583333336</v>
      </c>
      <c r="D6919" s="3">
        <v>89362.789000000004</v>
      </c>
    </row>
    <row r="6920" spans="1:4" x14ac:dyDescent="0.25">
      <c r="A6920" s="1">
        <v>45729.989583333336</v>
      </c>
      <c r="B6920" s="2">
        <v>45729.989583333336</v>
      </c>
      <c r="C6920" s="2">
        <v>45729</v>
      </c>
      <c r="D6920" s="3">
        <v>85405.101999999999</v>
      </c>
    </row>
    <row r="6921" spans="1:4" x14ac:dyDescent="0.25">
      <c r="A6921" s="1">
        <v>45729</v>
      </c>
      <c r="B6921" s="2">
        <v>45729</v>
      </c>
      <c r="C6921" s="2">
        <v>45730.010416666664</v>
      </c>
      <c r="D6921" s="3">
        <v>81973.627999999997</v>
      </c>
    </row>
    <row r="6922" spans="1:4" x14ac:dyDescent="0.25">
      <c r="A6922" s="1">
        <v>45730.010416666664</v>
      </c>
      <c r="B6922" s="2">
        <v>45730.010416666664</v>
      </c>
      <c r="C6922" s="2">
        <v>45730.020833333336</v>
      </c>
      <c r="D6922" s="3">
        <v>78489.350999999995</v>
      </c>
    </row>
    <row r="6923" spans="1:4" x14ac:dyDescent="0.25">
      <c r="A6923" s="1">
        <v>45730.020833333336</v>
      </c>
      <c r="B6923" s="2">
        <v>45730.020833333336</v>
      </c>
      <c r="C6923" s="2">
        <v>45730.03125</v>
      </c>
      <c r="D6923" s="3">
        <v>74770.691999999995</v>
      </c>
    </row>
    <row r="6924" spans="1:4" x14ac:dyDescent="0.25">
      <c r="A6924" s="1">
        <v>45730.03125</v>
      </c>
      <c r="B6924" s="2">
        <v>45730.03125</v>
      </c>
      <c r="C6924" s="2">
        <v>45730.041666666664</v>
      </c>
      <c r="D6924" s="3">
        <v>72396.157999999996</v>
      </c>
    </row>
    <row r="6925" spans="1:4" x14ac:dyDescent="0.25">
      <c r="A6925" s="1">
        <v>45730.041666666664</v>
      </c>
      <c r="B6925" s="2">
        <v>45730.041666666664</v>
      </c>
      <c r="C6925" s="2">
        <v>45730.052083333336</v>
      </c>
      <c r="D6925" s="3">
        <v>71252.975999999995</v>
      </c>
    </row>
    <row r="6926" spans="1:4" x14ac:dyDescent="0.25">
      <c r="A6926" s="1">
        <v>45730.052083333336</v>
      </c>
      <c r="B6926" s="2">
        <v>45730.052083333336</v>
      </c>
      <c r="C6926" s="2">
        <v>45730.0625</v>
      </c>
      <c r="D6926" s="3">
        <v>70082.894</v>
      </c>
    </row>
    <row r="6927" spans="1:4" x14ac:dyDescent="0.25">
      <c r="A6927" s="1">
        <v>45730.0625</v>
      </c>
      <c r="B6927" s="2">
        <v>45730.0625</v>
      </c>
      <c r="C6927" s="2">
        <v>45730.072916666664</v>
      </c>
      <c r="D6927" s="3">
        <v>69410.051999999996</v>
      </c>
    </row>
    <row r="6928" spans="1:4" x14ac:dyDescent="0.25">
      <c r="A6928" s="1">
        <v>45730.072916666664</v>
      </c>
      <c r="B6928" s="2">
        <v>45730.072916666664</v>
      </c>
      <c r="C6928" s="2">
        <v>45730.083333333336</v>
      </c>
      <c r="D6928" s="3">
        <v>69674.301000000007</v>
      </c>
    </row>
    <row r="6929" spans="1:4" x14ac:dyDescent="0.25">
      <c r="A6929" s="1">
        <v>45730.083333333336</v>
      </c>
      <c r="B6929" s="2">
        <v>45730.083333333336</v>
      </c>
      <c r="C6929" s="2">
        <v>45730.09375</v>
      </c>
      <c r="D6929" s="3">
        <v>70391.157000000007</v>
      </c>
    </row>
    <row r="6930" spans="1:4" x14ac:dyDescent="0.25">
      <c r="A6930" s="1">
        <v>45730.09375</v>
      </c>
      <c r="B6930" s="2">
        <v>45730.09375</v>
      </c>
      <c r="C6930" s="2">
        <v>45730.104166666664</v>
      </c>
      <c r="D6930" s="3">
        <v>71265.565000000002</v>
      </c>
    </row>
    <row r="6931" spans="1:4" x14ac:dyDescent="0.25">
      <c r="A6931" s="1">
        <v>45730.104166666664</v>
      </c>
      <c r="B6931" s="2">
        <v>45730.104166666664</v>
      </c>
      <c r="C6931" s="2">
        <v>45730.114583333336</v>
      </c>
      <c r="D6931" s="3">
        <v>71709.362999999998</v>
      </c>
    </row>
    <row r="6932" spans="1:4" x14ac:dyDescent="0.25">
      <c r="A6932" s="1">
        <v>45730.114583333336</v>
      </c>
      <c r="B6932" s="2">
        <v>45730.114583333336</v>
      </c>
      <c r="C6932" s="2">
        <v>45730.125</v>
      </c>
      <c r="D6932" s="3">
        <v>72663.706999999995</v>
      </c>
    </row>
    <row r="6933" spans="1:4" x14ac:dyDescent="0.25">
      <c r="A6933" s="1">
        <v>45730.125</v>
      </c>
      <c r="B6933" s="2">
        <v>45730.125</v>
      </c>
      <c r="C6933" s="2">
        <v>45730.135416666664</v>
      </c>
      <c r="D6933" s="3">
        <v>74402.494999999995</v>
      </c>
    </row>
    <row r="6934" spans="1:4" x14ac:dyDescent="0.25">
      <c r="A6934" s="1">
        <v>45730.135416666664</v>
      </c>
      <c r="B6934" s="2">
        <v>45730.135416666664</v>
      </c>
      <c r="C6934" s="2">
        <v>45730.145833333336</v>
      </c>
      <c r="D6934" s="3">
        <v>74955.724000000002</v>
      </c>
    </row>
    <row r="6935" spans="1:4" x14ac:dyDescent="0.25">
      <c r="A6935" s="1">
        <v>45730.145833333336</v>
      </c>
      <c r="B6935" s="2">
        <v>45730.145833333336</v>
      </c>
      <c r="C6935" s="2">
        <v>45730.15625</v>
      </c>
      <c r="D6935" s="3">
        <v>75863.009000000005</v>
      </c>
    </row>
    <row r="6936" spans="1:4" x14ac:dyDescent="0.25">
      <c r="A6936" s="1">
        <v>45730.15625</v>
      </c>
      <c r="B6936" s="2">
        <v>45730.15625</v>
      </c>
      <c r="C6936" s="2">
        <v>45730.166666666664</v>
      </c>
      <c r="D6936" s="3">
        <v>75762.418000000005</v>
      </c>
    </row>
    <row r="6937" spans="1:4" x14ac:dyDescent="0.25">
      <c r="A6937" s="1">
        <v>45730.166666666664</v>
      </c>
      <c r="B6937" s="2">
        <v>45730.166666666664</v>
      </c>
      <c r="C6937" s="2">
        <v>45730.177083333336</v>
      </c>
      <c r="D6937" s="3">
        <v>75982.020999999993</v>
      </c>
    </row>
    <row r="6938" spans="1:4" x14ac:dyDescent="0.25">
      <c r="A6938" s="1">
        <v>45730.177083333336</v>
      </c>
      <c r="B6938" s="2">
        <v>45730.177083333336</v>
      </c>
      <c r="C6938" s="2">
        <v>45730.1875</v>
      </c>
      <c r="D6938" s="3">
        <v>76592.448999999993</v>
      </c>
    </row>
    <row r="6939" spans="1:4" x14ac:dyDescent="0.25">
      <c r="A6939" s="1">
        <v>45730.1875</v>
      </c>
      <c r="B6939" s="2">
        <v>45730.1875</v>
      </c>
      <c r="C6939" s="2">
        <v>45730.197916666664</v>
      </c>
      <c r="D6939" s="3">
        <v>78634.554000000004</v>
      </c>
    </row>
    <row r="6940" spans="1:4" x14ac:dyDescent="0.25">
      <c r="A6940" s="1">
        <v>45730.197916666664</v>
      </c>
      <c r="B6940" s="2">
        <v>45730.197916666664</v>
      </c>
      <c r="C6940" s="2">
        <v>45730.208333333336</v>
      </c>
      <c r="D6940" s="3">
        <v>87594.615000000005</v>
      </c>
    </row>
    <row r="6941" spans="1:4" x14ac:dyDescent="0.25">
      <c r="A6941" s="1">
        <v>45730.208333333336</v>
      </c>
      <c r="B6941" s="2">
        <v>45730.208333333336</v>
      </c>
      <c r="C6941" s="2">
        <v>45730.21875</v>
      </c>
      <c r="D6941" s="3">
        <v>86085.663</v>
      </c>
    </row>
    <row r="6942" spans="1:4" x14ac:dyDescent="0.25">
      <c r="A6942" s="1">
        <v>45730.21875</v>
      </c>
      <c r="B6942" s="2">
        <v>45730.21875</v>
      </c>
      <c r="C6942" s="2">
        <v>45730.229166666664</v>
      </c>
      <c r="D6942" s="3">
        <v>84019.203999999998</v>
      </c>
    </row>
    <row r="6943" spans="1:4" x14ac:dyDescent="0.25">
      <c r="A6943" s="1">
        <v>45730.229166666664</v>
      </c>
      <c r="B6943" s="2">
        <v>45730.229166666664</v>
      </c>
      <c r="C6943" s="2">
        <v>45730.239583333336</v>
      </c>
      <c r="D6943" s="3">
        <v>81478.796000000002</v>
      </c>
    </row>
    <row r="6944" spans="1:4" x14ac:dyDescent="0.25">
      <c r="A6944" s="1">
        <v>45730.239583333336</v>
      </c>
      <c r="B6944" s="2">
        <v>45730.239583333336</v>
      </c>
      <c r="C6944" s="2">
        <v>45730.25</v>
      </c>
      <c r="D6944" s="3">
        <v>69896.293000000005</v>
      </c>
    </row>
    <row r="6945" spans="1:4" x14ac:dyDescent="0.25">
      <c r="A6945" s="1">
        <v>45730.25</v>
      </c>
      <c r="B6945" s="2">
        <v>45730.25</v>
      </c>
      <c r="C6945" s="2">
        <v>45730.260416666664</v>
      </c>
      <c r="D6945" s="3">
        <v>72022.264999999999</v>
      </c>
    </row>
    <row r="6946" spans="1:4" x14ac:dyDescent="0.25">
      <c r="A6946" s="1">
        <v>45730.260416666664</v>
      </c>
      <c r="B6946" s="2">
        <v>45730.260416666664</v>
      </c>
      <c r="C6946" s="2">
        <v>45730.270833333336</v>
      </c>
      <c r="D6946" s="3">
        <v>77454.508000000002</v>
      </c>
    </row>
    <row r="6947" spans="1:4" x14ac:dyDescent="0.25">
      <c r="A6947" s="1">
        <v>45730.270833333336</v>
      </c>
      <c r="B6947" s="2">
        <v>45730.270833333336</v>
      </c>
      <c r="C6947" s="2">
        <v>45730.28125</v>
      </c>
      <c r="D6947" s="3">
        <v>80223.697</v>
      </c>
    </row>
    <row r="6948" spans="1:4" x14ac:dyDescent="0.25">
      <c r="A6948" s="1">
        <v>45730.28125</v>
      </c>
      <c r="B6948" s="2">
        <v>45730.28125</v>
      </c>
      <c r="C6948" s="2">
        <v>45730.291666666664</v>
      </c>
      <c r="D6948" s="3">
        <v>85705.743000000002</v>
      </c>
    </row>
    <row r="6949" spans="1:4" x14ac:dyDescent="0.25">
      <c r="A6949" s="1">
        <v>45730.291666666664</v>
      </c>
      <c r="B6949" s="2">
        <v>45730.291666666664</v>
      </c>
      <c r="C6949" s="2">
        <v>45730.302083333336</v>
      </c>
      <c r="D6949" s="3">
        <v>89102.418999999994</v>
      </c>
    </row>
    <row r="6950" spans="1:4" x14ac:dyDescent="0.25">
      <c r="A6950" s="1">
        <v>45730.302083333336</v>
      </c>
      <c r="B6950" s="2">
        <v>45730.302083333336</v>
      </c>
      <c r="C6950" s="2">
        <v>45730.3125</v>
      </c>
      <c r="D6950" s="3">
        <v>90915.702999999994</v>
      </c>
    </row>
    <row r="6951" spans="1:4" x14ac:dyDescent="0.25">
      <c r="A6951" s="1">
        <v>45730.3125</v>
      </c>
      <c r="B6951" s="2">
        <v>45730.3125</v>
      </c>
      <c r="C6951" s="2">
        <v>45730.322916666664</v>
      </c>
      <c r="D6951" s="3">
        <v>91526.638999999996</v>
      </c>
    </row>
    <row r="6952" spans="1:4" x14ac:dyDescent="0.25">
      <c r="A6952" s="1">
        <v>45730.322916666664</v>
      </c>
      <c r="B6952" s="2">
        <v>45730.322916666664</v>
      </c>
      <c r="C6952" s="2">
        <v>45730.333333333336</v>
      </c>
      <c r="D6952" s="3">
        <v>92403.611000000004</v>
      </c>
    </row>
    <row r="6953" spans="1:4" x14ac:dyDescent="0.25">
      <c r="A6953" s="1">
        <v>45730.333333333336</v>
      </c>
      <c r="B6953" s="2">
        <v>45730.333333333336</v>
      </c>
      <c r="C6953" s="2">
        <v>45730.34375</v>
      </c>
      <c r="D6953" s="3">
        <v>94339.620999999999</v>
      </c>
    </row>
    <row r="6954" spans="1:4" x14ac:dyDescent="0.25">
      <c r="A6954" s="1">
        <v>45730.34375</v>
      </c>
      <c r="B6954" s="2">
        <v>45730.34375</v>
      </c>
      <c r="C6954" s="2">
        <v>45730.354166666664</v>
      </c>
      <c r="D6954" s="3">
        <v>96211.456999999995</v>
      </c>
    </row>
    <row r="6955" spans="1:4" x14ac:dyDescent="0.25">
      <c r="A6955" s="1">
        <v>45730.354166666664</v>
      </c>
      <c r="B6955" s="2">
        <v>45730.354166666664</v>
      </c>
      <c r="C6955" s="2">
        <v>45730.364583333336</v>
      </c>
      <c r="D6955" s="3">
        <v>97718.67</v>
      </c>
    </row>
    <row r="6956" spans="1:4" x14ac:dyDescent="0.25">
      <c r="A6956" s="1">
        <v>45730.364583333336</v>
      </c>
      <c r="B6956" s="2">
        <v>45730.364583333336</v>
      </c>
      <c r="C6956" s="2">
        <v>45730.375</v>
      </c>
      <c r="D6956" s="3">
        <v>98716.536999999997</v>
      </c>
    </row>
    <row r="6957" spans="1:4" x14ac:dyDescent="0.25">
      <c r="A6957" s="1">
        <v>45730.375</v>
      </c>
      <c r="B6957" s="2">
        <v>45730.375</v>
      </c>
      <c r="C6957" s="2">
        <v>45730.385416666664</v>
      </c>
      <c r="D6957" s="3">
        <v>99414.456000000006</v>
      </c>
    </row>
    <row r="6958" spans="1:4" x14ac:dyDescent="0.25">
      <c r="A6958" s="1">
        <v>45730.385416666664</v>
      </c>
      <c r="B6958" s="2">
        <v>45730.385416666664</v>
      </c>
      <c r="C6958" s="2">
        <v>45730.395833333336</v>
      </c>
      <c r="D6958" s="3">
        <v>99297.888000000006</v>
      </c>
    </row>
    <row r="6959" spans="1:4" x14ac:dyDescent="0.25">
      <c r="A6959" s="1">
        <v>45730.395833333336</v>
      </c>
      <c r="B6959" s="2">
        <v>45730.395833333336</v>
      </c>
      <c r="C6959" s="2">
        <v>45730.40625</v>
      </c>
      <c r="D6959" s="3">
        <v>98770.557000000001</v>
      </c>
    </row>
    <row r="6960" spans="1:4" x14ac:dyDescent="0.25">
      <c r="A6960" s="1">
        <v>45730.40625</v>
      </c>
      <c r="B6960" s="2">
        <v>45730.40625</v>
      </c>
      <c r="C6960" s="2">
        <v>45730.416666666664</v>
      </c>
      <c r="D6960" s="3">
        <v>98485.668999999994</v>
      </c>
    </row>
    <row r="6961" spans="1:4" x14ac:dyDescent="0.25">
      <c r="A6961" s="1">
        <v>45730.416666666664</v>
      </c>
      <c r="B6961" s="2">
        <v>45730.416666666664</v>
      </c>
      <c r="C6961" s="2">
        <v>45730.427083333336</v>
      </c>
      <c r="D6961" s="3">
        <v>98363.19</v>
      </c>
    </row>
    <row r="6962" spans="1:4" x14ac:dyDescent="0.25">
      <c r="A6962" s="1">
        <v>45730.427083333336</v>
      </c>
      <c r="B6962" s="2">
        <v>45730.427083333336</v>
      </c>
      <c r="C6962" s="2">
        <v>45730.4375</v>
      </c>
      <c r="D6962" s="3">
        <v>98835.786999999997</v>
      </c>
    </row>
    <row r="6963" spans="1:4" x14ac:dyDescent="0.25">
      <c r="A6963" s="1">
        <v>45730.4375</v>
      </c>
      <c r="B6963" s="2">
        <v>45730.4375</v>
      </c>
      <c r="C6963" s="2">
        <v>45730.447916666664</v>
      </c>
      <c r="D6963" s="3">
        <v>99131.982999999993</v>
      </c>
    </row>
    <row r="6964" spans="1:4" x14ac:dyDescent="0.25">
      <c r="A6964" s="1">
        <v>45730.447916666664</v>
      </c>
      <c r="B6964" s="2">
        <v>45730.447916666664</v>
      </c>
      <c r="C6964" s="2">
        <v>45730.458333333336</v>
      </c>
      <c r="D6964" s="3">
        <v>99280.375</v>
      </c>
    </row>
    <row r="6965" spans="1:4" x14ac:dyDescent="0.25">
      <c r="A6965" s="1">
        <v>45730.458333333336</v>
      </c>
      <c r="B6965" s="2">
        <v>45730.458333333336</v>
      </c>
      <c r="C6965" s="2">
        <v>45730.46875</v>
      </c>
      <c r="D6965" s="3">
        <v>98854.672000000006</v>
      </c>
    </row>
    <row r="6966" spans="1:4" x14ac:dyDescent="0.25">
      <c r="A6966" s="1">
        <v>45730.46875</v>
      </c>
      <c r="B6966" s="2">
        <v>45730.46875</v>
      </c>
      <c r="C6966" s="2">
        <v>45730.479166666664</v>
      </c>
      <c r="D6966" s="3">
        <v>99337.926000000007</v>
      </c>
    </row>
    <row r="6967" spans="1:4" x14ac:dyDescent="0.25">
      <c r="A6967" s="1">
        <v>45730.479166666664</v>
      </c>
      <c r="B6967" s="2">
        <v>45730.479166666664</v>
      </c>
      <c r="C6967" s="2">
        <v>45730.489583333336</v>
      </c>
      <c r="D6967" s="3">
        <v>99967.947</v>
      </c>
    </row>
    <row r="6968" spans="1:4" x14ac:dyDescent="0.25">
      <c r="A6968" s="1">
        <v>45730.489583333336</v>
      </c>
      <c r="B6968" s="2">
        <v>45730.489583333336</v>
      </c>
      <c r="C6968" s="2">
        <v>45730.5</v>
      </c>
      <c r="D6968" s="3">
        <v>100867.105</v>
      </c>
    </row>
    <row r="6969" spans="1:4" x14ac:dyDescent="0.25">
      <c r="A6969" s="1">
        <v>45730.5</v>
      </c>
      <c r="B6969" s="2">
        <v>45730.5</v>
      </c>
      <c r="C6969" s="2">
        <v>45730.510416666664</v>
      </c>
      <c r="D6969" s="3">
        <v>102383.58500000001</v>
      </c>
    </row>
    <row r="6970" spans="1:4" x14ac:dyDescent="0.25">
      <c r="A6970" s="1">
        <v>45730.510416666664</v>
      </c>
      <c r="B6970" s="2">
        <v>45730.510416666664</v>
      </c>
      <c r="C6970" s="2">
        <v>45730.520833333336</v>
      </c>
      <c r="D6970" s="3">
        <v>105037.961</v>
      </c>
    </row>
    <row r="6971" spans="1:4" x14ac:dyDescent="0.25">
      <c r="A6971" s="1">
        <v>45730.520833333336</v>
      </c>
      <c r="B6971" s="2">
        <v>45730.520833333336</v>
      </c>
      <c r="C6971" s="2">
        <v>45730.53125</v>
      </c>
      <c r="D6971" s="3">
        <v>107030.19899999999</v>
      </c>
    </row>
    <row r="6972" spans="1:4" x14ac:dyDescent="0.25">
      <c r="A6972" s="1">
        <v>45730.53125</v>
      </c>
      <c r="B6972" s="2">
        <v>45730.53125</v>
      </c>
      <c r="C6972" s="2">
        <v>45730.541666666664</v>
      </c>
      <c r="D6972" s="3">
        <v>108059.253</v>
      </c>
    </row>
    <row r="6973" spans="1:4" x14ac:dyDescent="0.25">
      <c r="A6973" s="1">
        <v>45730.541666666664</v>
      </c>
      <c r="B6973" s="2">
        <v>45730.541666666664</v>
      </c>
      <c r="C6973" s="2">
        <v>45730.552083333336</v>
      </c>
      <c r="D6973" s="3">
        <v>107917.95299999999</v>
      </c>
    </row>
    <row r="6974" spans="1:4" x14ac:dyDescent="0.25">
      <c r="A6974" s="1">
        <v>45730.552083333336</v>
      </c>
      <c r="B6974" s="2">
        <v>45730.552083333336</v>
      </c>
      <c r="C6974" s="2">
        <v>45730.5625</v>
      </c>
      <c r="D6974" s="3">
        <v>107187.63</v>
      </c>
    </row>
    <row r="6975" spans="1:4" x14ac:dyDescent="0.25">
      <c r="A6975" s="1">
        <v>45730.5625</v>
      </c>
      <c r="B6975" s="2">
        <v>45730.5625</v>
      </c>
      <c r="C6975" s="2">
        <v>45730.572916666664</v>
      </c>
      <c r="D6975" s="3">
        <v>105668.60400000001</v>
      </c>
    </row>
    <row r="6976" spans="1:4" x14ac:dyDescent="0.25">
      <c r="A6976" s="1">
        <v>45730.572916666664</v>
      </c>
      <c r="B6976" s="2">
        <v>45730.572916666664</v>
      </c>
      <c r="C6976" s="2">
        <v>45730.583333333336</v>
      </c>
      <c r="D6976" s="3">
        <v>103723.00599999999</v>
      </c>
    </row>
    <row r="6977" spans="1:4" x14ac:dyDescent="0.25">
      <c r="A6977" s="1">
        <v>45730.583333333336</v>
      </c>
      <c r="B6977" s="2">
        <v>45730.583333333336</v>
      </c>
      <c r="C6977" s="2">
        <v>45730.59375</v>
      </c>
      <c r="D6977" s="3">
        <v>101759.14200000001</v>
      </c>
    </row>
    <row r="6978" spans="1:4" x14ac:dyDescent="0.25">
      <c r="A6978" s="1">
        <v>45730.59375</v>
      </c>
      <c r="B6978" s="2">
        <v>45730.59375</v>
      </c>
      <c r="C6978" s="2">
        <v>45730.604166666664</v>
      </c>
      <c r="D6978" s="3">
        <v>99844.142999999996</v>
      </c>
    </row>
    <row r="6979" spans="1:4" x14ac:dyDescent="0.25">
      <c r="A6979" s="1">
        <v>45730.604166666664</v>
      </c>
      <c r="B6979" s="2">
        <v>45730.604166666664</v>
      </c>
      <c r="C6979" s="2">
        <v>45730.614583333336</v>
      </c>
      <c r="D6979" s="3">
        <v>98357.604999999996</v>
      </c>
    </row>
    <row r="6980" spans="1:4" x14ac:dyDescent="0.25">
      <c r="A6980" s="1">
        <v>45730.614583333336</v>
      </c>
      <c r="B6980" s="2">
        <v>45730.614583333336</v>
      </c>
      <c r="C6980" s="2">
        <v>45730.625</v>
      </c>
      <c r="D6980" s="3">
        <v>97486.183999999994</v>
      </c>
    </row>
    <row r="6981" spans="1:4" x14ac:dyDescent="0.25">
      <c r="A6981" s="1">
        <v>45730.625</v>
      </c>
      <c r="B6981" s="2">
        <v>45730.625</v>
      </c>
      <c r="C6981" s="2">
        <v>45730.635416666664</v>
      </c>
      <c r="D6981" s="3">
        <v>97528.521999999997</v>
      </c>
    </row>
    <row r="6982" spans="1:4" x14ac:dyDescent="0.25">
      <c r="A6982" s="1">
        <v>45730.635416666664</v>
      </c>
      <c r="B6982" s="2">
        <v>45730.635416666664</v>
      </c>
      <c r="C6982" s="2">
        <v>45730.645833333336</v>
      </c>
      <c r="D6982" s="3">
        <v>97521.47</v>
      </c>
    </row>
    <row r="6983" spans="1:4" x14ac:dyDescent="0.25">
      <c r="A6983" s="1">
        <v>45730.645833333336</v>
      </c>
      <c r="B6983" s="2">
        <v>45730.645833333336</v>
      </c>
      <c r="C6983" s="2">
        <v>45730.65625</v>
      </c>
      <c r="D6983" s="3">
        <v>97465.146999999997</v>
      </c>
    </row>
    <row r="6984" spans="1:4" x14ac:dyDescent="0.25">
      <c r="A6984" s="1">
        <v>45730.65625</v>
      </c>
      <c r="B6984" s="2">
        <v>45730.65625</v>
      </c>
      <c r="C6984" s="2">
        <v>45730.666666666664</v>
      </c>
      <c r="D6984" s="3">
        <v>98224.144</v>
      </c>
    </row>
    <row r="6985" spans="1:4" x14ac:dyDescent="0.25">
      <c r="A6985" s="1">
        <v>45730.666666666664</v>
      </c>
      <c r="B6985" s="2">
        <v>45730.666666666664</v>
      </c>
      <c r="C6985" s="2">
        <v>45730.677083333336</v>
      </c>
      <c r="D6985" s="3">
        <v>99256.675000000003</v>
      </c>
    </row>
    <row r="6986" spans="1:4" x14ac:dyDescent="0.25">
      <c r="A6986" s="1">
        <v>45730.677083333336</v>
      </c>
      <c r="B6986" s="2">
        <v>45730.677083333336</v>
      </c>
      <c r="C6986" s="2">
        <v>45730.6875</v>
      </c>
      <c r="D6986" s="3">
        <v>100305.345</v>
      </c>
    </row>
    <row r="6987" spans="1:4" x14ac:dyDescent="0.25">
      <c r="A6987" s="1">
        <v>45730.6875</v>
      </c>
      <c r="B6987" s="2">
        <v>45730.6875</v>
      </c>
      <c r="C6987" s="2">
        <v>45730.697916666664</v>
      </c>
      <c r="D6987" s="3">
        <v>101282.25900000001</v>
      </c>
    </row>
    <row r="6988" spans="1:4" x14ac:dyDescent="0.25">
      <c r="A6988" s="1">
        <v>45730.697916666664</v>
      </c>
      <c r="B6988" s="2">
        <v>45730.697916666664</v>
      </c>
      <c r="C6988" s="2">
        <v>45730.708333333336</v>
      </c>
      <c r="D6988" s="3">
        <v>102627.234</v>
      </c>
    </row>
    <row r="6989" spans="1:4" x14ac:dyDescent="0.25">
      <c r="A6989" s="1">
        <v>45730.708333333336</v>
      </c>
      <c r="B6989" s="2">
        <v>45730.708333333336</v>
      </c>
      <c r="C6989" s="2">
        <v>45730.71875</v>
      </c>
      <c r="D6989" s="3">
        <v>104886.23299999999</v>
      </c>
    </row>
    <row r="6990" spans="1:4" x14ac:dyDescent="0.25">
      <c r="A6990" s="1">
        <v>45730.71875</v>
      </c>
      <c r="B6990" s="2">
        <v>45730.71875</v>
      </c>
      <c r="C6990" s="2">
        <v>45730.729166666664</v>
      </c>
      <c r="D6990" s="3">
        <v>107709.482</v>
      </c>
    </row>
    <row r="6991" spans="1:4" x14ac:dyDescent="0.25">
      <c r="A6991" s="1">
        <v>45730.729166666664</v>
      </c>
      <c r="B6991" s="2">
        <v>45730.729166666664</v>
      </c>
      <c r="C6991" s="2">
        <v>45730.739583333336</v>
      </c>
      <c r="D6991" s="3">
        <v>110868.137</v>
      </c>
    </row>
    <row r="6992" spans="1:4" x14ac:dyDescent="0.25">
      <c r="A6992" s="1">
        <v>45730.739583333336</v>
      </c>
      <c r="B6992" s="2">
        <v>45730.739583333336</v>
      </c>
      <c r="C6992" s="2">
        <v>45730.75</v>
      </c>
      <c r="D6992" s="3">
        <v>114487.175</v>
      </c>
    </row>
    <row r="6993" spans="1:4" x14ac:dyDescent="0.25">
      <c r="A6993" s="1">
        <v>45730.75</v>
      </c>
      <c r="B6993" s="2">
        <v>45730.75</v>
      </c>
      <c r="C6993" s="2">
        <v>45730.760416666664</v>
      </c>
      <c r="D6993" s="3">
        <v>117260.792</v>
      </c>
    </row>
    <row r="6994" spans="1:4" x14ac:dyDescent="0.25">
      <c r="A6994" s="1">
        <v>45730.760416666664</v>
      </c>
      <c r="B6994" s="2">
        <v>45730.760416666664</v>
      </c>
      <c r="C6994" s="2">
        <v>45730.770833333336</v>
      </c>
      <c r="D6994" s="3">
        <v>119506.29300000001</v>
      </c>
    </row>
    <row r="6995" spans="1:4" x14ac:dyDescent="0.25">
      <c r="A6995" s="1">
        <v>45730.770833333336</v>
      </c>
      <c r="B6995" s="2">
        <v>45730.770833333336</v>
      </c>
      <c r="C6995" s="2">
        <v>45730.78125</v>
      </c>
      <c r="D6995" s="3">
        <v>121514.542</v>
      </c>
    </row>
    <row r="6996" spans="1:4" x14ac:dyDescent="0.25">
      <c r="A6996" s="1">
        <v>45730.78125</v>
      </c>
      <c r="B6996" s="2">
        <v>45730.78125</v>
      </c>
      <c r="C6996" s="2">
        <v>45730.791666666664</v>
      </c>
      <c r="D6996" s="3">
        <v>126345.65</v>
      </c>
    </row>
    <row r="6997" spans="1:4" x14ac:dyDescent="0.25">
      <c r="A6997" s="1">
        <v>45730.791666666664</v>
      </c>
      <c r="B6997" s="2">
        <v>45730.791666666664</v>
      </c>
      <c r="C6997" s="2">
        <v>45730.802083333336</v>
      </c>
      <c r="D6997" s="3">
        <v>127717.93700000001</v>
      </c>
    </row>
    <row r="6998" spans="1:4" x14ac:dyDescent="0.25">
      <c r="A6998" s="1">
        <v>45730.802083333336</v>
      </c>
      <c r="B6998" s="2">
        <v>45730.802083333336</v>
      </c>
      <c r="C6998" s="2">
        <v>45730.8125</v>
      </c>
      <c r="D6998" s="3">
        <v>128445.693</v>
      </c>
    </row>
    <row r="6999" spans="1:4" x14ac:dyDescent="0.25">
      <c r="A6999" s="1">
        <v>45730.8125</v>
      </c>
      <c r="B6999" s="2">
        <v>45730.8125</v>
      </c>
      <c r="C6999" s="2">
        <v>45730.822916666664</v>
      </c>
      <c r="D6999" s="3">
        <v>128179.26700000001</v>
      </c>
    </row>
    <row r="7000" spans="1:4" x14ac:dyDescent="0.25">
      <c r="A7000" s="1">
        <v>45730.822916666664</v>
      </c>
      <c r="B7000" s="2">
        <v>45730.822916666664</v>
      </c>
      <c r="C7000" s="2">
        <v>45730.833333333336</v>
      </c>
      <c r="D7000" s="3">
        <v>128676.97199999999</v>
      </c>
    </row>
    <row r="7001" spans="1:4" x14ac:dyDescent="0.25">
      <c r="A7001" s="1">
        <v>45730.833333333336</v>
      </c>
      <c r="B7001" s="2">
        <v>45730.833333333336</v>
      </c>
      <c r="C7001" s="2">
        <v>45730.84375</v>
      </c>
      <c r="D7001" s="3">
        <v>127630.704</v>
      </c>
    </row>
    <row r="7002" spans="1:4" x14ac:dyDescent="0.25">
      <c r="A7002" s="1">
        <v>45730.84375</v>
      </c>
      <c r="B7002" s="2">
        <v>45730.84375</v>
      </c>
      <c r="C7002" s="2">
        <v>45730.854166666664</v>
      </c>
      <c r="D7002" s="3">
        <v>125088.04</v>
      </c>
    </row>
    <row r="7003" spans="1:4" x14ac:dyDescent="0.25">
      <c r="A7003" s="1">
        <v>45730.854166666664</v>
      </c>
      <c r="B7003" s="2">
        <v>45730.854166666664</v>
      </c>
      <c r="C7003" s="2">
        <v>45730.864583333336</v>
      </c>
      <c r="D7003" s="3">
        <v>120926.503</v>
      </c>
    </row>
    <row r="7004" spans="1:4" x14ac:dyDescent="0.25">
      <c r="A7004" s="1">
        <v>45730.864583333336</v>
      </c>
      <c r="B7004" s="2">
        <v>45730.864583333336</v>
      </c>
      <c r="C7004" s="2">
        <v>45730.875</v>
      </c>
      <c r="D7004" s="3">
        <v>119586.393</v>
      </c>
    </row>
    <row r="7005" spans="1:4" x14ac:dyDescent="0.25">
      <c r="A7005" s="1">
        <v>45730.875</v>
      </c>
      <c r="B7005" s="2">
        <v>45730.875</v>
      </c>
      <c r="C7005" s="2">
        <v>45730.885416666664</v>
      </c>
      <c r="D7005" s="3">
        <v>119997.367</v>
      </c>
    </row>
    <row r="7006" spans="1:4" x14ac:dyDescent="0.25">
      <c r="A7006" s="1">
        <v>45730.885416666664</v>
      </c>
      <c r="B7006" s="2">
        <v>45730.885416666664</v>
      </c>
      <c r="C7006" s="2">
        <v>45730.895833333336</v>
      </c>
      <c r="D7006" s="3">
        <v>118634.8</v>
      </c>
    </row>
    <row r="7007" spans="1:4" x14ac:dyDescent="0.25">
      <c r="A7007" s="1">
        <v>45730.895833333336</v>
      </c>
      <c r="B7007" s="2">
        <v>45730.895833333336</v>
      </c>
      <c r="C7007" s="2">
        <v>45730.90625</v>
      </c>
      <c r="D7007" s="3">
        <v>116599.717</v>
      </c>
    </row>
    <row r="7008" spans="1:4" x14ac:dyDescent="0.25">
      <c r="A7008" s="1">
        <v>45730.90625</v>
      </c>
      <c r="B7008" s="2">
        <v>45730.90625</v>
      </c>
      <c r="C7008" s="2">
        <v>45730.916666666664</v>
      </c>
      <c r="D7008" s="3">
        <v>113864.895</v>
      </c>
    </row>
    <row r="7009" spans="1:4" x14ac:dyDescent="0.25">
      <c r="A7009" s="1">
        <v>45730.916666666664</v>
      </c>
      <c r="B7009" s="2">
        <v>45730.916666666664</v>
      </c>
      <c r="C7009" s="2">
        <v>45730.927083333336</v>
      </c>
      <c r="D7009" s="3">
        <v>112160.62699999999</v>
      </c>
    </row>
    <row r="7010" spans="1:4" x14ac:dyDescent="0.25">
      <c r="A7010" s="1">
        <v>45730.927083333336</v>
      </c>
      <c r="B7010" s="2">
        <v>45730.927083333336</v>
      </c>
      <c r="C7010" s="2">
        <v>45730.9375</v>
      </c>
      <c r="D7010" s="3">
        <v>111414.489</v>
      </c>
    </row>
    <row r="7011" spans="1:4" x14ac:dyDescent="0.25">
      <c r="A7011" s="1">
        <v>45730.9375</v>
      </c>
      <c r="B7011" s="2">
        <v>45730.9375</v>
      </c>
      <c r="C7011" s="2">
        <v>45730.947916666664</v>
      </c>
      <c r="D7011" s="3">
        <v>107635.439</v>
      </c>
    </row>
    <row r="7012" spans="1:4" x14ac:dyDescent="0.25">
      <c r="A7012" s="1">
        <v>45730.947916666664</v>
      </c>
      <c r="B7012" s="2">
        <v>45730.947916666664</v>
      </c>
      <c r="C7012" s="2">
        <v>45730.958333333336</v>
      </c>
      <c r="D7012" s="3">
        <v>104235.121</v>
      </c>
    </row>
    <row r="7013" spans="1:4" x14ac:dyDescent="0.25">
      <c r="A7013" s="1">
        <v>45730.958333333336</v>
      </c>
      <c r="B7013" s="2">
        <v>45730.958333333336</v>
      </c>
      <c r="C7013" s="2">
        <v>45730.96875</v>
      </c>
      <c r="D7013" s="3">
        <v>99967.017999999996</v>
      </c>
    </row>
    <row r="7014" spans="1:4" x14ac:dyDescent="0.25">
      <c r="A7014" s="1">
        <v>45730.96875</v>
      </c>
      <c r="B7014" s="2">
        <v>45730.96875</v>
      </c>
      <c r="C7014" s="2">
        <v>45730.979166666664</v>
      </c>
      <c r="D7014" s="3">
        <v>95183.157999999996</v>
      </c>
    </row>
    <row r="7015" spans="1:4" x14ac:dyDescent="0.25">
      <c r="A7015" s="1">
        <v>45730.979166666664</v>
      </c>
      <c r="B7015" s="2">
        <v>45730.979166666664</v>
      </c>
      <c r="C7015" s="2">
        <v>45730.989583333336</v>
      </c>
      <c r="D7015" s="3">
        <v>91027.914000000004</v>
      </c>
    </row>
    <row r="7016" spans="1:4" x14ac:dyDescent="0.25">
      <c r="A7016" s="1">
        <v>45730.989583333336</v>
      </c>
      <c r="B7016" s="2">
        <v>45730.989583333336</v>
      </c>
      <c r="C7016" s="2">
        <v>45730</v>
      </c>
      <c r="D7016" s="3">
        <v>86400.39</v>
      </c>
    </row>
    <row r="7017" spans="1:4" x14ac:dyDescent="0.25">
      <c r="A7017" s="1">
        <v>45730</v>
      </c>
      <c r="B7017" s="2">
        <v>45730</v>
      </c>
      <c r="C7017" s="2">
        <v>45731.010416666664</v>
      </c>
      <c r="D7017" s="3">
        <v>81716.956999999995</v>
      </c>
    </row>
    <row r="7018" spans="1:4" x14ac:dyDescent="0.25">
      <c r="A7018" s="1">
        <v>45731.010416666664</v>
      </c>
      <c r="B7018" s="2">
        <v>45731.010416666664</v>
      </c>
      <c r="C7018" s="2">
        <v>45731.020833333336</v>
      </c>
      <c r="D7018" s="3">
        <v>81317.077999999994</v>
      </c>
    </row>
    <row r="7019" spans="1:4" x14ac:dyDescent="0.25">
      <c r="A7019" s="1">
        <v>45731.020833333336</v>
      </c>
      <c r="B7019" s="2">
        <v>45731.020833333336</v>
      </c>
      <c r="C7019" s="2">
        <v>45731.03125</v>
      </c>
      <c r="D7019" s="3">
        <v>77592.872000000003</v>
      </c>
    </row>
    <row r="7020" spans="1:4" x14ac:dyDescent="0.25">
      <c r="A7020" s="1">
        <v>45731.03125</v>
      </c>
      <c r="B7020" s="2">
        <v>45731.03125</v>
      </c>
      <c r="C7020" s="2">
        <v>45731.041666666664</v>
      </c>
      <c r="D7020" s="3">
        <v>76401.725999999995</v>
      </c>
    </row>
    <row r="7021" spans="1:4" x14ac:dyDescent="0.25">
      <c r="A7021" s="1">
        <v>45731.041666666664</v>
      </c>
      <c r="B7021" s="2">
        <v>45731.041666666664</v>
      </c>
      <c r="C7021" s="2">
        <v>45731.052083333336</v>
      </c>
      <c r="D7021" s="3">
        <v>75171.967000000004</v>
      </c>
    </row>
    <row r="7022" spans="1:4" x14ac:dyDescent="0.25">
      <c r="A7022" s="1">
        <v>45731.052083333336</v>
      </c>
      <c r="B7022" s="2">
        <v>45731.052083333336</v>
      </c>
      <c r="C7022" s="2">
        <v>45731.0625</v>
      </c>
      <c r="D7022" s="3">
        <v>73107.422000000006</v>
      </c>
    </row>
    <row r="7023" spans="1:4" x14ac:dyDescent="0.25">
      <c r="A7023" s="1">
        <v>45731.0625</v>
      </c>
      <c r="B7023" s="2">
        <v>45731.0625</v>
      </c>
      <c r="C7023" s="2">
        <v>45731.072916666664</v>
      </c>
      <c r="D7023" s="3">
        <v>71163.717999999993</v>
      </c>
    </row>
    <row r="7024" spans="1:4" x14ac:dyDescent="0.25">
      <c r="A7024" s="1">
        <v>45731.072916666664</v>
      </c>
      <c r="B7024" s="2">
        <v>45731.072916666664</v>
      </c>
      <c r="C7024" s="2">
        <v>45731.083333333336</v>
      </c>
      <c r="D7024" s="3">
        <v>70217.535000000003</v>
      </c>
    </row>
    <row r="7025" spans="1:4" x14ac:dyDescent="0.25">
      <c r="A7025" s="1">
        <v>45731.083333333336</v>
      </c>
      <c r="B7025" s="2">
        <v>45731.083333333336</v>
      </c>
      <c r="C7025" s="2">
        <v>45731.09375</v>
      </c>
      <c r="D7025" s="3">
        <v>70006.183999999994</v>
      </c>
    </row>
    <row r="7026" spans="1:4" x14ac:dyDescent="0.25">
      <c r="A7026" s="1">
        <v>45731.09375</v>
      </c>
      <c r="B7026" s="2">
        <v>45731.09375</v>
      </c>
      <c r="C7026" s="2">
        <v>45731.104166666664</v>
      </c>
      <c r="D7026" s="3">
        <v>70139.270999999993</v>
      </c>
    </row>
    <row r="7027" spans="1:4" x14ac:dyDescent="0.25">
      <c r="A7027" s="1">
        <v>45731.104166666664</v>
      </c>
      <c r="B7027" s="2">
        <v>45731.104166666664</v>
      </c>
      <c r="C7027" s="2">
        <v>45731.114583333336</v>
      </c>
      <c r="D7027" s="3">
        <v>70143.967000000004</v>
      </c>
    </row>
    <row r="7028" spans="1:4" x14ac:dyDescent="0.25">
      <c r="A7028" s="1">
        <v>45731.114583333336</v>
      </c>
      <c r="B7028" s="2">
        <v>45731.114583333336</v>
      </c>
      <c r="C7028" s="2">
        <v>45731.125</v>
      </c>
      <c r="D7028" s="3">
        <v>70762.861000000004</v>
      </c>
    </row>
    <row r="7029" spans="1:4" x14ac:dyDescent="0.25">
      <c r="A7029" s="1">
        <v>45731.125</v>
      </c>
      <c r="B7029" s="2">
        <v>45731.125</v>
      </c>
      <c r="C7029" s="2">
        <v>45731.135416666664</v>
      </c>
      <c r="D7029" s="3">
        <v>72123.561000000002</v>
      </c>
    </row>
    <row r="7030" spans="1:4" x14ac:dyDescent="0.25">
      <c r="A7030" s="1">
        <v>45731.135416666664</v>
      </c>
      <c r="B7030" s="2">
        <v>45731.135416666664</v>
      </c>
      <c r="C7030" s="2">
        <v>45731.145833333336</v>
      </c>
      <c r="D7030" s="3">
        <v>72320.032999999996</v>
      </c>
    </row>
    <row r="7031" spans="1:4" x14ac:dyDescent="0.25">
      <c r="A7031" s="1">
        <v>45731.145833333336</v>
      </c>
      <c r="B7031" s="2">
        <v>45731.145833333336</v>
      </c>
      <c r="C7031" s="2">
        <v>45731.15625</v>
      </c>
      <c r="D7031" s="3">
        <v>72861.691999999995</v>
      </c>
    </row>
    <row r="7032" spans="1:4" x14ac:dyDescent="0.25">
      <c r="A7032" s="1">
        <v>45731.15625</v>
      </c>
      <c r="B7032" s="2">
        <v>45731.15625</v>
      </c>
      <c r="C7032" s="2">
        <v>45731.166666666664</v>
      </c>
      <c r="D7032" s="3">
        <v>72284.489000000001</v>
      </c>
    </row>
    <row r="7033" spans="1:4" x14ac:dyDescent="0.25">
      <c r="A7033" s="1">
        <v>45731.166666666664</v>
      </c>
      <c r="B7033" s="2">
        <v>45731.166666666664</v>
      </c>
      <c r="C7033" s="2">
        <v>45731.177083333336</v>
      </c>
      <c r="D7033" s="3">
        <v>71790.61</v>
      </c>
    </row>
    <row r="7034" spans="1:4" x14ac:dyDescent="0.25">
      <c r="A7034" s="1">
        <v>45731.177083333336</v>
      </c>
      <c r="B7034" s="2">
        <v>45731.177083333336</v>
      </c>
      <c r="C7034" s="2">
        <v>45731.1875</v>
      </c>
      <c r="D7034" s="3">
        <v>71609.486999999994</v>
      </c>
    </row>
    <row r="7035" spans="1:4" x14ac:dyDescent="0.25">
      <c r="A7035" s="1">
        <v>45731.1875</v>
      </c>
      <c r="B7035" s="2">
        <v>45731.1875</v>
      </c>
      <c r="C7035" s="2">
        <v>45731.197916666664</v>
      </c>
      <c r="D7035" s="3">
        <v>72759.475999999995</v>
      </c>
    </row>
    <row r="7036" spans="1:4" x14ac:dyDescent="0.25">
      <c r="A7036" s="1">
        <v>45731.197916666664</v>
      </c>
      <c r="B7036" s="2">
        <v>45731.197916666664</v>
      </c>
      <c r="C7036" s="2">
        <v>45731.208333333336</v>
      </c>
      <c r="D7036" s="3">
        <v>80689.948999999993</v>
      </c>
    </row>
    <row r="7037" spans="1:4" x14ac:dyDescent="0.25">
      <c r="A7037" s="1">
        <v>45731.208333333336</v>
      </c>
      <c r="B7037" s="2">
        <v>45731.208333333336</v>
      </c>
      <c r="C7037" s="2">
        <v>45731.21875</v>
      </c>
      <c r="D7037" s="3">
        <v>78337.804999999993</v>
      </c>
    </row>
    <row r="7038" spans="1:4" x14ac:dyDescent="0.25">
      <c r="A7038" s="1">
        <v>45731.21875</v>
      </c>
      <c r="B7038" s="2">
        <v>45731.21875</v>
      </c>
      <c r="C7038" s="2">
        <v>45731.229166666664</v>
      </c>
      <c r="D7038" s="3">
        <v>76120.971000000005</v>
      </c>
    </row>
    <row r="7039" spans="1:4" x14ac:dyDescent="0.25">
      <c r="A7039" s="1">
        <v>45731.229166666664</v>
      </c>
      <c r="B7039" s="2">
        <v>45731.229166666664</v>
      </c>
      <c r="C7039" s="2">
        <v>45731.239583333336</v>
      </c>
      <c r="D7039" s="3">
        <v>73837.148000000001</v>
      </c>
    </row>
    <row r="7040" spans="1:4" x14ac:dyDescent="0.25">
      <c r="A7040" s="1">
        <v>45731.239583333336</v>
      </c>
      <c r="B7040" s="2">
        <v>45731.239583333336</v>
      </c>
      <c r="C7040" s="2">
        <v>45731.25</v>
      </c>
      <c r="D7040" s="3">
        <v>63155.705999999998</v>
      </c>
    </row>
    <row r="7041" spans="1:4" x14ac:dyDescent="0.25">
      <c r="A7041" s="1">
        <v>45731.25</v>
      </c>
      <c r="B7041" s="2">
        <v>45731.25</v>
      </c>
      <c r="C7041" s="2">
        <v>45731.260416666664</v>
      </c>
      <c r="D7041" s="3">
        <v>60611.85</v>
      </c>
    </row>
    <row r="7042" spans="1:4" x14ac:dyDescent="0.25">
      <c r="A7042" s="1">
        <v>45731.260416666664</v>
      </c>
      <c r="B7042" s="2">
        <v>45731.260416666664</v>
      </c>
      <c r="C7042" s="2">
        <v>45731.270833333336</v>
      </c>
      <c r="D7042" s="3">
        <v>61270.487000000001</v>
      </c>
    </row>
    <row r="7043" spans="1:4" x14ac:dyDescent="0.25">
      <c r="A7043" s="1">
        <v>45731.270833333336</v>
      </c>
      <c r="B7043" s="2">
        <v>45731.270833333336</v>
      </c>
      <c r="C7043" s="2">
        <v>45731.28125</v>
      </c>
      <c r="D7043" s="3">
        <v>60503.322</v>
      </c>
    </row>
    <row r="7044" spans="1:4" x14ac:dyDescent="0.25">
      <c r="A7044" s="1">
        <v>45731.28125</v>
      </c>
      <c r="B7044" s="2">
        <v>45731.28125</v>
      </c>
      <c r="C7044" s="2">
        <v>45731.291666666664</v>
      </c>
      <c r="D7044" s="3">
        <v>63729.425000000003</v>
      </c>
    </row>
    <row r="7045" spans="1:4" x14ac:dyDescent="0.25">
      <c r="A7045" s="1">
        <v>45731.291666666664</v>
      </c>
      <c r="B7045" s="2">
        <v>45731.291666666664</v>
      </c>
      <c r="C7045" s="2">
        <v>45731.302083333336</v>
      </c>
      <c r="D7045" s="3">
        <v>68246.826000000001</v>
      </c>
    </row>
    <row r="7046" spans="1:4" x14ac:dyDescent="0.25">
      <c r="A7046" s="1">
        <v>45731.302083333336</v>
      </c>
      <c r="B7046" s="2">
        <v>45731.302083333336</v>
      </c>
      <c r="C7046" s="2">
        <v>45731.3125</v>
      </c>
      <c r="D7046" s="3">
        <v>73590.641000000003</v>
      </c>
    </row>
    <row r="7047" spans="1:4" x14ac:dyDescent="0.25">
      <c r="A7047" s="1">
        <v>45731.3125</v>
      </c>
      <c r="B7047" s="2">
        <v>45731.3125</v>
      </c>
      <c r="C7047" s="2">
        <v>45731.322916666664</v>
      </c>
      <c r="D7047" s="3">
        <v>78923.388000000006</v>
      </c>
    </row>
    <row r="7048" spans="1:4" x14ac:dyDescent="0.25">
      <c r="A7048" s="1">
        <v>45731.322916666664</v>
      </c>
      <c r="B7048" s="2">
        <v>45731.322916666664</v>
      </c>
      <c r="C7048" s="2">
        <v>45731.333333333336</v>
      </c>
      <c r="D7048" s="3">
        <v>84923.673999999999</v>
      </c>
    </row>
    <row r="7049" spans="1:4" x14ac:dyDescent="0.25">
      <c r="A7049" s="1">
        <v>45731.333333333336</v>
      </c>
      <c r="B7049" s="2">
        <v>45731.333333333336</v>
      </c>
      <c r="C7049" s="2">
        <v>45731.34375</v>
      </c>
      <c r="D7049" s="3">
        <v>91261.426999999996</v>
      </c>
    </row>
    <row r="7050" spans="1:4" x14ac:dyDescent="0.25">
      <c r="A7050" s="1">
        <v>45731.34375</v>
      </c>
      <c r="B7050" s="2">
        <v>45731.34375</v>
      </c>
      <c r="C7050" s="2">
        <v>45731.354166666664</v>
      </c>
      <c r="D7050" s="3">
        <v>97428.731</v>
      </c>
    </row>
    <row r="7051" spans="1:4" x14ac:dyDescent="0.25">
      <c r="A7051" s="1">
        <v>45731.354166666664</v>
      </c>
      <c r="B7051" s="2">
        <v>45731.354166666664</v>
      </c>
      <c r="C7051" s="2">
        <v>45731.364583333336</v>
      </c>
      <c r="D7051" s="3">
        <v>102656.59600000001</v>
      </c>
    </row>
    <row r="7052" spans="1:4" x14ac:dyDescent="0.25">
      <c r="A7052" s="1">
        <v>45731.364583333336</v>
      </c>
      <c r="B7052" s="2">
        <v>45731.364583333336</v>
      </c>
      <c r="C7052" s="2">
        <v>45731.375</v>
      </c>
      <c r="D7052" s="3">
        <v>106760.609</v>
      </c>
    </row>
    <row r="7053" spans="1:4" x14ac:dyDescent="0.25">
      <c r="A7053" s="1">
        <v>45731.375</v>
      </c>
      <c r="B7053" s="2">
        <v>45731.375</v>
      </c>
      <c r="C7053" s="2">
        <v>45731.385416666664</v>
      </c>
      <c r="D7053" s="3">
        <v>110097.639</v>
      </c>
    </row>
    <row r="7054" spans="1:4" x14ac:dyDescent="0.25">
      <c r="A7054" s="1">
        <v>45731.385416666664</v>
      </c>
      <c r="B7054" s="2">
        <v>45731.385416666664</v>
      </c>
      <c r="C7054" s="2">
        <v>45731.395833333336</v>
      </c>
      <c r="D7054" s="3">
        <v>112590.914</v>
      </c>
    </row>
    <row r="7055" spans="1:4" x14ac:dyDescent="0.25">
      <c r="A7055" s="1">
        <v>45731.395833333336</v>
      </c>
      <c r="B7055" s="2">
        <v>45731.395833333336</v>
      </c>
      <c r="C7055" s="2">
        <v>45731.40625</v>
      </c>
      <c r="D7055" s="3">
        <v>114208.408</v>
      </c>
    </row>
    <row r="7056" spans="1:4" x14ac:dyDescent="0.25">
      <c r="A7056" s="1">
        <v>45731.40625</v>
      </c>
      <c r="B7056" s="2">
        <v>45731.40625</v>
      </c>
      <c r="C7056" s="2">
        <v>45731.416666666664</v>
      </c>
      <c r="D7056" s="3">
        <v>115536.70299999999</v>
      </c>
    </row>
    <row r="7057" spans="1:4" x14ac:dyDescent="0.25">
      <c r="A7057" s="1">
        <v>45731.416666666664</v>
      </c>
      <c r="B7057" s="2">
        <v>45731.416666666664</v>
      </c>
      <c r="C7057" s="2">
        <v>45731.427083333336</v>
      </c>
      <c r="D7057" s="3">
        <v>116961</v>
      </c>
    </row>
    <row r="7058" spans="1:4" x14ac:dyDescent="0.25">
      <c r="A7058" s="1">
        <v>45731.427083333336</v>
      </c>
      <c r="B7058" s="2">
        <v>45731.427083333336</v>
      </c>
      <c r="C7058" s="2">
        <v>45731.4375</v>
      </c>
      <c r="D7058" s="3">
        <v>118675.849</v>
      </c>
    </row>
    <row r="7059" spans="1:4" x14ac:dyDescent="0.25">
      <c r="A7059" s="1">
        <v>45731.4375</v>
      </c>
      <c r="B7059" s="2">
        <v>45731.4375</v>
      </c>
      <c r="C7059" s="2">
        <v>45731.447916666664</v>
      </c>
      <c r="D7059" s="3">
        <v>120073.52899999999</v>
      </c>
    </row>
    <row r="7060" spans="1:4" x14ac:dyDescent="0.25">
      <c r="A7060" s="1">
        <v>45731.447916666664</v>
      </c>
      <c r="B7060" s="2">
        <v>45731.447916666664</v>
      </c>
      <c r="C7060" s="2">
        <v>45731.458333333336</v>
      </c>
      <c r="D7060" s="3">
        <v>120746.496</v>
      </c>
    </row>
    <row r="7061" spans="1:4" x14ac:dyDescent="0.25">
      <c r="A7061" s="1">
        <v>45731.458333333336</v>
      </c>
      <c r="B7061" s="2">
        <v>45731.458333333336</v>
      </c>
      <c r="C7061" s="2">
        <v>45731.46875</v>
      </c>
      <c r="D7061" s="3">
        <v>120984.046</v>
      </c>
    </row>
    <row r="7062" spans="1:4" x14ac:dyDescent="0.25">
      <c r="A7062" s="1">
        <v>45731.46875</v>
      </c>
      <c r="B7062" s="2">
        <v>45731.46875</v>
      </c>
      <c r="C7062" s="2">
        <v>45731.479166666664</v>
      </c>
      <c r="D7062" s="3">
        <v>121579.204</v>
      </c>
    </row>
    <row r="7063" spans="1:4" x14ac:dyDescent="0.25">
      <c r="A7063" s="1">
        <v>45731.479166666664</v>
      </c>
      <c r="B7063" s="2">
        <v>45731.479166666664</v>
      </c>
      <c r="C7063" s="2">
        <v>45731.489583333336</v>
      </c>
      <c r="D7063" s="3">
        <v>121812.92600000001</v>
      </c>
    </row>
    <row r="7064" spans="1:4" x14ac:dyDescent="0.25">
      <c r="A7064" s="1">
        <v>45731.489583333336</v>
      </c>
      <c r="B7064" s="2">
        <v>45731.489583333336</v>
      </c>
      <c r="C7064" s="2">
        <v>45731.5</v>
      </c>
      <c r="D7064" s="3">
        <v>122195.11500000001</v>
      </c>
    </row>
    <row r="7065" spans="1:4" x14ac:dyDescent="0.25">
      <c r="A7065" s="1">
        <v>45731.5</v>
      </c>
      <c r="B7065" s="2">
        <v>45731.5</v>
      </c>
      <c r="C7065" s="2">
        <v>45731.510416666664</v>
      </c>
      <c r="D7065" s="3">
        <v>122463.963</v>
      </c>
    </row>
    <row r="7066" spans="1:4" x14ac:dyDescent="0.25">
      <c r="A7066" s="1">
        <v>45731.510416666664</v>
      </c>
      <c r="B7066" s="2">
        <v>45731.510416666664</v>
      </c>
      <c r="C7066" s="2">
        <v>45731.520833333336</v>
      </c>
      <c r="D7066" s="3">
        <v>123247.565</v>
      </c>
    </row>
    <row r="7067" spans="1:4" x14ac:dyDescent="0.25">
      <c r="A7067" s="1">
        <v>45731.520833333336</v>
      </c>
      <c r="B7067" s="2">
        <v>45731.520833333336</v>
      </c>
      <c r="C7067" s="2">
        <v>45731.53125</v>
      </c>
      <c r="D7067" s="3">
        <v>123840.6</v>
      </c>
    </row>
    <row r="7068" spans="1:4" x14ac:dyDescent="0.25">
      <c r="A7068" s="1">
        <v>45731.53125</v>
      </c>
      <c r="B7068" s="2">
        <v>45731.53125</v>
      </c>
      <c r="C7068" s="2">
        <v>45731.541666666664</v>
      </c>
      <c r="D7068" s="3">
        <v>123876.97</v>
      </c>
    </row>
    <row r="7069" spans="1:4" x14ac:dyDescent="0.25">
      <c r="A7069" s="1">
        <v>45731.541666666664</v>
      </c>
      <c r="B7069" s="2">
        <v>45731.541666666664</v>
      </c>
      <c r="C7069" s="2">
        <v>45731.552083333336</v>
      </c>
      <c r="D7069" s="3">
        <v>122869.201</v>
      </c>
    </row>
    <row r="7070" spans="1:4" x14ac:dyDescent="0.25">
      <c r="A7070" s="1">
        <v>45731.552083333336</v>
      </c>
      <c r="B7070" s="2">
        <v>45731.552083333336</v>
      </c>
      <c r="C7070" s="2">
        <v>45731.5625</v>
      </c>
      <c r="D7070" s="3">
        <v>122409.826</v>
      </c>
    </row>
    <row r="7071" spans="1:4" x14ac:dyDescent="0.25">
      <c r="A7071" s="1">
        <v>45731.5625</v>
      </c>
      <c r="B7071" s="2">
        <v>45731.5625</v>
      </c>
      <c r="C7071" s="2">
        <v>45731.572916666664</v>
      </c>
      <c r="D7071" s="3">
        <v>120995.963</v>
      </c>
    </row>
    <row r="7072" spans="1:4" x14ac:dyDescent="0.25">
      <c r="A7072" s="1">
        <v>45731.572916666664</v>
      </c>
      <c r="B7072" s="2">
        <v>45731.572916666664</v>
      </c>
      <c r="C7072" s="2">
        <v>45731.583333333336</v>
      </c>
      <c r="D7072" s="3">
        <v>119364.06600000001</v>
      </c>
    </row>
    <row r="7073" spans="1:4" x14ac:dyDescent="0.25">
      <c r="A7073" s="1">
        <v>45731.583333333336</v>
      </c>
      <c r="B7073" s="2">
        <v>45731.583333333336</v>
      </c>
      <c r="C7073" s="2">
        <v>45731.59375</v>
      </c>
      <c r="D7073" s="3">
        <v>117026.374</v>
      </c>
    </row>
    <row r="7074" spans="1:4" x14ac:dyDescent="0.25">
      <c r="A7074" s="1">
        <v>45731.59375</v>
      </c>
      <c r="B7074" s="2">
        <v>45731.59375</v>
      </c>
      <c r="C7074" s="2">
        <v>45731.604166666664</v>
      </c>
      <c r="D7074" s="3">
        <v>114964.228</v>
      </c>
    </row>
    <row r="7075" spans="1:4" x14ac:dyDescent="0.25">
      <c r="A7075" s="1">
        <v>45731.604166666664</v>
      </c>
      <c r="B7075" s="2">
        <v>45731.604166666664</v>
      </c>
      <c r="C7075" s="2">
        <v>45731.614583333336</v>
      </c>
      <c r="D7075" s="3">
        <v>112773.124</v>
      </c>
    </row>
    <row r="7076" spans="1:4" x14ac:dyDescent="0.25">
      <c r="A7076" s="1">
        <v>45731.614583333336</v>
      </c>
      <c r="B7076" s="2">
        <v>45731.614583333336</v>
      </c>
      <c r="C7076" s="2">
        <v>45731.625</v>
      </c>
      <c r="D7076" s="3">
        <v>111129.19500000001</v>
      </c>
    </row>
    <row r="7077" spans="1:4" x14ac:dyDescent="0.25">
      <c r="A7077" s="1">
        <v>45731.625</v>
      </c>
      <c r="B7077" s="2">
        <v>45731.625</v>
      </c>
      <c r="C7077" s="2">
        <v>45731.635416666664</v>
      </c>
      <c r="D7077" s="3">
        <v>109697.34299999999</v>
      </c>
    </row>
    <row r="7078" spans="1:4" x14ac:dyDescent="0.25">
      <c r="A7078" s="1">
        <v>45731.635416666664</v>
      </c>
      <c r="B7078" s="2">
        <v>45731.635416666664</v>
      </c>
      <c r="C7078" s="2">
        <v>45731.645833333336</v>
      </c>
      <c r="D7078" s="3">
        <v>108840.99099999999</v>
      </c>
    </row>
    <row r="7079" spans="1:4" x14ac:dyDescent="0.25">
      <c r="A7079" s="1">
        <v>45731.645833333336</v>
      </c>
      <c r="B7079" s="2">
        <v>45731.645833333336</v>
      </c>
      <c r="C7079" s="2">
        <v>45731.65625</v>
      </c>
      <c r="D7079" s="3">
        <v>107612.701</v>
      </c>
    </row>
    <row r="7080" spans="1:4" x14ac:dyDescent="0.25">
      <c r="A7080" s="1">
        <v>45731.65625</v>
      </c>
      <c r="B7080" s="2">
        <v>45731.65625</v>
      </c>
      <c r="C7080" s="2">
        <v>45731.666666666664</v>
      </c>
      <c r="D7080" s="3">
        <v>106848.80499999999</v>
      </c>
    </row>
    <row r="7081" spans="1:4" x14ac:dyDescent="0.25">
      <c r="A7081" s="1">
        <v>45731.666666666664</v>
      </c>
      <c r="B7081" s="2">
        <v>45731.666666666664</v>
      </c>
      <c r="C7081" s="2">
        <v>45731.677083333336</v>
      </c>
      <c r="D7081" s="3">
        <v>106314.393</v>
      </c>
    </row>
    <row r="7082" spans="1:4" x14ac:dyDescent="0.25">
      <c r="A7082" s="1">
        <v>45731.677083333336</v>
      </c>
      <c r="B7082" s="2">
        <v>45731.677083333336</v>
      </c>
      <c r="C7082" s="2">
        <v>45731.6875</v>
      </c>
      <c r="D7082" s="3">
        <v>106351.02800000001</v>
      </c>
    </row>
    <row r="7083" spans="1:4" x14ac:dyDescent="0.25">
      <c r="A7083" s="1">
        <v>45731.6875</v>
      </c>
      <c r="B7083" s="2">
        <v>45731.6875</v>
      </c>
      <c r="C7083" s="2">
        <v>45731.697916666664</v>
      </c>
      <c r="D7083" s="3">
        <v>106730.317</v>
      </c>
    </row>
    <row r="7084" spans="1:4" x14ac:dyDescent="0.25">
      <c r="A7084" s="1">
        <v>45731.697916666664</v>
      </c>
      <c r="B7084" s="2">
        <v>45731.697916666664</v>
      </c>
      <c r="C7084" s="2">
        <v>45731.708333333336</v>
      </c>
      <c r="D7084" s="3">
        <v>107731.05100000001</v>
      </c>
    </row>
    <row r="7085" spans="1:4" x14ac:dyDescent="0.25">
      <c r="A7085" s="1">
        <v>45731.708333333336</v>
      </c>
      <c r="B7085" s="2">
        <v>45731.708333333336</v>
      </c>
      <c r="C7085" s="2">
        <v>45731.71875</v>
      </c>
      <c r="D7085" s="3">
        <v>110861.27099999999</v>
      </c>
    </row>
    <row r="7086" spans="1:4" x14ac:dyDescent="0.25">
      <c r="A7086" s="1">
        <v>45731.71875</v>
      </c>
      <c r="B7086" s="2">
        <v>45731.71875</v>
      </c>
      <c r="C7086" s="2">
        <v>45731.729166666664</v>
      </c>
      <c r="D7086" s="3">
        <v>114862.667</v>
      </c>
    </row>
    <row r="7087" spans="1:4" x14ac:dyDescent="0.25">
      <c r="A7087" s="1">
        <v>45731.729166666664</v>
      </c>
      <c r="B7087" s="2">
        <v>45731.729166666664</v>
      </c>
      <c r="C7087" s="2">
        <v>45731.739583333336</v>
      </c>
      <c r="D7087" s="3">
        <v>119218.88099999999</v>
      </c>
    </row>
    <row r="7088" spans="1:4" x14ac:dyDescent="0.25">
      <c r="A7088" s="1">
        <v>45731.739583333336</v>
      </c>
      <c r="B7088" s="2">
        <v>45731.739583333336</v>
      </c>
      <c r="C7088" s="2">
        <v>45731.75</v>
      </c>
      <c r="D7088" s="3">
        <v>123056.853</v>
      </c>
    </row>
    <row r="7089" spans="1:4" x14ac:dyDescent="0.25">
      <c r="A7089" s="1">
        <v>45731.75</v>
      </c>
      <c r="B7089" s="2">
        <v>45731.75</v>
      </c>
      <c r="C7089" s="2">
        <v>45731.760416666664</v>
      </c>
      <c r="D7089" s="3">
        <v>125868.549</v>
      </c>
    </row>
    <row r="7090" spans="1:4" x14ac:dyDescent="0.25">
      <c r="A7090" s="1">
        <v>45731.760416666664</v>
      </c>
      <c r="B7090" s="2">
        <v>45731.760416666664</v>
      </c>
      <c r="C7090" s="2">
        <v>45731.770833333336</v>
      </c>
      <c r="D7090" s="3">
        <v>127842.484</v>
      </c>
    </row>
    <row r="7091" spans="1:4" x14ac:dyDescent="0.25">
      <c r="A7091" s="1">
        <v>45731.770833333336</v>
      </c>
      <c r="B7091" s="2">
        <v>45731.770833333336</v>
      </c>
      <c r="C7091" s="2">
        <v>45731.78125</v>
      </c>
      <c r="D7091" s="3">
        <v>129029.442</v>
      </c>
    </row>
    <row r="7092" spans="1:4" x14ac:dyDescent="0.25">
      <c r="A7092" s="1">
        <v>45731.78125</v>
      </c>
      <c r="B7092" s="2">
        <v>45731.78125</v>
      </c>
      <c r="C7092" s="2">
        <v>45731.791666666664</v>
      </c>
      <c r="D7092" s="3">
        <v>132915.37700000001</v>
      </c>
    </row>
    <row r="7093" spans="1:4" x14ac:dyDescent="0.25">
      <c r="A7093" s="1">
        <v>45731.791666666664</v>
      </c>
      <c r="B7093" s="2">
        <v>45731.791666666664</v>
      </c>
      <c r="C7093" s="2">
        <v>45731.802083333336</v>
      </c>
      <c r="D7093" s="3">
        <v>134126.758</v>
      </c>
    </row>
    <row r="7094" spans="1:4" x14ac:dyDescent="0.25">
      <c r="A7094" s="1">
        <v>45731.802083333336</v>
      </c>
      <c r="B7094" s="2">
        <v>45731.802083333336</v>
      </c>
      <c r="C7094" s="2">
        <v>45731.8125</v>
      </c>
      <c r="D7094" s="3">
        <v>134905.59599999999</v>
      </c>
    </row>
    <row r="7095" spans="1:4" x14ac:dyDescent="0.25">
      <c r="A7095" s="1">
        <v>45731.8125</v>
      </c>
      <c r="B7095" s="2">
        <v>45731.8125</v>
      </c>
      <c r="C7095" s="2">
        <v>45731.822916666664</v>
      </c>
      <c r="D7095" s="3">
        <v>134606.16</v>
      </c>
    </row>
    <row r="7096" spans="1:4" x14ac:dyDescent="0.25">
      <c r="A7096" s="1">
        <v>45731.822916666664</v>
      </c>
      <c r="B7096" s="2">
        <v>45731.822916666664</v>
      </c>
      <c r="C7096" s="2">
        <v>45731.833333333336</v>
      </c>
      <c r="D7096" s="3">
        <v>135070.962</v>
      </c>
    </row>
    <row r="7097" spans="1:4" x14ac:dyDescent="0.25">
      <c r="A7097" s="1">
        <v>45731.833333333336</v>
      </c>
      <c r="B7097" s="2">
        <v>45731.833333333336</v>
      </c>
      <c r="C7097" s="2">
        <v>45731.84375</v>
      </c>
      <c r="D7097" s="3">
        <v>133705.12599999999</v>
      </c>
    </row>
    <row r="7098" spans="1:4" x14ac:dyDescent="0.25">
      <c r="A7098" s="1">
        <v>45731.84375</v>
      </c>
      <c r="B7098" s="2">
        <v>45731.84375</v>
      </c>
      <c r="C7098" s="2">
        <v>45731.854166666664</v>
      </c>
      <c r="D7098" s="3">
        <v>129866.503</v>
      </c>
    </row>
    <row r="7099" spans="1:4" x14ac:dyDescent="0.25">
      <c r="A7099" s="1">
        <v>45731.854166666664</v>
      </c>
      <c r="B7099" s="2">
        <v>45731.854166666664</v>
      </c>
      <c r="C7099" s="2">
        <v>45731.864583333336</v>
      </c>
      <c r="D7099" s="3">
        <v>124120.01</v>
      </c>
    </row>
    <row r="7100" spans="1:4" x14ac:dyDescent="0.25">
      <c r="A7100" s="1">
        <v>45731.864583333336</v>
      </c>
      <c r="B7100" s="2">
        <v>45731.864583333336</v>
      </c>
      <c r="C7100" s="2">
        <v>45731.875</v>
      </c>
      <c r="D7100" s="3">
        <v>121523.664</v>
      </c>
    </row>
    <row r="7101" spans="1:4" x14ac:dyDescent="0.25">
      <c r="A7101" s="1">
        <v>45731.875</v>
      </c>
      <c r="B7101" s="2">
        <v>45731.875</v>
      </c>
      <c r="C7101" s="2">
        <v>45731.885416666664</v>
      </c>
      <c r="D7101" s="3">
        <v>120070.817</v>
      </c>
    </row>
    <row r="7102" spans="1:4" x14ac:dyDescent="0.25">
      <c r="A7102" s="1">
        <v>45731.885416666664</v>
      </c>
      <c r="B7102" s="2">
        <v>45731.885416666664</v>
      </c>
      <c r="C7102" s="2">
        <v>45731.895833333336</v>
      </c>
      <c r="D7102" s="3">
        <v>116851.63400000001</v>
      </c>
    </row>
    <row r="7103" spans="1:4" x14ac:dyDescent="0.25">
      <c r="A7103" s="1">
        <v>45731.895833333336</v>
      </c>
      <c r="B7103" s="2">
        <v>45731.895833333336</v>
      </c>
      <c r="C7103" s="2">
        <v>45731.90625</v>
      </c>
      <c r="D7103" s="3">
        <v>113596.658</v>
      </c>
    </row>
    <row r="7104" spans="1:4" x14ac:dyDescent="0.25">
      <c r="A7104" s="1">
        <v>45731.90625</v>
      </c>
      <c r="B7104" s="2">
        <v>45731.90625</v>
      </c>
      <c r="C7104" s="2">
        <v>45731.916666666664</v>
      </c>
      <c r="D7104" s="3">
        <v>110518.74800000001</v>
      </c>
    </row>
    <row r="7105" spans="1:4" x14ac:dyDescent="0.25">
      <c r="A7105" s="1">
        <v>45731.916666666664</v>
      </c>
      <c r="B7105" s="2">
        <v>45731.916666666664</v>
      </c>
      <c r="C7105" s="2">
        <v>45731.927083333336</v>
      </c>
      <c r="D7105" s="3">
        <v>109647.726</v>
      </c>
    </row>
    <row r="7106" spans="1:4" x14ac:dyDescent="0.25">
      <c r="A7106" s="1">
        <v>45731.927083333336</v>
      </c>
      <c r="B7106" s="2">
        <v>45731.927083333336</v>
      </c>
      <c r="C7106" s="2">
        <v>45731.9375</v>
      </c>
      <c r="D7106" s="3">
        <v>110119.602</v>
      </c>
    </row>
    <row r="7107" spans="1:4" x14ac:dyDescent="0.25">
      <c r="A7107" s="1">
        <v>45731.9375</v>
      </c>
      <c r="B7107" s="2">
        <v>45731.9375</v>
      </c>
      <c r="C7107" s="2">
        <v>45731.947916666664</v>
      </c>
      <c r="D7107" s="3">
        <v>107900.01300000001</v>
      </c>
    </row>
    <row r="7108" spans="1:4" x14ac:dyDescent="0.25">
      <c r="A7108" s="1">
        <v>45731.947916666664</v>
      </c>
      <c r="B7108" s="2">
        <v>45731.947916666664</v>
      </c>
      <c r="C7108" s="2">
        <v>45731.958333333336</v>
      </c>
      <c r="D7108" s="3">
        <v>105973.745</v>
      </c>
    </row>
    <row r="7109" spans="1:4" x14ac:dyDescent="0.25">
      <c r="A7109" s="1">
        <v>45731.958333333336</v>
      </c>
      <c r="B7109" s="2">
        <v>45731.958333333336</v>
      </c>
      <c r="C7109" s="2">
        <v>45731.96875</v>
      </c>
      <c r="D7109" s="3">
        <v>103371.497</v>
      </c>
    </row>
    <row r="7110" spans="1:4" x14ac:dyDescent="0.25">
      <c r="A7110" s="1">
        <v>45731.96875</v>
      </c>
      <c r="B7110" s="2">
        <v>45731.96875</v>
      </c>
      <c r="C7110" s="2">
        <v>45731.979166666664</v>
      </c>
      <c r="D7110" s="3">
        <v>99644.698000000004</v>
      </c>
    </row>
    <row r="7111" spans="1:4" x14ac:dyDescent="0.25">
      <c r="A7111" s="1">
        <v>45731.979166666664</v>
      </c>
      <c r="B7111" s="2">
        <v>45731.979166666664</v>
      </c>
      <c r="C7111" s="2">
        <v>45731.989583333336</v>
      </c>
      <c r="D7111" s="3">
        <v>95856.652000000002</v>
      </c>
    </row>
    <row r="7112" spans="1:4" x14ac:dyDescent="0.25">
      <c r="A7112" s="1">
        <v>45731.989583333336</v>
      </c>
      <c r="B7112" s="2">
        <v>45731.989583333336</v>
      </c>
      <c r="C7112" s="2">
        <v>45731</v>
      </c>
      <c r="D7112" s="3">
        <v>91846.14</v>
      </c>
    </row>
    <row r="7113" spans="1:4" x14ac:dyDescent="0.25">
      <c r="A7113" s="1">
        <v>45731</v>
      </c>
      <c r="B7113" s="2">
        <v>45731</v>
      </c>
      <c r="C7113" s="2">
        <v>45732.010416666664</v>
      </c>
      <c r="D7113" s="3">
        <v>85862.599000000002</v>
      </c>
    </row>
    <row r="7114" spans="1:4" x14ac:dyDescent="0.25">
      <c r="A7114" s="1">
        <v>45732.010416666664</v>
      </c>
      <c r="B7114" s="2">
        <v>45732.010416666664</v>
      </c>
      <c r="C7114" s="2">
        <v>45732.020833333336</v>
      </c>
      <c r="D7114" s="3">
        <v>81561.903000000006</v>
      </c>
    </row>
    <row r="7115" spans="1:4" x14ac:dyDescent="0.25">
      <c r="A7115" s="1">
        <v>45732.020833333336</v>
      </c>
      <c r="B7115" s="2">
        <v>45732.020833333336</v>
      </c>
      <c r="C7115" s="2">
        <v>45732.03125</v>
      </c>
      <c r="D7115" s="3">
        <v>79623.394</v>
      </c>
    </row>
    <row r="7116" spans="1:4" x14ac:dyDescent="0.25">
      <c r="A7116" s="1">
        <v>45732.03125</v>
      </c>
      <c r="B7116" s="2">
        <v>45732.03125</v>
      </c>
      <c r="C7116" s="2">
        <v>45732.041666666664</v>
      </c>
      <c r="D7116" s="3">
        <v>77450.584000000003</v>
      </c>
    </row>
    <row r="7117" spans="1:4" x14ac:dyDescent="0.25">
      <c r="A7117" s="1">
        <v>45732.041666666664</v>
      </c>
      <c r="B7117" s="2">
        <v>45732.041666666664</v>
      </c>
      <c r="C7117" s="2">
        <v>45732.052083333336</v>
      </c>
      <c r="D7117" s="3">
        <v>75529.676999999996</v>
      </c>
    </row>
    <row r="7118" spans="1:4" x14ac:dyDescent="0.25">
      <c r="A7118" s="1">
        <v>45732.052083333336</v>
      </c>
      <c r="B7118" s="2">
        <v>45732.052083333336</v>
      </c>
      <c r="C7118" s="2">
        <v>45732.0625</v>
      </c>
      <c r="D7118" s="3">
        <v>73136.187000000005</v>
      </c>
    </row>
    <row r="7119" spans="1:4" x14ac:dyDescent="0.25">
      <c r="A7119" s="1">
        <v>45732.0625</v>
      </c>
      <c r="B7119" s="2">
        <v>45732.0625</v>
      </c>
      <c r="C7119" s="2">
        <v>45732.072916666664</v>
      </c>
      <c r="D7119" s="3">
        <v>70959.233999999997</v>
      </c>
    </row>
    <row r="7120" spans="1:4" x14ac:dyDescent="0.25">
      <c r="A7120" s="1">
        <v>45732.072916666664</v>
      </c>
      <c r="B7120" s="2">
        <v>45732.072916666664</v>
      </c>
      <c r="C7120" s="2">
        <v>45732.083333333336</v>
      </c>
      <c r="D7120" s="3">
        <v>69813.039000000004</v>
      </c>
    </row>
    <row r="7121" spans="1:4" x14ac:dyDescent="0.25">
      <c r="A7121" s="1">
        <v>45732.083333333336</v>
      </c>
      <c r="B7121" s="2">
        <v>45732.083333333336</v>
      </c>
      <c r="C7121" s="2">
        <v>45732.09375</v>
      </c>
      <c r="D7121" s="3">
        <v>69414.418000000005</v>
      </c>
    </row>
    <row r="7122" spans="1:4" x14ac:dyDescent="0.25">
      <c r="A7122" s="1">
        <v>45732.09375</v>
      </c>
      <c r="B7122" s="2">
        <v>45732.09375</v>
      </c>
      <c r="C7122" s="2">
        <v>45732.104166666664</v>
      </c>
      <c r="D7122" s="3">
        <v>69514.653999999995</v>
      </c>
    </row>
    <row r="7123" spans="1:4" x14ac:dyDescent="0.25">
      <c r="A7123" s="1">
        <v>45732.104166666664</v>
      </c>
      <c r="B7123" s="2">
        <v>45732.104166666664</v>
      </c>
      <c r="C7123" s="2">
        <v>45732.114583333336</v>
      </c>
      <c r="D7123" s="3">
        <v>69498.721000000005</v>
      </c>
    </row>
    <row r="7124" spans="1:4" x14ac:dyDescent="0.25">
      <c r="A7124" s="1">
        <v>45732.114583333336</v>
      </c>
      <c r="B7124" s="2">
        <v>45732.114583333336</v>
      </c>
      <c r="C7124" s="2">
        <v>45732.125</v>
      </c>
      <c r="D7124" s="3">
        <v>69965.576000000001</v>
      </c>
    </row>
    <row r="7125" spans="1:4" x14ac:dyDescent="0.25">
      <c r="A7125" s="1">
        <v>45732.125</v>
      </c>
      <c r="B7125" s="2">
        <v>45732.125</v>
      </c>
      <c r="C7125" s="2">
        <v>45732.135416666664</v>
      </c>
      <c r="D7125" s="3">
        <v>70889.017000000007</v>
      </c>
    </row>
    <row r="7126" spans="1:4" x14ac:dyDescent="0.25">
      <c r="A7126" s="1">
        <v>45732.135416666664</v>
      </c>
      <c r="B7126" s="2">
        <v>45732.135416666664</v>
      </c>
      <c r="C7126" s="2">
        <v>45732.145833333336</v>
      </c>
      <c r="D7126" s="3">
        <v>70680.592999999993</v>
      </c>
    </row>
    <row r="7127" spans="1:4" x14ac:dyDescent="0.25">
      <c r="A7127" s="1">
        <v>45732.145833333336</v>
      </c>
      <c r="B7127" s="2">
        <v>45732.145833333336</v>
      </c>
      <c r="C7127" s="2">
        <v>45732.15625</v>
      </c>
      <c r="D7127" s="3">
        <v>70826.652000000002</v>
      </c>
    </row>
    <row r="7128" spans="1:4" x14ac:dyDescent="0.25">
      <c r="A7128" s="1">
        <v>45732.15625</v>
      </c>
      <c r="B7128" s="2">
        <v>45732.15625</v>
      </c>
      <c r="C7128" s="2">
        <v>45732.166666666664</v>
      </c>
      <c r="D7128" s="3">
        <v>69791.375</v>
      </c>
    </row>
    <row r="7129" spans="1:4" x14ac:dyDescent="0.25">
      <c r="A7129" s="1">
        <v>45732.166666666664</v>
      </c>
      <c r="B7129" s="2">
        <v>45732.166666666664</v>
      </c>
      <c r="C7129" s="2">
        <v>45732.177083333336</v>
      </c>
      <c r="D7129" s="3">
        <v>68535.462</v>
      </c>
    </row>
    <row r="7130" spans="1:4" x14ac:dyDescent="0.25">
      <c r="A7130" s="1">
        <v>45732.177083333336</v>
      </c>
      <c r="B7130" s="2">
        <v>45732.177083333336</v>
      </c>
      <c r="C7130" s="2">
        <v>45732.1875</v>
      </c>
      <c r="D7130" s="3">
        <v>67840.692999999999</v>
      </c>
    </row>
    <row r="7131" spans="1:4" x14ac:dyDescent="0.25">
      <c r="A7131" s="1">
        <v>45732.1875</v>
      </c>
      <c r="B7131" s="2">
        <v>45732.1875</v>
      </c>
      <c r="C7131" s="2">
        <v>45732.197916666664</v>
      </c>
      <c r="D7131" s="3">
        <v>68659.116999999998</v>
      </c>
    </row>
    <row r="7132" spans="1:4" x14ac:dyDescent="0.25">
      <c r="A7132" s="1">
        <v>45732.197916666664</v>
      </c>
      <c r="B7132" s="2">
        <v>45732.197916666664</v>
      </c>
      <c r="C7132" s="2">
        <v>45732.208333333336</v>
      </c>
      <c r="D7132" s="3">
        <v>76810.316000000006</v>
      </c>
    </row>
    <row r="7133" spans="1:4" x14ac:dyDescent="0.25">
      <c r="A7133" s="1">
        <v>45732.208333333336</v>
      </c>
      <c r="B7133" s="2">
        <v>45732.208333333336</v>
      </c>
      <c r="C7133" s="2">
        <v>45732.21875</v>
      </c>
      <c r="D7133" s="3">
        <v>74874.646999999997</v>
      </c>
    </row>
    <row r="7134" spans="1:4" x14ac:dyDescent="0.25">
      <c r="A7134" s="1">
        <v>45732.21875</v>
      </c>
      <c r="B7134" s="2">
        <v>45732.21875</v>
      </c>
      <c r="C7134" s="2">
        <v>45732.229166666664</v>
      </c>
      <c r="D7134" s="3">
        <v>72998.682000000001</v>
      </c>
    </row>
    <row r="7135" spans="1:4" x14ac:dyDescent="0.25">
      <c r="A7135" s="1">
        <v>45732.229166666664</v>
      </c>
      <c r="B7135" s="2">
        <v>45732.229166666664</v>
      </c>
      <c r="C7135" s="2">
        <v>45732.239583333336</v>
      </c>
      <c r="D7135" s="3">
        <v>70791.046000000002</v>
      </c>
    </row>
    <row r="7136" spans="1:4" x14ac:dyDescent="0.25">
      <c r="A7136" s="1">
        <v>45732.239583333336</v>
      </c>
      <c r="B7136" s="2">
        <v>45732.239583333336</v>
      </c>
      <c r="C7136" s="2">
        <v>45732.25</v>
      </c>
      <c r="D7136" s="3">
        <v>58671.048999999999</v>
      </c>
    </row>
    <row r="7137" spans="1:4" x14ac:dyDescent="0.25">
      <c r="A7137" s="1">
        <v>45732.25</v>
      </c>
      <c r="B7137" s="2">
        <v>45732.25</v>
      </c>
      <c r="C7137" s="2">
        <v>45732.260416666664</v>
      </c>
      <c r="D7137" s="3">
        <v>56522.792000000001</v>
      </c>
    </row>
    <row r="7138" spans="1:4" x14ac:dyDescent="0.25">
      <c r="A7138" s="1">
        <v>45732.260416666664</v>
      </c>
      <c r="B7138" s="2">
        <v>45732.260416666664</v>
      </c>
      <c r="C7138" s="2">
        <v>45732.270833333336</v>
      </c>
      <c r="D7138" s="3">
        <v>53992.31</v>
      </c>
    </row>
    <row r="7139" spans="1:4" x14ac:dyDescent="0.25">
      <c r="A7139" s="1">
        <v>45732.270833333336</v>
      </c>
      <c r="B7139" s="2">
        <v>45732.270833333336</v>
      </c>
      <c r="C7139" s="2">
        <v>45732.28125</v>
      </c>
      <c r="D7139" s="3">
        <v>55314.982000000004</v>
      </c>
    </row>
    <row r="7140" spans="1:4" x14ac:dyDescent="0.25">
      <c r="A7140" s="1">
        <v>45732.28125</v>
      </c>
      <c r="B7140" s="2">
        <v>45732.28125</v>
      </c>
      <c r="C7140" s="2">
        <v>45732.291666666664</v>
      </c>
      <c r="D7140" s="3">
        <v>56907.790999999997</v>
      </c>
    </row>
    <row r="7141" spans="1:4" x14ac:dyDescent="0.25">
      <c r="A7141" s="1">
        <v>45732.291666666664</v>
      </c>
      <c r="B7141" s="2">
        <v>45732.291666666664</v>
      </c>
      <c r="C7141" s="2">
        <v>45732.302083333336</v>
      </c>
      <c r="D7141" s="3">
        <v>58668.953999999998</v>
      </c>
    </row>
    <row r="7142" spans="1:4" x14ac:dyDescent="0.25">
      <c r="A7142" s="1">
        <v>45732.302083333336</v>
      </c>
      <c r="B7142" s="2">
        <v>45732.302083333336</v>
      </c>
      <c r="C7142" s="2">
        <v>45732.3125</v>
      </c>
      <c r="D7142" s="3">
        <v>60798.468999999997</v>
      </c>
    </row>
    <row r="7143" spans="1:4" x14ac:dyDescent="0.25">
      <c r="A7143" s="1">
        <v>45732.3125</v>
      </c>
      <c r="B7143" s="2">
        <v>45732.3125</v>
      </c>
      <c r="C7143" s="2">
        <v>45732.322916666664</v>
      </c>
      <c r="D7143" s="3">
        <v>63453.703999999998</v>
      </c>
    </row>
    <row r="7144" spans="1:4" x14ac:dyDescent="0.25">
      <c r="A7144" s="1">
        <v>45732.322916666664</v>
      </c>
      <c r="B7144" s="2">
        <v>45732.322916666664</v>
      </c>
      <c r="C7144" s="2">
        <v>45732.333333333336</v>
      </c>
      <c r="D7144" s="3">
        <v>66763.883000000002</v>
      </c>
    </row>
    <row r="7145" spans="1:4" x14ac:dyDescent="0.25">
      <c r="A7145" s="1">
        <v>45732.333333333336</v>
      </c>
      <c r="B7145" s="2">
        <v>45732.333333333336</v>
      </c>
      <c r="C7145" s="2">
        <v>45732.34375</v>
      </c>
      <c r="D7145" s="3">
        <v>71035.695999999996</v>
      </c>
    </row>
    <row r="7146" spans="1:4" x14ac:dyDescent="0.25">
      <c r="A7146" s="1">
        <v>45732.34375</v>
      </c>
      <c r="B7146" s="2">
        <v>45732.34375</v>
      </c>
      <c r="C7146" s="2">
        <v>45732.354166666664</v>
      </c>
      <c r="D7146" s="3">
        <v>76509.923999999999</v>
      </c>
    </row>
    <row r="7147" spans="1:4" x14ac:dyDescent="0.25">
      <c r="A7147" s="1">
        <v>45732.354166666664</v>
      </c>
      <c r="B7147" s="2">
        <v>45732.354166666664</v>
      </c>
      <c r="C7147" s="2">
        <v>45732.364583333336</v>
      </c>
      <c r="D7147" s="3">
        <v>81829.576000000001</v>
      </c>
    </row>
    <row r="7148" spans="1:4" x14ac:dyDescent="0.25">
      <c r="A7148" s="1">
        <v>45732.364583333336</v>
      </c>
      <c r="B7148" s="2">
        <v>45732.364583333336</v>
      </c>
      <c r="C7148" s="2">
        <v>45732.375</v>
      </c>
      <c r="D7148" s="3">
        <v>87021.835000000006</v>
      </c>
    </row>
    <row r="7149" spans="1:4" x14ac:dyDescent="0.25">
      <c r="A7149" s="1">
        <v>45732.375</v>
      </c>
      <c r="B7149" s="2">
        <v>45732.375</v>
      </c>
      <c r="C7149" s="2">
        <v>45732.385416666664</v>
      </c>
      <c r="D7149" s="3">
        <v>92161.032999999996</v>
      </c>
    </row>
    <row r="7150" spans="1:4" x14ac:dyDescent="0.25">
      <c r="A7150" s="1">
        <v>45732.385416666664</v>
      </c>
      <c r="B7150" s="2">
        <v>45732.385416666664</v>
      </c>
      <c r="C7150" s="2">
        <v>45732.395833333336</v>
      </c>
      <c r="D7150" s="3">
        <v>97233.188999999998</v>
      </c>
    </row>
    <row r="7151" spans="1:4" x14ac:dyDescent="0.25">
      <c r="A7151" s="1">
        <v>45732.395833333336</v>
      </c>
      <c r="B7151" s="2">
        <v>45732.395833333336</v>
      </c>
      <c r="C7151" s="2">
        <v>45732.40625</v>
      </c>
      <c r="D7151" s="3">
        <v>101442.00199999999</v>
      </c>
    </row>
    <row r="7152" spans="1:4" x14ac:dyDescent="0.25">
      <c r="A7152" s="1">
        <v>45732.40625</v>
      </c>
      <c r="B7152" s="2">
        <v>45732.40625</v>
      </c>
      <c r="C7152" s="2">
        <v>45732.416666666664</v>
      </c>
      <c r="D7152" s="3">
        <v>105044.556</v>
      </c>
    </row>
    <row r="7153" spans="1:4" x14ac:dyDescent="0.25">
      <c r="A7153" s="1">
        <v>45732.416666666664</v>
      </c>
      <c r="B7153" s="2">
        <v>45732.416666666664</v>
      </c>
      <c r="C7153" s="2">
        <v>45732.427083333336</v>
      </c>
      <c r="D7153" s="3">
        <v>108143.008</v>
      </c>
    </row>
    <row r="7154" spans="1:4" x14ac:dyDescent="0.25">
      <c r="A7154" s="1">
        <v>45732.427083333336</v>
      </c>
      <c r="B7154" s="2">
        <v>45732.427083333336</v>
      </c>
      <c r="C7154" s="2">
        <v>45732.4375</v>
      </c>
      <c r="D7154" s="3">
        <v>111357.005</v>
      </c>
    </row>
    <row r="7155" spans="1:4" x14ac:dyDescent="0.25">
      <c r="A7155" s="1">
        <v>45732.4375</v>
      </c>
      <c r="B7155" s="2">
        <v>45732.4375</v>
      </c>
      <c r="C7155" s="2">
        <v>45732.447916666664</v>
      </c>
      <c r="D7155" s="3">
        <v>113889.58500000001</v>
      </c>
    </row>
    <row r="7156" spans="1:4" x14ac:dyDescent="0.25">
      <c r="A7156" s="1">
        <v>45732.447916666664</v>
      </c>
      <c r="B7156" s="2">
        <v>45732.447916666664</v>
      </c>
      <c r="C7156" s="2">
        <v>45732.458333333336</v>
      </c>
      <c r="D7156" s="3">
        <v>116822.02499999999</v>
      </c>
    </row>
    <row r="7157" spans="1:4" x14ac:dyDescent="0.25">
      <c r="A7157" s="1">
        <v>45732.458333333336</v>
      </c>
      <c r="B7157" s="2">
        <v>45732.458333333336</v>
      </c>
      <c r="C7157" s="2">
        <v>45732.46875</v>
      </c>
      <c r="D7157" s="3">
        <v>119419.363</v>
      </c>
    </row>
    <row r="7158" spans="1:4" x14ac:dyDescent="0.25">
      <c r="A7158" s="1">
        <v>45732.46875</v>
      </c>
      <c r="B7158" s="2">
        <v>45732.46875</v>
      </c>
      <c r="C7158" s="2">
        <v>45732.479166666664</v>
      </c>
      <c r="D7158" s="3">
        <v>122989.717</v>
      </c>
    </row>
    <row r="7159" spans="1:4" x14ac:dyDescent="0.25">
      <c r="A7159" s="1">
        <v>45732.479166666664</v>
      </c>
      <c r="B7159" s="2">
        <v>45732.479166666664</v>
      </c>
      <c r="C7159" s="2">
        <v>45732.489583333336</v>
      </c>
      <c r="D7159" s="3">
        <v>125702.913</v>
      </c>
    </row>
    <row r="7160" spans="1:4" x14ac:dyDescent="0.25">
      <c r="A7160" s="1">
        <v>45732.489583333336</v>
      </c>
      <c r="B7160" s="2">
        <v>45732.489583333336</v>
      </c>
      <c r="C7160" s="2">
        <v>45732.5</v>
      </c>
      <c r="D7160" s="3">
        <v>127691.113</v>
      </c>
    </row>
    <row r="7161" spans="1:4" x14ac:dyDescent="0.25">
      <c r="A7161" s="1">
        <v>45732.5</v>
      </c>
      <c r="B7161" s="2">
        <v>45732.5</v>
      </c>
      <c r="C7161" s="2">
        <v>45732.510416666664</v>
      </c>
      <c r="D7161" s="3">
        <v>128768.776</v>
      </c>
    </row>
    <row r="7162" spans="1:4" x14ac:dyDescent="0.25">
      <c r="A7162" s="1">
        <v>45732.510416666664</v>
      </c>
      <c r="B7162" s="2">
        <v>45732.510416666664</v>
      </c>
      <c r="C7162" s="2">
        <v>45732.520833333336</v>
      </c>
      <c r="D7162" s="3">
        <v>129290.421</v>
      </c>
    </row>
    <row r="7163" spans="1:4" x14ac:dyDescent="0.25">
      <c r="A7163" s="1">
        <v>45732.520833333336</v>
      </c>
      <c r="B7163" s="2">
        <v>45732.520833333336</v>
      </c>
      <c r="C7163" s="2">
        <v>45732.53125</v>
      </c>
      <c r="D7163" s="3">
        <v>128496.594</v>
      </c>
    </row>
    <row r="7164" spans="1:4" x14ac:dyDescent="0.25">
      <c r="A7164" s="1">
        <v>45732.53125</v>
      </c>
      <c r="B7164" s="2">
        <v>45732.53125</v>
      </c>
      <c r="C7164" s="2">
        <v>45732.541666666664</v>
      </c>
      <c r="D7164" s="3">
        <v>126172.923</v>
      </c>
    </row>
    <row r="7165" spans="1:4" x14ac:dyDescent="0.25">
      <c r="A7165" s="1">
        <v>45732.541666666664</v>
      </c>
      <c r="B7165" s="2">
        <v>45732.541666666664</v>
      </c>
      <c r="C7165" s="2">
        <v>45732.552083333336</v>
      </c>
      <c r="D7165" s="3">
        <v>123026.27499999999</v>
      </c>
    </row>
    <row r="7166" spans="1:4" x14ac:dyDescent="0.25">
      <c r="A7166" s="1">
        <v>45732.552083333336</v>
      </c>
      <c r="B7166" s="2">
        <v>45732.552083333336</v>
      </c>
      <c r="C7166" s="2">
        <v>45732.5625</v>
      </c>
      <c r="D7166" s="3">
        <v>119891.02</v>
      </c>
    </row>
    <row r="7167" spans="1:4" x14ac:dyDescent="0.25">
      <c r="A7167" s="1">
        <v>45732.5625</v>
      </c>
      <c r="B7167" s="2">
        <v>45732.5625</v>
      </c>
      <c r="C7167" s="2">
        <v>45732.572916666664</v>
      </c>
      <c r="D7167" s="3">
        <v>115956.389</v>
      </c>
    </row>
    <row r="7168" spans="1:4" x14ac:dyDescent="0.25">
      <c r="A7168" s="1">
        <v>45732.572916666664</v>
      </c>
      <c r="B7168" s="2">
        <v>45732.572916666664</v>
      </c>
      <c r="C7168" s="2">
        <v>45732.583333333336</v>
      </c>
      <c r="D7168" s="3">
        <v>111939.272</v>
      </c>
    </row>
    <row r="7169" spans="1:4" x14ac:dyDescent="0.25">
      <c r="A7169" s="1">
        <v>45732.583333333336</v>
      </c>
      <c r="B7169" s="2">
        <v>45732.583333333336</v>
      </c>
      <c r="C7169" s="2">
        <v>45732.59375</v>
      </c>
      <c r="D7169" s="3">
        <v>108382.677</v>
      </c>
    </row>
    <row r="7170" spans="1:4" x14ac:dyDescent="0.25">
      <c r="A7170" s="1">
        <v>45732.59375</v>
      </c>
      <c r="B7170" s="2">
        <v>45732.59375</v>
      </c>
      <c r="C7170" s="2">
        <v>45732.604166666664</v>
      </c>
      <c r="D7170" s="3">
        <v>105869.757</v>
      </c>
    </row>
    <row r="7171" spans="1:4" x14ac:dyDescent="0.25">
      <c r="A7171" s="1">
        <v>45732.604166666664</v>
      </c>
      <c r="B7171" s="2">
        <v>45732.604166666664</v>
      </c>
      <c r="C7171" s="2">
        <v>45732.614583333336</v>
      </c>
      <c r="D7171" s="3">
        <v>103209.038</v>
      </c>
    </row>
    <row r="7172" spans="1:4" x14ac:dyDescent="0.25">
      <c r="A7172" s="1">
        <v>45732.614583333336</v>
      </c>
      <c r="B7172" s="2">
        <v>45732.614583333336</v>
      </c>
      <c r="C7172" s="2">
        <v>45732.625</v>
      </c>
      <c r="D7172" s="3">
        <v>101584.79300000001</v>
      </c>
    </row>
    <row r="7173" spans="1:4" x14ac:dyDescent="0.25">
      <c r="A7173" s="1">
        <v>45732.625</v>
      </c>
      <c r="B7173" s="2">
        <v>45732.625</v>
      </c>
      <c r="C7173" s="2">
        <v>45732.635416666664</v>
      </c>
      <c r="D7173" s="3">
        <v>100686.53</v>
      </c>
    </row>
    <row r="7174" spans="1:4" x14ac:dyDescent="0.25">
      <c r="A7174" s="1">
        <v>45732.635416666664</v>
      </c>
      <c r="B7174" s="2">
        <v>45732.635416666664</v>
      </c>
      <c r="C7174" s="2">
        <v>45732.645833333336</v>
      </c>
      <c r="D7174" s="3">
        <v>99886.619000000006</v>
      </c>
    </row>
    <row r="7175" spans="1:4" x14ac:dyDescent="0.25">
      <c r="A7175" s="1">
        <v>45732.645833333336</v>
      </c>
      <c r="B7175" s="2">
        <v>45732.645833333336</v>
      </c>
      <c r="C7175" s="2">
        <v>45732.65625</v>
      </c>
      <c r="D7175" s="3">
        <v>98963.698000000004</v>
      </c>
    </row>
    <row r="7176" spans="1:4" x14ac:dyDescent="0.25">
      <c r="A7176" s="1">
        <v>45732.65625</v>
      </c>
      <c r="B7176" s="2">
        <v>45732.65625</v>
      </c>
      <c r="C7176" s="2">
        <v>45732.666666666664</v>
      </c>
      <c r="D7176" s="3">
        <v>98753.315000000002</v>
      </c>
    </row>
    <row r="7177" spans="1:4" x14ac:dyDescent="0.25">
      <c r="A7177" s="1">
        <v>45732.666666666664</v>
      </c>
      <c r="B7177" s="2">
        <v>45732.666666666664</v>
      </c>
      <c r="C7177" s="2">
        <v>45732.677083333336</v>
      </c>
      <c r="D7177" s="3">
        <v>98087.24</v>
      </c>
    </row>
    <row r="7178" spans="1:4" x14ac:dyDescent="0.25">
      <c r="A7178" s="1">
        <v>45732.677083333336</v>
      </c>
      <c r="B7178" s="2">
        <v>45732.677083333336</v>
      </c>
      <c r="C7178" s="2">
        <v>45732.6875</v>
      </c>
      <c r="D7178" s="3">
        <v>97628.187000000005</v>
      </c>
    </row>
    <row r="7179" spans="1:4" x14ac:dyDescent="0.25">
      <c r="A7179" s="1">
        <v>45732.6875</v>
      </c>
      <c r="B7179" s="2">
        <v>45732.6875</v>
      </c>
      <c r="C7179" s="2">
        <v>45732.697916666664</v>
      </c>
      <c r="D7179" s="3">
        <v>98034.957999999999</v>
      </c>
    </row>
    <row r="7180" spans="1:4" x14ac:dyDescent="0.25">
      <c r="A7180" s="1">
        <v>45732.697916666664</v>
      </c>
      <c r="B7180" s="2">
        <v>45732.697916666664</v>
      </c>
      <c r="C7180" s="2">
        <v>45732.708333333336</v>
      </c>
      <c r="D7180" s="3">
        <v>98624.794999999998</v>
      </c>
    </row>
    <row r="7181" spans="1:4" x14ac:dyDescent="0.25">
      <c r="A7181" s="1">
        <v>45732.708333333336</v>
      </c>
      <c r="B7181" s="2">
        <v>45732.708333333336</v>
      </c>
      <c r="C7181" s="2">
        <v>45732.71875</v>
      </c>
      <c r="D7181" s="3">
        <v>100966.496</v>
      </c>
    </row>
    <row r="7182" spans="1:4" x14ac:dyDescent="0.25">
      <c r="A7182" s="1">
        <v>45732.71875</v>
      </c>
      <c r="B7182" s="2">
        <v>45732.71875</v>
      </c>
      <c r="C7182" s="2">
        <v>45732.729166666664</v>
      </c>
      <c r="D7182" s="3">
        <v>103954.90700000001</v>
      </c>
    </row>
    <row r="7183" spans="1:4" x14ac:dyDescent="0.25">
      <c r="A7183" s="1">
        <v>45732.729166666664</v>
      </c>
      <c r="B7183" s="2">
        <v>45732.729166666664</v>
      </c>
      <c r="C7183" s="2">
        <v>45732.739583333336</v>
      </c>
      <c r="D7183" s="3">
        <v>107121.757</v>
      </c>
    </row>
    <row r="7184" spans="1:4" x14ac:dyDescent="0.25">
      <c r="A7184" s="1">
        <v>45732.739583333336</v>
      </c>
      <c r="B7184" s="2">
        <v>45732.739583333336</v>
      </c>
      <c r="C7184" s="2">
        <v>45732.75</v>
      </c>
      <c r="D7184" s="3">
        <v>110013.17200000001</v>
      </c>
    </row>
    <row r="7185" spans="1:4" x14ac:dyDescent="0.25">
      <c r="A7185" s="1">
        <v>45732.75</v>
      </c>
      <c r="B7185" s="2">
        <v>45732.75</v>
      </c>
      <c r="C7185" s="2">
        <v>45732.760416666664</v>
      </c>
      <c r="D7185" s="3">
        <v>112763.41899999999</v>
      </c>
    </row>
    <row r="7186" spans="1:4" x14ac:dyDescent="0.25">
      <c r="A7186" s="1">
        <v>45732.760416666664</v>
      </c>
      <c r="B7186" s="2">
        <v>45732.760416666664</v>
      </c>
      <c r="C7186" s="2">
        <v>45732.770833333336</v>
      </c>
      <c r="D7186" s="3">
        <v>114747.78599999999</v>
      </c>
    </row>
    <row r="7187" spans="1:4" x14ac:dyDescent="0.25">
      <c r="A7187" s="1">
        <v>45732.770833333336</v>
      </c>
      <c r="B7187" s="2">
        <v>45732.770833333336</v>
      </c>
      <c r="C7187" s="2">
        <v>45732.78125</v>
      </c>
      <c r="D7187" s="3">
        <v>116442.853</v>
      </c>
    </row>
    <row r="7188" spans="1:4" x14ac:dyDescent="0.25">
      <c r="A7188" s="1">
        <v>45732.78125</v>
      </c>
      <c r="B7188" s="2">
        <v>45732.78125</v>
      </c>
      <c r="C7188" s="2">
        <v>45732.791666666664</v>
      </c>
      <c r="D7188" s="3">
        <v>118681.796</v>
      </c>
    </row>
    <row r="7189" spans="1:4" x14ac:dyDescent="0.25">
      <c r="A7189" s="1">
        <v>45732.791666666664</v>
      </c>
      <c r="B7189" s="2">
        <v>45732.791666666664</v>
      </c>
      <c r="C7189" s="2">
        <v>45732.802083333336</v>
      </c>
      <c r="D7189" s="3">
        <v>123575.77</v>
      </c>
    </row>
    <row r="7190" spans="1:4" x14ac:dyDescent="0.25">
      <c r="A7190" s="1">
        <v>45732.802083333336</v>
      </c>
      <c r="B7190" s="2">
        <v>45732.802083333336</v>
      </c>
      <c r="C7190" s="2">
        <v>45732.8125</v>
      </c>
      <c r="D7190" s="3">
        <v>124800.982</v>
      </c>
    </row>
    <row r="7191" spans="1:4" x14ac:dyDescent="0.25">
      <c r="A7191" s="1">
        <v>45732.8125</v>
      </c>
      <c r="B7191" s="2">
        <v>45732.8125</v>
      </c>
      <c r="C7191" s="2">
        <v>45732.822916666664</v>
      </c>
      <c r="D7191" s="3">
        <v>125331.978</v>
      </c>
    </row>
    <row r="7192" spans="1:4" x14ac:dyDescent="0.25">
      <c r="A7192" s="1">
        <v>45732.822916666664</v>
      </c>
      <c r="B7192" s="2">
        <v>45732.822916666664</v>
      </c>
      <c r="C7192" s="2">
        <v>45732.833333333336</v>
      </c>
      <c r="D7192" s="3">
        <v>126581.128</v>
      </c>
    </row>
    <row r="7193" spans="1:4" x14ac:dyDescent="0.25">
      <c r="A7193" s="1">
        <v>45732.833333333336</v>
      </c>
      <c r="B7193" s="2">
        <v>45732.833333333336</v>
      </c>
      <c r="C7193" s="2">
        <v>45732.84375</v>
      </c>
      <c r="D7193" s="3">
        <v>125792.11</v>
      </c>
    </row>
    <row r="7194" spans="1:4" x14ac:dyDescent="0.25">
      <c r="A7194" s="1">
        <v>45732.84375</v>
      </c>
      <c r="B7194" s="2">
        <v>45732.84375</v>
      </c>
      <c r="C7194" s="2">
        <v>45732.854166666664</v>
      </c>
      <c r="D7194" s="3">
        <v>122461.693</v>
      </c>
    </row>
    <row r="7195" spans="1:4" x14ac:dyDescent="0.25">
      <c r="A7195" s="1">
        <v>45732.854166666664</v>
      </c>
      <c r="B7195" s="2">
        <v>45732.854166666664</v>
      </c>
      <c r="C7195" s="2">
        <v>45732.864583333336</v>
      </c>
      <c r="D7195" s="3">
        <v>117411.51300000001</v>
      </c>
    </row>
    <row r="7196" spans="1:4" x14ac:dyDescent="0.25">
      <c r="A7196" s="1">
        <v>45732.864583333336</v>
      </c>
      <c r="B7196" s="2">
        <v>45732.864583333336</v>
      </c>
      <c r="C7196" s="2">
        <v>45732.875</v>
      </c>
      <c r="D7196" s="3">
        <v>115784.68700000001</v>
      </c>
    </row>
    <row r="7197" spans="1:4" x14ac:dyDescent="0.25">
      <c r="A7197" s="1">
        <v>45732.875</v>
      </c>
      <c r="B7197" s="2">
        <v>45732.875</v>
      </c>
      <c r="C7197" s="2">
        <v>45732.885416666664</v>
      </c>
      <c r="D7197" s="3">
        <v>115499.17200000001</v>
      </c>
    </row>
    <row r="7198" spans="1:4" x14ac:dyDescent="0.25">
      <c r="A7198" s="1">
        <v>45732.885416666664</v>
      </c>
      <c r="B7198" s="2">
        <v>45732.885416666664</v>
      </c>
      <c r="C7198" s="2">
        <v>45732.895833333336</v>
      </c>
      <c r="D7198" s="3">
        <v>113401.46400000001</v>
      </c>
    </row>
    <row r="7199" spans="1:4" x14ac:dyDescent="0.25">
      <c r="A7199" s="1">
        <v>45732.895833333336</v>
      </c>
      <c r="B7199" s="2">
        <v>45732.895833333336</v>
      </c>
      <c r="C7199" s="2">
        <v>45732.90625</v>
      </c>
      <c r="D7199" s="3">
        <v>111179.921</v>
      </c>
    </row>
    <row r="7200" spans="1:4" x14ac:dyDescent="0.25">
      <c r="A7200" s="1">
        <v>45732.90625</v>
      </c>
      <c r="B7200" s="2">
        <v>45732.90625</v>
      </c>
      <c r="C7200" s="2">
        <v>45732.916666666664</v>
      </c>
      <c r="D7200" s="3">
        <v>108624.49099999999</v>
      </c>
    </row>
    <row r="7201" spans="1:4" x14ac:dyDescent="0.25">
      <c r="A7201" s="1">
        <v>45732.916666666664</v>
      </c>
      <c r="B7201" s="2">
        <v>45732.916666666664</v>
      </c>
      <c r="C7201" s="2">
        <v>45732.927083333336</v>
      </c>
      <c r="D7201" s="3">
        <v>106311.09</v>
      </c>
    </row>
    <row r="7202" spans="1:4" x14ac:dyDescent="0.25">
      <c r="A7202" s="1">
        <v>45732.927083333336</v>
      </c>
      <c r="B7202" s="2">
        <v>45732.927083333336</v>
      </c>
      <c r="C7202" s="2">
        <v>45732.9375</v>
      </c>
      <c r="D7202" s="3">
        <v>104518.508</v>
      </c>
    </row>
    <row r="7203" spans="1:4" x14ac:dyDescent="0.25">
      <c r="A7203" s="1">
        <v>45732.9375</v>
      </c>
      <c r="B7203" s="2">
        <v>45732.9375</v>
      </c>
      <c r="C7203" s="2">
        <v>45732.947916666664</v>
      </c>
      <c r="D7203" s="3">
        <v>99904.553</v>
      </c>
    </row>
    <row r="7204" spans="1:4" x14ac:dyDescent="0.25">
      <c r="A7204" s="1">
        <v>45732.947916666664</v>
      </c>
      <c r="B7204" s="2">
        <v>45732.947916666664</v>
      </c>
      <c r="C7204" s="2">
        <v>45732.958333333336</v>
      </c>
      <c r="D7204" s="3">
        <v>95868.816999999995</v>
      </c>
    </row>
    <row r="7205" spans="1:4" x14ac:dyDescent="0.25">
      <c r="A7205" s="1">
        <v>45732.958333333336</v>
      </c>
      <c r="B7205" s="2">
        <v>45732.958333333336</v>
      </c>
      <c r="C7205" s="2">
        <v>45732.96875</v>
      </c>
      <c r="D7205" s="3">
        <v>90303.922999999995</v>
      </c>
    </row>
    <row r="7206" spans="1:4" x14ac:dyDescent="0.25">
      <c r="A7206" s="1">
        <v>45732.96875</v>
      </c>
      <c r="B7206" s="2">
        <v>45732.96875</v>
      </c>
      <c r="C7206" s="2">
        <v>45732.979166666664</v>
      </c>
      <c r="D7206" s="3">
        <v>86148.717000000004</v>
      </c>
    </row>
    <row r="7207" spans="1:4" x14ac:dyDescent="0.25">
      <c r="A7207" s="1">
        <v>45732.979166666664</v>
      </c>
      <c r="B7207" s="2">
        <v>45732.979166666664</v>
      </c>
      <c r="C7207" s="2">
        <v>45732.989583333336</v>
      </c>
      <c r="D7207" s="3">
        <v>82589.498999999996</v>
      </c>
    </row>
    <row r="7208" spans="1:4" x14ac:dyDescent="0.25">
      <c r="A7208" s="1">
        <v>45732.989583333336</v>
      </c>
      <c r="B7208" s="2">
        <v>45732.989583333336</v>
      </c>
      <c r="C7208" s="2">
        <v>45732</v>
      </c>
      <c r="D7208" s="3">
        <v>78712.12</v>
      </c>
    </row>
    <row r="7209" spans="1:4" x14ac:dyDescent="0.25">
      <c r="A7209" s="1">
        <v>45732</v>
      </c>
      <c r="B7209" s="2">
        <v>45732</v>
      </c>
      <c r="C7209" s="2">
        <v>45733.010416666664</v>
      </c>
      <c r="D7209" s="3">
        <v>78465.616999999998</v>
      </c>
    </row>
    <row r="7210" spans="1:4" x14ac:dyDescent="0.25">
      <c r="A7210" s="1">
        <v>45733.010416666664</v>
      </c>
      <c r="B7210" s="2">
        <v>45733.010416666664</v>
      </c>
      <c r="C7210" s="2">
        <v>45733.020833333336</v>
      </c>
      <c r="D7210" s="3">
        <v>76567.707999999999</v>
      </c>
    </row>
    <row r="7211" spans="1:4" x14ac:dyDescent="0.25">
      <c r="A7211" s="1">
        <v>45733.020833333336</v>
      </c>
      <c r="B7211" s="2">
        <v>45733.020833333336</v>
      </c>
      <c r="C7211" s="2">
        <v>45733.03125</v>
      </c>
      <c r="D7211" s="3">
        <v>71317.8</v>
      </c>
    </row>
    <row r="7212" spans="1:4" x14ac:dyDescent="0.25">
      <c r="A7212" s="1">
        <v>45733.03125</v>
      </c>
      <c r="B7212" s="2">
        <v>45733.03125</v>
      </c>
      <c r="C7212" s="2">
        <v>45733.041666666664</v>
      </c>
      <c r="D7212" s="3">
        <v>68977.403000000006</v>
      </c>
    </row>
    <row r="7213" spans="1:4" x14ac:dyDescent="0.25">
      <c r="A7213" s="1">
        <v>45733.041666666664</v>
      </c>
      <c r="B7213" s="2">
        <v>45733.041666666664</v>
      </c>
      <c r="C7213" s="2">
        <v>45733.052083333336</v>
      </c>
      <c r="D7213" s="3">
        <v>67843.236999999994</v>
      </c>
    </row>
    <row r="7214" spans="1:4" x14ac:dyDescent="0.25">
      <c r="A7214" s="1">
        <v>45733.052083333336</v>
      </c>
      <c r="B7214" s="2">
        <v>45733.052083333336</v>
      </c>
      <c r="C7214" s="2">
        <v>45733.0625</v>
      </c>
      <c r="D7214" s="3">
        <v>66557.938999999998</v>
      </c>
    </row>
    <row r="7215" spans="1:4" x14ac:dyDescent="0.25">
      <c r="A7215" s="1">
        <v>45733.0625</v>
      </c>
      <c r="B7215" s="2">
        <v>45733.0625</v>
      </c>
      <c r="C7215" s="2">
        <v>45733.072916666664</v>
      </c>
      <c r="D7215" s="3">
        <v>65841.036999999997</v>
      </c>
    </row>
    <row r="7216" spans="1:4" x14ac:dyDescent="0.25">
      <c r="A7216" s="1">
        <v>45733.072916666664</v>
      </c>
      <c r="B7216" s="2">
        <v>45733.072916666664</v>
      </c>
      <c r="C7216" s="2">
        <v>45733.083333333336</v>
      </c>
      <c r="D7216" s="3">
        <v>66057.142999999996</v>
      </c>
    </row>
    <row r="7217" spans="1:4" x14ac:dyDescent="0.25">
      <c r="A7217" s="1">
        <v>45733.083333333336</v>
      </c>
      <c r="B7217" s="2">
        <v>45733.083333333336</v>
      </c>
      <c r="C7217" s="2">
        <v>45733.09375</v>
      </c>
      <c r="D7217" s="3">
        <v>66340.881999999998</v>
      </c>
    </row>
    <row r="7218" spans="1:4" x14ac:dyDescent="0.25">
      <c r="A7218" s="1">
        <v>45733.09375</v>
      </c>
      <c r="B7218" s="2">
        <v>45733.09375</v>
      </c>
      <c r="C7218" s="2">
        <v>45733.104166666664</v>
      </c>
      <c r="D7218" s="3">
        <v>67331.251000000004</v>
      </c>
    </row>
    <row r="7219" spans="1:4" x14ac:dyDescent="0.25">
      <c r="A7219" s="1">
        <v>45733.104166666664</v>
      </c>
      <c r="B7219" s="2">
        <v>45733.104166666664</v>
      </c>
      <c r="C7219" s="2">
        <v>45733.114583333336</v>
      </c>
      <c r="D7219" s="3">
        <v>67807.047999999995</v>
      </c>
    </row>
    <row r="7220" spans="1:4" x14ac:dyDescent="0.25">
      <c r="A7220" s="1">
        <v>45733.114583333336</v>
      </c>
      <c r="B7220" s="2">
        <v>45733.114583333336</v>
      </c>
      <c r="C7220" s="2">
        <v>45733.125</v>
      </c>
      <c r="D7220" s="3">
        <v>68877.907000000007</v>
      </c>
    </row>
    <row r="7221" spans="1:4" x14ac:dyDescent="0.25">
      <c r="A7221" s="1">
        <v>45733.125</v>
      </c>
      <c r="B7221" s="2">
        <v>45733.125</v>
      </c>
      <c r="C7221" s="2">
        <v>45733.135416666664</v>
      </c>
      <c r="D7221" s="3">
        <v>70804.883000000002</v>
      </c>
    </row>
    <row r="7222" spans="1:4" x14ac:dyDescent="0.25">
      <c r="A7222" s="1">
        <v>45733.135416666664</v>
      </c>
      <c r="B7222" s="2">
        <v>45733.135416666664</v>
      </c>
      <c r="C7222" s="2">
        <v>45733.145833333336</v>
      </c>
      <c r="D7222" s="3">
        <v>71325.187000000005</v>
      </c>
    </row>
    <row r="7223" spans="1:4" x14ac:dyDescent="0.25">
      <c r="A7223" s="1">
        <v>45733.145833333336</v>
      </c>
      <c r="B7223" s="2">
        <v>45733.145833333336</v>
      </c>
      <c r="C7223" s="2">
        <v>45733.15625</v>
      </c>
      <c r="D7223" s="3">
        <v>72396.400999999998</v>
      </c>
    </row>
    <row r="7224" spans="1:4" x14ac:dyDescent="0.25">
      <c r="A7224" s="1">
        <v>45733.15625</v>
      </c>
      <c r="B7224" s="2">
        <v>45733.15625</v>
      </c>
      <c r="C7224" s="2">
        <v>45733.166666666664</v>
      </c>
      <c r="D7224" s="3">
        <v>72193.691999999995</v>
      </c>
    </row>
    <row r="7225" spans="1:4" x14ac:dyDescent="0.25">
      <c r="A7225" s="1">
        <v>45733.166666666664</v>
      </c>
      <c r="B7225" s="2">
        <v>45733.166666666664</v>
      </c>
      <c r="C7225" s="2">
        <v>45733.177083333336</v>
      </c>
      <c r="D7225" s="3">
        <v>72334.072</v>
      </c>
    </row>
    <row r="7226" spans="1:4" x14ac:dyDescent="0.25">
      <c r="A7226" s="1">
        <v>45733.177083333336</v>
      </c>
      <c r="B7226" s="2">
        <v>45733.177083333336</v>
      </c>
      <c r="C7226" s="2">
        <v>45733.1875</v>
      </c>
      <c r="D7226" s="3">
        <v>72956.191000000006</v>
      </c>
    </row>
    <row r="7227" spans="1:4" x14ac:dyDescent="0.25">
      <c r="A7227" s="1">
        <v>45733.1875</v>
      </c>
      <c r="B7227" s="2">
        <v>45733.1875</v>
      </c>
      <c r="C7227" s="2">
        <v>45733.197916666664</v>
      </c>
      <c r="D7227" s="3">
        <v>75200.481</v>
      </c>
    </row>
    <row r="7228" spans="1:4" x14ac:dyDescent="0.25">
      <c r="A7228" s="1">
        <v>45733.197916666664</v>
      </c>
      <c r="B7228" s="2">
        <v>45733.197916666664</v>
      </c>
      <c r="C7228" s="2">
        <v>45733.208333333336</v>
      </c>
      <c r="D7228" s="3">
        <v>85438.710999999996</v>
      </c>
    </row>
    <row r="7229" spans="1:4" x14ac:dyDescent="0.25">
      <c r="A7229" s="1">
        <v>45733.208333333336</v>
      </c>
      <c r="B7229" s="2">
        <v>45733.208333333336</v>
      </c>
      <c r="C7229" s="2">
        <v>45733.21875</v>
      </c>
      <c r="D7229" s="3">
        <v>84303.820999999996</v>
      </c>
    </row>
    <row r="7230" spans="1:4" x14ac:dyDescent="0.25">
      <c r="A7230" s="1">
        <v>45733.21875</v>
      </c>
      <c r="B7230" s="2">
        <v>45733.21875</v>
      </c>
      <c r="C7230" s="2">
        <v>45733.229166666664</v>
      </c>
      <c r="D7230" s="3">
        <v>82150.646999999997</v>
      </c>
    </row>
    <row r="7231" spans="1:4" x14ac:dyDescent="0.25">
      <c r="A7231" s="1">
        <v>45733.229166666664</v>
      </c>
      <c r="B7231" s="2">
        <v>45733.229166666664</v>
      </c>
      <c r="C7231" s="2">
        <v>45733.239583333336</v>
      </c>
      <c r="D7231" s="3">
        <v>79870.603000000003</v>
      </c>
    </row>
    <row r="7232" spans="1:4" x14ac:dyDescent="0.25">
      <c r="A7232" s="1">
        <v>45733.239583333336</v>
      </c>
      <c r="B7232" s="2">
        <v>45733.239583333336</v>
      </c>
      <c r="C7232" s="2">
        <v>45733.25</v>
      </c>
      <c r="D7232" s="3">
        <v>67924.600999999995</v>
      </c>
    </row>
    <row r="7233" spans="1:4" x14ac:dyDescent="0.25">
      <c r="A7233" s="1">
        <v>45733.25</v>
      </c>
      <c r="B7233" s="2">
        <v>45733.25</v>
      </c>
      <c r="C7233" s="2">
        <v>45733.260416666664</v>
      </c>
      <c r="D7233" s="3">
        <v>70287.73</v>
      </c>
    </row>
    <row r="7234" spans="1:4" x14ac:dyDescent="0.25">
      <c r="A7234" s="1">
        <v>45733.260416666664</v>
      </c>
      <c r="B7234" s="2">
        <v>45733.260416666664</v>
      </c>
      <c r="C7234" s="2">
        <v>45733.270833333336</v>
      </c>
      <c r="D7234" s="3">
        <v>72733.428</v>
      </c>
    </row>
    <row r="7235" spans="1:4" x14ac:dyDescent="0.25">
      <c r="A7235" s="1">
        <v>45733.270833333336</v>
      </c>
      <c r="B7235" s="2">
        <v>45733.270833333336</v>
      </c>
      <c r="C7235" s="2">
        <v>45733.28125</v>
      </c>
      <c r="D7235" s="3">
        <v>78254.926000000007</v>
      </c>
    </row>
    <row r="7236" spans="1:4" x14ac:dyDescent="0.25">
      <c r="A7236" s="1">
        <v>45733.28125</v>
      </c>
      <c r="B7236" s="2">
        <v>45733.28125</v>
      </c>
      <c r="C7236" s="2">
        <v>45733.291666666664</v>
      </c>
      <c r="D7236" s="3">
        <v>83522.305999999997</v>
      </c>
    </row>
    <row r="7237" spans="1:4" x14ac:dyDescent="0.25">
      <c r="A7237" s="1">
        <v>45733.291666666664</v>
      </c>
      <c r="B7237" s="2">
        <v>45733.291666666664</v>
      </c>
      <c r="C7237" s="2">
        <v>45733.302083333336</v>
      </c>
      <c r="D7237" s="3">
        <v>86828.933999999994</v>
      </c>
    </row>
    <row r="7238" spans="1:4" x14ac:dyDescent="0.25">
      <c r="A7238" s="1">
        <v>45733.302083333336</v>
      </c>
      <c r="B7238" s="2">
        <v>45733.302083333336</v>
      </c>
      <c r="C7238" s="2">
        <v>45733.3125</v>
      </c>
      <c r="D7238" s="3">
        <v>88998.652000000002</v>
      </c>
    </row>
    <row r="7239" spans="1:4" x14ac:dyDescent="0.25">
      <c r="A7239" s="1">
        <v>45733.3125</v>
      </c>
      <c r="B7239" s="2">
        <v>45733.3125</v>
      </c>
      <c r="C7239" s="2">
        <v>45733.322916666664</v>
      </c>
      <c r="D7239" s="3">
        <v>89933.263000000006</v>
      </c>
    </row>
    <row r="7240" spans="1:4" x14ac:dyDescent="0.25">
      <c r="A7240" s="1">
        <v>45733.322916666664</v>
      </c>
      <c r="B7240" s="2">
        <v>45733.322916666664</v>
      </c>
      <c r="C7240" s="2">
        <v>45733.333333333336</v>
      </c>
      <c r="D7240" s="3">
        <v>90972.028000000006</v>
      </c>
    </row>
    <row r="7241" spans="1:4" x14ac:dyDescent="0.25">
      <c r="A7241" s="1">
        <v>45733.333333333336</v>
      </c>
      <c r="B7241" s="2">
        <v>45733.333333333336</v>
      </c>
      <c r="C7241" s="2">
        <v>45733.34375</v>
      </c>
      <c r="D7241" s="3">
        <v>92760.048999999999</v>
      </c>
    </row>
    <row r="7242" spans="1:4" x14ac:dyDescent="0.25">
      <c r="A7242" s="1">
        <v>45733.34375</v>
      </c>
      <c r="B7242" s="2">
        <v>45733.34375</v>
      </c>
      <c r="C7242" s="2">
        <v>45733.354166666664</v>
      </c>
      <c r="D7242" s="3">
        <v>94548.739000000001</v>
      </c>
    </row>
    <row r="7243" spans="1:4" x14ac:dyDescent="0.25">
      <c r="A7243" s="1">
        <v>45733.354166666664</v>
      </c>
      <c r="B7243" s="2">
        <v>45733.354166666664</v>
      </c>
      <c r="C7243" s="2">
        <v>45733.364583333336</v>
      </c>
      <c r="D7243" s="3">
        <v>96206.014999999999</v>
      </c>
    </row>
    <row r="7244" spans="1:4" x14ac:dyDescent="0.25">
      <c r="A7244" s="1">
        <v>45733.364583333336</v>
      </c>
      <c r="B7244" s="2">
        <v>45733.364583333336</v>
      </c>
      <c r="C7244" s="2">
        <v>45733.375</v>
      </c>
      <c r="D7244" s="3">
        <v>97388.627999999997</v>
      </c>
    </row>
    <row r="7245" spans="1:4" x14ac:dyDescent="0.25">
      <c r="A7245" s="1">
        <v>45733.375</v>
      </c>
      <c r="B7245" s="2">
        <v>45733.375</v>
      </c>
      <c r="C7245" s="2">
        <v>45733.385416666664</v>
      </c>
      <c r="D7245" s="3">
        <v>97957.414999999994</v>
      </c>
    </row>
    <row r="7246" spans="1:4" x14ac:dyDescent="0.25">
      <c r="A7246" s="1">
        <v>45733.385416666664</v>
      </c>
      <c r="B7246" s="2">
        <v>45733.385416666664</v>
      </c>
      <c r="C7246" s="2">
        <v>45733.395833333336</v>
      </c>
      <c r="D7246" s="3">
        <v>97811.311000000002</v>
      </c>
    </row>
    <row r="7247" spans="1:4" x14ac:dyDescent="0.25">
      <c r="A7247" s="1">
        <v>45733.395833333336</v>
      </c>
      <c r="B7247" s="2">
        <v>45733.395833333336</v>
      </c>
      <c r="C7247" s="2">
        <v>45733.40625</v>
      </c>
      <c r="D7247" s="3">
        <v>97196.54</v>
      </c>
    </row>
    <row r="7248" spans="1:4" x14ac:dyDescent="0.25">
      <c r="A7248" s="1">
        <v>45733.40625</v>
      </c>
      <c r="B7248" s="2">
        <v>45733.40625</v>
      </c>
      <c r="C7248" s="2">
        <v>45733.416666666664</v>
      </c>
      <c r="D7248" s="3">
        <v>96660.987999999998</v>
      </c>
    </row>
    <row r="7249" spans="1:4" x14ac:dyDescent="0.25">
      <c r="A7249" s="1">
        <v>45733.416666666664</v>
      </c>
      <c r="B7249" s="2">
        <v>45733.416666666664</v>
      </c>
      <c r="C7249" s="2">
        <v>45733.427083333336</v>
      </c>
      <c r="D7249" s="3">
        <v>96586.665999999997</v>
      </c>
    </row>
    <row r="7250" spans="1:4" x14ac:dyDescent="0.25">
      <c r="A7250" s="1">
        <v>45733.427083333336</v>
      </c>
      <c r="B7250" s="2">
        <v>45733.427083333336</v>
      </c>
      <c r="C7250" s="2">
        <v>45733.4375</v>
      </c>
      <c r="D7250" s="3">
        <v>97032.724000000002</v>
      </c>
    </row>
    <row r="7251" spans="1:4" x14ac:dyDescent="0.25">
      <c r="A7251" s="1">
        <v>45733.4375</v>
      </c>
      <c r="B7251" s="2">
        <v>45733.4375</v>
      </c>
      <c r="C7251" s="2">
        <v>45733.447916666664</v>
      </c>
      <c r="D7251" s="3">
        <v>97576.646999999997</v>
      </c>
    </row>
    <row r="7252" spans="1:4" x14ac:dyDescent="0.25">
      <c r="A7252" s="1">
        <v>45733.447916666664</v>
      </c>
      <c r="B7252" s="2">
        <v>45733.447916666664</v>
      </c>
      <c r="C7252" s="2">
        <v>45733.458333333336</v>
      </c>
      <c r="D7252" s="3">
        <v>97650.625</v>
      </c>
    </row>
    <row r="7253" spans="1:4" x14ac:dyDescent="0.25">
      <c r="A7253" s="1">
        <v>45733.458333333336</v>
      </c>
      <c r="B7253" s="2">
        <v>45733.458333333336</v>
      </c>
      <c r="C7253" s="2">
        <v>45733.46875</v>
      </c>
      <c r="D7253" s="3">
        <v>97022.072</v>
      </c>
    </row>
    <row r="7254" spans="1:4" x14ac:dyDescent="0.25">
      <c r="A7254" s="1">
        <v>45733.46875</v>
      </c>
      <c r="B7254" s="2">
        <v>45733.46875</v>
      </c>
      <c r="C7254" s="2">
        <v>45733.479166666664</v>
      </c>
      <c r="D7254" s="3">
        <v>96957.614000000001</v>
      </c>
    </row>
    <row r="7255" spans="1:4" x14ac:dyDescent="0.25">
      <c r="A7255" s="1">
        <v>45733.479166666664</v>
      </c>
      <c r="B7255" s="2">
        <v>45733.479166666664</v>
      </c>
      <c r="C7255" s="2">
        <v>45733.489583333336</v>
      </c>
      <c r="D7255" s="3">
        <v>97284.593999999997</v>
      </c>
    </row>
    <row r="7256" spans="1:4" x14ac:dyDescent="0.25">
      <c r="A7256" s="1">
        <v>45733.489583333336</v>
      </c>
      <c r="B7256" s="2">
        <v>45733.489583333336</v>
      </c>
      <c r="C7256" s="2">
        <v>45733.5</v>
      </c>
      <c r="D7256" s="3">
        <v>98332.535000000003</v>
      </c>
    </row>
    <row r="7257" spans="1:4" x14ac:dyDescent="0.25">
      <c r="A7257" s="1">
        <v>45733.5</v>
      </c>
      <c r="B7257" s="2">
        <v>45733.5</v>
      </c>
      <c r="C7257" s="2">
        <v>45733.510416666664</v>
      </c>
      <c r="D7257" s="3">
        <v>99894.351999999999</v>
      </c>
    </row>
    <row r="7258" spans="1:4" x14ac:dyDescent="0.25">
      <c r="A7258" s="1">
        <v>45733.510416666664</v>
      </c>
      <c r="B7258" s="2">
        <v>45733.510416666664</v>
      </c>
      <c r="C7258" s="2">
        <v>45733.520833333336</v>
      </c>
      <c r="D7258" s="3">
        <v>102611.412</v>
      </c>
    </row>
    <row r="7259" spans="1:4" x14ac:dyDescent="0.25">
      <c r="A7259" s="1">
        <v>45733.520833333336</v>
      </c>
      <c r="B7259" s="2">
        <v>45733.520833333336</v>
      </c>
      <c r="C7259" s="2">
        <v>45733.53125</v>
      </c>
      <c r="D7259" s="3">
        <v>104734.715</v>
      </c>
    </row>
    <row r="7260" spans="1:4" x14ac:dyDescent="0.25">
      <c r="A7260" s="1">
        <v>45733.53125</v>
      </c>
      <c r="B7260" s="2">
        <v>45733.53125</v>
      </c>
      <c r="C7260" s="2">
        <v>45733.541666666664</v>
      </c>
      <c r="D7260" s="3">
        <v>105686.451</v>
      </c>
    </row>
    <row r="7261" spans="1:4" x14ac:dyDescent="0.25">
      <c r="A7261" s="1">
        <v>45733.541666666664</v>
      </c>
      <c r="B7261" s="2">
        <v>45733.541666666664</v>
      </c>
      <c r="C7261" s="2">
        <v>45733.552083333336</v>
      </c>
      <c r="D7261" s="3">
        <v>105656.228</v>
      </c>
    </row>
    <row r="7262" spans="1:4" x14ac:dyDescent="0.25">
      <c r="A7262" s="1">
        <v>45733.552083333336</v>
      </c>
      <c r="B7262" s="2">
        <v>45733.552083333336</v>
      </c>
      <c r="C7262" s="2">
        <v>45733.5625</v>
      </c>
      <c r="D7262" s="3">
        <v>104708.33</v>
      </c>
    </row>
    <row r="7263" spans="1:4" x14ac:dyDescent="0.25">
      <c r="A7263" s="1">
        <v>45733.5625</v>
      </c>
      <c r="B7263" s="2">
        <v>45733.5625</v>
      </c>
      <c r="C7263" s="2">
        <v>45733.572916666664</v>
      </c>
      <c r="D7263" s="3">
        <v>102716.439</v>
      </c>
    </row>
    <row r="7264" spans="1:4" x14ac:dyDescent="0.25">
      <c r="A7264" s="1">
        <v>45733.572916666664</v>
      </c>
      <c r="B7264" s="2">
        <v>45733.572916666664</v>
      </c>
      <c r="C7264" s="2">
        <v>45733.583333333336</v>
      </c>
      <c r="D7264" s="3">
        <v>100380.973</v>
      </c>
    </row>
    <row r="7265" spans="1:4" x14ac:dyDescent="0.25">
      <c r="A7265" s="1">
        <v>45733.583333333336</v>
      </c>
      <c r="B7265" s="2">
        <v>45733.583333333336</v>
      </c>
      <c r="C7265" s="2">
        <v>45733.59375</v>
      </c>
      <c r="D7265" s="3">
        <v>98479.247000000003</v>
      </c>
    </row>
    <row r="7266" spans="1:4" x14ac:dyDescent="0.25">
      <c r="A7266" s="1">
        <v>45733.59375</v>
      </c>
      <c r="B7266" s="2">
        <v>45733.59375</v>
      </c>
      <c r="C7266" s="2">
        <v>45733.604166666664</v>
      </c>
      <c r="D7266" s="3">
        <v>96935.888999999996</v>
      </c>
    </row>
    <row r="7267" spans="1:4" x14ac:dyDescent="0.25">
      <c r="A7267" s="1">
        <v>45733.604166666664</v>
      </c>
      <c r="B7267" s="2">
        <v>45733.604166666664</v>
      </c>
      <c r="C7267" s="2">
        <v>45733.614583333336</v>
      </c>
      <c r="D7267" s="3">
        <v>95408.553</v>
      </c>
    </row>
    <row r="7268" spans="1:4" x14ac:dyDescent="0.25">
      <c r="A7268" s="1">
        <v>45733.614583333336</v>
      </c>
      <c r="B7268" s="2">
        <v>45733.614583333336</v>
      </c>
      <c r="C7268" s="2">
        <v>45733.625</v>
      </c>
      <c r="D7268" s="3">
        <v>94536.56</v>
      </c>
    </row>
    <row r="7269" spans="1:4" x14ac:dyDescent="0.25">
      <c r="A7269" s="1">
        <v>45733.625</v>
      </c>
      <c r="B7269" s="2">
        <v>45733.625</v>
      </c>
      <c r="C7269" s="2">
        <v>45733.635416666664</v>
      </c>
      <c r="D7269" s="3">
        <v>94882.620999999999</v>
      </c>
    </row>
    <row r="7270" spans="1:4" x14ac:dyDescent="0.25">
      <c r="A7270" s="1">
        <v>45733.635416666664</v>
      </c>
      <c r="B7270" s="2">
        <v>45733.635416666664</v>
      </c>
      <c r="C7270" s="2">
        <v>45733.645833333336</v>
      </c>
      <c r="D7270" s="3">
        <v>95141.51</v>
      </c>
    </row>
    <row r="7271" spans="1:4" x14ac:dyDescent="0.25">
      <c r="A7271" s="1">
        <v>45733.645833333336</v>
      </c>
      <c r="B7271" s="2">
        <v>45733.645833333336</v>
      </c>
      <c r="C7271" s="2">
        <v>45733.65625</v>
      </c>
      <c r="D7271" s="3">
        <v>95457.698000000004</v>
      </c>
    </row>
    <row r="7272" spans="1:4" x14ac:dyDescent="0.25">
      <c r="A7272" s="1">
        <v>45733.65625</v>
      </c>
      <c r="B7272" s="2">
        <v>45733.65625</v>
      </c>
      <c r="C7272" s="2">
        <v>45733.666666666664</v>
      </c>
      <c r="D7272" s="3">
        <v>96315.391000000003</v>
      </c>
    </row>
    <row r="7273" spans="1:4" x14ac:dyDescent="0.25">
      <c r="A7273" s="1">
        <v>45733.666666666664</v>
      </c>
      <c r="B7273" s="2">
        <v>45733.666666666664</v>
      </c>
      <c r="C7273" s="2">
        <v>45733.677083333336</v>
      </c>
      <c r="D7273" s="3">
        <v>97700.489000000001</v>
      </c>
    </row>
    <row r="7274" spans="1:4" x14ac:dyDescent="0.25">
      <c r="A7274" s="1">
        <v>45733.677083333336</v>
      </c>
      <c r="B7274" s="2">
        <v>45733.677083333336</v>
      </c>
      <c r="C7274" s="2">
        <v>45733.6875</v>
      </c>
      <c r="D7274" s="3">
        <v>98974.316999999995</v>
      </c>
    </row>
    <row r="7275" spans="1:4" x14ac:dyDescent="0.25">
      <c r="A7275" s="1">
        <v>45733.6875</v>
      </c>
      <c r="B7275" s="2">
        <v>45733.6875</v>
      </c>
      <c r="C7275" s="2">
        <v>45733.697916666664</v>
      </c>
      <c r="D7275" s="3">
        <v>100323.26700000001</v>
      </c>
    </row>
    <row r="7276" spans="1:4" x14ac:dyDescent="0.25">
      <c r="A7276" s="1">
        <v>45733.697916666664</v>
      </c>
      <c r="B7276" s="2">
        <v>45733.697916666664</v>
      </c>
      <c r="C7276" s="2">
        <v>45733.708333333336</v>
      </c>
      <c r="D7276" s="3">
        <v>102083.908</v>
      </c>
    </row>
    <row r="7277" spans="1:4" x14ac:dyDescent="0.25">
      <c r="A7277" s="1">
        <v>45733.708333333336</v>
      </c>
      <c r="B7277" s="2">
        <v>45733.708333333336</v>
      </c>
      <c r="C7277" s="2">
        <v>45733.71875</v>
      </c>
      <c r="D7277" s="3">
        <v>104327.193</v>
      </c>
    </row>
    <row r="7278" spans="1:4" x14ac:dyDescent="0.25">
      <c r="A7278" s="1">
        <v>45733.71875</v>
      </c>
      <c r="B7278" s="2">
        <v>45733.71875</v>
      </c>
      <c r="C7278" s="2">
        <v>45733.729166666664</v>
      </c>
      <c r="D7278" s="3">
        <v>107190.071</v>
      </c>
    </row>
    <row r="7279" spans="1:4" x14ac:dyDescent="0.25">
      <c r="A7279" s="1">
        <v>45733.729166666664</v>
      </c>
      <c r="B7279" s="2">
        <v>45733.729166666664</v>
      </c>
      <c r="C7279" s="2">
        <v>45733.739583333336</v>
      </c>
      <c r="D7279" s="3">
        <v>110286.848</v>
      </c>
    </row>
    <row r="7280" spans="1:4" x14ac:dyDescent="0.25">
      <c r="A7280" s="1">
        <v>45733.739583333336</v>
      </c>
      <c r="B7280" s="2">
        <v>45733.739583333336</v>
      </c>
      <c r="C7280" s="2">
        <v>45733.75</v>
      </c>
      <c r="D7280" s="3">
        <v>113551.65700000001</v>
      </c>
    </row>
    <row r="7281" spans="1:4" x14ac:dyDescent="0.25">
      <c r="A7281" s="1">
        <v>45733.75</v>
      </c>
      <c r="B7281" s="2">
        <v>45733.75</v>
      </c>
      <c r="C7281" s="2">
        <v>45733.760416666664</v>
      </c>
      <c r="D7281" s="3">
        <v>116117.38099999999</v>
      </c>
    </row>
    <row r="7282" spans="1:4" x14ac:dyDescent="0.25">
      <c r="A7282" s="1">
        <v>45733.760416666664</v>
      </c>
      <c r="B7282" s="2">
        <v>45733.760416666664</v>
      </c>
      <c r="C7282" s="2">
        <v>45733.770833333336</v>
      </c>
      <c r="D7282" s="3">
        <v>118551.944</v>
      </c>
    </row>
    <row r="7283" spans="1:4" x14ac:dyDescent="0.25">
      <c r="A7283" s="1">
        <v>45733.770833333336</v>
      </c>
      <c r="B7283" s="2">
        <v>45733.770833333336</v>
      </c>
      <c r="C7283" s="2">
        <v>45733.78125</v>
      </c>
      <c r="D7283" s="3">
        <v>120827.004</v>
      </c>
    </row>
    <row r="7284" spans="1:4" x14ac:dyDescent="0.25">
      <c r="A7284" s="1">
        <v>45733.78125</v>
      </c>
      <c r="B7284" s="2">
        <v>45733.78125</v>
      </c>
      <c r="C7284" s="2">
        <v>45733.791666666664</v>
      </c>
      <c r="D7284" s="3">
        <v>123234.14599999999</v>
      </c>
    </row>
    <row r="7285" spans="1:4" x14ac:dyDescent="0.25">
      <c r="A7285" s="1">
        <v>45733.791666666664</v>
      </c>
      <c r="B7285" s="2">
        <v>45733.791666666664</v>
      </c>
      <c r="C7285" s="2">
        <v>45733.802083333336</v>
      </c>
      <c r="D7285" s="3">
        <v>127833.31200000001</v>
      </c>
    </row>
    <row r="7286" spans="1:4" x14ac:dyDescent="0.25">
      <c r="A7286" s="1">
        <v>45733.802083333336</v>
      </c>
      <c r="B7286" s="2">
        <v>45733.802083333336</v>
      </c>
      <c r="C7286" s="2">
        <v>45733.8125</v>
      </c>
      <c r="D7286" s="3">
        <v>128660.007</v>
      </c>
    </row>
    <row r="7287" spans="1:4" x14ac:dyDescent="0.25">
      <c r="A7287" s="1">
        <v>45733.8125</v>
      </c>
      <c r="B7287" s="2">
        <v>45733.8125</v>
      </c>
      <c r="C7287" s="2">
        <v>45733.822916666664</v>
      </c>
      <c r="D7287" s="3">
        <v>128657.572</v>
      </c>
    </row>
    <row r="7288" spans="1:4" x14ac:dyDescent="0.25">
      <c r="A7288" s="1">
        <v>45733.822916666664</v>
      </c>
      <c r="B7288" s="2">
        <v>45733.822916666664</v>
      </c>
      <c r="C7288" s="2">
        <v>45733.833333333336</v>
      </c>
      <c r="D7288" s="3">
        <v>129384.24400000001</v>
      </c>
    </row>
    <row r="7289" spans="1:4" x14ac:dyDescent="0.25">
      <c r="A7289" s="1">
        <v>45733.833333333336</v>
      </c>
      <c r="B7289" s="2">
        <v>45733.833333333336</v>
      </c>
      <c r="C7289" s="2">
        <v>45733.84375</v>
      </c>
      <c r="D7289" s="3">
        <v>128505.533</v>
      </c>
    </row>
    <row r="7290" spans="1:4" x14ac:dyDescent="0.25">
      <c r="A7290" s="1">
        <v>45733.84375</v>
      </c>
      <c r="B7290" s="2">
        <v>45733.84375</v>
      </c>
      <c r="C7290" s="2">
        <v>45733.854166666664</v>
      </c>
      <c r="D7290" s="3">
        <v>125540.174</v>
      </c>
    </row>
    <row r="7291" spans="1:4" x14ac:dyDescent="0.25">
      <c r="A7291" s="1">
        <v>45733.854166666664</v>
      </c>
      <c r="B7291" s="2">
        <v>45733.854166666664</v>
      </c>
      <c r="C7291" s="2">
        <v>45733.864583333336</v>
      </c>
      <c r="D7291" s="3">
        <v>121129.458</v>
      </c>
    </row>
    <row r="7292" spans="1:4" x14ac:dyDescent="0.25">
      <c r="A7292" s="1">
        <v>45733.864583333336</v>
      </c>
      <c r="B7292" s="2">
        <v>45733.864583333336</v>
      </c>
      <c r="C7292" s="2">
        <v>45733.875</v>
      </c>
      <c r="D7292" s="3">
        <v>119323.236</v>
      </c>
    </row>
    <row r="7293" spans="1:4" x14ac:dyDescent="0.25">
      <c r="A7293" s="1">
        <v>45733.875</v>
      </c>
      <c r="B7293" s="2">
        <v>45733.875</v>
      </c>
      <c r="C7293" s="2">
        <v>45733.885416666664</v>
      </c>
      <c r="D7293" s="3">
        <v>118839.27499999999</v>
      </c>
    </row>
    <row r="7294" spans="1:4" x14ac:dyDescent="0.25">
      <c r="A7294" s="1">
        <v>45733.885416666664</v>
      </c>
      <c r="B7294" s="2">
        <v>45733.885416666664</v>
      </c>
      <c r="C7294" s="2">
        <v>45733.895833333336</v>
      </c>
      <c r="D7294" s="3">
        <v>116414.435</v>
      </c>
    </row>
    <row r="7295" spans="1:4" x14ac:dyDescent="0.25">
      <c r="A7295" s="1">
        <v>45733.895833333336</v>
      </c>
      <c r="B7295" s="2">
        <v>45733.895833333336</v>
      </c>
      <c r="C7295" s="2">
        <v>45733.90625</v>
      </c>
      <c r="D7295" s="3">
        <v>113582.19100000001</v>
      </c>
    </row>
    <row r="7296" spans="1:4" x14ac:dyDescent="0.25">
      <c r="A7296" s="1">
        <v>45733.90625</v>
      </c>
      <c r="B7296" s="2">
        <v>45733.90625</v>
      </c>
      <c r="C7296" s="2">
        <v>45733.916666666664</v>
      </c>
      <c r="D7296" s="3">
        <v>110119.80899999999</v>
      </c>
    </row>
    <row r="7297" spans="1:4" x14ac:dyDescent="0.25">
      <c r="A7297" s="1">
        <v>45733.916666666664</v>
      </c>
      <c r="B7297" s="2">
        <v>45733.916666666664</v>
      </c>
      <c r="C7297" s="2">
        <v>45733.927083333336</v>
      </c>
      <c r="D7297" s="3">
        <v>107432.94100000001</v>
      </c>
    </row>
    <row r="7298" spans="1:4" x14ac:dyDescent="0.25">
      <c r="A7298" s="1">
        <v>45733.927083333336</v>
      </c>
      <c r="B7298" s="2">
        <v>45733.927083333336</v>
      </c>
      <c r="C7298" s="2">
        <v>45733.9375</v>
      </c>
      <c r="D7298" s="3">
        <v>105780.75</v>
      </c>
    </row>
    <row r="7299" spans="1:4" x14ac:dyDescent="0.25">
      <c r="A7299" s="1">
        <v>45733.9375</v>
      </c>
      <c r="B7299" s="2">
        <v>45733.9375</v>
      </c>
      <c r="C7299" s="2">
        <v>45733.947916666664</v>
      </c>
      <c r="D7299" s="3">
        <v>101421.508</v>
      </c>
    </row>
    <row r="7300" spans="1:4" x14ac:dyDescent="0.25">
      <c r="A7300" s="1">
        <v>45733.947916666664</v>
      </c>
      <c r="B7300" s="2">
        <v>45733.947916666664</v>
      </c>
      <c r="C7300" s="2">
        <v>45733.958333333336</v>
      </c>
      <c r="D7300" s="3">
        <v>97799.399000000005</v>
      </c>
    </row>
    <row r="7301" spans="1:4" x14ac:dyDescent="0.25">
      <c r="A7301" s="1">
        <v>45733.958333333336</v>
      </c>
      <c r="B7301" s="2">
        <v>45733.958333333336</v>
      </c>
      <c r="C7301" s="2">
        <v>45733.96875</v>
      </c>
      <c r="D7301" s="3">
        <v>94110.123999999996</v>
      </c>
    </row>
    <row r="7302" spans="1:4" x14ac:dyDescent="0.25">
      <c r="A7302" s="1">
        <v>45733.96875</v>
      </c>
      <c r="B7302" s="2">
        <v>45733.96875</v>
      </c>
      <c r="C7302" s="2">
        <v>45733.979166666664</v>
      </c>
      <c r="D7302" s="3">
        <v>90190.835000000006</v>
      </c>
    </row>
    <row r="7303" spans="1:4" x14ac:dyDescent="0.25">
      <c r="A7303" s="1">
        <v>45733.979166666664</v>
      </c>
      <c r="B7303" s="2">
        <v>45733.979166666664</v>
      </c>
      <c r="C7303" s="2">
        <v>45733.989583333336</v>
      </c>
      <c r="D7303" s="3">
        <v>87074.423999999999</v>
      </c>
    </row>
    <row r="7304" spans="1:4" x14ac:dyDescent="0.25">
      <c r="A7304" s="1">
        <v>45733.989583333336</v>
      </c>
      <c r="B7304" s="2">
        <v>45733.989583333336</v>
      </c>
      <c r="C7304" s="2">
        <v>45733</v>
      </c>
      <c r="D7304" s="3">
        <v>83168.409</v>
      </c>
    </row>
    <row r="7305" spans="1:4" x14ac:dyDescent="0.25">
      <c r="A7305" s="1">
        <v>45733</v>
      </c>
      <c r="B7305" s="2">
        <v>45733</v>
      </c>
      <c r="C7305" s="2">
        <v>45734.010416666664</v>
      </c>
      <c r="D7305" s="3">
        <v>81561.335999999996</v>
      </c>
    </row>
    <row r="7306" spans="1:4" x14ac:dyDescent="0.25">
      <c r="A7306" s="1">
        <v>45734.010416666664</v>
      </c>
      <c r="B7306" s="2">
        <v>45734.010416666664</v>
      </c>
      <c r="C7306" s="2">
        <v>45734.020833333336</v>
      </c>
      <c r="D7306" s="3">
        <v>78021.364000000001</v>
      </c>
    </row>
    <row r="7307" spans="1:4" x14ac:dyDescent="0.25">
      <c r="A7307" s="1">
        <v>45734.020833333336</v>
      </c>
      <c r="B7307" s="2">
        <v>45734.020833333336</v>
      </c>
      <c r="C7307" s="2">
        <v>45734.03125</v>
      </c>
      <c r="D7307" s="3">
        <v>74285.764999999999</v>
      </c>
    </row>
    <row r="7308" spans="1:4" x14ac:dyDescent="0.25">
      <c r="A7308" s="1">
        <v>45734.03125</v>
      </c>
      <c r="B7308" s="2">
        <v>45734.03125</v>
      </c>
      <c r="C7308" s="2">
        <v>45734.041666666664</v>
      </c>
      <c r="D7308" s="3">
        <v>71987.048999999999</v>
      </c>
    </row>
    <row r="7309" spans="1:4" x14ac:dyDescent="0.25">
      <c r="A7309" s="1">
        <v>45734.041666666664</v>
      </c>
      <c r="B7309" s="2">
        <v>45734.041666666664</v>
      </c>
      <c r="C7309" s="2">
        <v>45734.052083333336</v>
      </c>
      <c r="D7309" s="3">
        <v>70929.661999999997</v>
      </c>
    </row>
    <row r="7310" spans="1:4" x14ac:dyDescent="0.25">
      <c r="A7310" s="1">
        <v>45734.052083333336</v>
      </c>
      <c r="B7310" s="2">
        <v>45734.052083333336</v>
      </c>
      <c r="C7310" s="2">
        <v>45734.0625</v>
      </c>
      <c r="D7310" s="3">
        <v>69741.562999999995</v>
      </c>
    </row>
    <row r="7311" spans="1:4" x14ac:dyDescent="0.25">
      <c r="A7311" s="1">
        <v>45734.0625</v>
      </c>
      <c r="B7311" s="2">
        <v>45734.0625</v>
      </c>
      <c r="C7311" s="2">
        <v>45734.072916666664</v>
      </c>
      <c r="D7311" s="3">
        <v>69118.967999999993</v>
      </c>
    </row>
    <row r="7312" spans="1:4" x14ac:dyDescent="0.25">
      <c r="A7312" s="1">
        <v>45734.072916666664</v>
      </c>
      <c r="B7312" s="2">
        <v>45734.072916666664</v>
      </c>
      <c r="C7312" s="2">
        <v>45734.083333333336</v>
      </c>
      <c r="D7312" s="3">
        <v>69503.494999999995</v>
      </c>
    </row>
    <row r="7313" spans="1:4" x14ac:dyDescent="0.25">
      <c r="A7313" s="1">
        <v>45734.083333333336</v>
      </c>
      <c r="B7313" s="2">
        <v>45734.083333333336</v>
      </c>
      <c r="C7313" s="2">
        <v>45734.09375</v>
      </c>
      <c r="D7313" s="3">
        <v>70251.354999999996</v>
      </c>
    </row>
    <row r="7314" spans="1:4" x14ac:dyDescent="0.25">
      <c r="A7314" s="1">
        <v>45734.09375</v>
      </c>
      <c r="B7314" s="2">
        <v>45734.09375</v>
      </c>
      <c r="C7314" s="2">
        <v>45734.104166666664</v>
      </c>
      <c r="D7314" s="3">
        <v>71258.645999999993</v>
      </c>
    </row>
    <row r="7315" spans="1:4" x14ac:dyDescent="0.25">
      <c r="A7315" s="1">
        <v>45734.104166666664</v>
      </c>
      <c r="B7315" s="2">
        <v>45734.104166666664</v>
      </c>
      <c r="C7315" s="2">
        <v>45734.114583333336</v>
      </c>
      <c r="D7315" s="3">
        <v>71755.202000000005</v>
      </c>
    </row>
    <row r="7316" spans="1:4" x14ac:dyDescent="0.25">
      <c r="A7316" s="1">
        <v>45734.114583333336</v>
      </c>
      <c r="B7316" s="2">
        <v>45734.114583333336</v>
      </c>
      <c r="C7316" s="2">
        <v>45734.125</v>
      </c>
      <c r="D7316" s="3">
        <v>72740.722999999998</v>
      </c>
    </row>
    <row r="7317" spans="1:4" x14ac:dyDescent="0.25">
      <c r="A7317" s="1">
        <v>45734.125</v>
      </c>
      <c r="B7317" s="2">
        <v>45734.125</v>
      </c>
      <c r="C7317" s="2">
        <v>45734.135416666664</v>
      </c>
      <c r="D7317" s="3">
        <v>74570.678</v>
      </c>
    </row>
    <row r="7318" spans="1:4" x14ac:dyDescent="0.25">
      <c r="A7318" s="1">
        <v>45734.135416666664</v>
      </c>
      <c r="B7318" s="2">
        <v>45734.135416666664</v>
      </c>
      <c r="C7318" s="2">
        <v>45734.145833333336</v>
      </c>
      <c r="D7318" s="3">
        <v>75179.769</v>
      </c>
    </row>
    <row r="7319" spans="1:4" x14ac:dyDescent="0.25">
      <c r="A7319" s="1">
        <v>45734.145833333336</v>
      </c>
      <c r="B7319" s="2">
        <v>45734.145833333336</v>
      </c>
      <c r="C7319" s="2">
        <v>45734.15625</v>
      </c>
      <c r="D7319" s="3">
        <v>76227.953999999998</v>
      </c>
    </row>
    <row r="7320" spans="1:4" x14ac:dyDescent="0.25">
      <c r="A7320" s="1">
        <v>45734.15625</v>
      </c>
      <c r="B7320" s="2">
        <v>45734.15625</v>
      </c>
      <c r="C7320" s="2">
        <v>45734.166666666664</v>
      </c>
      <c r="D7320" s="3">
        <v>76081.14</v>
      </c>
    </row>
    <row r="7321" spans="1:4" x14ac:dyDescent="0.25">
      <c r="A7321" s="1">
        <v>45734.166666666664</v>
      </c>
      <c r="B7321" s="2">
        <v>45734.166666666664</v>
      </c>
      <c r="C7321" s="2">
        <v>45734.177083333336</v>
      </c>
      <c r="D7321" s="3">
        <v>76201.785999999993</v>
      </c>
    </row>
    <row r="7322" spans="1:4" x14ac:dyDescent="0.25">
      <c r="A7322" s="1">
        <v>45734.177083333336</v>
      </c>
      <c r="B7322" s="2">
        <v>45734.177083333336</v>
      </c>
      <c r="C7322" s="2">
        <v>45734.1875</v>
      </c>
      <c r="D7322" s="3">
        <v>76847.316999999995</v>
      </c>
    </row>
    <row r="7323" spans="1:4" x14ac:dyDescent="0.25">
      <c r="A7323" s="1">
        <v>45734.1875</v>
      </c>
      <c r="B7323" s="2">
        <v>45734.1875</v>
      </c>
      <c r="C7323" s="2">
        <v>45734.197916666664</v>
      </c>
      <c r="D7323" s="3">
        <v>79095.864000000001</v>
      </c>
    </row>
    <row r="7324" spans="1:4" x14ac:dyDescent="0.25">
      <c r="A7324" s="1">
        <v>45734.197916666664</v>
      </c>
      <c r="B7324" s="2">
        <v>45734.197916666664</v>
      </c>
      <c r="C7324" s="2">
        <v>45734.208333333336</v>
      </c>
      <c r="D7324" s="3">
        <v>89307.512000000002</v>
      </c>
    </row>
    <row r="7325" spans="1:4" x14ac:dyDescent="0.25">
      <c r="A7325" s="1">
        <v>45734.208333333336</v>
      </c>
      <c r="B7325" s="2">
        <v>45734.208333333336</v>
      </c>
      <c r="C7325" s="2">
        <v>45734.21875</v>
      </c>
      <c r="D7325" s="3">
        <v>87676.255000000005</v>
      </c>
    </row>
    <row r="7326" spans="1:4" x14ac:dyDescent="0.25">
      <c r="A7326" s="1">
        <v>45734.21875</v>
      </c>
      <c r="B7326" s="2">
        <v>45734.21875</v>
      </c>
      <c r="C7326" s="2">
        <v>45734.229166666664</v>
      </c>
      <c r="D7326" s="3">
        <v>85233.202999999994</v>
      </c>
    </row>
    <row r="7327" spans="1:4" x14ac:dyDescent="0.25">
      <c r="A7327" s="1">
        <v>45734.229166666664</v>
      </c>
      <c r="B7327" s="2">
        <v>45734.229166666664</v>
      </c>
      <c r="C7327" s="2">
        <v>45734.239583333336</v>
      </c>
      <c r="D7327" s="3">
        <v>82211.907000000007</v>
      </c>
    </row>
    <row r="7328" spans="1:4" x14ac:dyDescent="0.25">
      <c r="A7328" s="1">
        <v>45734.239583333336</v>
      </c>
      <c r="B7328" s="2">
        <v>45734.239583333336</v>
      </c>
      <c r="C7328" s="2">
        <v>45734.25</v>
      </c>
      <c r="D7328" s="3">
        <v>68680.638999999996</v>
      </c>
    </row>
    <row r="7329" spans="1:4" x14ac:dyDescent="0.25">
      <c r="A7329" s="1">
        <v>45734.25</v>
      </c>
      <c r="B7329" s="2">
        <v>45734.25</v>
      </c>
      <c r="C7329" s="2">
        <v>45734.260416666664</v>
      </c>
      <c r="D7329" s="3">
        <v>71090.082999999999</v>
      </c>
    </row>
    <row r="7330" spans="1:4" x14ac:dyDescent="0.25">
      <c r="A7330" s="1">
        <v>45734.260416666664</v>
      </c>
      <c r="B7330" s="2">
        <v>45734.260416666664</v>
      </c>
      <c r="C7330" s="2">
        <v>45734.270833333336</v>
      </c>
      <c r="D7330" s="3">
        <v>73607.838000000003</v>
      </c>
    </row>
    <row r="7331" spans="1:4" x14ac:dyDescent="0.25">
      <c r="A7331" s="1">
        <v>45734.270833333336</v>
      </c>
      <c r="B7331" s="2">
        <v>45734.270833333336</v>
      </c>
      <c r="C7331" s="2">
        <v>45734.28125</v>
      </c>
      <c r="D7331" s="3">
        <v>79146.998000000007</v>
      </c>
    </row>
    <row r="7332" spans="1:4" x14ac:dyDescent="0.25">
      <c r="A7332" s="1">
        <v>45734.28125</v>
      </c>
      <c r="B7332" s="2">
        <v>45734.28125</v>
      </c>
      <c r="C7332" s="2">
        <v>45734.291666666664</v>
      </c>
      <c r="D7332" s="3">
        <v>84349</v>
      </c>
    </row>
    <row r="7333" spans="1:4" x14ac:dyDescent="0.25">
      <c r="A7333" s="1">
        <v>45734.291666666664</v>
      </c>
      <c r="B7333" s="2">
        <v>45734.291666666664</v>
      </c>
      <c r="C7333" s="2">
        <v>45734.302083333336</v>
      </c>
      <c r="D7333" s="3">
        <v>87629.7</v>
      </c>
    </row>
    <row r="7334" spans="1:4" x14ac:dyDescent="0.25">
      <c r="A7334" s="1">
        <v>45734.302083333336</v>
      </c>
      <c r="B7334" s="2">
        <v>45734.302083333336</v>
      </c>
      <c r="C7334" s="2">
        <v>45734.3125</v>
      </c>
      <c r="D7334" s="3">
        <v>89558.673999999999</v>
      </c>
    </row>
    <row r="7335" spans="1:4" x14ac:dyDescent="0.25">
      <c r="A7335" s="1">
        <v>45734.3125</v>
      </c>
      <c r="B7335" s="2">
        <v>45734.3125</v>
      </c>
      <c r="C7335" s="2">
        <v>45734.322916666664</v>
      </c>
      <c r="D7335" s="3">
        <v>90305.952000000005</v>
      </c>
    </row>
    <row r="7336" spans="1:4" x14ac:dyDescent="0.25">
      <c r="A7336" s="1">
        <v>45734.322916666664</v>
      </c>
      <c r="B7336" s="2">
        <v>45734.322916666664</v>
      </c>
      <c r="C7336" s="2">
        <v>45734.333333333336</v>
      </c>
      <c r="D7336" s="3">
        <v>91152.678</v>
      </c>
    </row>
    <row r="7337" spans="1:4" x14ac:dyDescent="0.25">
      <c r="A7337" s="1">
        <v>45734.333333333336</v>
      </c>
      <c r="B7337" s="2">
        <v>45734.333333333336</v>
      </c>
      <c r="C7337" s="2">
        <v>45734.34375</v>
      </c>
      <c r="D7337" s="3">
        <v>92906.65</v>
      </c>
    </row>
    <row r="7338" spans="1:4" x14ac:dyDescent="0.25">
      <c r="A7338" s="1">
        <v>45734.34375</v>
      </c>
      <c r="B7338" s="2">
        <v>45734.34375</v>
      </c>
      <c r="C7338" s="2">
        <v>45734.354166666664</v>
      </c>
      <c r="D7338" s="3">
        <v>94546.573000000004</v>
      </c>
    </row>
    <row r="7339" spans="1:4" x14ac:dyDescent="0.25">
      <c r="A7339" s="1">
        <v>45734.354166666664</v>
      </c>
      <c r="B7339" s="2">
        <v>45734.354166666664</v>
      </c>
      <c r="C7339" s="2">
        <v>45734.364583333336</v>
      </c>
      <c r="D7339" s="3">
        <v>95992.493000000002</v>
      </c>
    </row>
    <row r="7340" spans="1:4" x14ac:dyDescent="0.25">
      <c r="A7340" s="1">
        <v>45734.364583333336</v>
      </c>
      <c r="B7340" s="2">
        <v>45734.364583333336</v>
      </c>
      <c r="C7340" s="2">
        <v>45734.375</v>
      </c>
      <c r="D7340" s="3">
        <v>97091.792000000001</v>
      </c>
    </row>
    <row r="7341" spans="1:4" x14ac:dyDescent="0.25">
      <c r="A7341" s="1">
        <v>45734.375</v>
      </c>
      <c r="B7341" s="2">
        <v>45734.375</v>
      </c>
      <c r="C7341" s="2">
        <v>45734.385416666664</v>
      </c>
      <c r="D7341" s="3">
        <v>97694.876000000004</v>
      </c>
    </row>
    <row r="7342" spans="1:4" x14ac:dyDescent="0.25">
      <c r="A7342" s="1">
        <v>45734.385416666664</v>
      </c>
      <c r="B7342" s="2">
        <v>45734.385416666664</v>
      </c>
      <c r="C7342" s="2">
        <v>45734.395833333336</v>
      </c>
      <c r="D7342" s="3">
        <v>97519.615000000005</v>
      </c>
    </row>
    <row r="7343" spans="1:4" x14ac:dyDescent="0.25">
      <c r="A7343" s="1">
        <v>45734.395833333336</v>
      </c>
      <c r="B7343" s="2">
        <v>45734.395833333336</v>
      </c>
      <c r="C7343" s="2">
        <v>45734.40625</v>
      </c>
      <c r="D7343" s="3">
        <v>96967.428</v>
      </c>
    </row>
    <row r="7344" spans="1:4" x14ac:dyDescent="0.25">
      <c r="A7344" s="1">
        <v>45734.40625</v>
      </c>
      <c r="B7344" s="2">
        <v>45734.40625</v>
      </c>
      <c r="C7344" s="2">
        <v>45734.416666666664</v>
      </c>
      <c r="D7344" s="3">
        <v>96482.649000000005</v>
      </c>
    </row>
    <row r="7345" spans="1:4" x14ac:dyDescent="0.25">
      <c r="A7345" s="1">
        <v>45734.416666666664</v>
      </c>
      <c r="B7345" s="2">
        <v>45734.416666666664</v>
      </c>
      <c r="C7345" s="2">
        <v>45734.427083333336</v>
      </c>
      <c r="D7345" s="3">
        <v>96421.481</v>
      </c>
    </row>
    <row r="7346" spans="1:4" x14ac:dyDescent="0.25">
      <c r="A7346" s="1">
        <v>45734.427083333336</v>
      </c>
      <c r="B7346" s="2">
        <v>45734.427083333336</v>
      </c>
      <c r="C7346" s="2">
        <v>45734.4375</v>
      </c>
      <c r="D7346" s="3">
        <v>96820.005999999994</v>
      </c>
    </row>
    <row r="7347" spans="1:4" x14ac:dyDescent="0.25">
      <c r="A7347" s="1">
        <v>45734.4375</v>
      </c>
      <c r="B7347" s="2">
        <v>45734.4375</v>
      </c>
      <c r="C7347" s="2">
        <v>45734.447916666664</v>
      </c>
      <c r="D7347" s="3">
        <v>97288.415999999997</v>
      </c>
    </row>
    <row r="7348" spans="1:4" x14ac:dyDescent="0.25">
      <c r="A7348" s="1">
        <v>45734.447916666664</v>
      </c>
      <c r="B7348" s="2">
        <v>45734.447916666664</v>
      </c>
      <c r="C7348" s="2">
        <v>45734.458333333336</v>
      </c>
      <c r="D7348" s="3">
        <v>97233.248999999996</v>
      </c>
    </row>
    <row r="7349" spans="1:4" x14ac:dyDescent="0.25">
      <c r="A7349" s="1">
        <v>45734.458333333336</v>
      </c>
      <c r="B7349" s="2">
        <v>45734.458333333336</v>
      </c>
      <c r="C7349" s="2">
        <v>45734.46875</v>
      </c>
      <c r="D7349" s="3">
        <v>96474.267999999996</v>
      </c>
    </row>
    <row r="7350" spans="1:4" x14ac:dyDescent="0.25">
      <c r="A7350" s="1">
        <v>45734.46875</v>
      </c>
      <c r="B7350" s="2">
        <v>45734.46875</v>
      </c>
      <c r="C7350" s="2">
        <v>45734.479166666664</v>
      </c>
      <c r="D7350" s="3">
        <v>96570.709000000003</v>
      </c>
    </row>
    <row r="7351" spans="1:4" x14ac:dyDescent="0.25">
      <c r="A7351" s="1">
        <v>45734.479166666664</v>
      </c>
      <c r="B7351" s="2">
        <v>45734.479166666664</v>
      </c>
      <c r="C7351" s="2">
        <v>45734.489583333336</v>
      </c>
      <c r="D7351" s="3">
        <v>96641.010999999999</v>
      </c>
    </row>
    <row r="7352" spans="1:4" x14ac:dyDescent="0.25">
      <c r="A7352" s="1">
        <v>45734.489583333336</v>
      </c>
      <c r="B7352" s="2">
        <v>45734.489583333336</v>
      </c>
      <c r="C7352" s="2">
        <v>45734.5</v>
      </c>
      <c r="D7352" s="3">
        <v>97511.865000000005</v>
      </c>
    </row>
    <row r="7353" spans="1:4" x14ac:dyDescent="0.25">
      <c r="A7353" s="1">
        <v>45734.5</v>
      </c>
      <c r="B7353" s="2">
        <v>45734.5</v>
      </c>
      <c r="C7353" s="2">
        <v>45734.510416666664</v>
      </c>
      <c r="D7353" s="3">
        <v>99286.161999999997</v>
      </c>
    </row>
    <row r="7354" spans="1:4" x14ac:dyDescent="0.25">
      <c r="A7354" s="1">
        <v>45734.510416666664</v>
      </c>
      <c r="B7354" s="2">
        <v>45734.510416666664</v>
      </c>
      <c r="C7354" s="2">
        <v>45734.520833333336</v>
      </c>
      <c r="D7354" s="3">
        <v>101855.652</v>
      </c>
    </row>
    <row r="7355" spans="1:4" x14ac:dyDescent="0.25">
      <c r="A7355" s="1">
        <v>45734.520833333336</v>
      </c>
      <c r="B7355" s="2">
        <v>45734.520833333336</v>
      </c>
      <c r="C7355" s="2">
        <v>45734.53125</v>
      </c>
      <c r="D7355" s="3">
        <v>103969.344</v>
      </c>
    </row>
    <row r="7356" spans="1:4" x14ac:dyDescent="0.25">
      <c r="A7356" s="1">
        <v>45734.53125</v>
      </c>
      <c r="B7356" s="2">
        <v>45734.53125</v>
      </c>
      <c r="C7356" s="2">
        <v>45734.541666666664</v>
      </c>
      <c r="D7356" s="3">
        <v>105013.973</v>
      </c>
    </row>
    <row r="7357" spans="1:4" x14ac:dyDescent="0.25">
      <c r="A7357" s="1">
        <v>45734.541666666664</v>
      </c>
      <c r="B7357" s="2">
        <v>45734.541666666664</v>
      </c>
      <c r="C7357" s="2">
        <v>45734.552083333336</v>
      </c>
      <c r="D7357" s="3">
        <v>105109.235</v>
      </c>
    </row>
    <row r="7358" spans="1:4" x14ac:dyDescent="0.25">
      <c r="A7358" s="1">
        <v>45734.552083333336</v>
      </c>
      <c r="B7358" s="2">
        <v>45734.552083333336</v>
      </c>
      <c r="C7358" s="2">
        <v>45734.5625</v>
      </c>
      <c r="D7358" s="3">
        <v>104108.976</v>
      </c>
    </row>
    <row r="7359" spans="1:4" x14ac:dyDescent="0.25">
      <c r="A7359" s="1">
        <v>45734.5625</v>
      </c>
      <c r="B7359" s="2">
        <v>45734.5625</v>
      </c>
      <c r="C7359" s="2">
        <v>45734.572916666664</v>
      </c>
      <c r="D7359" s="3">
        <v>102339.554</v>
      </c>
    </row>
    <row r="7360" spans="1:4" x14ac:dyDescent="0.25">
      <c r="A7360" s="1">
        <v>45734.572916666664</v>
      </c>
      <c r="B7360" s="2">
        <v>45734.572916666664</v>
      </c>
      <c r="C7360" s="2">
        <v>45734.583333333336</v>
      </c>
      <c r="D7360" s="3">
        <v>100190.13099999999</v>
      </c>
    </row>
    <row r="7361" spans="1:4" x14ac:dyDescent="0.25">
      <c r="A7361" s="1">
        <v>45734.583333333336</v>
      </c>
      <c r="B7361" s="2">
        <v>45734.583333333336</v>
      </c>
      <c r="C7361" s="2">
        <v>45734.59375</v>
      </c>
      <c r="D7361" s="3">
        <v>98391.566999999995</v>
      </c>
    </row>
    <row r="7362" spans="1:4" x14ac:dyDescent="0.25">
      <c r="A7362" s="1">
        <v>45734.59375</v>
      </c>
      <c r="B7362" s="2">
        <v>45734.59375</v>
      </c>
      <c r="C7362" s="2">
        <v>45734.604166666664</v>
      </c>
      <c r="D7362" s="3">
        <v>96596.157000000007</v>
      </c>
    </row>
    <row r="7363" spans="1:4" x14ac:dyDescent="0.25">
      <c r="A7363" s="1">
        <v>45734.604166666664</v>
      </c>
      <c r="B7363" s="2">
        <v>45734.604166666664</v>
      </c>
      <c r="C7363" s="2">
        <v>45734.614583333336</v>
      </c>
      <c r="D7363" s="3">
        <v>95388.31</v>
      </c>
    </row>
    <row r="7364" spans="1:4" x14ac:dyDescent="0.25">
      <c r="A7364" s="1">
        <v>45734.614583333336</v>
      </c>
      <c r="B7364" s="2">
        <v>45734.614583333336</v>
      </c>
      <c r="C7364" s="2">
        <v>45734.625</v>
      </c>
      <c r="D7364" s="3">
        <v>94658.198999999993</v>
      </c>
    </row>
    <row r="7365" spans="1:4" x14ac:dyDescent="0.25">
      <c r="A7365" s="1">
        <v>45734.625</v>
      </c>
      <c r="B7365" s="2">
        <v>45734.625</v>
      </c>
      <c r="C7365" s="2">
        <v>45734.635416666664</v>
      </c>
      <c r="D7365" s="3">
        <v>95050.957999999999</v>
      </c>
    </row>
    <row r="7366" spans="1:4" x14ac:dyDescent="0.25">
      <c r="A7366" s="1">
        <v>45734.635416666664</v>
      </c>
      <c r="B7366" s="2">
        <v>45734.635416666664</v>
      </c>
      <c r="C7366" s="2">
        <v>45734.645833333336</v>
      </c>
      <c r="D7366" s="3">
        <v>95379.031000000003</v>
      </c>
    </row>
    <row r="7367" spans="1:4" x14ac:dyDescent="0.25">
      <c r="A7367" s="1">
        <v>45734.645833333336</v>
      </c>
      <c r="B7367" s="2">
        <v>45734.645833333336</v>
      </c>
      <c r="C7367" s="2">
        <v>45734.65625</v>
      </c>
      <c r="D7367" s="3">
        <v>95586.74</v>
      </c>
    </row>
    <row r="7368" spans="1:4" x14ac:dyDescent="0.25">
      <c r="A7368" s="1">
        <v>45734.65625</v>
      </c>
      <c r="B7368" s="2">
        <v>45734.65625</v>
      </c>
      <c r="C7368" s="2">
        <v>45734.666666666664</v>
      </c>
      <c r="D7368" s="3">
        <v>96458.7</v>
      </c>
    </row>
    <row r="7369" spans="1:4" x14ac:dyDescent="0.25">
      <c r="A7369" s="1">
        <v>45734.666666666664</v>
      </c>
      <c r="B7369" s="2">
        <v>45734.666666666664</v>
      </c>
      <c r="C7369" s="2">
        <v>45734.677083333336</v>
      </c>
      <c r="D7369" s="3">
        <v>97730.847999999998</v>
      </c>
    </row>
    <row r="7370" spans="1:4" x14ac:dyDescent="0.25">
      <c r="A7370" s="1">
        <v>45734.677083333336</v>
      </c>
      <c r="B7370" s="2">
        <v>45734.677083333336</v>
      </c>
      <c r="C7370" s="2">
        <v>45734.6875</v>
      </c>
      <c r="D7370" s="3">
        <v>98980.701000000001</v>
      </c>
    </row>
    <row r="7371" spans="1:4" x14ac:dyDescent="0.25">
      <c r="A7371" s="1">
        <v>45734.6875</v>
      </c>
      <c r="B7371" s="2">
        <v>45734.6875</v>
      </c>
      <c r="C7371" s="2">
        <v>45734.697916666664</v>
      </c>
      <c r="D7371" s="3">
        <v>100227.75199999999</v>
      </c>
    </row>
    <row r="7372" spans="1:4" x14ac:dyDescent="0.25">
      <c r="A7372" s="1">
        <v>45734.697916666664</v>
      </c>
      <c r="B7372" s="2">
        <v>45734.697916666664</v>
      </c>
      <c r="C7372" s="2">
        <v>45734.708333333336</v>
      </c>
      <c r="D7372" s="3">
        <v>101960.553</v>
      </c>
    </row>
    <row r="7373" spans="1:4" x14ac:dyDescent="0.25">
      <c r="A7373" s="1">
        <v>45734.708333333336</v>
      </c>
      <c r="B7373" s="2">
        <v>45734.708333333336</v>
      </c>
      <c r="C7373" s="2">
        <v>45734.71875</v>
      </c>
      <c r="D7373" s="3">
        <v>104256.883</v>
      </c>
    </row>
    <row r="7374" spans="1:4" x14ac:dyDescent="0.25">
      <c r="A7374" s="1">
        <v>45734.71875</v>
      </c>
      <c r="B7374" s="2">
        <v>45734.71875</v>
      </c>
      <c r="C7374" s="2">
        <v>45734.729166666664</v>
      </c>
      <c r="D7374" s="3">
        <v>107111.633</v>
      </c>
    </row>
    <row r="7375" spans="1:4" x14ac:dyDescent="0.25">
      <c r="A7375" s="1">
        <v>45734.729166666664</v>
      </c>
      <c r="B7375" s="2">
        <v>45734.729166666664</v>
      </c>
      <c r="C7375" s="2">
        <v>45734.739583333336</v>
      </c>
      <c r="D7375" s="3">
        <v>110024.82799999999</v>
      </c>
    </row>
    <row r="7376" spans="1:4" x14ac:dyDescent="0.25">
      <c r="A7376" s="1">
        <v>45734.739583333336</v>
      </c>
      <c r="B7376" s="2">
        <v>45734.739583333336</v>
      </c>
      <c r="C7376" s="2">
        <v>45734.75</v>
      </c>
      <c r="D7376" s="3">
        <v>113364.319</v>
      </c>
    </row>
    <row r="7377" spans="1:4" x14ac:dyDescent="0.25">
      <c r="A7377" s="1">
        <v>45734.75</v>
      </c>
      <c r="B7377" s="2">
        <v>45734.75</v>
      </c>
      <c r="C7377" s="2">
        <v>45734.760416666664</v>
      </c>
      <c r="D7377" s="3">
        <v>115913.666</v>
      </c>
    </row>
    <row r="7378" spans="1:4" x14ac:dyDescent="0.25">
      <c r="A7378" s="1">
        <v>45734.760416666664</v>
      </c>
      <c r="B7378" s="2">
        <v>45734.760416666664</v>
      </c>
      <c r="C7378" s="2">
        <v>45734.770833333336</v>
      </c>
      <c r="D7378" s="3">
        <v>118407.73699999999</v>
      </c>
    </row>
    <row r="7379" spans="1:4" x14ac:dyDescent="0.25">
      <c r="A7379" s="1">
        <v>45734.770833333336</v>
      </c>
      <c r="B7379" s="2">
        <v>45734.770833333336</v>
      </c>
      <c r="C7379" s="2">
        <v>45734.78125</v>
      </c>
      <c r="D7379" s="3">
        <v>120684.30499999999</v>
      </c>
    </row>
    <row r="7380" spans="1:4" x14ac:dyDescent="0.25">
      <c r="A7380" s="1">
        <v>45734.78125</v>
      </c>
      <c r="B7380" s="2">
        <v>45734.78125</v>
      </c>
      <c r="C7380" s="2">
        <v>45734.791666666664</v>
      </c>
      <c r="D7380" s="3">
        <v>122963.288</v>
      </c>
    </row>
    <row r="7381" spans="1:4" x14ac:dyDescent="0.25">
      <c r="A7381" s="1">
        <v>45734.791666666664</v>
      </c>
      <c r="B7381" s="2">
        <v>45734.791666666664</v>
      </c>
      <c r="C7381" s="2">
        <v>45734.802083333336</v>
      </c>
      <c r="D7381" s="3">
        <v>127651.287</v>
      </c>
    </row>
    <row r="7382" spans="1:4" x14ac:dyDescent="0.25">
      <c r="A7382" s="1">
        <v>45734.802083333336</v>
      </c>
      <c r="B7382" s="2">
        <v>45734.802083333336</v>
      </c>
      <c r="C7382" s="2">
        <v>45734.8125</v>
      </c>
      <c r="D7382" s="3">
        <v>128882.74400000001</v>
      </c>
    </row>
    <row r="7383" spans="1:4" x14ac:dyDescent="0.25">
      <c r="A7383" s="1">
        <v>45734.8125</v>
      </c>
      <c r="B7383" s="2">
        <v>45734.8125</v>
      </c>
      <c r="C7383" s="2">
        <v>45734.822916666664</v>
      </c>
      <c r="D7383" s="3">
        <v>128942.264</v>
      </c>
    </row>
    <row r="7384" spans="1:4" x14ac:dyDescent="0.25">
      <c r="A7384" s="1">
        <v>45734.822916666664</v>
      </c>
      <c r="B7384" s="2">
        <v>45734.822916666664</v>
      </c>
      <c r="C7384" s="2">
        <v>45734.833333333336</v>
      </c>
      <c r="D7384" s="3">
        <v>129756.155</v>
      </c>
    </row>
    <row r="7385" spans="1:4" x14ac:dyDescent="0.25">
      <c r="A7385" s="1">
        <v>45734.833333333336</v>
      </c>
      <c r="B7385" s="2">
        <v>45734.833333333336</v>
      </c>
      <c r="C7385" s="2">
        <v>45734.84375</v>
      </c>
      <c r="D7385" s="3">
        <v>128792.734</v>
      </c>
    </row>
    <row r="7386" spans="1:4" x14ac:dyDescent="0.25">
      <c r="A7386" s="1">
        <v>45734.84375</v>
      </c>
      <c r="B7386" s="2">
        <v>45734.84375</v>
      </c>
      <c r="C7386" s="2">
        <v>45734.854166666664</v>
      </c>
      <c r="D7386" s="3">
        <v>126230.173</v>
      </c>
    </row>
    <row r="7387" spans="1:4" x14ac:dyDescent="0.25">
      <c r="A7387" s="1">
        <v>45734.854166666664</v>
      </c>
      <c r="B7387" s="2">
        <v>45734.854166666664</v>
      </c>
      <c r="C7387" s="2">
        <v>45734.864583333336</v>
      </c>
      <c r="D7387" s="3">
        <v>121876.86599999999</v>
      </c>
    </row>
    <row r="7388" spans="1:4" x14ac:dyDescent="0.25">
      <c r="A7388" s="1">
        <v>45734.864583333336</v>
      </c>
      <c r="B7388" s="2">
        <v>45734.864583333336</v>
      </c>
      <c r="C7388" s="2">
        <v>45734.875</v>
      </c>
      <c r="D7388" s="3">
        <v>119979.69500000001</v>
      </c>
    </row>
    <row r="7389" spans="1:4" x14ac:dyDescent="0.25">
      <c r="A7389" s="1">
        <v>45734.875</v>
      </c>
      <c r="B7389" s="2">
        <v>45734.875</v>
      </c>
      <c r="C7389" s="2">
        <v>45734.885416666664</v>
      </c>
      <c r="D7389" s="3">
        <v>119290.58100000001</v>
      </c>
    </row>
    <row r="7390" spans="1:4" x14ac:dyDescent="0.25">
      <c r="A7390" s="1">
        <v>45734.885416666664</v>
      </c>
      <c r="B7390" s="2">
        <v>45734.885416666664</v>
      </c>
      <c r="C7390" s="2">
        <v>45734.895833333336</v>
      </c>
      <c r="D7390" s="3">
        <v>117027.08900000001</v>
      </c>
    </row>
    <row r="7391" spans="1:4" x14ac:dyDescent="0.25">
      <c r="A7391" s="1">
        <v>45734.895833333336</v>
      </c>
      <c r="B7391" s="2">
        <v>45734.895833333336</v>
      </c>
      <c r="C7391" s="2">
        <v>45734.90625</v>
      </c>
      <c r="D7391" s="3">
        <v>114442.853</v>
      </c>
    </row>
    <row r="7392" spans="1:4" x14ac:dyDescent="0.25">
      <c r="A7392" s="1">
        <v>45734.90625</v>
      </c>
      <c r="B7392" s="2">
        <v>45734.90625</v>
      </c>
      <c r="C7392" s="2">
        <v>45734.916666666664</v>
      </c>
      <c r="D7392" s="3">
        <v>111062.09</v>
      </c>
    </row>
    <row r="7393" spans="1:4" x14ac:dyDescent="0.25">
      <c r="A7393" s="1">
        <v>45734.916666666664</v>
      </c>
      <c r="B7393" s="2">
        <v>45734.916666666664</v>
      </c>
      <c r="C7393" s="2">
        <v>45734.927083333336</v>
      </c>
      <c r="D7393" s="3">
        <v>108626.315</v>
      </c>
    </row>
    <row r="7394" spans="1:4" x14ac:dyDescent="0.25">
      <c r="A7394" s="1">
        <v>45734.927083333336</v>
      </c>
      <c r="B7394" s="2">
        <v>45734.927083333336</v>
      </c>
      <c r="C7394" s="2">
        <v>45734.9375</v>
      </c>
      <c r="D7394" s="3">
        <v>107312.132</v>
      </c>
    </row>
    <row r="7395" spans="1:4" x14ac:dyDescent="0.25">
      <c r="A7395" s="1">
        <v>45734.9375</v>
      </c>
      <c r="B7395" s="2">
        <v>45734.9375</v>
      </c>
      <c r="C7395" s="2">
        <v>45734.947916666664</v>
      </c>
      <c r="D7395" s="3">
        <v>103130.196</v>
      </c>
    </row>
    <row r="7396" spans="1:4" x14ac:dyDescent="0.25">
      <c r="A7396" s="1">
        <v>45734.947916666664</v>
      </c>
      <c r="B7396" s="2">
        <v>45734.947916666664</v>
      </c>
      <c r="C7396" s="2">
        <v>45734.958333333336</v>
      </c>
      <c r="D7396" s="3">
        <v>99565.513999999996</v>
      </c>
    </row>
    <row r="7397" spans="1:4" x14ac:dyDescent="0.25">
      <c r="A7397" s="1">
        <v>45734.958333333336</v>
      </c>
      <c r="B7397" s="2">
        <v>45734.958333333336</v>
      </c>
      <c r="C7397" s="2">
        <v>45734.96875</v>
      </c>
      <c r="D7397" s="3">
        <v>96099.62</v>
      </c>
    </row>
    <row r="7398" spans="1:4" x14ac:dyDescent="0.25">
      <c r="A7398" s="1">
        <v>45734.96875</v>
      </c>
      <c r="B7398" s="2">
        <v>45734.96875</v>
      </c>
      <c r="C7398" s="2">
        <v>45734.979166666664</v>
      </c>
      <c r="D7398" s="3">
        <v>92221.721000000005</v>
      </c>
    </row>
    <row r="7399" spans="1:4" x14ac:dyDescent="0.25">
      <c r="A7399" s="1">
        <v>45734.979166666664</v>
      </c>
      <c r="B7399" s="2">
        <v>45734.979166666664</v>
      </c>
      <c r="C7399" s="2">
        <v>45734.989583333336</v>
      </c>
      <c r="D7399" s="3">
        <v>89228.463000000003</v>
      </c>
    </row>
    <row r="7400" spans="1:4" x14ac:dyDescent="0.25">
      <c r="A7400" s="1">
        <v>45734.989583333336</v>
      </c>
      <c r="B7400" s="2">
        <v>45734.989583333336</v>
      </c>
      <c r="C7400" s="2">
        <v>45734</v>
      </c>
      <c r="D7400" s="3">
        <v>85311.267999999996</v>
      </c>
    </row>
    <row r="7401" spans="1:4" x14ac:dyDescent="0.25">
      <c r="A7401" s="1">
        <v>45734</v>
      </c>
      <c r="B7401" s="2">
        <v>45734</v>
      </c>
      <c r="C7401" s="2">
        <v>45735.010416666664</v>
      </c>
      <c r="D7401" s="3">
        <v>79363.282999999996</v>
      </c>
    </row>
    <row r="7402" spans="1:4" x14ac:dyDescent="0.25">
      <c r="A7402" s="1">
        <v>45735.010416666664</v>
      </c>
      <c r="B7402" s="2">
        <v>45735.010416666664</v>
      </c>
      <c r="C7402" s="2">
        <v>45735.020833333336</v>
      </c>
      <c r="D7402" s="3">
        <v>77390.013000000006</v>
      </c>
    </row>
    <row r="7403" spans="1:4" x14ac:dyDescent="0.25">
      <c r="A7403" s="1">
        <v>45735.020833333336</v>
      </c>
      <c r="B7403" s="2">
        <v>45735.020833333336</v>
      </c>
      <c r="C7403" s="2">
        <v>45735.03125</v>
      </c>
      <c r="D7403" s="3">
        <v>71942.104000000007</v>
      </c>
    </row>
    <row r="7404" spans="1:4" x14ac:dyDescent="0.25">
      <c r="A7404" s="1">
        <v>45735.03125</v>
      </c>
      <c r="B7404" s="2">
        <v>45735.03125</v>
      </c>
      <c r="C7404" s="2">
        <v>45735.041666666664</v>
      </c>
      <c r="D7404" s="3">
        <v>69581.758000000002</v>
      </c>
    </row>
    <row r="7405" spans="1:4" x14ac:dyDescent="0.25">
      <c r="A7405" s="1">
        <v>45735.041666666664</v>
      </c>
      <c r="B7405" s="2">
        <v>45735.041666666664</v>
      </c>
      <c r="C7405" s="2">
        <v>45735.052083333336</v>
      </c>
      <c r="D7405" s="3">
        <v>68432.562999999995</v>
      </c>
    </row>
    <row r="7406" spans="1:4" x14ac:dyDescent="0.25">
      <c r="A7406" s="1">
        <v>45735.052083333336</v>
      </c>
      <c r="B7406" s="2">
        <v>45735.052083333336</v>
      </c>
      <c r="C7406" s="2">
        <v>45735.0625</v>
      </c>
      <c r="D7406" s="3">
        <v>67161.58</v>
      </c>
    </row>
    <row r="7407" spans="1:4" x14ac:dyDescent="0.25">
      <c r="A7407" s="1">
        <v>45735.0625</v>
      </c>
      <c r="B7407" s="2">
        <v>45735.0625</v>
      </c>
      <c r="C7407" s="2">
        <v>45735.072916666664</v>
      </c>
      <c r="D7407" s="3">
        <v>66443.100000000006</v>
      </c>
    </row>
    <row r="7408" spans="1:4" x14ac:dyDescent="0.25">
      <c r="A7408" s="1">
        <v>45735.072916666664</v>
      </c>
      <c r="B7408" s="2">
        <v>45735.072916666664</v>
      </c>
      <c r="C7408" s="2">
        <v>45735.083333333336</v>
      </c>
      <c r="D7408" s="3">
        <v>66717.183999999994</v>
      </c>
    </row>
    <row r="7409" spans="1:4" x14ac:dyDescent="0.25">
      <c r="A7409" s="1">
        <v>45735.083333333336</v>
      </c>
      <c r="B7409" s="2">
        <v>45735.083333333336</v>
      </c>
      <c r="C7409" s="2">
        <v>45735.09375</v>
      </c>
      <c r="D7409" s="3">
        <v>67361.191000000006</v>
      </c>
    </row>
    <row r="7410" spans="1:4" x14ac:dyDescent="0.25">
      <c r="A7410" s="1">
        <v>45735.09375</v>
      </c>
      <c r="B7410" s="2">
        <v>45735.09375</v>
      </c>
      <c r="C7410" s="2">
        <v>45735.104166666664</v>
      </c>
      <c r="D7410" s="3">
        <v>68295.866999999998</v>
      </c>
    </row>
    <row r="7411" spans="1:4" x14ac:dyDescent="0.25">
      <c r="A7411" s="1">
        <v>45735.104166666664</v>
      </c>
      <c r="B7411" s="2">
        <v>45735.104166666664</v>
      </c>
      <c r="C7411" s="2">
        <v>45735.114583333336</v>
      </c>
      <c r="D7411" s="3">
        <v>68782.661999999997</v>
      </c>
    </row>
    <row r="7412" spans="1:4" x14ac:dyDescent="0.25">
      <c r="A7412" s="1">
        <v>45735.114583333336</v>
      </c>
      <c r="B7412" s="2">
        <v>45735.114583333336</v>
      </c>
      <c r="C7412" s="2">
        <v>45735.125</v>
      </c>
      <c r="D7412" s="3">
        <v>69698.543999999994</v>
      </c>
    </row>
    <row r="7413" spans="1:4" x14ac:dyDescent="0.25">
      <c r="A7413" s="1">
        <v>45735.125</v>
      </c>
      <c r="B7413" s="2">
        <v>45735.125</v>
      </c>
      <c r="C7413" s="2">
        <v>45735.135416666664</v>
      </c>
      <c r="D7413" s="3">
        <v>71456.051999999996</v>
      </c>
    </row>
    <row r="7414" spans="1:4" x14ac:dyDescent="0.25">
      <c r="A7414" s="1">
        <v>45735.135416666664</v>
      </c>
      <c r="B7414" s="2">
        <v>45735.135416666664</v>
      </c>
      <c r="C7414" s="2">
        <v>45735.145833333336</v>
      </c>
      <c r="D7414" s="3">
        <v>71986.539999999994</v>
      </c>
    </row>
    <row r="7415" spans="1:4" x14ac:dyDescent="0.25">
      <c r="A7415" s="1">
        <v>45735.145833333336</v>
      </c>
      <c r="B7415" s="2">
        <v>45735.145833333336</v>
      </c>
      <c r="C7415" s="2">
        <v>45735.15625</v>
      </c>
      <c r="D7415" s="3">
        <v>73067.368000000002</v>
      </c>
    </row>
    <row r="7416" spans="1:4" x14ac:dyDescent="0.25">
      <c r="A7416" s="1">
        <v>45735.15625</v>
      </c>
      <c r="B7416" s="2">
        <v>45735.15625</v>
      </c>
      <c r="C7416" s="2">
        <v>45735.166666666664</v>
      </c>
      <c r="D7416" s="3">
        <v>72884.724000000002</v>
      </c>
    </row>
    <row r="7417" spans="1:4" x14ac:dyDescent="0.25">
      <c r="A7417" s="1">
        <v>45735.166666666664</v>
      </c>
      <c r="B7417" s="2">
        <v>45735.166666666664</v>
      </c>
      <c r="C7417" s="2">
        <v>45735.177083333336</v>
      </c>
      <c r="D7417" s="3">
        <v>72938.417000000001</v>
      </c>
    </row>
    <row r="7418" spans="1:4" x14ac:dyDescent="0.25">
      <c r="A7418" s="1">
        <v>45735.177083333336</v>
      </c>
      <c r="B7418" s="2">
        <v>45735.177083333336</v>
      </c>
      <c r="C7418" s="2">
        <v>45735.1875</v>
      </c>
      <c r="D7418" s="3">
        <v>73519.928</v>
      </c>
    </row>
    <row r="7419" spans="1:4" x14ac:dyDescent="0.25">
      <c r="A7419" s="1">
        <v>45735.1875</v>
      </c>
      <c r="B7419" s="2">
        <v>45735.1875</v>
      </c>
      <c r="C7419" s="2">
        <v>45735.197916666664</v>
      </c>
      <c r="D7419" s="3">
        <v>75778.608999999997</v>
      </c>
    </row>
    <row r="7420" spans="1:4" x14ac:dyDescent="0.25">
      <c r="A7420" s="1">
        <v>45735.197916666664</v>
      </c>
      <c r="B7420" s="2">
        <v>45735.197916666664</v>
      </c>
      <c r="C7420" s="2">
        <v>45735.208333333336</v>
      </c>
      <c r="D7420" s="3">
        <v>86199.896999999997</v>
      </c>
    </row>
    <row r="7421" spans="1:4" x14ac:dyDescent="0.25">
      <c r="A7421" s="1">
        <v>45735.208333333336</v>
      </c>
      <c r="B7421" s="2">
        <v>45735.208333333336</v>
      </c>
      <c r="C7421" s="2">
        <v>45735.21875</v>
      </c>
      <c r="D7421" s="3">
        <v>84980.42</v>
      </c>
    </row>
    <row r="7422" spans="1:4" x14ac:dyDescent="0.25">
      <c r="A7422" s="1">
        <v>45735.21875</v>
      </c>
      <c r="B7422" s="2">
        <v>45735.21875</v>
      </c>
      <c r="C7422" s="2">
        <v>45735.229166666664</v>
      </c>
      <c r="D7422" s="3">
        <v>82897.521999999997</v>
      </c>
    </row>
    <row r="7423" spans="1:4" x14ac:dyDescent="0.25">
      <c r="A7423" s="1">
        <v>45735.229166666664</v>
      </c>
      <c r="B7423" s="2">
        <v>45735.229166666664</v>
      </c>
      <c r="C7423" s="2">
        <v>45735.239583333336</v>
      </c>
      <c r="D7423" s="3">
        <v>80369.326000000001</v>
      </c>
    </row>
    <row r="7424" spans="1:4" x14ac:dyDescent="0.25">
      <c r="A7424" s="1">
        <v>45735.239583333336</v>
      </c>
      <c r="B7424" s="2">
        <v>45735.239583333336</v>
      </c>
      <c r="C7424" s="2">
        <v>45735.25</v>
      </c>
      <c r="D7424" s="3">
        <v>67762.918000000005</v>
      </c>
    </row>
    <row r="7425" spans="1:4" x14ac:dyDescent="0.25">
      <c r="A7425" s="1">
        <v>45735.25</v>
      </c>
      <c r="B7425" s="2">
        <v>45735.25</v>
      </c>
      <c r="C7425" s="2">
        <v>45735.260416666664</v>
      </c>
      <c r="D7425" s="3">
        <v>70173.403000000006</v>
      </c>
    </row>
    <row r="7426" spans="1:4" x14ac:dyDescent="0.25">
      <c r="A7426" s="1">
        <v>45735.260416666664</v>
      </c>
      <c r="B7426" s="2">
        <v>45735.260416666664</v>
      </c>
      <c r="C7426" s="2">
        <v>45735.270833333336</v>
      </c>
      <c r="D7426" s="3">
        <v>72666.038</v>
      </c>
    </row>
    <row r="7427" spans="1:4" x14ac:dyDescent="0.25">
      <c r="A7427" s="1">
        <v>45735.270833333336</v>
      </c>
      <c r="B7427" s="2">
        <v>45735.270833333336</v>
      </c>
      <c r="C7427" s="2">
        <v>45735.28125</v>
      </c>
      <c r="D7427" s="3">
        <v>78176.444000000003</v>
      </c>
    </row>
    <row r="7428" spans="1:4" x14ac:dyDescent="0.25">
      <c r="A7428" s="1">
        <v>45735.28125</v>
      </c>
      <c r="B7428" s="2">
        <v>45735.28125</v>
      </c>
      <c r="C7428" s="2">
        <v>45735.291666666664</v>
      </c>
      <c r="D7428" s="3">
        <v>83339.259999999995</v>
      </c>
    </row>
    <row r="7429" spans="1:4" x14ac:dyDescent="0.25">
      <c r="A7429" s="1">
        <v>45735.291666666664</v>
      </c>
      <c r="B7429" s="2">
        <v>45735.291666666664</v>
      </c>
      <c r="C7429" s="2">
        <v>45735.302083333336</v>
      </c>
      <c r="D7429" s="3">
        <v>86599.365000000005</v>
      </c>
    </row>
    <row r="7430" spans="1:4" x14ac:dyDescent="0.25">
      <c r="A7430" s="1">
        <v>45735.302083333336</v>
      </c>
      <c r="B7430" s="2">
        <v>45735.302083333336</v>
      </c>
      <c r="C7430" s="2">
        <v>45735.3125</v>
      </c>
      <c r="D7430" s="3">
        <v>88516.884000000005</v>
      </c>
    </row>
    <row r="7431" spans="1:4" x14ac:dyDescent="0.25">
      <c r="A7431" s="1">
        <v>45735.3125</v>
      </c>
      <c r="B7431" s="2">
        <v>45735.3125</v>
      </c>
      <c r="C7431" s="2">
        <v>45735.322916666664</v>
      </c>
      <c r="D7431" s="3">
        <v>89264.187999999995</v>
      </c>
    </row>
    <row r="7432" spans="1:4" x14ac:dyDescent="0.25">
      <c r="A7432" s="1">
        <v>45735.322916666664</v>
      </c>
      <c r="B7432" s="2">
        <v>45735.322916666664</v>
      </c>
      <c r="C7432" s="2">
        <v>45735.333333333336</v>
      </c>
      <c r="D7432" s="3">
        <v>90117.914999999994</v>
      </c>
    </row>
    <row r="7433" spans="1:4" x14ac:dyDescent="0.25">
      <c r="A7433" s="1">
        <v>45735.333333333336</v>
      </c>
      <c r="B7433" s="2">
        <v>45735.333333333336</v>
      </c>
      <c r="C7433" s="2">
        <v>45735.34375</v>
      </c>
      <c r="D7433" s="3">
        <v>91878.331999999995</v>
      </c>
    </row>
    <row r="7434" spans="1:4" x14ac:dyDescent="0.25">
      <c r="A7434" s="1">
        <v>45735.34375</v>
      </c>
      <c r="B7434" s="2">
        <v>45735.34375</v>
      </c>
      <c r="C7434" s="2">
        <v>45735.354166666664</v>
      </c>
      <c r="D7434" s="3">
        <v>93525.717000000004</v>
      </c>
    </row>
    <row r="7435" spans="1:4" x14ac:dyDescent="0.25">
      <c r="A7435" s="1">
        <v>45735.354166666664</v>
      </c>
      <c r="B7435" s="2">
        <v>45735.354166666664</v>
      </c>
      <c r="C7435" s="2">
        <v>45735.364583333336</v>
      </c>
      <c r="D7435" s="3">
        <v>94992.347999999998</v>
      </c>
    </row>
    <row r="7436" spans="1:4" x14ac:dyDescent="0.25">
      <c r="A7436" s="1">
        <v>45735.364583333336</v>
      </c>
      <c r="B7436" s="2">
        <v>45735.364583333336</v>
      </c>
      <c r="C7436" s="2">
        <v>45735.375</v>
      </c>
      <c r="D7436" s="3">
        <v>96099.137000000002</v>
      </c>
    </row>
    <row r="7437" spans="1:4" x14ac:dyDescent="0.25">
      <c r="A7437" s="1">
        <v>45735.375</v>
      </c>
      <c r="B7437" s="2">
        <v>45735.375</v>
      </c>
      <c r="C7437" s="2">
        <v>45735.385416666664</v>
      </c>
      <c r="D7437" s="3">
        <v>96717.601999999999</v>
      </c>
    </row>
    <row r="7438" spans="1:4" x14ac:dyDescent="0.25">
      <c r="A7438" s="1">
        <v>45735.385416666664</v>
      </c>
      <c r="B7438" s="2">
        <v>45735.385416666664</v>
      </c>
      <c r="C7438" s="2">
        <v>45735.395833333336</v>
      </c>
      <c r="D7438" s="3">
        <v>96554.091</v>
      </c>
    </row>
    <row r="7439" spans="1:4" x14ac:dyDescent="0.25">
      <c r="A7439" s="1">
        <v>45735.395833333336</v>
      </c>
      <c r="B7439" s="2">
        <v>45735.395833333336</v>
      </c>
      <c r="C7439" s="2">
        <v>45735.40625</v>
      </c>
      <c r="D7439" s="3">
        <v>96011.622000000003</v>
      </c>
    </row>
    <row r="7440" spans="1:4" x14ac:dyDescent="0.25">
      <c r="A7440" s="1">
        <v>45735.40625</v>
      </c>
      <c r="B7440" s="2">
        <v>45735.40625</v>
      </c>
      <c r="C7440" s="2">
        <v>45735.416666666664</v>
      </c>
      <c r="D7440" s="3">
        <v>95536.081999999995</v>
      </c>
    </row>
    <row r="7441" spans="1:4" x14ac:dyDescent="0.25">
      <c r="A7441" s="1">
        <v>45735.416666666664</v>
      </c>
      <c r="B7441" s="2">
        <v>45735.416666666664</v>
      </c>
      <c r="C7441" s="2">
        <v>45735.427083333336</v>
      </c>
      <c r="D7441" s="3">
        <v>95479.438999999998</v>
      </c>
    </row>
    <row r="7442" spans="1:4" x14ac:dyDescent="0.25">
      <c r="A7442" s="1">
        <v>45735.427083333336</v>
      </c>
      <c r="B7442" s="2">
        <v>45735.427083333336</v>
      </c>
      <c r="C7442" s="2">
        <v>45735.4375</v>
      </c>
      <c r="D7442" s="3">
        <v>95885.055999999997</v>
      </c>
    </row>
    <row r="7443" spans="1:4" x14ac:dyDescent="0.25">
      <c r="A7443" s="1">
        <v>45735.4375</v>
      </c>
      <c r="B7443" s="2">
        <v>45735.4375</v>
      </c>
      <c r="C7443" s="2">
        <v>45735.447916666664</v>
      </c>
      <c r="D7443" s="3">
        <v>96358.043999999994</v>
      </c>
    </row>
    <row r="7444" spans="1:4" x14ac:dyDescent="0.25">
      <c r="A7444" s="1">
        <v>45735.447916666664</v>
      </c>
      <c r="B7444" s="2">
        <v>45735.447916666664</v>
      </c>
      <c r="C7444" s="2">
        <v>45735.458333333336</v>
      </c>
      <c r="D7444" s="3">
        <v>96303.307000000001</v>
      </c>
    </row>
    <row r="7445" spans="1:4" x14ac:dyDescent="0.25">
      <c r="A7445" s="1">
        <v>45735.458333333336</v>
      </c>
      <c r="B7445" s="2">
        <v>45735.458333333336</v>
      </c>
      <c r="C7445" s="2">
        <v>45735.46875</v>
      </c>
      <c r="D7445" s="3">
        <v>95537.831000000006</v>
      </c>
    </row>
    <row r="7446" spans="1:4" x14ac:dyDescent="0.25">
      <c r="A7446" s="1">
        <v>45735.46875</v>
      </c>
      <c r="B7446" s="2">
        <v>45735.46875</v>
      </c>
      <c r="C7446" s="2">
        <v>45735.479166666664</v>
      </c>
      <c r="D7446" s="3">
        <v>95631.793999999994</v>
      </c>
    </row>
    <row r="7447" spans="1:4" x14ac:dyDescent="0.25">
      <c r="A7447" s="1">
        <v>45735.479166666664</v>
      </c>
      <c r="B7447" s="2">
        <v>45735.479166666664</v>
      </c>
      <c r="C7447" s="2">
        <v>45735.489583333336</v>
      </c>
      <c r="D7447" s="3">
        <v>95707.15</v>
      </c>
    </row>
    <row r="7448" spans="1:4" x14ac:dyDescent="0.25">
      <c r="A7448" s="1">
        <v>45735.489583333336</v>
      </c>
      <c r="B7448" s="2">
        <v>45735.489583333336</v>
      </c>
      <c r="C7448" s="2">
        <v>45735.5</v>
      </c>
      <c r="D7448" s="3">
        <v>96581.584000000003</v>
      </c>
    </row>
    <row r="7449" spans="1:4" x14ac:dyDescent="0.25">
      <c r="A7449" s="1">
        <v>45735.5</v>
      </c>
      <c r="B7449" s="2">
        <v>45735.5</v>
      </c>
      <c r="C7449" s="2">
        <v>45735.510416666664</v>
      </c>
      <c r="D7449" s="3">
        <v>98373.391000000003</v>
      </c>
    </row>
    <row r="7450" spans="1:4" x14ac:dyDescent="0.25">
      <c r="A7450" s="1">
        <v>45735.510416666664</v>
      </c>
      <c r="B7450" s="2">
        <v>45735.510416666664</v>
      </c>
      <c r="C7450" s="2">
        <v>45735.520833333336</v>
      </c>
      <c r="D7450" s="3">
        <v>100959.24400000001</v>
      </c>
    </row>
    <row r="7451" spans="1:4" x14ac:dyDescent="0.25">
      <c r="A7451" s="1">
        <v>45735.520833333336</v>
      </c>
      <c r="B7451" s="2">
        <v>45735.520833333336</v>
      </c>
      <c r="C7451" s="2">
        <v>45735.53125</v>
      </c>
      <c r="D7451" s="3">
        <v>103088.785</v>
      </c>
    </row>
    <row r="7452" spans="1:4" x14ac:dyDescent="0.25">
      <c r="A7452" s="1">
        <v>45735.53125</v>
      </c>
      <c r="B7452" s="2">
        <v>45735.53125</v>
      </c>
      <c r="C7452" s="2">
        <v>45735.541666666664</v>
      </c>
      <c r="D7452" s="3">
        <v>104146.93</v>
      </c>
    </row>
    <row r="7453" spans="1:4" x14ac:dyDescent="0.25">
      <c r="A7453" s="1">
        <v>45735.541666666664</v>
      </c>
      <c r="B7453" s="2">
        <v>45735.541666666664</v>
      </c>
      <c r="C7453" s="2">
        <v>45735.552083333336</v>
      </c>
      <c r="D7453" s="3">
        <v>104246.10400000001</v>
      </c>
    </row>
    <row r="7454" spans="1:4" x14ac:dyDescent="0.25">
      <c r="A7454" s="1">
        <v>45735.552083333336</v>
      </c>
      <c r="B7454" s="2">
        <v>45735.552083333336</v>
      </c>
      <c r="C7454" s="2">
        <v>45735.5625</v>
      </c>
      <c r="D7454" s="3">
        <v>103236.307</v>
      </c>
    </row>
    <row r="7455" spans="1:4" x14ac:dyDescent="0.25">
      <c r="A7455" s="1">
        <v>45735.5625</v>
      </c>
      <c r="B7455" s="2">
        <v>45735.5625</v>
      </c>
      <c r="C7455" s="2">
        <v>45735.572916666664</v>
      </c>
      <c r="D7455" s="3">
        <v>101462.11</v>
      </c>
    </row>
    <row r="7456" spans="1:4" x14ac:dyDescent="0.25">
      <c r="A7456" s="1">
        <v>45735.572916666664</v>
      </c>
      <c r="B7456" s="2">
        <v>45735.572916666664</v>
      </c>
      <c r="C7456" s="2">
        <v>45735.583333333336</v>
      </c>
      <c r="D7456" s="3">
        <v>99300.555999999997</v>
      </c>
    </row>
    <row r="7457" spans="1:4" x14ac:dyDescent="0.25">
      <c r="A7457" s="1">
        <v>45735.583333333336</v>
      </c>
      <c r="B7457" s="2">
        <v>45735.583333333336</v>
      </c>
      <c r="C7457" s="2">
        <v>45735.59375</v>
      </c>
      <c r="D7457" s="3">
        <v>97505.784</v>
      </c>
    </row>
    <row r="7458" spans="1:4" x14ac:dyDescent="0.25">
      <c r="A7458" s="1">
        <v>45735.59375</v>
      </c>
      <c r="B7458" s="2">
        <v>45735.59375</v>
      </c>
      <c r="C7458" s="2">
        <v>45735.604166666664</v>
      </c>
      <c r="D7458" s="3">
        <v>95718.834000000003</v>
      </c>
    </row>
    <row r="7459" spans="1:4" x14ac:dyDescent="0.25">
      <c r="A7459" s="1">
        <v>45735.604166666664</v>
      </c>
      <c r="B7459" s="2">
        <v>45735.604166666664</v>
      </c>
      <c r="C7459" s="2">
        <v>45735.614583333336</v>
      </c>
      <c r="D7459" s="3">
        <v>94525.164999999994</v>
      </c>
    </row>
    <row r="7460" spans="1:4" x14ac:dyDescent="0.25">
      <c r="A7460" s="1">
        <v>45735.614583333336</v>
      </c>
      <c r="B7460" s="2">
        <v>45735.614583333336</v>
      </c>
      <c r="C7460" s="2">
        <v>45735.625</v>
      </c>
      <c r="D7460" s="3">
        <v>93799.831000000006</v>
      </c>
    </row>
    <row r="7461" spans="1:4" x14ac:dyDescent="0.25">
      <c r="A7461" s="1">
        <v>45735.625</v>
      </c>
      <c r="B7461" s="2">
        <v>45735.625</v>
      </c>
      <c r="C7461" s="2">
        <v>45735.635416666664</v>
      </c>
      <c r="D7461" s="3">
        <v>94195.161999999997</v>
      </c>
    </row>
    <row r="7462" spans="1:4" x14ac:dyDescent="0.25">
      <c r="A7462" s="1">
        <v>45735.635416666664</v>
      </c>
      <c r="B7462" s="2">
        <v>45735.635416666664</v>
      </c>
      <c r="C7462" s="2">
        <v>45735.645833333336</v>
      </c>
      <c r="D7462" s="3">
        <v>94537.98</v>
      </c>
    </row>
    <row r="7463" spans="1:4" x14ac:dyDescent="0.25">
      <c r="A7463" s="1">
        <v>45735.645833333336</v>
      </c>
      <c r="B7463" s="2">
        <v>45735.645833333336</v>
      </c>
      <c r="C7463" s="2">
        <v>45735.65625</v>
      </c>
      <c r="D7463" s="3">
        <v>94752.573999999993</v>
      </c>
    </row>
    <row r="7464" spans="1:4" x14ac:dyDescent="0.25">
      <c r="A7464" s="1">
        <v>45735.65625</v>
      </c>
      <c r="B7464" s="2">
        <v>45735.65625</v>
      </c>
      <c r="C7464" s="2">
        <v>45735.666666666664</v>
      </c>
      <c r="D7464" s="3">
        <v>95613.203999999998</v>
      </c>
    </row>
    <row r="7465" spans="1:4" x14ac:dyDescent="0.25">
      <c r="A7465" s="1">
        <v>45735.666666666664</v>
      </c>
      <c r="B7465" s="2">
        <v>45735.666666666664</v>
      </c>
      <c r="C7465" s="2">
        <v>45735.677083333336</v>
      </c>
      <c r="D7465" s="3">
        <v>96867.462</v>
      </c>
    </row>
    <row r="7466" spans="1:4" x14ac:dyDescent="0.25">
      <c r="A7466" s="1">
        <v>45735.677083333336</v>
      </c>
      <c r="B7466" s="2">
        <v>45735.677083333336</v>
      </c>
      <c r="C7466" s="2">
        <v>45735.6875</v>
      </c>
      <c r="D7466" s="3">
        <v>98104.861000000004</v>
      </c>
    </row>
    <row r="7467" spans="1:4" x14ac:dyDescent="0.25">
      <c r="A7467" s="1">
        <v>45735.6875</v>
      </c>
      <c r="B7467" s="2">
        <v>45735.6875</v>
      </c>
      <c r="C7467" s="2">
        <v>45735.697916666664</v>
      </c>
      <c r="D7467" s="3">
        <v>99348.656000000003</v>
      </c>
    </row>
    <row r="7468" spans="1:4" x14ac:dyDescent="0.25">
      <c r="A7468" s="1">
        <v>45735.697916666664</v>
      </c>
      <c r="B7468" s="2">
        <v>45735.697916666664</v>
      </c>
      <c r="C7468" s="2">
        <v>45735.708333333336</v>
      </c>
      <c r="D7468" s="3">
        <v>101073.72</v>
      </c>
    </row>
    <row r="7469" spans="1:4" x14ac:dyDescent="0.25">
      <c r="A7469" s="1">
        <v>45735.708333333336</v>
      </c>
      <c r="B7469" s="2">
        <v>45735.708333333336</v>
      </c>
      <c r="C7469" s="2">
        <v>45735.71875</v>
      </c>
      <c r="D7469" s="3">
        <v>103348.61</v>
      </c>
    </row>
    <row r="7470" spans="1:4" x14ac:dyDescent="0.25">
      <c r="A7470" s="1">
        <v>45735.71875</v>
      </c>
      <c r="B7470" s="2">
        <v>45735.71875</v>
      </c>
      <c r="C7470" s="2">
        <v>45735.729166666664</v>
      </c>
      <c r="D7470" s="3">
        <v>106177.11199999999</v>
      </c>
    </row>
    <row r="7471" spans="1:4" x14ac:dyDescent="0.25">
      <c r="A7471" s="1">
        <v>45735.729166666664</v>
      </c>
      <c r="B7471" s="2">
        <v>45735.729166666664</v>
      </c>
      <c r="C7471" s="2">
        <v>45735.739583333336</v>
      </c>
      <c r="D7471" s="3">
        <v>109061.61599999999</v>
      </c>
    </row>
    <row r="7472" spans="1:4" x14ac:dyDescent="0.25">
      <c r="A7472" s="1">
        <v>45735.739583333336</v>
      </c>
      <c r="B7472" s="2">
        <v>45735.739583333336</v>
      </c>
      <c r="C7472" s="2">
        <v>45735.75</v>
      </c>
      <c r="D7472" s="3">
        <v>112368.243</v>
      </c>
    </row>
    <row r="7473" spans="1:4" x14ac:dyDescent="0.25">
      <c r="A7473" s="1">
        <v>45735.75</v>
      </c>
      <c r="B7473" s="2">
        <v>45735.75</v>
      </c>
      <c r="C7473" s="2">
        <v>45735.760416666664</v>
      </c>
      <c r="D7473" s="3">
        <v>114887.129</v>
      </c>
    </row>
    <row r="7474" spans="1:4" x14ac:dyDescent="0.25">
      <c r="A7474" s="1">
        <v>45735.760416666664</v>
      </c>
      <c r="B7474" s="2">
        <v>45735.760416666664</v>
      </c>
      <c r="C7474" s="2">
        <v>45735.770833333336</v>
      </c>
      <c r="D7474" s="3">
        <v>117352.41800000001</v>
      </c>
    </row>
    <row r="7475" spans="1:4" x14ac:dyDescent="0.25">
      <c r="A7475" s="1">
        <v>45735.770833333336</v>
      </c>
      <c r="B7475" s="2">
        <v>45735.770833333336</v>
      </c>
      <c r="C7475" s="2">
        <v>45735.78125</v>
      </c>
      <c r="D7475" s="3">
        <v>119608.565</v>
      </c>
    </row>
    <row r="7476" spans="1:4" x14ac:dyDescent="0.25">
      <c r="A7476" s="1">
        <v>45735.78125</v>
      </c>
      <c r="B7476" s="2">
        <v>45735.78125</v>
      </c>
      <c r="C7476" s="2">
        <v>45735.791666666664</v>
      </c>
      <c r="D7476" s="3">
        <v>121879.094</v>
      </c>
    </row>
    <row r="7477" spans="1:4" x14ac:dyDescent="0.25">
      <c r="A7477" s="1">
        <v>45735.791666666664</v>
      </c>
      <c r="B7477" s="2">
        <v>45735.791666666664</v>
      </c>
      <c r="C7477" s="2">
        <v>45735.802083333336</v>
      </c>
      <c r="D7477" s="3">
        <v>126566.617</v>
      </c>
    </row>
    <row r="7478" spans="1:4" x14ac:dyDescent="0.25">
      <c r="A7478" s="1">
        <v>45735.802083333336</v>
      </c>
      <c r="B7478" s="2">
        <v>45735.802083333336</v>
      </c>
      <c r="C7478" s="2">
        <v>45735.8125</v>
      </c>
      <c r="D7478" s="3">
        <v>127804.079</v>
      </c>
    </row>
    <row r="7479" spans="1:4" x14ac:dyDescent="0.25">
      <c r="A7479" s="1">
        <v>45735.8125</v>
      </c>
      <c r="B7479" s="2">
        <v>45735.8125</v>
      </c>
      <c r="C7479" s="2">
        <v>45735.822916666664</v>
      </c>
      <c r="D7479" s="3">
        <v>127879.966</v>
      </c>
    </row>
    <row r="7480" spans="1:4" x14ac:dyDescent="0.25">
      <c r="A7480" s="1">
        <v>45735.822916666664</v>
      </c>
      <c r="B7480" s="2">
        <v>45735.822916666664</v>
      </c>
      <c r="C7480" s="2">
        <v>45735.833333333336</v>
      </c>
      <c r="D7480" s="3">
        <v>128698.52</v>
      </c>
    </row>
    <row r="7481" spans="1:4" x14ac:dyDescent="0.25">
      <c r="A7481" s="1">
        <v>45735.833333333336</v>
      </c>
      <c r="B7481" s="2">
        <v>45735.833333333336</v>
      </c>
      <c r="C7481" s="2">
        <v>45735.84375</v>
      </c>
      <c r="D7481" s="3">
        <v>127737.374</v>
      </c>
    </row>
    <row r="7482" spans="1:4" x14ac:dyDescent="0.25">
      <c r="A7482" s="1">
        <v>45735.84375</v>
      </c>
      <c r="B7482" s="2">
        <v>45735.84375</v>
      </c>
      <c r="C7482" s="2">
        <v>45735.854166666664</v>
      </c>
      <c r="D7482" s="3">
        <v>125186.789</v>
      </c>
    </row>
    <row r="7483" spans="1:4" x14ac:dyDescent="0.25">
      <c r="A7483" s="1">
        <v>45735.854166666664</v>
      </c>
      <c r="B7483" s="2">
        <v>45735.854166666664</v>
      </c>
      <c r="C7483" s="2">
        <v>45735.864583333336</v>
      </c>
      <c r="D7483" s="3">
        <v>120862.291</v>
      </c>
    </row>
    <row r="7484" spans="1:4" x14ac:dyDescent="0.25">
      <c r="A7484" s="1">
        <v>45735.864583333336</v>
      </c>
      <c r="B7484" s="2">
        <v>45735.864583333336</v>
      </c>
      <c r="C7484" s="2">
        <v>45735.875</v>
      </c>
      <c r="D7484" s="3">
        <v>118957.686</v>
      </c>
    </row>
    <row r="7485" spans="1:4" x14ac:dyDescent="0.25">
      <c r="A7485" s="1">
        <v>45735.875</v>
      </c>
      <c r="B7485" s="2">
        <v>45735.875</v>
      </c>
      <c r="C7485" s="2">
        <v>45735.885416666664</v>
      </c>
      <c r="D7485" s="3">
        <v>118225.24800000001</v>
      </c>
    </row>
    <row r="7486" spans="1:4" x14ac:dyDescent="0.25">
      <c r="A7486" s="1">
        <v>45735.885416666664</v>
      </c>
      <c r="B7486" s="2">
        <v>45735.885416666664</v>
      </c>
      <c r="C7486" s="2">
        <v>45735.895833333336</v>
      </c>
      <c r="D7486" s="3">
        <v>115936.798</v>
      </c>
    </row>
    <row r="7487" spans="1:4" x14ac:dyDescent="0.25">
      <c r="A7487" s="1">
        <v>45735.895833333336</v>
      </c>
      <c r="B7487" s="2">
        <v>45735.895833333336</v>
      </c>
      <c r="C7487" s="2">
        <v>45735.90625</v>
      </c>
      <c r="D7487" s="3">
        <v>113305.62699999999</v>
      </c>
    </row>
    <row r="7488" spans="1:4" x14ac:dyDescent="0.25">
      <c r="A7488" s="1">
        <v>45735.90625</v>
      </c>
      <c r="B7488" s="2">
        <v>45735.90625</v>
      </c>
      <c r="C7488" s="2">
        <v>45735.916666666664</v>
      </c>
      <c r="D7488" s="3">
        <v>109900.29300000001</v>
      </c>
    </row>
    <row r="7489" spans="1:4" x14ac:dyDescent="0.25">
      <c r="A7489" s="1">
        <v>45735.916666666664</v>
      </c>
      <c r="B7489" s="2">
        <v>45735.916666666664</v>
      </c>
      <c r="C7489" s="2">
        <v>45735.927083333336</v>
      </c>
      <c r="D7489" s="3">
        <v>107286.825</v>
      </c>
    </row>
    <row r="7490" spans="1:4" x14ac:dyDescent="0.25">
      <c r="A7490" s="1">
        <v>45735.927083333336</v>
      </c>
      <c r="B7490" s="2">
        <v>45735.927083333336</v>
      </c>
      <c r="C7490" s="2">
        <v>45735.9375</v>
      </c>
      <c r="D7490" s="3">
        <v>105753.98</v>
      </c>
    </row>
    <row r="7491" spans="1:4" x14ac:dyDescent="0.25">
      <c r="A7491" s="1">
        <v>45735.9375</v>
      </c>
      <c r="B7491" s="2">
        <v>45735.9375</v>
      </c>
      <c r="C7491" s="2">
        <v>45735.947916666664</v>
      </c>
      <c r="D7491" s="3">
        <v>101443.076</v>
      </c>
    </row>
    <row r="7492" spans="1:4" x14ac:dyDescent="0.25">
      <c r="A7492" s="1">
        <v>45735.947916666664</v>
      </c>
      <c r="B7492" s="2">
        <v>45735.947916666664</v>
      </c>
      <c r="C7492" s="2">
        <v>45735.958333333336</v>
      </c>
      <c r="D7492" s="3">
        <v>97809.570999999996</v>
      </c>
    </row>
    <row r="7493" spans="1:4" x14ac:dyDescent="0.25">
      <c r="A7493" s="1">
        <v>45735.958333333336</v>
      </c>
      <c r="B7493" s="2">
        <v>45735.958333333336</v>
      </c>
      <c r="C7493" s="2">
        <v>45735.96875</v>
      </c>
      <c r="D7493" s="3">
        <v>94237.807000000001</v>
      </c>
    </row>
    <row r="7494" spans="1:4" x14ac:dyDescent="0.25">
      <c r="A7494" s="1">
        <v>45735.96875</v>
      </c>
      <c r="B7494" s="2">
        <v>45735.96875</v>
      </c>
      <c r="C7494" s="2">
        <v>45735.979166666664</v>
      </c>
      <c r="D7494" s="3">
        <v>90310.107000000004</v>
      </c>
    </row>
    <row r="7495" spans="1:4" x14ac:dyDescent="0.25">
      <c r="A7495" s="1">
        <v>45735.979166666664</v>
      </c>
      <c r="B7495" s="2">
        <v>45735.979166666664</v>
      </c>
      <c r="C7495" s="2">
        <v>45735.989583333336</v>
      </c>
      <c r="D7495" s="3">
        <v>87179.652000000002</v>
      </c>
    </row>
    <row r="7496" spans="1:4" x14ac:dyDescent="0.25">
      <c r="A7496" s="1">
        <v>45735.989583333336</v>
      </c>
      <c r="B7496" s="2">
        <v>45735.989583333336</v>
      </c>
      <c r="C7496" s="2">
        <v>45735</v>
      </c>
      <c r="D7496" s="3">
        <v>83187.75</v>
      </c>
    </row>
    <row r="7497" spans="1:4" x14ac:dyDescent="0.25">
      <c r="A7497" s="1">
        <v>45735</v>
      </c>
      <c r="B7497" s="2">
        <v>45735</v>
      </c>
      <c r="C7497" s="2">
        <v>45736.010416666664</v>
      </c>
      <c r="D7497" s="3">
        <v>74980.508000000002</v>
      </c>
    </row>
    <row r="7498" spans="1:4" x14ac:dyDescent="0.25">
      <c r="A7498" s="1">
        <v>45736.010416666664</v>
      </c>
      <c r="B7498" s="2">
        <v>45736.010416666664</v>
      </c>
      <c r="C7498" s="2">
        <v>45736.020833333336</v>
      </c>
      <c r="D7498" s="3">
        <v>71564.781000000003</v>
      </c>
    </row>
    <row r="7499" spans="1:4" x14ac:dyDescent="0.25">
      <c r="A7499" s="1">
        <v>45736.020833333336</v>
      </c>
      <c r="B7499" s="2">
        <v>45736.020833333336</v>
      </c>
      <c r="C7499" s="2">
        <v>45736.03125</v>
      </c>
      <c r="D7499" s="3">
        <v>67254.69</v>
      </c>
    </row>
    <row r="7500" spans="1:4" x14ac:dyDescent="0.25">
      <c r="A7500" s="1">
        <v>45736.03125</v>
      </c>
      <c r="B7500" s="2">
        <v>45736.03125</v>
      </c>
      <c r="C7500" s="2">
        <v>45736.041666666664</v>
      </c>
      <c r="D7500" s="3">
        <v>64770.745000000003</v>
      </c>
    </row>
    <row r="7501" spans="1:4" x14ac:dyDescent="0.25">
      <c r="A7501" s="1">
        <v>45736.041666666664</v>
      </c>
      <c r="B7501" s="2">
        <v>45736.041666666664</v>
      </c>
      <c r="C7501" s="2">
        <v>45736.052083333336</v>
      </c>
      <c r="D7501" s="3">
        <v>63435.334000000003</v>
      </c>
    </row>
    <row r="7502" spans="1:4" x14ac:dyDescent="0.25">
      <c r="A7502" s="1">
        <v>45736.052083333336</v>
      </c>
      <c r="B7502" s="2">
        <v>45736.052083333336</v>
      </c>
      <c r="C7502" s="2">
        <v>45736.0625</v>
      </c>
      <c r="D7502" s="3">
        <v>61990.817000000003</v>
      </c>
    </row>
    <row r="7503" spans="1:4" x14ac:dyDescent="0.25">
      <c r="A7503" s="1">
        <v>45736.0625</v>
      </c>
      <c r="B7503" s="2">
        <v>45736.0625</v>
      </c>
      <c r="C7503" s="2">
        <v>45736.072916666664</v>
      </c>
      <c r="D7503" s="3">
        <v>61079.913999999997</v>
      </c>
    </row>
    <row r="7504" spans="1:4" x14ac:dyDescent="0.25">
      <c r="A7504" s="1">
        <v>45736.072916666664</v>
      </c>
      <c r="B7504" s="2">
        <v>45736.072916666664</v>
      </c>
      <c r="C7504" s="2">
        <v>45736.083333333336</v>
      </c>
      <c r="D7504" s="3">
        <v>61124.411999999997</v>
      </c>
    </row>
    <row r="7505" spans="1:4" x14ac:dyDescent="0.25">
      <c r="A7505" s="1">
        <v>45736.083333333336</v>
      </c>
      <c r="B7505" s="2">
        <v>45736.083333333336</v>
      </c>
      <c r="C7505" s="2">
        <v>45736.09375</v>
      </c>
      <c r="D7505" s="3">
        <v>61552.625</v>
      </c>
    </row>
    <row r="7506" spans="1:4" x14ac:dyDescent="0.25">
      <c r="A7506" s="1">
        <v>45736.09375</v>
      </c>
      <c r="B7506" s="2">
        <v>45736.09375</v>
      </c>
      <c r="C7506" s="2">
        <v>45736.104166666664</v>
      </c>
      <c r="D7506" s="3">
        <v>62336.123</v>
      </c>
    </row>
    <row r="7507" spans="1:4" x14ac:dyDescent="0.25">
      <c r="A7507" s="1">
        <v>45736.104166666664</v>
      </c>
      <c r="B7507" s="2">
        <v>45736.104166666664</v>
      </c>
      <c r="C7507" s="2">
        <v>45736.114583333336</v>
      </c>
      <c r="D7507" s="3">
        <v>62800.561999999998</v>
      </c>
    </row>
    <row r="7508" spans="1:4" x14ac:dyDescent="0.25">
      <c r="A7508" s="1">
        <v>45736.114583333336</v>
      </c>
      <c r="B7508" s="2">
        <v>45736.114583333336</v>
      </c>
      <c r="C7508" s="2">
        <v>45736.125</v>
      </c>
      <c r="D7508" s="3">
        <v>63576.154000000002</v>
      </c>
    </row>
    <row r="7509" spans="1:4" x14ac:dyDescent="0.25">
      <c r="A7509" s="1">
        <v>45736.125</v>
      </c>
      <c r="B7509" s="2">
        <v>45736.125</v>
      </c>
      <c r="C7509" s="2">
        <v>45736.135416666664</v>
      </c>
      <c r="D7509" s="3">
        <v>65193.209000000003</v>
      </c>
    </row>
    <row r="7510" spans="1:4" x14ac:dyDescent="0.25">
      <c r="A7510" s="1">
        <v>45736.135416666664</v>
      </c>
      <c r="B7510" s="2">
        <v>45736.135416666664</v>
      </c>
      <c r="C7510" s="2">
        <v>45736.145833333336</v>
      </c>
      <c r="D7510" s="3">
        <v>65559.510999999999</v>
      </c>
    </row>
    <row r="7511" spans="1:4" x14ac:dyDescent="0.25">
      <c r="A7511" s="1">
        <v>45736.145833333336</v>
      </c>
      <c r="B7511" s="2">
        <v>45736.145833333336</v>
      </c>
      <c r="C7511" s="2">
        <v>45736.15625</v>
      </c>
      <c r="D7511" s="3">
        <v>66716.221000000005</v>
      </c>
    </row>
    <row r="7512" spans="1:4" x14ac:dyDescent="0.25">
      <c r="A7512" s="1">
        <v>45736.15625</v>
      </c>
      <c r="B7512" s="2">
        <v>45736.15625</v>
      </c>
      <c r="C7512" s="2">
        <v>45736.166666666664</v>
      </c>
      <c r="D7512" s="3">
        <v>66454.77</v>
      </c>
    </row>
    <row r="7513" spans="1:4" x14ac:dyDescent="0.25">
      <c r="A7513" s="1">
        <v>45736.166666666664</v>
      </c>
      <c r="B7513" s="2">
        <v>45736.166666666664</v>
      </c>
      <c r="C7513" s="2">
        <v>45736.177083333336</v>
      </c>
      <c r="D7513" s="3">
        <v>66392.28</v>
      </c>
    </row>
    <row r="7514" spans="1:4" x14ac:dyDescent="0.25">
      <c r="A7514" s="1">
        <v>45736.177083333336</v>
      </c>
      <c r="B7514" s="2">
        <v>45736.177083333336</v>
      </c>
      <c r="C7514" s="2">
        <v>45736.1875</v>
      </c>
      <c r="D7514" s="3">
        <v>66843.857999999993</v>
      </c>
    </row>
    <row r="7515" spans="1:4" x14ac:dyDescent="0.25">
      <c r="A7515" s="1">
        <v>45736.1875</v>
      </c>
      <c r="B7515" s="2">
        <v>45736.1875</v>
      </c>
      <c r="C7515" s="2">
        <v>45736.197916666664</v>
      </c>
      <c r="D7515" s="3">
        <v>69146.364000000001</v>
      </c>
    </row>
    <row r="7516" spans="1:4" x14ac:dyDescent="0.25">
      <c r="A7516" s="1">
        <v>45736.197916666664</v>
      </c>
      <c r="B7516" s="2">
        <v>45736.197916666664</v>
      </c>
      <c r="C7516" s="2">
        <v>45736.208333333336</v>
      </c>
      <c r="D7516" s="3">
        <v>79969.317999999999</v>
      </c>
    </row>
    <row r="7517" spans="1:4" x14ac:dyDescent="0.25">
      <c r="A7517" s="1">
        <v>45736.208333333336</v>
      </c>
      <c r="B7517" s="2">
        <v>45736.208333333336</v>
      </c>
      <c r="C7517" s="2">
        <v>45736.21875</v>
      </c>
      <c r="D7517" s="3">
        <v>79548.58</v>
      </c>
    </row>
    <row r="7518" spans="1:4" x14ac:dyDescent="0.25">
      <c r="A7518" s="1">
        <v>45736.21875</v>
      </c>
      <c r="B7518" s="2">
        <v>45736.21875</v>
      </c>
      <c r="C7518" s="2">
        <v>45736.229166666664</v>
      </c>
      <c r="D7518" s="3">
        <v>78212.19</v>
      </c>
    </row>
    <row r="7519" spans="1:4" x14ac:dyDescent="0.25">
      <c r="A7519" s="1">
        <v>45736.229166666664</v>
      </c>
      <c r="B7519" s="2">
        <v>45736.229166666664</v>
      </c>
      <c r="C7519" s="2">
        <v>45736.239583333336</v>
      </c>
      <c r="D7519" s="3">
        <v>76718.86</v>
      </c>
    </row>
    <row r="7520" spans="1:4" x14ac:dyDescent="0.25">
      <c r="A7520" s="1">
        <v>45736.239583333336</v>
      </c>
      <c r="B7520" s="2">
        <v>45736.239583333336</v>
      </c>
      <c r="C7520" s="2">
        <v>45736.25</v>
      </c>
      <c r="D7520" s="3">
        <v>66115.323999999993</v>
      </c>
    </row>
    <row r="7521" spans="1:4" x14ac:dyDescent="0.25">
      <c r="A7521" s="1">
        <v>45736.25</v>
      </c>
      <c r="B7521" s="2">
        <v>45736.25</v>
      </c>
      <c r="C7521" s="2">
        <v>45736.260416666664</v>
      </c>
      <c r="D7521" s="3">
        <v>68513.975999999995</v>
      </c>
    </row>
    <row r="7522" spans="1:4" x14ac:dyDescent="0.25">
      <c r="A7522" s="1">
        <v>45736.260416666664</v>
      </c>
      <c r="B7522" s="2">
        <v>45736.260416666664</v>
      </c>
      <c r="C7522" s="2">
        <v>45736.270833333336</v>
      </c>
      <c r="D7522" s="3">
        <v>70981.383000000002</v>
      </c>
    </row>
    <row r="7523" spans="1:4" x14ac:dyDescent="0.25">
      <c r="A7523" s="1">
        <v>45736.270833333336</v>
      </c>
      <c r="B7523" s="2">
        <v>45736.270833333336</v>
      </c>
      <c r="C7523" s="2">
        <v>45736.28125</v>
      </c>
      <c r="D7523" s="3">
        <v>76454.123000000007</v>
      </c>
    </row>
    <row r="7524" spans="1:4" x14ac:dyDescent="0.25">
      <c r="A7524" s="1">
        <v>45736.28125</v>
      </c>
      <c r="B7524" s="2">
        <v>45736.28125</v>
      </c>
      <c r="C7524" s="2">
        <v>45736.291666666664</v>
      </c>
      <c r="D7524" s="3">
        <v>81569.116999999998</v>
      </c>
    </row>
    <row r="7525" spans="1:4" x14ac:dyDescent="0.25">
      <c r="A7525" s="1">
        <v>45736.291666666664</v>
      </c>
      <c r="B7525" s="2">
        <v>45736.291666666664</v>
      </c>
      <c r="C7525" s="2">
        <v>45736.302083333336</v>
      </c>
      <c r="D7525" s="3">
        <v>84799.87</v>
      </c>
    </row>
    <row r="7526" spans="1:4" x14ac:dyDescent="0.25">
      <c r="A7526" s="1">
        <v>45736.302083333336</v>
      </c>
      <c r="B7526" s="2">
        <v>45736.302083333336</v>
      </c>
      <c r="C7526" s="2">
        <v>45736.3125</v>
      </c>
      <c r="D7526" s="3">
        <v>86702.067999999999</v>
      </c>
    </row>
    <row r="7527" spans="1:4" x14ac:dyDescent="0.25">
      <c r="A7527" s="1">
        <v>45736.3125</v>
      </c>
      <c r="B7527" s="2">
        <v>45736.3125</v>
      </c>
      <c r="C7527" s="2">
        <v>45736.322916666664</v>
      </c>
      <c r="D7527" s="3">
        <v>87458.044999999998</v>
      </c>
    </row>
    <row r="7528" spans="1:4" x14ac:dyDescent="0.25">
      <c r="A7528" s="1">
        <v>45736.322916666664</v>
      </c>
      <c r="B7528" s="2">
        <v>45736.322916666664</v>
      </c>
      <c r="C7528" s="2">
        <v>45736.333333333336</v>
      </c>
      <c r="D7528" s="3">
        <v>88313.557000000001</v>
      </c>
    </row>
    <row r="7529" spans="1:4" x14ac:dyDescent="0.25">
      <c r="A7529" s="1">
        <v>45736.333333333336</v>
      </c>
      <c r="B7529" s="2">
        <v>45736.333333333336</v>
      </c>
      <c r="C7529" s="2">
        <v>45736.34375</v>
      </c>
      <c r="D7529" s="3">
        <v>90077.142999999996</v>
      </c>
    </row>
    <row r="7530" spans="1:4" x14ac:dyDescent="0.25">
      <c r="A7530" s="1">
        <v>45736.34375</v>
      </c>
      <c r="B7530" s="2">
        <v>45736.34375</v>
      </c>
      <c r="C7530" s="2">
        <v>45736.354166666664</v>
      </c>
      <c r="D7530" s="3">
        <v>91727.883000000002</v>
      </c>
    </row>
    <row r="7531" spans="1:4" x14ac:dyDescent="0.25">
      <c r="A7531" s="1">
        <v>45736.354166666664</v>
      </c>
      <c r="B7531" s="2">
        <v>45736.354166666664</v>
      </c>
      <c r="C7531" s="2">
        <v>45736.364583333336</v>
      </c>
      <c r="D7531" s="3">
        <v>93207.414999999994</v>
      </c>
    </row>
    <row r="7532" spans="1:4" x14ac:dyDescent="0.25">
      <c r="A7532" s="1">
        <v>45736.364583333336</v>
      </c>
      <c r="B7532" s="2">
        <v>45736.364583333336</v>
      </c>
      <c r="C7532" s="2">
        <v>45736.375</v>
      </c>
      <c r="D7532" s="3">
        <v>94321.91</v>
      </c>
    </row>
    <row r="7533" spans="1:4" x14ac:dyDescent="0.25">
      <c r="A7533" s="1">
        <v>45736.375</v>
      </c>
      <c r="B7533" s="2">
        <v>45736.375</v>
      </c>
      <c r="C7533" s="2">
        <v>45736.385416666664</v>
      </c>
      <c r="D7533" s="3">
        <v>94946.373000000007</v>
      </c>
    </row>
    <row r="7534" spans="1:4" x14ac:dyDescent="0.25">
      <c r="A7534" s="1">
        <v>45736.385416666664</v>
      </c>
      <c r="B7534" s="2">
        <v>45736.385416666664</v>
      </c>
      <c r="C7534" s="2">
        <v>45736.395833333336</v>
      </c>
      <c r="D7534" s="3">
        <v>94803.865000000005</v>
      </c>
    </row>
    <row r="7535" spans="1:4" x14ac:dyDescent="0.25">
      <c r="A7535" s="1">
        <v>45736.395833333336</v>
      </c>
      <c r="B7535" s="2">
        <v>45736.395833333336</v>
      </c>
      <c r="C7535" s="2">
        <v>45736.40625</v>
      </c>
      <c r="D7535" s="3">
        <v>94262.735000000001</v>
      </c>
    </row>
    <row r="7536" spans="1:4" x14ac:dyDescent="0.25">
      <c r="A7536" s="1">
        <v>45736.40625</v>
      </c>
      <c r="B7536" s="2">
        <v>45736.40625</v>
      </c>
      <c r="C7536" s="2">
        <v>45736.416666666664</v>
      </c>
      <c r="D7536" s="3">
        <v>93791.679000000004</v>
      </c>
    </row>
    <row r="7537" spans="1:4" x14ac:dyDescent="0.25">
      <c r="A7537" s="1">
        <v>45736.416666666664</v>
      </c>
      <c r="B7537" s="2">
        <v>45736.416666666664</v>
      </c>
      <c r="C7537" s="2">
        <v>45736.427083333336</v>
      </c>
      <c r="D7537" s="3">
        <v>93748.216</v>
      </c>
    </row>
    <row r="7538" spans="1:4" x14ac:dyDescent="0.25">
      <c r="A7538" s="1">
        <v>45736.427083333336</v>
      </c>
      <c r="B7538" s="2">
        <v>45736.427083333336</v>
      </c>
      <c r="C7538" s="2">
        <v>45736.4375</v>
      </c>
      <c r="D7538" s="3">
        <v>94161.790999999997</v>
      </c>
    </row>
    <row r="7539" spans="1:4" x14ac:dyDescent="0.25">
      <c r="A7539" s="1">
        <v>45736.4375</v>
      </c>
      <c r="B7539" s="2">
        <v>45736.4375</v>
      </c>
      <c r="C7539" s="2">
        <v>45736.447916666664</v>
      </c>
      <c r="D7539" s="3">
        <v>94638.873000000007</v>
      </c>
    </row>
    <row r="7540" spans="1:4" x14ac:dyDescent="0.25">
      <c r="A7540" s="1">
        <v>45736.447916666664</v>
      </c>
      <c r="B7540" s="2">
        <v>45736.447916666664</v>
      </c>
      <c r="C7540" s="2">
        <v>45736.458333333336</v>
      </c>
      <c r="D7540" s="3">
        <v>94596.596000000005</v>
      </c>
    </row>
    <row r="7541" spans="1:4" x14ac:dyDescent="0.25">
      <c r="A7541" s="1">
        <v>45736.458333333336</v>
      </c>
      <c r="B7541" s="2">
        <v>45736.458333333336</v>
      </c>
      <c r="C7541" s="2">
        <v>45736.46875</v>
      </c>
      <c r="D7541" s="3">
        <v>93837.385999999999</v>
      </c>
    </row>
    <row r="7542" spans="1:4" x14ac:dyDescent="0.25">
      <c r="A7542" s="1">
        <v>45736.46875</v>
      </c>
      <c r="B7542" s="2">
        <v>45736.46875</v>
      </c>
      <c r="C7542" s="2">
        <v>45736.479166666664</v>
      </c>
      <c r="D7542" s="3">
        <v>93929.042000000001</v>
      </c>
    </row>
    <row r="7543" spans="1:4" x14ac:dyDescent="0.25">
      <c r="A7543" s="1">
        <v>45736.479166666664</v>
      </c>
      <c r="B7543" s="2">
        <v>45736.479166666664</v>
      </c>
      <c r="C7543" s="2">
        <v>45736.489583333336</v>
      </c>
      <c r="D7543" s="3">
        <v>94017.77</v>
      </c>
    </row>
    <row r="7544" spans="1:4" x14ac:dyDescent="0.25">
      <c r="A7544" s="1">
        <v>45736.489583333336</v>
      </c>
      <c r="B7544" s="2">
        <v>45736.489583333336</v>
      </c>
      <c r="C7544" s="2">
        <v>45736.5</v>
      </c>
      <c r="D7544" s="3">
        <v>94909.043000000005</v>
      </c>
    </row>
    <row r="7545" spans="1:4" x14ac:dyDescent="0.25">
      <c r="A7545" s="1">
        <v>45736.5</v>
      </c>
      <c r="B7545" s="2">
        <v>45736.5</v>
      </c>
      <c r="C7545" s="2">
        <v>45736.510416666664</v>
      </c>
      <c r="D7545" s="3">
        <v>96709.906000000003</v>
      </c>
    </row>
    <row r="7546" spans="1:4" x14ac:dyDescent="0.25">
      <c r="A7546" s="1">
        <v>45736.510416666664</v>
      </c>
      <c r="B7546" s="2">
        <v>45736.510416666664</v>
      </c>
      <c r="C7546" s="2">
        <v>45736.520833333336</v>
      </c>
      <c r="D7546" s="3">
        <v>99319.913</v>
      </c>
    </row>
    <row r="7547" spans="1:4" x14ac:dyDescent="0.25">
      <c r="A7547" s="1">
        <v>45736.520833333336</v>
      </c>
      <c r="B7547" s="2">
        <v>45736.520833333336</v>
      </c>
      <c r="C7547" s="2">
        <v>45736.53125</v>
      </c>
      <c r="D7547" s="3">
        <v>101470.04700000001</v>
      </c>
    </row>
    <row r="7548" spans="1:4" x14ac:dyDescent="0.25">
      <c r="A7548" s="1">
        <v>45736.53125</v>
      </c>
      <c r="B7548" s="2">
        <v>45736.53125</v>
      </c>
      <c r="C7548" s="2">
        <v>45736.541666666664</v>
      </c>
      <c r="D7548" s="3">
        <v>102541.848</v>
      </c>
    </row>
    <row r="7549" spans="1:4" x14ac:dyDescent="0.25">
      <c r="A7549" s="1">
        <v>45736.541666666664</v>
      </c>
      <c r="B7549" s="2">
        <v>45736.541666666664</v>
      </c>
      <c r="C7549" s="2">
        <v>45736.552083333336</v>
      </c>
      <c r="D7549" s="3">
        <v>102649.49400000001</v>
      </c>
    </row>
    <row r="7550" spans="1:4" x14ac:dyDescent="0.25">
      <c r="A7550" s="1">
        <v>45736.552083333336</v>
      </c>
      <c r="B7550" s="2">
        <v>45736.552083333336</v>
      </c>
      <c r="C7550" s="2">
        <v>45736.5625</v>
      </c>
      <c r="D7550" s="3">
        <v>101638.103</v>
      </c>
    </row>
    <row r="7551" spans="1:4" x14ac:dyDescent="0.25">
      <c r="A7551" s="1">
        <v>45736.5625</v>
      </c>
      <c r="B7551" s="2">
        <v>45736.5625</v>
      </c>
      <c r="C7551" s="2">
        <v>45736.572916666664</v>
      </c>
      <c r="D7551" s="3">
        <v>99854.57</v>
      </c>
    </row>
    <row r="7552" spans="1:4" x14ac:dyDescent="0.25">
      <c r="A7552" s="1">
        <v>45736.572916666664</v>
      </c>
      <c r="B7552" s="2">
        <v>45736.572916666664</v>
      </c>
      <c r="C7552" s="2">
        <v>45736.583333333336</v>
      </c>
      <c r="D7552" s="3">
        <v>97685.370999999999</v>
      </c>
    </row>
    <row r="7553" spans="1:4" x14ac:dyDescent="0.25">
      <c r="A7553" s="1">
        <v>45736.583333333336</v>
      </c>
      <c r="B7553" s="2">
        <v>45736.583333333336</v>
      </c>
      <c r="C7553" s="2">
        <v>45736.59375</v>
      </c>
      <c r="D7553" s="3">
        <v>95898.729000000007</v>
      </c>
    </row>
    <row r="7554" spans="1:4" x14ac:dyDescent="0.25">
      <c r="A7554" s="1">
        <v>45736.59375</v>
      </c>
      <c r="B7554" s="2">
        <v>45736.59375</v>
      </c>
      <c r="C7554" s="2">
        <v>45736.604166666664</v>
      </c>
      <c r="D7554" s="3">
        <v>94128.705000000002</v>
      </c>
    </row>
    <row r="7555" spans="1:4" x14ac:dyDescent="0.25">
      <c r="A7555" s="1">
        <v>45736.604166666664</v>
      </c>
      <c r="B7555" s="2">
        <v>45736.604166666664</v>
      </c>
      <c r="C7555" s="2">
        <v>45736.614583333336</v>
      </c>
      <c r="D7555" s="3">
        <v>92948.741999999998</v>
      </c>
    </row>
    <row r="7556" spans="1:4" x14ac:dyDescent="0.25">
      <c r="A7556" s="1">
        <v>45736.614583333336</v>
      </c>
      <c r="B7556" s="2">
        <v>45736.614583333336</v>
      </c>
      <c r="C7556" s="2">
        <v>45736.625</v>
      </c>
      <c r="D7556" s="3">
        <v>92228.115999999995</v>
      </c>
    </row>
    <row r="7557" spans="1:4" x14ac:dyDescent="0.25">
      <c r="A7557" s="1">
        <v>45736.625</v>
      </c>
      <c r="B7557" s="2">
        <v>45736.625</v>
      </c>
      <c r="C7557" s="2">
        <v>45736.635416666664</v>
      </c>
      <c r="D7557" s="3">
        <v>92635.521999999997</v>
      </c>
    </row>
    <row r="7558" spans="1:4" x14ac:dyDescent="0.25">
      <c r="A7558" s="1">
        <v>45736.635416666664</v>
      </c>
      <c r="B7558" s="2">
        <v>45736.635416666664</v>
      </c>
      <c r="C7558" s="2">
        <v>45736.645833333336</v>
      </c>
      <c r="D7558" s="3">
        <v>92992.52</v>
      </c>
    </row>
    <row r="7559" spans="1:4" x14ac:dyDescent="0.25">
      <c r="A7559" s="1">
        <v>45736.645833333336</v>
      </c>
      <c r="B7559" s="2">
        <v>45736.645833333336</v>
      </c>
      <c r="C7559" s="2">
        <v>45736.65625</v>
      </c>
      <c r="D7559" s="3">
        <v>93217.297999999995</v>
      </c>
    </row>
    <row r="7560" spans="1:4" x14ac:dyDescent="0.25">
      <c r="A7560" s="1">
        <v>45736.65625</v>
      </c>
      <c r="B7560" s="2">
        <v>45736.65625</v>
      </c>
      <c r="C7560" s="2">
        <v>45736.666666666664</v>
      </c>
      <c r="D7560" s="3">
        <v>94071.813999999998</v>
      </c>
    </row>
    <row r="7561" spans="1:4" x14ac:dyDescent="0.25">
      <c r="A7561" s="1">
        <v>45736.666666666664</v>
      </c>
      <c r="B7561" s="2">
        <v>45736.666666666664</v>
      </c>
      <c r="C7561" s="2">
        <v>45736.677083333336</v>
      </c>
      <c r="D7561" s="3">
        <v>95308.754000000001</v>
      </c>
    </row>
    <row r="7562" spans="1:4" x14ac:dyDescent="0.25">
      <c r="A7562" s="1">
        <v>45736.677083333336</v>
      </c>
      <c r="B7562" s="2">
        <v>45736.677083333336</v>
      </c>
      <c r="C7562" s="2">
        <v>45736.6875</v>
      </c>
      <c r="D7562" s="3">
        <v>96533.6</v>
      </c>
    </row>
    <row r="7563" spans="1:4" x14ac:dyDescent="0.25">
      <c r="A7563" s="1">
        <v>45736.6875</v>
      </c>
      <c r="B7563" s="2">
        <v>45736.6875</v>
      </c>
      <c r="C7563" s="2">
        <v>45736.697916666664</v>
      </c>
      <c r="D7563" s="3">
        <v>97781.245999999999</v>
      </c>
    </row>
    <row r="7564" spans="1:4" x14ac:dyDescent="0.25">
      <c r="A7564" s="1">
        <v>45736.697916666664</v>
      </c>
      <c r="B7564" s="2">
        <v>45736.697916666664</v>
      </c>
      <c r="C7564" s="2">
        <v>45736.708333333336</v>
      </c>
      <c r="D7564" s="3">
        <v>99504.020999999993</v>
      </c>
    </row>
    <row r="7565" spans="1:4" x14ac:dyDescent="0.25">
      <c r="A7565" s="1">
        <v>45736.708333333336</v>
      </c>
      <c r="B7565" s="2">
        <v>45736.708333333336</v>
      </c>
      <c r="C7565" s="2">
        <v>45736.71875</v>
      </c>
      <c r="D7565" s="3">
        <v>101760.902</v>
      </c>
    </row>
    <row r="7566" spans="1:4" x14ac:dyDescent="0.25">
      <c r="A7566" s="1">
        <v>45736.71875</v>
      </c>
      <c r="B7566" s="2">
        <v>45736.71875</v>
      </c>
      <c r="C7566" s="2">
        <v>45736.729166666664</v>
      </c>
      <c r="D7566" s="3">
        <v>104567.224</v>
      </c>
    </row>
    <row r="7567" spans="1:4" x14ac:dyDescent="0.25">
      <c r="A7567" s="1">
        <v>45736.729166666664</v>
      </c>
      <c r="B7567" s="2">
        <v>45736.729166666664</v>
      </c>
      <c r="C7567" s="2">
        <v>45736.739583333336</v>
      </c>
      <c r="D7567" s="3">
        <v>107426.88499999999</v>
      </c>
    </row>
    <row r="7568" spans="1:4" x14ac:dyDescent="0.25">
      <c r="A7568" s="1">
        <v>45736.739583333336</v>
      </c>
      <c r="B7568" s="2">
        <v>45736.739583333336</v>
      </c>
      <c r="C7568" s="2">
        <v>45736.75</v>
      </c>
      <c r="D7568" s="3">
        <v>110703.91800000001</v>
      </c>
    </row>
    <row r="7569" spans="1:4" x14ac:dyDescent="0.25">
      <c r="A7569" s="1">
        <v>45736.75</v>
      </c>
      <c r="B7569" s="2">
        <v>45736.75</v>
      </c>
      <c r="C7569" s="2">
        <v>45736.760416666664</v>
      </c>
      <c r="D7569" s="3">
        <v>113184.262</v>
      </c>
    </row>
    <row r="7570" spans="1:4" x14ac:dyDescent="0.25">
      <c r="A7570" s="1">
        <v>45736.760416666664</v>
      </c>
      <c r="B7570" s="2">
        <v>45736.760416666664</v>
      </c>
      <c r="C7570" s="2">
        <v>45736.770833333336</v>
      </c>
      <c r="D7570" s="3">
        <v>115619.82399999999</v>
      </c>
    </row>
    <row r="7571" spans="1:4" x14ac:dyDescent="0.25">
      <c r="A7571" s="1">
        <v>45736.770833333336</v>
      </c>
      <c r="B7571" s="2">
        <v>45736.770833333336</v>
      </c>
      <c r="C7571" s="2">
        <v>45736.78125</v>
      </c>
      <c r="D7571" s="3">
        <v>117842.37699999999</v>
      </c>
    </row>
    <row r="7572" spans="1:4" x14ac:dyDescent="0.25">
      <c r="A7572" s="1">
        <v>45736.78125</v>
      </c>
      <c r="B7572" s="2">
        <v>45736.78125</v>
      </c>
      <c r="C7572" s="2">
        <v>45736.791666666664</v>
      </c>
      <c r="D7572" s="3">
        <v>120101.197</v>
      </c>
    </row>
    <row r="7573" spans="1:4" x14ac:dyDescent="0.25">
      <c r="A7573" s="1">
        <v>45736.791666666664</v>
      </c>
      <c r="B7573" s="2">
        <v>45736.791666666664</v>
      </c>
      <c r="C7573" s="2">
        <v>45736.802083333336</v>
      </c>
      <c r="D7573" s="3">
        <v>124788.326</v>
      </c>
    </row>
    <row r="7574" spans="1:4" x14ac:dyDescent="0.25">
      <c r="A7574" s="1">
        <v>45736.802083333336</v>
      </c>
      <c r="B7574" s="2">
        <v>45736.802083333336</v>
      </c>
      <c r="C7574" s="2">
        <v>45736.8125</v>
      </c>
      <c r="D7574" s="3">
        <v>126028.073</v>
      </c>
    </row>
    <row r="7575" spans="1:4" x14ac:dyDescent="0.25">
      <c r="A7575" s="1">
        <v>45736.8125</v>
      </c>
      <c r="B7575" s="2">
        <v>45736.8125</v>
      </c>
      <c r="C7575" s="2">
        <v>45736.822916666664</v>
      </c>
      <c r="D7575" s="3">
        <v>126115.459</v>
      </c>
    </row>
    <row r="7576" spans="1:4" x14ac:dyDescent="0.25">
      <c r="A7576" s="1">
        <v>45736.822916666664</v>
      </c>
      <c r="B7576" s="2">
        <v>45736.822916666664</v>
      </c>
      <c r="C7576" s="2">
        <v>45736.833333333336</v>
      </c>
      <c r="D7576" s="3">
        <v>126943.36599999999</v>
      </c>
    </row>
    <row r="7577" spans="1:4" x14ac:dyDescent="0.25">
      <c r="A7577" s="1">
        <v>45736.833333333336</v>
      </c>
      <c r="B7577" s="2">
        <v>45736.833333333336</v>
      </c>
      <c r="C7577" s="2">
        <v>45736.84375</v>
      </c>
      <c r="D7577" s="3">
        <v>125971.284</v>
      </c>
    </row>
    <row r="7578" spans="1:4" x14ac:dyDescent="0.25">
      <c r="A7578" s="1">
        <v>45736.84375</v>
      </c>
      <c r="B7578" s="2">
        <v>45736.84375</v>
      </c>
      <c r="C7578" s="2">
        <v>45736.854166666664</v>
      </c>
      <c r="D7578" s="3">
        <v>123420.103</v>
      </c>
    </row>
    <row r="7579" spans="1:4" x14ac:dyDescent="0.25">
      <c r="A7579" s="1">
        <v>45736.854166666664</v>
      </c>
      <c r="B7579" s="2">
        <v>45736.854166666664</v>
      </c>
      <c r="C7579" s="2">
        <v>45736.864583333336</v>
      </c>
      <c r="D7579" s="3">
        <v>119125.442</v>
      </c>
    </row>
    <row r="7580" spans="1:4" x14ac:dyDescent="0.25">
      <c r="A7580" s="1">
        <v>45736.864583333336</v>
      </c>
      <c r="B7580" s="2">
        <v>45736.864583333336</v>
      </c>
      <c r="C7580" s="2">
        <v>45736.875</v>
      </c>
      <c r="D7580" s="3">
        <v>117212.849</v>
      </c>
    </row>
    <row r="7581" spans="1:4" x14ac:dyDescent="0.25">
      <c r="A7581" s="1">
        <v>45736.875</v>
      </c>
      <c r="B7581" s="2">
        <v>45736.875</v>
      </c>
      <c r="C7581" s="2">
        <v>45736.885416666664</v>
      </c>
      <c r="D7581" s="3">
        <v>116394.838</v>
      </c>
    </row>
    <row r="7582" spans="1:4" x14ac:dyDescent="0.25">
      <c r="A7582" s="1">
        <v>45736.885416666664</v>
      </c>
      <c r="B7582" s="2">
        <v>45736.885416666664</v>
      </c>
      <c r="C7582" s="2">
        <v>45736.895833333336</v>
      </c>
      <c r="D7582" s="3">
        <v>114056.738</v>
      </c>
    </row>
    <row r="7583" spans="1:4" x14ac:dyDescent="0.25">
      <c r="A7583" s="1">
        <v>45736.895833333336</v>
      </c>
      <c r="B7583" s="2">
        <v>45736.895833333336</v>
      </c>
      <c r="C7583" s="2">
        <v>45736.90625</v>
      </c>
      <c r="D7583" s="3">
        <v>111301.073</v>
      </c>
    </row>
    <row r="7584" spans="1:4" x14ac:dyDescent="0.25">
      <c r="A7584" s="1">
        <v>45736.90625</v>
      </c>
      <c r="B7584" s="2">
        <v>45736.90625</v>
      </c>
      <c r="C7584" s="2">
        <v>45736.916666666664</v>
      </c>
      <c r="D7584" s="3">
        <v>107843.83100000001</v>
      </c>
    </row>
    <row r="7585" spans="1:4" x14ac:dyDescent="0.25">
      <c r="A7585" s="1">
        <v>45736.916666666664</v>
      </c>
      <c r="B7585" s="2">
        <v>45736.916666666664</v>
      </c>
      <c r="C7585" s="2">
        <v>45736.927083333336</v>
      </c>
      <c r="D7585" s="3">
        <v>104861.478</v>
      </c>
    </row>
    <row r="7586" spans="1:4" x14ac:dyDescent="0.25">
      <c r="A7586" s="1">
        <v>45736.927083333336</v>
      </c>
      <c r="B7586" s="2">
        <v>45736.927083333336</v>
      </c>
      <c r="C7586" s="2">
        <v>45736.9375</v>
      </c>
      <c r="D7586" s="3">
        <v>102833.048</v>
      </c>
    </row>
    <row r="7587" spans="1:4" x14ac:dyDescent="0.25">
      <c r="A7587" s="1">
        <v>45736.9375</v>
      </c>
      <c r="B7587" s="2">
        <v>45736.9375</v>
      </c>
      <c r="C7587" s="2">
        <v>45736.947916666664</v>
      </c>
      <c r="D7587" s="3">
        <v>98233.574999999997</v>
      </c>
    </row>
    <row r="7588" spans="1:4" x14ac:dyDescent="0.25">
      <c r="A7588" s="1">
        <v>45736.947916666664</v>
      </c>
      <c r="B7588" s="2">
        <v>45736.947916666664</v>
      </c>
      <c r="C7588" s="2">
        <v>45736.958333333336</v>
      </c>
      <c r="D7588" s="3">
        <v>94425.032999999996</v>
      </c>
    </row>
    <row r="7589" spans="1:4" x14ac:dyDescent="0.25">
      <c r="A7589" s="1">
        <v>45736.958333333336</v>
      </c>
      <c r="B7589" s="2">
        <v>45736.958333333336</v>
      </c>
      <c r="C7589" s="2">
        <v>45736.96875</v>
      </c>
      <c r="D7589" s="3">
        <v>90590.317999999999</v>
      </c>
    </row>
    <row r="7590" spans="1:4" x14ac:dyDescent="0.25">
      <c r="A7590" s="1">
        <v>45736.96875</v>
      </c>
      <c r="B7590" s="2">
        <v>45736.96875</v>
      </c>
      <c r="C7590" s="2">
        <v>45736.979166666664</v>
      </c>
      <c r="D7590" s="3">
        <v>86541.271999999997</v>
      </c>
    </row>
    <row r="7591" spans="1:4" x14ac:dyDescent="0.25">
      <c r="A7591" s="1">
        <v>45736.979166666664</v>
      </c>
      <c r="B7591" s="2">
        <v>45736.979166666664</v>
      </c>
      <c r="C7591" s="2">
        <v>45736.989583333336</v>
      </c>
      <c r="D7591" s="3">
        <v>83112.335000000006</v>
      </c>
    </row>
    <row r="7592" spans="1:4" x14ac:dyDescent="0.25">
      <c r="A7592" s="1">
        <v>45736.989583333336</v>
      </c>
      <c r="B7592" s="2">
        <v>45736.989583333336</v>
      </c>
      <c r="C7592" s="2">
        <v>45736</v>
      </c>
      <c r="D7592" s="3">
        <v>78962.085999999996</v>
      </c>
    </row>
    <row r="7593" spans="1:4" x14ac:dyDescent="0.25">
      <c r="A7593" s="1">
        <v>45736</v>
      </c>
      <c r="B7593" s="2">
        <v>45736</v>
      </c>
      <c r="C7593" s="2">
        <v>45737.010416666664</v>
      </c>
      <c r="D7593" s="3">
        <v>68697.523000000001</v>
      </c>
    </row>
    <row r="7594" spans="1:4" x14ac:dyDescent="0.25">
      <c r="A7594" s="1">
        <v>45737.010416666664</v>
      </c>
      <c r="B7594" s="2">
        <v>45737.010416666664</v>
      </c>
      <c r="C7594" s="2">
        <v>45737.020833333336</v>
      </c>
      <c r="D7594" s="3">
        <v>65474.383000000002</v>
      </c>
    </row>
    <row r="7595" spans="1:4" x14ac:dyDescent="0.25">
      <c r="A7595" s="1">
        <v>45737.020833333336</v>
      </c>
      <c r="B7595" s="2">
        <v>45737.020833333336</v>
      </c>
      <c r="C7595" s="2">
        <v>45737.03125</v>
      </c>
      <c r="D7595" s="3">
        <v>60567.741999999998</v>
      </c>
    </row>
    <row r="7596" spans="1:4" x14ac:dyDescent="0.25">
      <c r="A7596" s="1">
        <v>45737.03125</v>
      </c>
      <c r="B7596" s="2">
        <v>45737.03125</v>
      </c>
      <c r="C7596" s="2">
        <v>45737.041666666664</v>
      </c>
      <c r="D7596" s="3">
        <v>57808.218000000001</v>
      </c>
    </row>
    <row r="7597" spans="1:4" x14ac:dyDescent="0.25">
      <c r="A7597" s="1">
        <v>45737.041666666664</v>
      </c>
      <c r="B7597" s="2">
        <v>45737.041666666664</v>
      </c>
      <c r="C7597" s="2">
        <v>45737.052083333336</v>
      </c>
      <c r="D7597" s="3">
        <v>56080.199000000001</v>
      </c>
    </row>
    <row r="7598" spans="1:4" x14ac:dyDescent="0.25">
      <c r="A7598" s="1">
        <v>45737.052083333336</v>
      </c>
      <c r="B7598" s="2">
        <v>45737.052083333336</v>
      </c>
      <c r="C7598" s="2">
        <v>45737.0625</v>
      </c>
      <c r="D7598" s="3">
        <v>54357.440000000002</v>
      </c>
    </row>
    <row r="7599" spans="1:4" x14ac:dyDescent="0.25">
      <c r="A7599" s="1">
        <v>45737.0625</v>
      </c>
      <c r="B7599" s="2">
        <v>45737.0625</v>
      </c>
      <c r="C7599" s="2">
        <v>45737.072916666664</v>
      </c>
      <c r="D7599" s="3">
        <v>53092.760999999999</v>
      </c>
    </row>
    <row r="7600" spans="1:4" x14ac:dyDescent="0.25">
      <c r="A7600" s="1">
        <v>45737.072916666664</v>
      </c>
      <c r="B7600" s="2">
        <v>45737.072916666664</v>
      </c>
      <c r="C7600" s="2">
        <v>45737.083333333336</v>
      </c>
      <c r="D7600" s="3">
        <v>52683.686999999998</v>
      </c>
    </row>
    <row r="7601" spans="1:4" x14ac:dyDescent="0.25">
      <c r="A7601" s="1">
        <v>45737.083333333336</v>
      </c>
      <c r="B7601" s="2">
        <v>45737.083333333336</v>
      </c>
      <c r="C7601" s="2">
        <v>45737.09375</v>
      </c>
      <c r="D7601" s="3">
        <v>52808.709000000003</v>
      </c>
    </row>
    <row r="7602" spans="1:4" x14ac:dyDescent="0.25">
      <c r="A7602" s="1">
        <v>45737.09375</v>
      </c>
      <c r="B7602" s="2">
        <v>45737.09375</v>
      </c>
      <c r="C7602" s="2">
        <v>45737.104166666664</v>
      </c>
      <c r="D7602" s="3">
        <v>53360.22</v>
      </c>
    </row>
    <row r="7603" spans="1:4" x14ac:dyDescent="0.25">
      <c r="A7603" s="1">
        <v>45737.104166666664</v>
      </c>
      <c r="B7603" s="2">
        <v>45737.104166666664</v>
      </c>
      <c r="C7603" s="2">
        <v>45737.114583333336</v>
      </c>
      <c r="D7603" s="3">
        <v>53835.875</v>
      </c>
    </row>
    <row r="7604" spans="1:4" x14ac:dyDescent="0.25">
      <c r="A7604" s="1">
        <v>45737.114583333336</v>
      </c>
      <c r="B7604" s="2">
        <v>45737.114583333336</v>
      </c>
      <c r="C7604" s="2">
        <v>45737.125</v>
      </c>
      <c r="D7604" s="3">
        <v>54438.731</v>
      </c>
    </row>
    <row r="7605" spans="1:4" x14ac:dyDescent="0.25">
      <c r="A7605" s="1">
        <v>45737.125</v>
      </c>
      <c r="B7605" s="2">
        <v>45737.125</v>
      </c>
      <c r="C7605" s="2">
        <v>45737.135416666664</v>
      </c>
      <c r="D7605" s="3">
        <v>55765.207999999999</v>
      </c>
    </row>
    <row r="7606" spans="1:4" x14ac:dyDescent="0.25">
      <c r="A7606" s="1">
        <v>45737.135416666664</v>
      </c>
      <c r="B7606" s="2">
        <v>45737.135416666664</v>
      </c>
      <c r="C7606" s="2">
        <v>45737.145833333336</v>
      </c>
      <c r="D7606" s="3">
        <v>55799.428</v>
      </c>
    </row>
    <row r="7607" spans="1:4" x14ac:dyDescent="0.25">
      <c r="A7607" s="1">
        <v>45737.145833333336</v>
      </c>
      <c r="B7607" s="2">
        <v>45737.145833333336</v>
      </c>
      <c r="C7607" s="2">
        <v>45737.15625</v>
      </c>
      <c r="D7607" s="3">
        <v>56902.512999999999</v>
      </c>
    </row>
    <row r="7608" spans="1:4" x14ac:dyDescent="0.25">
      <c r="A7608" s="1">
        <v>45737.15625</v>
      </c>
      <c r="B7608" s="2">
        <v>45737.15625</v>
      </c>
      <c r="C7608" s="2">
        <v>45737.166666666664</v>
      </c>
      <c r="D7608" s="3">
        <v>56506.913</v>
      </c>
    </row>
    <row r="7609" spans="1:4" x14ac:dyDescent="0.25">
      <c r="A7609" s="1">
        <v>45737.166666666664</v>
      </c>
      <c r="B7609" s="2">
        <v>45737.166666666664</v>
      </c>
      <c r="C7609" s="2">
        <v>45737.177083333336</v>
      </c>
      <c r="D7609" s="3">
        <v>56292.243000000002</v>
      </c>
    </row>
    <row r="7610" spans="1:4" x14ac:dyDescent="0.25">
      <c r="A7610" s="1">
        <v>45737.177083333336</v>
      </c>
      <c r="B7610" s="2">
        <v>45737.177083333336</v>
      </c>
      <c r="C7610" s="2">
        <v>45737.1875</v>
      </c>
      <c r="D7610" s="3">
        <v>56492.976999999999</v>
      </c>
    </row>
    <row r="7611" spans="1:4" x14ac:dyDescent="0.25">
      <c r="A7611" s="1">
        <v>45737.1875</v>
      </c>
      <c r="B7611" s="2">
        <v>45737.1875</v>
      </c>
      <c r="C7611" s="2">
        <v>45737.197916666664</v>
      </c>
      <c r="D7611" s="3">
        <v>58625.45</v>
      </c>
    </row>
    <row r="7612" spans="1:4" x14ac:dyDescent="0.25">
      <c r="A7612" s="1">
        <v>45737.197916666664</v>
      </c>
      <c r="B7612" s="2">
        <v>45737.197916666664</v>
      </c>
      <c r="C7612" s="2">
        <v>45737.208333333336</v>
      </c>
      <c r="D7612" s="3">
        <v>68871.354999999996</v>
      </c>
    </row>
    <row r="7613" spans="1:4" x14ac:dyDescent="0.25">
      <c r="A7613" s="1">
        <v>45737.208333333336</v>
      </c>
      <c r="B7613" s="2">
        <v>45737.208333333336</v>
      </c>
      <c r="C7613" s="2">
        <v>45737.21875</v>
      </c>
      <c r="D7613" s="3">
        <v>69726.131999999998</v>
      </c>
    </row>
    <row r="7614" spans="1:4" x14ac:dyDescent="0.25">
      <c r="A7614" s="1">
        <v>45737.21875</v>
      </c>
      <c r="B7614" s="2">
        <v>45737.21875</v>
      </c>
      <c r="C7614" s="2">
        <v>45737.229166666664</v>
      </c>
      <c r="D7614" s="3">
        <v>69678.898000000001</v>
      </c>
    </row>
    <row r="7615" spans="1:4" x14ac:dyDescent="0.25">
      <c r="A7615" s="1">
        <v>45737.229166666664</v>
      </c>
      <c r="B7615" s="2">
        <v>45737.229166666664</v>
      </c>
      <c r="C7615" s="2">
        <v>45737.239583333336</v>
      </c>
      <c r="D7615" s="3">
        <v>69885.034</v>
      </c>
    </row>
    <row r="7616" spans="1:4" x14ac:dyDescent="0.25">
      <c r="A7616" s="1">
        <v>45737.239583333336</v>
      </c>
      <c r="B7616" s="2">
        <v>45737.239583333336</v>
      </c>
      <c r="C7616" s="2">
        <v>45737.25</v>
      </c>
      <c r="D7616" s="3">
        <v>63487.123</v>
      </c>
    </row>
    <row r="7617" spans="1:4" x14ac:dyDescent="0.25">
      <c r="A7617" s="1">
        <v>45737.25</v>
      </c>
      <c r="B7617" s="2">
        <v>45737.25</v>
      </c>
      <c r="C7617" s="2">
        <v>45737.260416666664</v>
      </c>
      <c r="D7617" s="3">
        <v>65674.652000000002</v>
      </c>
    </row>
    <row r="7618" spans="1:4" x14ac:dyDescent="0.25">
      <c r="A7618" s="1">
        <v>45737.260416666664</v>
      </c>
      <c r="B7618" s="2">
        <v>45737.260416666664</v>
      </c>
      <c r="C7618" s="2">
        <v>45737.270833333336</v>
      </c>
      <c r="D7618" s="3">
        <v>68128.626999999993</v>
      </c>
    </row>
    <row r="7619" spans="1:4" x14ac:dyDescent="0.25">
      <c r="A7619" s="1">
        <v>45737.270833333336</v>
      </c>
      <c r="B7619" s="2">
        <v>45737.270833333336</v>
      </c>
      <c r="C7619" s="2">
        <v>45737.28125</v>
      </c>
      <c r="D7619" s="3">
        <v>73723.907000000007</v>
      </c>
    </row>
    <row r="7620" spans="1:4" x14ac:dyDescent="0.25">
      <c r="A7620" s="1">
        <v>45737.28125</v>
      </c>
      <c r="B7620" s="2">
        <v>45737.28125</v>
      </c>
      <c r="C7620" s="2">
        <v>45737.291666666664</v>
      </c>
      <c r="D7620" s="3">
        <v>79023.361000000004</v>
      </c>
    </row>
    <row r="7621" spans="1:4" x14ac:dyDescent="0.25">
      <c r="A7621" s="1">
        <v>45737.291666666664</v>
      </c>
      <c r="B7621" s="2">
        <v>45737.291666666664</v>
      </c>
      <c r="C7621" s="2">
        <v>45737.302083333336</v>
      </c>
      <c r="D7621" s="3">
        <v>82270.94</v>
      </c>
    </row>
    <row r="7622" spans="1:4" x14ac:dyDescent="0.25">
      <c r="A7622" s="1">
        <v>45737.302083333336</v>
      </c>
      <c r="B7622" s="2">
        <v>45737.302083333336</v>
      </c>
      <c r="C7622" s="2">
        <v>45737.3125</v>
      </c>
      <c r="D7622" s="3">
        <v>83965.057000000001</v>
      </c>
    </row>
    <row r="7623" spans="1:4" x14ac:dyDescent="0.25">
      <c r="A7623" s="1">
        <v>45737.3125</v>
      </c>
      <c r="B7623" s="2">
        <v>45737.3125</v>
      </c>
      <c r="C7623" s="2">
        <v>45737.322916666664</v>
      </c>
      <c r="D7623" s="3">
        <v>84512.595000000001</v>
      </c>
    </row>
    <row r="7624" spans="1:4" x14ac:dyDescent="0.25">
      <c r="A7624" s="1">
        <v>45737.322916666664</v>
      </c>
      <c r="B7624" s="2">
        <v>45737.322916666664</v>
      </c>
      <c r="C7624" s="2">
        <v>45737.333333333336</v>
      </c>
      <c r="D7624" s="3">
        <v>85338.438999999998</v>
      </c>
    </row>
    <row r="7625" spans="1:4" x14ac:dyDescent="0.25">
      <c r="A7625" s="1">
        <v>45737.333333333336</v>
      </c>
      <c r="B7625" s="2">
        <v>45737.333333333336</v>
      </c>
      <c r="C7625" s="2">
        <v>45737.34375</v>
      </c>
      <c r="D7625" s="3">
        <v>87243.63</v>
      </c>
    </row>
    <row r="7626" spans="1:4" x14ac:dyDescent="0.25">
      <c r="A7626" s="1">
        <v>45737.34375</v>
      </c>
      <c r="B7626" s="2">
        <v>45737.34375</v>
      </c>
      <c r="C7626" s="2">
        <v>45737.354166666664</v>
      </c>
      <c r="D7626" s="3">
        <v>89106.796000000002</v>
      </c>
    </row>
    <row r="7627" spans="1:4" x14ac:dyDescent="0.25">
      <c r="A7627" s="1">
        <v>45737.354166666664</v>
      </c>
      <c r="B7627" s="2">
        <v>45737.354166666664</v>
      </c>
      <c r="C7627" s="2">
        <v>45737.364583333336</v>
      </c>
      <c r="D7627" s="3">
        <v>90683.58</v>
      </c>
    </row>
    <row r="7628" spans="1:4" x14ac:dyDescent="0.25">
      <c r="A7628" s="1">
        <v>45737.364583333336</v>
      </c>
      <c r="B7628" s="2">
        <v>45737.364583333336</v>
      </c>
      <c r="C7628" s="2">
        <v>45737.375</v>
      </c>
      <c r="D7628" s="3">
        <v>91733.811000000002</v>
      </c>
    </row>
    <row r="7629" spans="1:4" x14ac:dyDescent="0.25">
      <c r="A7629" s="1">
        <v>45737.375</v>
      </c>
      <c r="B7629" s="2">
        <v>45737.375</v>
      </c>
      <c r="C7629" s="2">
        <v>45737.385416666664</v>
      </c>
      <c r="D7629" s="3">
        <v>92484.269</v>
      </c>
    </row>
    <row r="7630" spans="1:4" x14ac:dyDescent="0.25">
      <c r="A7630" s="1">
        <v>45737.385416666664</v>
      </c>
      <c r="B7630" s="2">
        <v>45737.385416666664</v>
      </c>
      <c r="C7630" s="2">
        <v>45737.395833333336</v>
      </c>
      <c r="D7630" s="3">
        <v>92408.22</v>
      </c>
    </row>
    <row r="7631" spans="1:4" x14ac:dyDescent="0.25">
      <c r="A7631" s="1">
        <v>45737.395833333336</v>
      </c>
      <c r="B7631" s="2">
        <v>45737.395833333336</v>
      </c>
      <c r="C7631" s="2">
        <v>45737.40625</v>
      </c>
      <c r="D7631" s="3">
        <v>91849.903000000006</v>
      </c>
    </row>
    <row r="7632" spans="1:4" x14ac:dyDescent="0.25">
      <c r="A7632" s="1">
        <v>45737.40625</v>
      </c>
      <c r="B7632" s="2">
        <v>45737.40625</v>
      </c>
      <c r="C7632" s="2">
        <v>45737.416666666664</v>
      </c>
      <c r="D7632" s="3">
        <v>91554.108999999997</v>
      </c>
    </row>
    <row r="7633" spans="1:4" x14ac:dyDescent="0.25">
      <c r="A7633" s="1">
        <v>45737.416666666664</v>
      </c>
      <c r="B7633" s="2">
        <v>45737.416666666664</v>
      </c>
      <c r="C7633" s="2">
        <v>45737.427083333336</v>
      </c>
      <c r="D7633" s="3">
        <v>91447.87</v>
      </c>
    </row>
    <row r="7634" spans="1:4" x14ac:dyDescent="0.25">
      <c r="A7634" s="1">
        <v>45737.427083333336</v>
      </c>
      <c r="B7634" s="2">
        <v>45737.427083333336</v>
      </c>
      <c r="C7634" s="2">
        <v>45737.4375</v>
      </c>
      <c r="D7634" s="3">
        <v>91930.212</v>
      </c>
    </row>
    <row r="7635" spans="1:4" x14ac:dyDescent="0.25">
      <c r="A7635" s="1">
        <v>45737.4375</v>
      </c>
      <c r="B7635" s="2">
        <v>45737.4375</v>
      </c>
      <c r="C7635" s="2">
        <v>45737.447916666664</v>
      </c>
      <c r="D7635" s="3">
        <v>92246.57</v>
      </c>
    </row>
    <row r="7636" spans="1:4" x14ac:dyDescent="0.25">
      <c r="A7636" s="1">
        <v>45737.447916666664</v>
      </c>
      <c r="B7636" s="2">
        <v>45737.447916666664</v>
      </c>
      <c r="C7636" s="2">
        <v>45737.458333333336</v>
      </c>
      <c r="D7636" s="3">
        <v>92418.501000000004</v>
      </c>
    </row>
    <row r="7637" spans="1:4" x14ac:dyDescent="0.25">
      <c r="A7637" s="1">
        <v>45737.458333333336</v>
      </c>
      <c r="B7637" s="2">
        <v>45737.458333333336</v>
      </c>
      <c r="C7637" s="2">
        <v>45737.46875</v>
      </c>
      <c r="D7637" s="3">
        <v>91959.346000000005</v>
      </c>
    </row>
    <row r="7638" spans="1:4" x14ac:dyDescent="0.25">
      <c r="A7638" s="1">
        <v>45737.46875</v>
      </c>
      <c r="B7638" s="2">
        <v>45737.46875</v>
      </c>
      <c r="C7638" s="2">
        <v>45737.479166666664</v>
      </c>
      <c r="D7638" s="3">
        <v>92427.868000000002</v>
      </c>
    </row>
    <row r="7639" spans="1:4" x14ac:dyDescent="0.25">
      <c r="A7639" s="1">
        <v>45737.479166666664</v>
      </c>
      <c r="B7639" s="2">
        <v>45737.479166666664</v>
      </c>
      <c r="C7639" s="2">
        <v>45737.489583333336</v>
      </c>
      <c r="D7639" s="3">
        <v>93109.652000000002</v>
      </c>
    </row>
    <row r="7640" spans="1:4" x14ac:dyDescent="0.25">
      <c r="A7640" s="1">
        <v>45737.489583333336</v>
      </c>
      <c r="B7640" s="2">
        <v>45737.489583333336</v>
      </c>
      <c r="C7640" s="2">
        <v>45737.5</v>
      </c>
      <c r="D7640" s="3">
        <v>94104.509000000005</v>
      </c>
    </row>
    <row r="7641" spans="1:4" x14ac:dyDescent="0.25">
      <c r="A7641" s="1">
        <v>45737.5</v>
      </c>
      <c r="B7641" s="2">
        <v>45737.5</v>
      </c>
      <c r="C7641" s="2">
        <v>45737.510416666664</v>
      </c>
      <c r="D7641" s="3">
        <v>95767.661999999997</v>
      </c>
    </row>
    <row r="7642" spans="1:4" x14ac:dyDescent="0.25">
      <c r="A7642" s="1">
        <v>45737.510416666664</v>
      </c>
      <c r="B7642" s="2">
        <v>45737.510416666664</v>
      </c>
      <c r="C7642" s="2">
        <v>45737.520833333336</v>
      </c>
      <c r="D7642" s="3">
        <v>98580.45</v>
      </c>
    </row>
    <row r="7643" spans="1:4" x14ac:dyDescent="0.25">
      <c r="A7643" s="1">
        <v>45737.520833333336</v>
      </c>
      <c r="B7643" s="2">
        <v>45737.520833333336</v>
      </c>
      <c r="C7643" s="2">
        <v>45737.53125</v>
      </c>
      <c r="D7643" s="3">
        <v>100755.897</v>
      </c>
    </row>
    <row r="7644" spans="1:4" x14ac:dyDescent="0.25">
      <c r="A7644" s="1">
        <v>45737.53125</v>
      </c>
      <c r="B7644" s="2">
        <v>45737.53125</v>
      </c>
      <c r="C7644" s="2">
        <v>45737.541666666664</v>
      </c>
      <c r="D7644" s="3">
        <v>101893.97100000001</v>
      </c>
    </row>
    <row r="7645" spans="1:4" x14ac:dyDescent="0.25">
      <c r="A7645" s="1">
        <v>45737.541666666664</v>
      </c>
      <c r="B7645" s="2">
        <v>45737.541666666664</v>
      </c>
      <c r="C7645" s="2">
        <v>45737.552083333336</v>
      </c>
      <c r="D7645" s="3">
        <v>101812.1</v>
      </c>
    </row>
    <row r="7646" spans="1:4" x14ac:dyDescent="0.25">
      <c r="A7646" s="1">
        <v>45737.552083333336</v>
      </c>
      <c r="B7646" s="2">
        <v>45737.552083333336</v>
      </c>
      <c r="C7646" s="2">
        <v>45737.5625</v>
      </c>
      <c r="D7646" s="3">
        <v>101008.622</v>
      </c>
    </row>
    <row r="7647" spans="1:4" x14ac:dyDescent="0.25">
      <c r="A7647" s="1">
        <v>45737.5625</v>
      </c>
      <c r="B7647" s="2">
        <v>45737.5625</v>
      </c>
      <c r="C7647" s="2">
        <v>45737.572916666664</v>
      </c>
      <c r="D7647" s="3">
        <v>99449.873999999996</v>
      </c>
    </row>
    <row r="7648" spans="1:4" x14ac:dyDescent="0.25">
      <c r="A7648" s="1">
        <v>45737.572916666664</v>
      </c>
      <c r="B7648" s="2">
        <v>45737.572916666664</v>
      </c>
      <c r="C7648" s="2">
        <v>45737.583333333336</v>
      </c>
      <c r="D7648" s="3">
        <v>97523.909</v>
      </c>
    </row>
    <row r="7649" spans="1:4" x14ac:dyDescent="0.25">
      <c r="A7649" s="1">
        <v>45737.583333333336</v>
      </c>
      <c r="B7649" s="2">
        <v>45737.583333333336</v>
      </c>
      <c r="C7649" s="2">
        <v>45737.59375</v>
      </c>
      <c r="D7649" s="3">
        <v>95657.688999999998</v>
      </c>
    </row>
    <row r="7650" spans="1:4" x14ac:dyDescent="0.25">
      <c r="A7650" s="1">
        <v>45737.59375</v>
      </c>
      <c r="B7650" s="2">
        <v>45737.59375</v>
      </c>
      <c r="C7650" s="2">
        <v>45737.604166666664</v>
      </c>
      <c r="D7650" s="3">
        <v>93904.172999999995</v>
      </c>
    </row>
    <row r="7651" spans="1:4" x14ac:dyDescent="0.25">
      <c r="A7651" s="1">
        <v>45737.604166666664</v>
      </c>
      <c r="B7651" s="2">
        <v>45737.604166666664</v>
      </c>
      <c r="C7651" s="2">
        <v>45737.614583333336</v>
      </c>
      <c r="D7651" s="3">
        <v>92533.972999999998</v>
      </c>
    </row>
    <row r="7652" spans="1:4" x14ac:dyDescent="0.25">
      <c r="A7652" s="1">
        <v>45737.614583333336</v>
      </c>
      <c r="B7652" s="2">
        <v>45737.614583333336</v>
      </c>
      <c r="C7652" s="2">
        <v>45737.625</v>
      </c>
      <c r="D7652" s="3">
        <v>91682.229000000007</v>
      </c>
    </row>
    <row r="7653" spans="1:4" x14ac:dyDescent="0.25">
      <c r="A7653" s="1">
        <v>45737.625</v>
      </c>
      <c r="B7653" s="2">
        <v>45737.625</v>
      </c>
      <c r="C7653" s="2">
        <v>45737.635416666664</v>
      </c>
      <c r="D7653" s="3">
        <v>91673.62</v>
      </c>
    </row>
    <row r="7654" spans="1:4" x14ac:dyDescent="0.25">
      <c r="A7654" s="1">
        <v>45737.635416666664</v>
      </c>
      <c r="B7654" s="2">
        <v>45737.635416666664</v>
      </c>
      <c r="C7654" s="2">
        <v>45737.645833333336</v>
      </c>
      <c r="D7654" s="3">
        <v>91590.989000000001</v>
      </c>
    </row>
    <row r="7655" spans="1:4" x14ac:dyDescent="0.25">
      <c r="A7655" s="1">
        <v>45737.645833333336</v>
      </c>
      <c r="B7655" s="2">
        <v>45737.645833333336</v>
      </c>
      <c r="C7655" s="2">
        <v>45737.65625</v>
      </c>
      <c r="D7655" s="3">
        <v>91413.509000000005</v>
      </c>
    </row>
    <row r="7656" spans="1:4" x14ac:dyDescent="0.25">
      <c r="A7656" s="1">
        <v>45737.65625</v>
      </c>
      <c r="B7656" s="2">
        <v>45737.65625</v>
      </c>
      <c r="C7656" s="2">
        <v>45737.666666666664</v>
      </c>
      <c r="D7656" s="3">
        <v>91974.562000000005</v>
      </c>
    </row>
    <row r="7657" spans="1:4" x14ac:dyDescent="0.25">
      <c r="A7657" s="1">
        <v>45737.666666666664</v>
      </c>
      <c r="B7657" s="2">
        <v>45737.666666666664</v>
      </c>
      <c r="C7657" s="2">
        <v>45737.677083333336</v>
      </c>
      <c r="D7657" s="3">
        <v>92842.701000000001</v>
      </c>
    </row>
    <row r="7658" spans="1:4" x14ac:dyDescent="0.25">
      <c r="A7658" s="1">
        <v>45737.677083333336</v>
      </c>
      <c r="B7658" s="2">
        <v>45737.677083333336</v>
      </c>
      <c r="C7658" s="2">
        <v>45737.6875</v>
      </c>
      <c r="D7658" s="3">
        <v>93753.574999999997</v>
      </c>
    </row>
    <row r="7659" spans="1:4" x14ac:dyDescent="0.25">
      <c r="A7659" s="1">
        <v>45737.6875</v>
      </c>
      <c r="B7659" s="2">
        <v>45737.6875</v>
      </c>
      <c r="C7659" s="2">
        <v>45737.697916666664</v>
      </c>
      <c r="D7659" s="3">
        <v>94666.540999999997</v>
      </c>
    </row>
    <row r="7660" spans="1:4" x14ac:dyDescent="0.25">
      <c r="A7660" s="1">
        <v>45737.697916666664</v>
      </c>
      <c r="B7660" s="2">
        <v>45737.697916666664</v>
      </c>
      <c r="C7660" s="2">
        <v>45737.708333333336</v>
      </c>
      <c r="D7660" s="3">
        <v>95856.45</v>
      </c>
    </row>
    <row r="7661" spans="1:4" x14ac:dyDescent="0.25">
      <c r="A7661" s="1">
        <v>45737.708333333336</v>
      </c>
      <c r="B7661" s="2">
        <v>45737.708333333336</v>
      </c>
      <c r="C7661" s="2">
        <v>45737.71875</v>
      </c>
      <c r="D7661" s="3">
        <v>97793.785000000003</v>
      </c>
    </row>
    <row r="7662" spans="1:4" x14ac:dyDescent="0.25">
      <c r="A7662" s="1">
        <v>45737.71875</v>
      </c>
      <c r="B7662" s="2">
        <v>45737.71875</v>
      </c>
      <c r="C7662" s="2">
        <v>45737.729166666664</v>
      </c>
      <c r="D7662" s="3">
        <v>100292.887</v>
      </c>
    </row>
    <row r="7663" spans="1:4" x14ac:dyDescent="0.25">
      <c r="A7663" s="1">
        <v>45737.729166666664</v>
      </c>
      <c r="B7663" s="2">
        <v>45737.729166666664</v>
      </c>
      <c r="C7663" s="2">
        <v>45737.739583333336</v>
      </c>
      <c r="D7663" s="3">
        <v>103074.128</v>
      </c>
    </row>
    <row r="7664" spans="1:4" x14ac:dyDescent="0.25">
      <c r="A7664" s="1">
        <v>45737.739583333336</v>
      </c>
      <c r="B7664" s="2">
        <v>45737.739583333336</v>
      </c>
      <c r="C7664" s="2">
        <v>45737.75</v>
      </c>
      <c r="D7664" s="3">
        <v>106334.795</v>
      </c>
    </row>
    <row r="7665" spans="1:4" x14ac:dyDescent="0.25">
      <c r="A7665" s="1">
        <v>45737.75</v>
      </c>
      <c r="B7665" s="2">
        <v>45737.75</v>
      </c>
      <c r="C7665" s="2">
        <v>45737.760416666664</v>
      </c>
      <c r="D7665" s="3">
        <v>108860.575</v>
      </c>
    </row>
    <row r="7666" spans="1:4" x14ac:dyDescent="0.25">
      <c r="A7666" s="1">
        <v>45737.760416666664</v>
      </c>
      <c r="B7666" s="2">
        <v>45737.760416666664</v>
      </c>
      <c r="C7666" s="2">
        <v>45737.770833333336</v>
      </c>
      <c r="D7666" s="3">
        <v>110967.341</v>
      </c>
    </row>
    <row r="7667" spans="1:4" x14ac:dyDescent="0.25">
      <c r="A7667" s="1">
        <v>45737.770833333336</v>
      </c>
      <c r="B7667" s="2">
        <v>45737.770833333336</v>
      </c>
      <c r="C7667" s="2">
        <v>45737.78125</v>
      </c>
      <c r="D7667" s="3">
        <v>112944.075</v>
      </c>
    </row>
    <row r="7668" spans="1:4" x14ac:dyDescent="0.25">
      <c r="A7668" s="1">
        <v>45737.78125</v>
      </c>
      <c r="B7668" s="2">
        <v>45737.78125</v>
      </c>
      <c r="C7668" s="2">
        <v>45737.791666666664</v>
      </c>
      <c r="D7668" s="3">
        <v>114897.776</v>
      </c>
    </row>
    <row r="7669" spans="1:4" x14ac:dyDescent="0.25">
      <c r="A7669" s="1">
        <v>45737.791666666664</v>
      </c>
      <c r="B7669" s="2">
        <v>45737.791666666664</v>
      </c>
      <c r="C7669" s="2">
        <v>45737.802083333336</v>
      </c>
      <c r="D7669" s="3">
        <v>119319.999</v>
      </c>
    </row>
    <row r="7670" spans="1:4" x14ac:dyDescent="0.25">
      <c r="A7670" s="1">
        <v>45737.802083333336</v>
      </c>
      <c r="B7670" s="2">
        <v>45737.802083333336</v>
      </c>
      <c r="C7670" s="2">
        <v>45737.8125</v>
      </c>
      <c r="D7670" s="3">
        <v>120235.60799999999</v>
      </c>
    </row>
    <row r="7671" spans="1:4" x14ac:dyDescent="0.25">
      <c r="A7671" s="1">
        <v>45737.8125</v>
      </c>
      <c r="B7671" s="2">
        <v>45737.8125</v>
      </c>
      <c r="C7671" s="2">
        <v>45737.822916666664</v>
      </c>
      <c r="D7671" s="3">
        <v>120240.276</v>
      </c>
    </row>
    <row r="7672" spans="1:4" x14ac:dyDescent="0.25">
      <c r="A7672" s="1">
        <v>45737.822916666664</v>
      </c>
      <c r="B7672" s="2">
        <v>45737.822916666664</v>
      </c>
      <c r="C7672" s="2">
        <v>45737.833333333336</v>
      </c>
      <c r="D7672" s="3">
        <v>121022.132</v>
      </c>
    </row>
    <row r="7673" spans="1:4" x14ac:dyDescent="0.25">
      <c r="A7673" s="1">
        <v>45737.833333333336</v>
      </c>
      <c r="B7673" s="2">
        <v>45737.833333333336</v>
      </c>
      <c r="C7673" s="2">
        <v>45737.84375</v>
      </c>
      <c r="D7673" s="3">
        <v>120303.124</v>
      </c>
    </row>
    <row r="7674" spans="1:4" x14ac:dyDescent="0.25">
      <c r="A7674" s="1">
        <v>45737.84375</v>
      </c>
      <c r="B7674" s="2">
        <v>45737.84375</v>
      </c>
      <c r="C7674" s="2">
        <v>45737.854166666664</v>
      </c>
      <c r="D7674" s="3">
        <v>118176.041</v>
      </c>
    </row>
    <row r="7675" spans="1:4" x14ac:dyDescent="0.25">
      <c r="A7675" s="1">
        <v>45737.854166666664</v>
      </c>
      <c r="B7675" s="2">
        <v>45737.854166666664</v>
      </c>
      <c r="C7675" s="2">
        <v>45737.864583333336</v>
      </c>
      <c r="D7675" s="3">
        <v>114462.65</v>
      </c>
    </row>
    <row r="7676" spans="1:4" x14ac:dyDescent="0.25">
      <c r="A7676" s="1">
        <v>45737.864583333336</v>
      </c>
      <c r="B7676" s="2">
        <v>45737.864583333336</v>
      </c>
      <c r="C7676" s="2">
        <v>45737.875</v>
      </c>
      <c r="D7676" s="3">
        <v>113265.303</v>
      </c>
    </row>
    <row r="7677" spans="1:4" x14ac:dyDescent="0.25">
      <c r="A7677" s="1">
        <v>45737.875</v>
      </c>
      <c r="B7677" s="2">
        <v>45737.875</v>
      </c>
      <c r="C7677" s="2">
        <v>45737.885416666664</v>
      </c>
      <c r="D7677" s="3">
        <v>113431.012</v>
      </c>
    </row>
    <row r="7678" spans="1:4" x14ac:dyDescent="0.25">
      <c r="A7678" s="1">
        <v>45737.885416666664</v>
      </c>
      <c r="B7678" s="2">
        <v>45737.885416666664</v>
      </c>
      <c r="C7678" s="2">
        <v>45737.895833333336</v>
      </c>
      <c r="D7678" s="3">
        <v>111873.064</v>
      </c>
    </row>
    <row r="7679" spans="1:4" x14ac:dyDescent="0.25">
      <c r="A7679" s="1">
        <v>45737.895833333336</v>
      </c>
      <c r="B7679" s="2">
        <v>45737.895833333336</v>
      </c>
      <c r="C7679" s="2">
        <v>45737.90625</v>
      </c>
      <c r="D7679" s="3">
        <v>109497.97199999999</v>
      </c>
    </row>
    <row r="7680" spans="1:4" x14ac:dyDescent="0.25">
      <c r="A7680" s="1">
        <v>45737.90625</v>
      </c>
      <c r="B7680" s="2">
        <v>45737.90625</v>
      </c>
      <c r="C7680" s="2">
        <v>45737.916666666664</v>
      </c>
      <c r="D7680" s="3">
        <v>106646.485</v>
      </c>
    </row>
    <row r="7681" spans="1:4" x14ac:dyDescent="0.25">
      <c r="A7681" s="1">
        <v>45737.916666666664</v>
      </c>
      <c r="B7681" s="2">
        <v>45737.916666666664</v>
      </c>
      <c r="C7681" s="2">
        <v>45737.927083333336</v>
      </c>
      <c r="D7681" s="3">
        <v>103905.849</v>
      </c>
    </row>
    <row r="7682" spans="1:4" x14ac:dyDescent="0.25">
      <c r="A7682" s="1">
        <v>45737.927083333336</v>
      </c>
      <c r="B7682" s="2">
        <v>45737.927083333336</v>
      </c>
      <c r="C7682" s="2">
        <v>45737.9375</v>
      </c>
      <c r="D7682" s="3">
        <v>101868.40300000001</v>
      </c>
    </row>
    <row r="7683" spans="1:4" x14ac:dyDescent="0.25">
      <c r="A7683" s="1">
        <v>45737.9375</v>
      </c>
      <c r="B7683" s="2">
        <v>45737.9375</v>
      </c>
      <c r="C7683" s="2">
        <v>45737.947916666664</v>
      </c>
      <c r="D7683" s="3">
        <v>97401.895000000004</v>
      </c>
    </row>
    <row r="7684" spans="1:4" x14ac:dyDescent="0.25">
      <c r="A7684" s="1">
        <v>45737.947916666664</v>
      </c>
      <c r="B7684" s="2">
        <v>45737.947916666664</v>
      </c>
      <c r="C7684" s="2">
        <v>45737.958333333336</v>
      </c>
      <c r="D7684" s="3">
        <v>93614.031000000003</v>
      </c>
    </row>
    <row r="7685" spans="1:4" x14ac:dyDescent="0.25">
      <c r="A7685" s="1">
        <v>45737.958333333336</v>
      </c>
      <c r="B7685" s="2">
        <v>45737.958333333336</v>
      </c>
      <c r="C7685" s="2">
        <v>45737.96875</v>
      </c>
      <c r="D7685" s="3">
        <v>88654.451000000001</v>
      </c>
    </row>
    <row r="7686" spans="1:4" x14ac:dyDescent="0.25">
      <c r="A7686" s="1">
        <v>45737.96875</v>
      </c>
      <c r="B7686" s="2">
        <v>45737.96875</v>
      </c>
      <c r="C7686" s="2">
        <v>45737.979166666664</v>
      </c>
      <c r="D7686" s="3">
        <v>83490.817999999999</v>
      </c>
    </row>
    <row r="7687" spans="1:4" x14ac:dyDescent="0.25">
      <c r="A7687" s="1">
        <v>45737.979166666664</v>
      </c>
      <c r="B7687" s="2">
        <v>45737.979166666664</v>
      </c>
      <c r="C7687" s="2">
        <v>45737.989583333336</v>
      </c>
      <c r="D7687" s="3">
        <v>78451.286999999997</v>
      </c>
    </row>
    <row r="7688" spans="1:4" x14ac:dyDescent="0.25">
      <c r="A7688" s="1">
        <v>45737.989583333336</v>
      </c>
      <c r="B7688" s="2">
        <v>45737.989583333336</v>
      </c>
      <c r="C7688" s="2">
        <v>45737</v>
      </c>
      <c r="D7688" s="3">
        <v>73320.501999999993</v>
      </c>
    </row>
    <row r="7689" spans="1:4" x14ac:dyDescent="0.25">
      <c r="A7689" s="1">
        <v>45737</v>
      </c>
      <c r="B7689" s="2">
        <v>45737</v>
      </c>
      <c r="C7689" s="2">
        <v>45738.010416666664</v>
      </c>
      <c r="D7689" s="3">
        <v>65939.375</v>
      </c>
    </row>
    <row r="7690" spans="1:4" x14ac:dyDescent="0.25">
      <c r="A7690" s="1">
        <v>45738.010416666664</v>
      </c>
      <c r="B7690" s="2">
        <v>45738.010416666664</v>
      </c>
      <c r="C7690" s="2">
        <v>45738.020833333336</v>
      </c>
      <c r="D7690" s="3">
        <v>64310.061000000002</v>
      </c>
    </row>
    <row r="7691" spans="1:4" x14ac:dyDescent="0.25">
      <c r="A7691" s="1">
        <v>45738.020833333336</v>
      </c>
      <c r="B7691" s="2">
        <v>45738.020833333336</v>
      </c>
      <c r="C7691" s="2">
        <v>45738.03125</v>
      </c>
      <c r="D7691" s="3">
        <v>60873.012999999999</v>
      </c>
    </row>
    <row r="7692" spans="1:4" x14ac:dyDescent="0.25">
      <c r="A7692" s="1">
        <v>45738.03125</v>
      </c>
      <c r="B7692" s="2">
        <v>45738.03125</v>
      </c>
      <c r="C7692" s="2">
        <v>45738.041666666664</v>
      </c>
      <c r="D7692" s="3">
        <v>59277.08</v>
      </c>
    </row>
    <row r="7693" spans="1:4" x14ac:dyDescent="0.25">
      <c r="A7693" s="1">
        <v>45738.041666666664</v>
      </c>
      <c r="B7693" s="2">
        <v>45738.041666666664</v>
      </c>
      <c r="C7693" s="2">
        <v>45738.052083333336</v>
      </c>
      <c r="D7693" s="3">
        <v>57391.766000000003</v>
      </c>
    </row>
    <row r="7694" spans="1:4" x14ac:dyDescent="0.25">
      <c r="A7694" s="1">
        <v>45738.052083333336</v>
      </c>
      <c r="B7694" s="2">
        <v>45738.052083333336</v>
      </c>
      <c r="C7694" s="2">
        <v>45738.0625</v>
      </c>
      <c r="D7694" s="3">
        <v>54699.430999999997</v>
      </c>
    </row>
    <row r="7695" spans="1:4" x14ac:dyDescent="0.25">
      <c r="A7695" s="1">
        <v>45738.0625</v>
      </c>
      <c r="B7695" s="2">
        <v>45738.0625</v>
      </c>
      <c r="C7695" s="2">
        <v>45738.072916666664</v>
      </c>
      <c r="D7695" s="3">
        <v>52070.080999999998</v>
      </c>
    </row>
    <row r="7696" spans="1:4" x14ac:dyDescent="0.25">
      <c r="A7696" s="1">
        <v>45738.072916666664</v>
      </c>
      <c r="B7696" s="2">
        <v>45738.072916666664</v>
      </c>
      <c r="C7696" s="2">
        <v>45738.083333333336</v>
      </c>
      <c r="D7696" s="3">
        <v>50320.025999999998</v>
      </c>
    </row>
    <row r="7697" spans="1:4" x14ac:dyDescent="0.25">
      <c r="A7697" s="1">
        <v>45738.083333333336</v>
      </c>
      <c r="B7697" s="2">
        <v>45738.083333333336</v>
      </c>
      <c r="C7697" s="2">
        <v>45738.09375</v>
      </c>
      <c r="D7697" s="3">
        <v>49419.292000000001</v>
      </c>
    </row>
    <row r="7698" spans="1:4" x14ac:dyDescent="0.25">
      <c r="A7698" s="1">
        <v>45738.09375</v>
      </c>
      <c r="B7698" s="2">
        <v>45738.09375</v>
      </c>
      <c r="C7698" s="2">
        <v>45738.104166666664</v>
      </c>
      <c r="D7698" s="3">
        <v>49143.514000000003</v>
      </c>
    </row>
    <row r="7699" spans="1:4" x14ac:dyDescent="0.25">
      <c r="A7699" s="1">
        <v>45738.104166666664</v>
      </c>
      <c r="B7699" s="2">
        <v>45738.104166666664</v>
      </c>
      <c r="C7699" s="2">
        <v>45738.114583333336</v>
      </c>
      <c r="D7699" s="3">
        <v>49198.258000000002</v>
      </c>
    </row>
    <row r="7700" spans="1:4" x14ac:dyDescent="0.25">
      <c r="A7700" s="1">
        <v>45738.114583333336</v>
      </c>
      <c r="B7700" s="2">
        <v>45738.114583333336</v>
      </c>
      <c r="C7700" s="2">
        <v>45738.125</v>
      </c>
      <c r="D7700" s="3">
        <v>49410.485000000001</v>
      </c>
    </row>
    <row r="7701" spans="1:4" x14ac:dyDescent="0.25">
      <c r="A7701" s="1">
        <v>45738.125</v>
      </c>
      <c r="B7701" s="2">
        <v>45738.125</v>
      </c>
      <c r="C7701" s="2">
        <v>45738.135416666664</v>
      </c>
      <c r="D7701" s="3">
        <v>50301.777999999998</v>
      </c>
    </row>
    <row r="7702" spans="1:4" x14ac:dyDescent="0.25">
      <c r="A7702" s="1">
        <v>45738.135416666664</v>
      </c>
      <c r="B7702" s="2">
        <v>45738.135416666664</v>
      </c>
      <c r="C7702" s="2">
        <v>45738.145833333336</v>
      </c>
      <c r="D7702" s="3">
        <v>49853.612000000001</v>
      </c>
    </row>
    <row r="7703" spans="1:4" x14ac:dyDescent="0.25">
      <c r="A7703" s="1">
        <v>45738.145833333336</v>
      </c>
      <c r="B7703" s="2">
        <v>45738.145833333336</v>
      </c>
      <c r="C7703" s="2">
        <v>45738.15625</v>
      </c>
      <c r="D7703" s="3">
        <v>50622.343999999997</v>
      </c>
    </row>
    <row r="7704" spans="1:4" x14ac:dyDescent="0.25">
      <c r="A7704" s="1">
        <v>45738.15625</v>
      </c>
      <c r="B7704" s="2">
        <v>45738.15625</v>
      </c>
      <c r="C7704" s="2">
        <v>45738.166666666664</v>
      </c>
      <c r="D7704" s="3">
        <v>49713.875</v>
      </c>
    </row>
    <row r="7705" spans="1:4" x14ac:dyDescent="0.25">
      <c r="A7705" s="1">
        <v>45738.166666666664</v>
      </c>
      <c r="B7705" s="2">
        <v>45738.166666666664</v>
      </c>
      <c r="C7705" s="2">
        <v>45738.177083333336</v>
      </c>
      <c r="D7705" s="3">
        <v>48738.108</v>
      </c>
    </row>
    <row r="7706" spans="1:4" x14ac:dyDescent="0.25">
      <c r="A7706" s="1">
        <v>45738.177083333336</v>
      </c>
      <c r="B7706" s="2">
        <v>45738.177083333336</v>
      </c>
      <c r="C7706" s="2">
        <v>45738.1875</v>
      </c>
      <c r="D7706" s="3">
        <v>48130.072</v>
      </c>
    </row>
    <row r="7707" spans="1:4" x14ac:dyDescent="0.25">
      <c r="A7707" s="1">
        <v>45738.1875</v>
      </c>
      <c r="B7707" s="2">
        <v>45738.1875</v>
      </c>
      <c r="C7707" s="2">
        <v>45738.197916666664</v>
      </c>
      <c r="D7707" s="3">
        <v>49490.883000000002</v>
      </c>
    </row>
    <row r="7708" spans="1:4" x14ac:dyDescent="0.25">
      <c r="A7708" s="1">
        <v>45738.197916666664</v>
      </c>
      <c r="B7708" s="2">
        <v>45738.197916666664</v>
      </c>
      <c r="C7708" s="2">
        <v>45738.208333333336</v>
      </c>
      <c r="D7708" s="3">
        <v>59004.834000000003</v>
      </c>
    </row>
    <row r="7709" spans="1:4" x14ac:dyDescent="0.25">
      <c r="A7709" s="1">
        <v>45738.208333333336</v>
      </c>
      <c r="B7709" s="2">
        <v>45738.208333333336</v>
      </c>
      <c r="C7709" s="2">
        <v>45738.21875</v>
      </c>
      <c r="D7709" s="3">
        <v>59489.076999999997</v>
      </c>
    </row>
    <row r="7710" spans="1:4" x14ac:dyDescent="0.25">
      <c r="A7710" s="1">
        <v>45738.21875</v>
      </c>
      <c r="B7710" s="2">
        <v>45738.21875</v>
      </c>
      <c r="C7710" s="2">
        <v>45738.229166666664</v>
      </c>
      <c r="D7710" s="3">
        <v>59750.671999999999</v>
      </c>
    </row>
    <row r="7711" spans="1:4" x14ac:dyDescent="0.25">
      <c r="A7711" s="1">
        <v>45738.229166666664</v>
      </c>
      <c r="B7711" s="2">
        <v>45738.229166666664</v>
      </c>
      <c r="C7711" s="2">
        <v>45738.239583333336</v>
      </c>
      <c r="D7711" s="3">
        <v>60851.148000000001</v>
      </c>
    </row>
    <row r="7712" spans="1:4" x14ac:dyDescent="0.25">
      <c r="A7712" s="1">
        <v>45738.239583333336</v>
      </c>
      <c r="B7712" s="2">
        <v>45738.239583333336</v>
      </c>
      <c r="C7712" s="2">
        <v>45738.25</v>
      </c>
      <c r="D7712" s="3">
        <v>56429.506000000001</v>
      </c>
    </row>
    <row r="7713" spans="1:4" x14ac:dyDescent="0.25">
      <c r="A7713" s="1">
        <v>45738.25</v>
      </c>
      <c r="B7713" s="2">
        <v>45738.25</v>
      </c>
      <c r="C7713" s="2">
        <v>45738.260416666664</v>
      </c>
      <c r="D7713" s="3">
        <v>54093.17</v>
      </c>
    </row>
    <row r="7714" spans="1:4" x14ac:dyDescent="0.25">
      <c r="A7714" s="1">
        <v>45738.260416666664</v>
      </c>
      <c r="B7714" s="2">
        <v>45738.260416666664</v>
      </c>
      <c r="C7714" s="2">
        <v>45738.270833333336</v>
      </c>
      <c r="D7714" s="3">
        <v>51910.351000000002</v>
      </c>
    </row>
    <row r="7715" spans="1:4" x14ac:dyDescent="0.25">
      <c r="A7715" s="1">
        <v>45738.270833333336</v>
      </c>
      <c r="B7715" s="2">
        <v>45738.270833333336</v>
      </c>
      <c r="C7715" s="2">
        <v>45738.28125</v>
      </c>
      <c r="D7715" s="3">
        <v>54080.283000000003</v>
      </c>
    </row>
    <row r="7716" spans="1:4" x14ac:dyDescent="0.25">
      <c r="A7716" s="1">
        <v>45738.28125</v>
      </c>
      <c r="B7716" s="2">
        <v>45738.28125</v>
      </c>
      <c r="C7716" s="2">
        <v>45738.291666666664</v>
      </c>
      <c r="D7716" s="3">
        <v>57273.703000000001</v>
      </c>
    </row>
    <row r="7717" spans="1:4" x14ac:dyDescent="0.25">
      <c r="A7717" s="1">
        <v>45738.291666666664</v>
      </c>
      <c r="B7717" s="2">
        <v>45738.291666666664</v>
      </c>
      <c r="C7717" s="2">
        <v>45738.302083333336</v>
      </c>
      <c r="D7717" s="3">
        <v>61722.618999999999</v>
      </c>
    </row>
    <row r="7718" spans="1:4" x14ac:dyDescent="0.25">
      <c r="A7718" s="1">
        <v>45738.302083333336</v>
      </c>
      <c r="B7718" s="2">
        <v>45738.302083333336</v>
      </c>
      <c r="C7718" s="2">
        <v>45738.3125</v>
      </c>
      <c r="D7718" s="3">
        <v>67000.385999999999</v>
      </c>
    </row>
    <row r="7719" spans="1:4" x14ac:dyDescent="0.25">
      <c r="A7719" s="1">
        <v>45738.3125</v>
      </c>
      <c r="B7719" s="2">
        <v>45738.3125</v>
      </c>
      <c r="C7719" s="2">
        <v>45738.322916666664</v>
      </c>
      <c r="D7719" s="3">
        <v>72295.661999999997</v>
      </c>
    </row>
    <row r="7720" spans="1:4" x14ac:dyDescent="0.25">
      <c r="A7720" s="1">
        <v>45738.322916666664</v>
      </c>
      <c r="B7720" s="2">
        <v>45738.322916666664</v>
      </c>
      <c r="C7720" s="2">
        <v>45738.333333333336</v>
      </c>
      <c r="D7720" s="3">
        <v>78216.441999999995</v>
      </c>
    </row>
    <row r="7721" spans="1:4" x14ac:dyDescent="0.25">
      <c r="A7721" s="1">
        <v>45738.333333333336</v>
      </c>
      <c r="B7721" s="2">
        <v>45738.333333333336</v>
      </c>
      <c r="C7721" s="2">
        <v>45738.34375</v>
      </c>
      <c r="D7721" s="3">
        <v>84467.698000000004</v>
      </c>
    </row>
    <row r="7722" spans="1:4" x14ac:dyDescent="0.25">
      <c r="A7722" s="1">
        <v>45738.34375</v>
      </c>
      <c r="B7722" s="2">
        <v>45738.34375</v>
      </c>
      <c r="C7722" s="2">
        <v>45738.354166666664</v>
      </c>
      <c r="D7722" s="3">
        <v>90523.816999999995</v>
      </c>
    </row>
    <row r="7723" spans="1:4" x14ac:dyDescent="0.25">
      <c r="A7723" s="1">
        <v>45738.354166666664</v>
      </c>
      <c r="B7723" s="2">
        <v>45738.354166666664</v>
      </c>
      <c r="C7723" s="2">
        <v>45738.364583333336</v>
      </c>
      <c r="D7723" s="3">
        <v>95680.87</v>
      </c>
    </row>
    <row r="7724" spans="1:4" x14ac:dyDescent="0.25">
      <c r="A7724" s="1">
        <v>45738.364583333336</v>
      </c>
      <c r="B7724" s="2">
        <v>45738.364583333336</v>
      </c>
      <c r="C7724" s="2">
        <v>45738.375</v>
      </c>
      <c r="D7724" s="3">
        <v>99727.88</v>
      </c>
    </row>
    <row r="7725" spans="1:4" x14ac:dyDescent="0.25">
      <c r="A7725" s="1">
        <v>45738.375</v>
      </c>
      <c r="B7725" s="2">
        <v>45738.375</v>
      </c>
      <c r="C7725" s="2">
        <v>45738.385416666664</v>
      </c>
      <c r="D7725" s="3">
        <v>103017.595</v>
      </c>
    </row>
    <row r="7726" spans="1:4" x14ac:dyDescent="0.25">
      <c r="A7726" s="1">
        <v>45738.385416666664</v>
      </c>
      <c r="B7726" s="2">
        <v>45738.385416666664</v>
      </c>
      <c r="C7726" s="2">
        <v>45738.395833333336</v>
      </c>
      <c r="D7726" s="3">
        <v>105461.46400000001</v>
      </c>
    </row>
    <row r="7727" spans="1:4" x14ac:dyDescent="0.25">
      <c r="A7727" s="1">
        <v>45738.395833333336</v>
      </c>
      <c r="B7727" s="2">
        <v>45738.395833333336</v>
      </c>
      <c r="C7727" s="2">
        <v>45738.40625</v>
      </c>
      <c r="D7727" s="3">
        <v>106987.15399999999</v>
      </c>
    </row>
    <row r="7728" spans="1:4" x14ac:dyDescent="0.25">
      <c r="A7728" s="1">
        <v>45738.40625</v>
      </c>
      <c r="B7728" s="2">
        <v>45738.40625</v>
      </c>
      <c r="C7728" s="2">
        <v>45738.416666666664</v>
      </c>
      <c r="D7728" s="3">
        <v>108235.43700000001</v>
      </c>
    </row>
    <row r="7729" spans="1:4" x14ac:dyDescent="0.25">
      <c r="A7729" s="1">
        <v>45738.416666666664</v>
      </c>
      <c r="B7729" s="2">
        <v>45738.416666666664</v>
      </c>
      <c r="C7729" s="2">
        <v>45738.427083333336</v>
      </c>
      <c r="D7729" s="3">
        <v>109563.89200000001</v>
      </c>
    </row>
    <row r="7730" spans="1:4" x14ac:dyDescent="0.25">
      <c r="A7730" s="1">
        <v>45738.427083333336</v>
      </c>
      <c r="B7730" s="2">
        <v>45738.427083333336</v>
      </c>
      <c r="C7730" s="2">
        <v>45738.4375</v>
      </c>
      <c r="D7730" s="3">
        <v>111158.965</v>
      </c>
    </row>
    <row r="7731" spans="1:4" x14ac:dyDescent="0.25">
      <c r="A7731" s="1">
        <v>45738.4375</v>
      </c>
      <c r="B7731" s="2">
        <v>45738.4375</v>
      </c>
      <c r="C7731" s="2">
        <v>45738.447916666664</v>
      </c>
      <c r="D7731" s="3">
        <v>112470.913</v>
      </c>
    </row>
    <row r="7732" spans="1:4" x14ac:dyDescent="0.25">
      <c r="A7732" s="1">
        <v>45738.447916666664</v>
      </c>
      <c r="B7732" s="2">
        <v>45738.447916666664</v>
      </c>
      <c r="C7732" s="2">
        <v>45738.458333333336</v>
      </c>
      <c r="D7732" s="3">
        <v>113146.66499999999</v>
      </c>
    </row>
    <row r="7733" spans="1:4" x14ac:dyDescent="0.25">
      <c r="A7733" s="1">
        <v>45738.458333333336</v>
      </c>
      <c r="B7733" s="2">
        <v>45738.458333333336</v>
      </c>
      <c r="C7733" s="2">
        <v>45738.46875</v>
      </c>
      <c r="D7733" s="3">
        <v>113329.97</v>
      </c>
    </row>
    <row r="7734" spans="1:4" x14ac:dyDescent="0.25">
      <c r="A7734" s="1">
        <v>45738.46875</v>
      </c>
      <c r="B7734" s="2">
        <v>45738.46875</v>
      </c>
      <c r="C7734" s="2">
        <v>45738.479166666664</v>
      </c>
      <c r="D7734" s="3">
        <v>113903.493</v>
      </c>
    </row>
    <row r="7735" spans="1:4" x14ac:dyDescent="0.25">
      <c r="A7735" s="1">
        <v>45738.479166666664</v>
      </c>
      <c r="B7735" s="2">
        <v>45738.479166666664</v>
      </c>
      <c r="C7735" s="2">
        <v>45738.489583333336</v>
      </c>
      <c r="D7735" s="3">
        <v>114239.776</v>
      </c>
    </row>
    <row r="7736" spans="1:4" x14ac:dyDescent="0.25">
      <c r="A7736" s="1">
        <v>45738.489583333336</v>
      </c>
      <c r="B7736" s="2">
        <v>45738.489583333336</v>
      </c>
      <c r="C7736" s="2">
        <v>45738.5</v>
      </c>
      <c r="D7736" s="3">
        <v>114703.13400000001</v>
      </c>
    </row>
    <row r="7737" spans="1:4" x14ac:dyDescent="0.25">
      <c r="A7737" s="1">
        <v>45738.5</v>
      </c>
      <c r="B7737" s="2">
        <v>45738.5</v>
      </c>
      <c r="C7737" s="2">
        <v>45738.510416666664</v>
      </c>
      <c r="D7737" s="3">
        <v>115050.673</v>
      </c>
    </row>
    <row r="7738" spans="1:4" x14ac:dyDescent="0.25">
      <c r="A7738" s="1">
        <v>45738.510416666664</v>
      </c>
      <c r="B7738" s="2">
        <v>45738.510416666664</v>
      </c>
      <c r="C7738" s="2">
        <v>45738.520833333336</v>
      </c>
      <c r="D7738" s="3">
        <v>115981.817</v>
      </c>
    </row>
    <row r="7739" spans="1:4" x14ac:dyDescent="0.25">
      <c r="A7739" s="1">
        <v>45738.520833333336</v>
      </c>
      <c r="B7739" s="2">
        <v>45738.520833333336</v>
      </c>
      <c r="C7739" s="2">
        <v>45738.53125</v>
      </c>
      <c r="D7739" s="3">
        <v>116702.745</v>
      </c>
    </row>
    <row r="7740" spans="1:4" x14ac:dyDescent="0.25">
      <c r="A7740" s="1">
        <v>45738.53125</v>
      </c>
      <c r="B7740" s="2">
        <v>45738.53125</v>
      </c>
      <c r="C7740" s="2">
        <v>45738.541666666664</v>
      </c>
      <c r="D7740" s="3">
        <v>116859.13400000001</v>
      </c>
    </row>
    <row r="7741" spans="1:4" x14ac:dyDescent="0.25">
      <c r="A7741" s="1">
        <v>45738.541666666664</v>
      </c>
      <c r="B7741" s="2">
        <v>45738.541666666664</v>
      </c>
      <c r="C7741" s="2">
        <v>45738.552083333336</v>
      </c>
      <c r="D7741" s="3">
        <v>115989.02499999999</v>
      </c>
    </row>
    <row r="7742" spans="1:4" x14ac:dyDescent="0.25">
      <c r="A7742" s="1">
        <v>45738.552083333336</v>
      </c>
      <c r="B7742" s="2">
        <v>45738.552083333336</v>
      </c>
      <c r="C7742" s="2">
        <v>45738.5625</v>
      </c>
      <c r="D7742" s="3">
        <v>115568.05499999999</v>
      </c>
    </row>
    <row r="7743" spans="1:4" x14ac:dyDescent="0.25">
      <c r="A7743" s="1">
        <v>45738.5625</v>
      </c>
      <c r="B7743" s="2">
        <v>45738.5625</v>
      </c>
      <c r="C7743" s="2">
        <v>45738.572916666664</v>
      </c>
      <c r="D7743" s="3">
        <v>114178.24800000001</v>
      </c>
    </row>
    <row r="7744" spans="1:4" x14ac:dyDescent="0.25">
      <c r="A7744" s="1">
        <v>45738.572916666664</v>
      </c>
      <c r="B7744" s="2">
        <v>45738.572916666664</v>
      </c>
      <c r="C7744" s="2">
        <v>45738.583333333336</v>
      </c>
      <c r="D7744" s="3">
        <v>112620.52800000001</v>
      </c>
    </row>
    <row r="7745" spans="1:4" x14ac:dyDescent="0.25">
      <c r="A7745" s="1">
        <v>45738.583333333336</v>
      </c>
      <c r="B7745" s="2">
        <v>45738.583333333336</v>
      </c>
      <c r="C7745" s="2">
        <v>45738.59375</v>
      </c>
      <c r="D7745" s="3">
        <v>110335.164</v>
      </c>
    </row>
    <row r="7746" spans="1:4" x14ac:dyDescent="0.25">
      <c r="A7746" s="1">
        <v>45738.59375</v>
      </c>
      <c r="B7746" s="2">
        <v>45738.59375</v>
      </c>
      <c r="C7746" s="2">
        <v>45738.604166666664</v>
      </c>
      <c r="D7746" s="3">
        <v>108302.69</v>
      </c>
    </row>
    <row r="7747" spans="1:4" x14ac:dyDescent="0.25">
      <c r="A7747" s="1">
        <v>45738.604166666664</v>
      </c>
      <c r="B7747" s="2">
        <v>45738.604166666664</v>
      </c>
      <c r="C7747" s="2">
        <v>45738.614583333336</v>
      </c>
      <c r="D7747" s="3">
        <v>106160.308</v>
      </c>
    </row>
    <row r="7748" spans="1:4" x14ac:dyDescent="0.25">
      <c r="A7748" s="1">
        <v>45738.614583333336</v>
      </c>
      <c r="B7748" s="2">
        <v>45738.614583333336</v>
      </c>
      <c r="C7748" s="2">
        <v>45738.625</v>
      </c>
      <c r="D7748" s="3">
        <v>104547.083</v>
      </c>
    </row>
    <row r="7749" spans="1:4" x14ac:dyDescent="0.25">
      <c r="A7749" s="1">
        <v>45738.625</v>
      </c>
      <c r="B7749" s="2">
        <v>45738.625</v>
      </c>
      <c r="C7749" s="2">
        <v>45738.635416666664</v>
      </c>
      <c r="D7749" s="3">
        <v>103173.595</v>
      </c>
    </row>
    <row r="7750" spans="1:4" x14ac:dyDescent="0.25">
      <c r="A7750" s="1">
        <v>45738.635416666664</v>
      </c>
      <c r="B7750" s="2">
        <v>45738.635416666664</v>
      </c>
      <c r="C7750" s="2">
        <v>45738.645833333336</v>
      </c>
      <c r="D7750" s="3">
        <v>102348.30899999999</v>
      </c>
    </row>
    <row r="7751" spans="1:4" x14ac:dyDescent="0.25">
      <c r="A7751" s="1">
        <v>45738.645833333336</v>
      </c>
      <c r="B7751" s="2">
        <v>45738.645833333336</v>
      </c>
      <c r="C7751" s="2">
        <v>45738.65625</v>
      </c>
      <c r="D7751" s="3">
        <v>101153.40300000001</v>
      </c>
    </row>
    <row r="7752" spans="1:4" x14ac:dyDescent="0.25">
      <c r="A7752" s="1">
        <v>45738.65625</v>
      </c>
      <c r="B7752" s="2">
        <v>45738.65625</v>
      </c>
      <c r="C7752" s="2">
        <v>45738.666666666664</v>
      </c>
      <c r="D7752" s="3">
        <v>100352.9</v>
      </c>
    </row>
    <row r="7753" spans="1:4" x14ac:dyDescent="0.25">
      <c r="A7753" s="1">
        <v>45738.666666666664</v>
      </c>
      <c r="B7753" s="2">
        <v>45738.666666666664</v>
      </c>
      <c r="C7753" s="2">
        <v>45738.677083333336</v>
      </c>
      <c r="D7753" s="3">
        <v>99758.418999999994</v>
      </c>
    </row>
    <row r="7754" spans="1:4" x14ac:dyDescent="0.25">
      <c r="A7754" s="1">
        <v>45738.677083333336</v>
      </c>
      <c r="B7754" s="2">
        <v>45738.677083333336</v>
      </c>
      <c r="C7754" s="2">
        <v>45738.6875</v>
      </c>
      <c r="D7754" s="3">
        <v>99679.900999999998</v>
      </c>
    </row>
    <row r="7755" spans="1:4" x14ac:dyDescent="0.25">
      <c r="A7755" s="1">
        <v>45738.6875</v>
      </c>
      <c r="B7755" s="2">
        <v>45738.6875</v>
      </c>
      <c r="C7755" s="2">
        <v>45738.697916666664</v>
      </c>
      <c r="D7755" s="3">
        <v>99934.627999999997</v>
      </c>
    </row>
    <row r="7756" spans="1:4" x14ac:dyDescent="0.25">
      <c r="A7756" s="1">
        <v>45738.697916666664</v>
      </c>
      <c r="B7756" s="2">
        <v>45738.697916666664</v>
      </c>
      <c r="C7756" s="2">
        <v>45738.708333333336</v>
      </c>
      <c r="D7756" s="3">
        <v>100716.575</v>
      </c>
    </row>
    <row r="7757" spans="1:4" x14ac:dyDescent="0.25">
      <c r="A7757" s="1">
        <v>45738.708333333336</v>
      </c>
      <c r="B7757" s="2">
        <v>45738.708333333336</v>
      </c>
      <c r="C7757" s="2">
        <v>45738.71875</v>
      </c>
      <c r="D7757" s="3">
        <v>103456.511</v>
      </c>
    </row>
    <row r="7758" spans="1:4" x14ac:dyDescent="0.25">
      <c r="A7758" s="1">
        <v>45738.71875</v>
      </c>
      <c r="B7758" s="2">
        <v>45738.71875</v>
      </c>
      <c r="C7758" s="2">
        <v>45738.729166666664</v>
      </c>
      <c r="D7758" s="3">
        <v>106994.016</v>
      </c>
    </row>
    <row r="7759" spans="1:4" x14ac:dyDescent="0.25">
      <c r="A7759" s="1">
        <v>45738.729166666664</v>
      </c>
      <c r="B7759" s="2">
        <v>45738.729166666664</v>
      </c>
      <c r="C7759" s="2">
        <v>45738.739583333336</v>
      </c>
      <c r="D7759" s="3">
        <v>110925.632</v>
      </c>
    </row>
    <row r="7760" spans="1:4" x14ac:dyDescent="0.25">
      <c r="A7760" s="1">
        <v>45738.739583333336</v>
      </c>
      <c r="B7760" s="2">
        <v>45738.739583333336</v>
      </c>
      <c r="C7760" s="2">
        <v>45738.75</v>
      </c>
      <c r="D7760" s="3">
        <v>114382.889</v>
      </c>
    </row>
    <row r="7761" spans="1:4" x14ac:dyDescent="0.25">
      <c r="A7761" s="1">
        <v>45738.75</v>
      </c>
      <c r="B7761" s="2">
        <v>45738.75</v>
      </c>
      <c r="C7761" s="2">
        <v>45738.760416666664</v>
      </c>
      <c r="D7761" s="3">
        <v>116905.988</v>
      </c>
    </row>
    <row r="7762" spans="1:4" x14ac:dyDescent="0.25">
      <c r="A7762" s="1">
        <v>45738.760416666664</v>
      </c>
      <c r="B7762" s="2">
        <v>45738.760416666664</v>
      </c>
      <c r="C7762" s="2">
        <v>45738.770833333336</v>
      </c>
      <c r="D7762" s="3">
        <v>118729.39</v>
      </c>
    </row>
    <row r="7763" spans="1:4" x14ac:dyDescent="0.25">
      <c r="A7763" s="1">
        <v>45738.770833333336</v>
      </c>
      <c r="B7763" s="2">
        <v>45738.770833333336</v>
      </c>
      <c r="C7763" s="2">
        <v>45738.78125</v>
      </c>
      <c r="D7763" s="3">
        <v>119845.489</v>
      </c>
    </row>
    <row r="7764" spans="1:4" x14ac:dyDescent="0.25">
      <c r="A7764" s="1">
        <v>45738.78125</v>
      </c>
      <c r="B7764" s="2">
        <v>45738.78125</v>
      </c>
      <c r="C7764" s="2">
        <v>45738.791666666664</v>
      </c>
      <c r="D7764" s="3">
        <v>120826.34299999999</v>
      </c>
    </row>
    <row r="7765" spans="1:4" x14ac:dyDescent="0.25">
      <c r="A7765" s="1">
        <v>45738.791666666664</v>
      </c>
      <c r="B7765" s="2">
        <v>45738.791666666664</v>
      </c>
      <c r="C7765" s="2">
        <v>45738.802083333336</v>
      </c>
      <c r="D7765" s="3">
        <v>125012.159</v>
      </c>
    </row>
    <row r="7766" spans="1:4" x14ac:dyDescent="0.25">
      <c r="A7766" s="1">
        <v>45738.802083333336</v>
      </c>
      <c r="B7766" s="2">
        <v>45738.802083333336</v>
      </c>
      <c r="C7766" s="2">
        <v>45738.8125</v>
      </c>
      <c r="D7766" s="3">
        <v>125861.194</v>
      </c>
    </row>
    <row r="7767" spans="1:4" x14ac:dyDescent="0.25">
      <c r="A7767" s="1">
        <v>45738.8125</v>
      </c>
      <c r="B7767" s="2">
        <v>45738.8125</v>
      </c>
      <c r="C7767" s="2">
        <v>45738.822916666664</v>
      </c>
      <c r="D7767" s="3">
        <v>125782.18799999999</v>
      </c>
    </row>
    <row r="7768" spans="1:4" x14ac:dyDescent="0.25">
      <c r="A7768" s="1">
        <v>45738.822916666664</v>
      </c>
      <c r="B7768" s="2">
        <v>45738.822916666664</v>
      </c>
      <c r="C7768" s="2">
        <v>45738.833333333336</v>
      </c>
      <c r="D7768" s="3">
        <v>126566.963</v>
      </c>
    </row>
    <row r="7769" spans="1:4" x14ac:dyDescent="0.25">
      <c r="A7769" s="1">
        <v>45738.833333333336</v>
      </c>
      <c r="B7769" s="2">
        <v>45738.833333333336</v>
      </c>
      <c r="C7769" s="2">
        <v>45738.84375</v>
      </c>
      <c r="D7769" s="3">
        <v>125600.628</v>
      </c>
    </row>
    <row r="7770" spans="1:4" x14ac:dyDescent="0.25">
      <c r="A7770" s="1">
        <v>45738.84375</v>
      </c>
      <c r="B7770" s="2">
        <v>45738.84375</v>
      </c>
      <c r="C7770" s="2">
        <v>45738.854166666664</v>
      </c>
      <c r="D7770" s="3">
        <v>122303.819</v>
      </c>
    </row>
    <row r="7771" spans="1:4" x14ac:dyDescent="0.25">
      <c r="A7771" s="1">
        <v>45738.854166666664</v>
      </c>
      <c r="B7771" s="2">
        <v>45738.854166666664</v>
      </c>
      <c r="C7771" s="2">
        <v>45738.864583333336</v>
      </c>
      <c r="D7771" s="3">
        <v>117134.618</v>
      </c>
    </row>
    <row r="7772" spans="1:4" x14ac:dyDescent="0.25">
      <c r="A7772" s="1">
        <v>45738.864583333336</v>
      </c>
      <c r="B7772" s="2">
        <v>45738.864583333336</v>
      </c>
      <c r="C7772" s="2">
        <v>45738.875</v>
      </c>
      <c r="D7772" s="3">
        <v>114725.16800000001</v>
      </c>
    </row>
    <row r="7773" spans="1:4" x14ac:dyDescent="0.25">
      <c r="A7773" s="1">
        <v>45738.875</v>
      </c>
      <c r="B7773" s="2">
        <v>45738.875</v>
      </c>
      <c r="C7773" s="2">
        <v>45738.885416666664</v>
      </c>
      <c r="D7773" s="3">
        <v>112977.145</v>
      </c>
    </row>
    <row r="7774" spans="1:4" x14ac:dyDescent="0.25">
      <c r="A7774" s="1">
        <v>45738.885416666664</v>
      </c>
      <c r="B7774" s="2">
        <v>45738.885416666664</v>
      </c>
      <c r="C7774" s="2">
        <v>45738.895833333336</v>
      </c>
      <c r="D7774" s="3">
        <v>109497.887</v>
      </c>
    </row>
    <row r="7775" spans="1:4" x14ac:dyDescent="0.25">
      <c r="A7775" s="1">
        <v>45738.895833333336</v>
      </c>
      <c r="B7775" s="2">
        <v>45738.895833333336</v>
      </c>
      <c r="C7775" s="2">
        <v>45738.90625</v>
      </c>
      <c r="D7775" s="3">
        <v>105742.531</v>
      </c>
    </row>
    <row r="7776" spans="1:4" x14ac:dyDescent="0.25">
      <c r="A7776" s="1">
        <v>45738.90625</v>
      </c>
      <c r="B7776" s="2">
        <v>45738.90625</v>
      </c>
      <c r="C7776" s="2">
        <v>45738.916666666664</v>
      </c>
      <c r="D7776" s="3">
        <v>102454.217</v>
      </c>
    </row>
    <row r="7777" spans="1:4" x14ac:dyDescent="0.25">
      <c r="A7777" s="1">
        <v>45738.916666666664</v>
      </c>
      <c r="B7777" s="2">
        <v>45738.916666666664</v>
      </c>
      <c r="C7777" s="2">
        <v>45738.927083333336</v>
      </c>
      <c r="D7777" s="3">
        <v>100302.602</v>
      </c>
    </row>
    <row r="7778" spans="1:4" x14ac:dyDescent="0.25">
      <c r="A7778" s="1">
        <v>45738.927083333336</v>
      </c>
      <c r="B7778" s="2">
        <v>45738.927083333336</v>
      </c>
      <c r="C7778" s="2">
        <v>45738.9375</v>
      </c>
      <c r="D7778" s="3">
        <v>99210.043999999994</v>
      </c>
    </row>
    <row r="7779" spans="1:4" x14ac:dyDescent="0.25">
      <c r="A7779" s="1">
        <v>45738.9375</v>
      </c>
      <c r="B7779" s="2">
        <v>45738.9375</v>
      </c>
      <c r="C7779" s="2">
        <v>45738.947916666664</v>
      </c>
      <c r="D7779" s="3">
        <v>96126.93</v>
      </c>
    </row>
    <row r="7780" spans="1:4" x14ac:dyDescent="0.25">
      <c r="A7780" s="1">
        <v>45738.947916666664</v>
      </c>
      <c r="B7780" s="2">
        <v>45738.947916666664</v>
      </c>
      <c r="C7780" s="2">
        <v>45738.958333333336</v>
      </c>
      <c r="D7780" s="3">
        <v>93662.934999999998</v>
      </c>
    </row>
    <row r="7781" spans="1:4" x14ac:dyDescent="0.25">
      <c r="A7781" s="1">
        <v>45738.958333333336</v>
      </c>
      <c r="B7781" s="2">
        <v>45738.958333333336</v>
      </c>
      <c r="C7781" s="2">
        <v>45738.96875</v>
      </c>
      <c r="D7781" s="3">
        <v>90193.312999999995</v>
      </c>
    </row>
    <row r="7782" spans="1:4" x14ac:dyDescent="0.25">
      <c r="A7782" s="1">
        <v>45738.96875</v>
      </c>
      <c r="B7782" s="2">
        <v>45738.96875</v>
      </c>
      <c r="C7782" s="2">
        <v>45738.979166666664</v>
      </c>
      <c r="D7782" s="3">
        <v>85996.721999999994</v>
      </c>
    </row>
    <row r="7783" spans="1:4" x14ac:dyDescent="0.25">
      <c r="A7783" s="1">
        <v>45738.979166666664</v>
      </c>
      <c r="B7783" s="2">
        <v>45738.979166666664</v>
      </c>
      <c r="C7783" s="2">
        <v>45738.989583333336</v>
      </c>
      <c r="D7783" s="3">
        <v>81142.016000000003</v>
      </c>
    </row>
    <row r="7784" spans="1:4" x14ac:dyDescent="0.25">
      <c r="A7784" s="1">
        <v>45738.989583333336</v>
      </c>
      <c r="B7784" s="2">
        <v>45738.989583333336</v>
      </c>
      <c r="C7784" s="2">
        <v>45738</v>
      </c>
      <c r="D7784" s="3">
        <v>76565.626000000004</v>
      </c>
    </row>
    <row r="7785" spans="1:4" x14ac:dyDescent="0.25">
      <c r="A7785" s="1">
        <v>45738</v>
      </c>
      <c r="B7785" s="2">
        <v>45738</v>
      </c>
      <c r="C7785" s="2">
        <v>45739.010416666664</v>
      </c>
      <c r="D7785" s="3">
        <v>72199.784</v>
      </c>
    </row>
    <row r="7786" spans="1:4" x14ac:dyDescent="0.25">
      <c r="A7786" s="1">
        <v>45739.010416666664</v>
      </c>
      <c r="B7786" s="2">
        <v>45739.010416666664</v>
      </c>
      <c r="C7786" s="2">
        <v>45739.020833333336</v>
      </c>
      <c r="D7786" s="3">
        <v>69697.467000000004</v>
      </c>
    </row>
    <row r="7787" spans="1:4" x14ac:dyDescent="0.25">
      <c r="A7787" s="1">
        <v>45739.020833333336</v>
      </c>
      <c r="B7787" s="2">
        <v>45739.020833333336</v>
      </c>
      <c r="C7787" s="2">
        <v>45739.03125</v>
      </c>
      <c r="D7787" s="3">
        <v>65206.023000000001</v>
      </c>
    </row>
    <row r="7788" spans="1:4" x14ac:dyDescent="0.25">
      <c r="A7788" s="1">
        <v>45739.03125</v>
      </c>
      <c r="B7788" s="2">
        <v>45739.03125</v>
      </c>
      <c r="C7788" s="2">
        <v>45739.041666666664</v>
      </c>
      <c r="D7788" s="3">
        <v>62705.847999999998</v>
      </c>
    </row>
    <row r="7789" spans="1:4" x14ac:dyDescent="0.25">
      <c r="A7789" s="1">
        <v>45739.041666666664</v>
      </c>
      <c r="B7789" s="2">
        <v>45739.041666666664</v>
      </c>
      <c r="C7789" s="2">
        <v>45739.052083333336</v>
      </c>
      <c r="D7789" s="3">
        <v>60215.945</v>
      </c>
    </row>
    <row r="7790" spans="1:4" x14ac:dyDescent="0.25">
      <c r="A7790" s="1">
        <v>45739.052083333336</v>
      </c>
      <c r="B7790" s="2">
        <v>45739.052083333336</v>
      </c>
      <c r="C7790" s="2">
        <v>45739.0625</v>
      </c>
      <c r="D7790" s="3">
        <v>57261.712</v>
      </c>
    </row>
    <row r="7791" spans="1:4" x14ac:dyDescent="0.25">
      <c r="A7791" s="1">
        <v>45739.0625</v>
      </c>
      <c r="B7791" s="2">
        <v>45739.0625</v>
      </c>
      <c r="C7791" s="2">
        <v>45739.072916666664</v>
      </c>
      <c r="D7791" s="3">
        <v>54485.673000000003</v>
      </c>
    </row>
    <row r="7792" spans="1:4" x14ac:dyDescent="0.25">
      <c r="A7792" s="1">
        <v>45739.072916666664</v>
      </c>
      <c r="B7792" s="2">
        <v>45739.072916666664</v>
      </c>
      <c r="C7792" s="2">
        <v>45739.083333333336</v>
      </c>
      <c r="D7792" s="3">
        <v>52641.536999999997</v>
      </c>
    </row>
    <row r="7793" spans="1:4" x14ac:dyDescent="0.25">
      <c r="A7793" s="1">
        <v>45739.083333333336</v>
      </c>
      <c r="B7793" s="2">
        <v>45739.083333333336</v>
      </c>
      <c r="C7793" s="2">
        <v>45739.09375</v>
      </c>
      <c r="D7793" s="3">
        <v>51643.252999999997</v>
      </c>
    </row>
    <row r="7794" spans="1:4" x14ac:dyDescent="0.25">
      <c r="A7794" s="1">
        <v>45739.09375</v>
      </c>
      <c r="B7794" s="2">
        <v>45739.09375</v>
      </c>
      <c r="C7794" s="2">
        <v>45739.104166666664</v>
      </c>
      <c r="D7794" s="3">
        <v>51407.584999999999</v>
      </c>
    </row>
    <row r="7795" spans="1:4" x14ac:dyDescent="0.25">
      <c r="A7795" s="1">
        <v>45739.104166666664</v>
      </c>
      <c r="B7795" s="2">
        <v>45739.104166666664</v>
      </c>
      <c r="C7795" s="2">
        <v>45739.114583333336</v>
      </c>
      <c r="D7795" s="3">
        <v>51445.853999999999</v>
      </c>
    </row>
    <row r="7796" spans="1:4" x14ac:dyDescent="0.25">
      <c r="A7796" s="1">
        <v>45739.114583333336</v>
      </c>
      <c r="B7796" s="2">
        <v>45739.114583333336</v>
      </c>
      <c r="C7796" s="2">
        <v>45739.125</v>
      </c>
      <c r="D7796" s="3">
        <v>51571.864000000001</v>
      </c>
    </row>
    <row r="7797" spans="1:4" x14ac:dyDescent="0.25">
      <c r="A7797" s="1">
        <v>45739.125</v>
      </c>
      <c r="B7797" s="2">
        <v>45739.125</v>
      </c>
      <c r="C7797" s="2">
        <v>45739.135416666664</v>
      </c>
      <c r="D7797" s="3">
        <v>52083.050999999999</v>
      </c>
    </row>
    <row r="7798" spans="1:4" x14ac:dyDescent="0.25">
      <c r="A7798" s="1">
        <v>45739.135416666664</v>
      </c>
      <c r="B7798" s="2">
        <v>45739.135416666664</v>
      </c>
      <c r="C7798" s="2">
        <v>45739.145833333336</v>
      </c>
      <c r="D7798" s="3">
        <v>51318.046999999999</v>
      </c>
    </row>
    <row r="7799" spans="1:4" x14ac:dyDescent="0.25">
      <c r="A7799" s="1">
        <v>45739.145833333336</v>
      </c>
      <c r="B7799" s="2">
        <v>45739.145833333336</v>
      </c>
      <c r="C7799" s="2">
        <v>45739.15625</v>
      </c>
      <c r="D7799" s="3">
        <v>51645.900999999998</v>
      </c>
    </row>
    <row r="7800" spans="1:4" x14ac:dyDescent="0.25">
      <c r="A7800" s="1">
        <v>45739.15625</v>
      </c>
      <c r="B7800" s="2">
        <v>45739.15625</v>
      </c>
      <c r="C7800" s="2">
        <v>45739.166666666664</v>
      </c>
      <c r="D7800" s="3">
        <v>50320.642999999996</v>
      </c>
    </row>
    <row r="7801" spans="1:4" x14ac:dyDescent="0.25">
      <c r="A7801" s="1">
        <v>45739.166666666664</v>
      </c>
      <c r="B7801" s="2">
        <v>45739.166666666664</v>
      </c>
      <c r="C7801" s="2">
        <v>45739.177083333336</v>
      </c>
      <c r="D7801" s="3">
        <v>48668.453999999998</v>
      </c>
    </row>
    <row r="7802" spans="1:4" x14ac:dyDescent="0.25">
      <c r="A7802" s="1">
        <v>45739.177083333336</v>
      </c>
      <c r="B7802" s="2">
        <v>45739.177083333336</v>
      </c>
      <c r="C7802" s="2">
        <v>45739.1875</v>
      </c>
      <c r="D7802" s="3">
        <v>47647.125</v>
      </c>
    </row>
    <row r="7803" spans="1:4" x14ac:dyDescent="0.25">
      <c r="A7803" s="1">
        <v>45739.1875</v>
      </c>
      <c r="B7803" s="2">
        <v>45739.1875</v>
      </c>
      <c r="C7803" s="2">
        <v>45739.197916666664</v>
      </c>
      <c r="D7803" s="3">
        <v>48673.307000000001</v>
      </c>
    </row>
    <row r="7804" spans="1:4" x14ac:dyDescent="0.25">
      <c r="A7804" s="1">
        <v>45739.197916666664</v>
      </c>
      <c r="B7804" s="2">
        <v>45739.197916666664</v>
      </c>
      <c r="C7804" s="2">
        <v>45739.208333333336</v>
      </c>
      <c r="D7804" s="3">
        <v>58175.983</v>
      </c>
    </row>
    <row r="7805" spans="1:4" x14ac:dyDescent="0.25">
      <c r="A7805" s="1">
        <v>45739.208333333336</v>
      </c>
      <c r="B7805" s="2">
        <v>45739.208333333336</v>
      </c>
      <c r="C7805" s="2">
        <v>45739.21875</v>
      </c>
      <c r="D7805" s="3">
        <v>58685.673999999999</v>
      </c>
    </row>
    <row r="7806" spans="1:4" x14ac:dyDescent="0.25">
      <c r="A7806" s="1">
        <v>45739.21875</v>
      </c>
      <c r="B7806" s="2">
        <v>45739.21875</v>
      </c>
      <c r="C7806" s="2">
        <v>45739.229166666664</v>
      </c>
      <c r="D7806" s="3">
        <v>58913.485999999997</v>
      </c>
    </row>
    <row r="7807" spans="1:4" x14ac:dyDescent="0.25">
      <c r="A7807" s="1">
        <v>45739.229166666664</v>
      </c>
      <c r="B7807" s="2">
        <v>45739.229166666664</v>
      </c>
      <c r="C7807" s="2">
        <v>45739.239583333336</v>
      </c>
      <c r="D7807" s="3">
        <v>59610.699000000001</v>
      </c>
    </row>
    <row r="7808" spans="1:4" x14ac:dyDescent="0.25">
      <c r="A7808" s="1">
        <v>45739.239583333336</v>
      </c>
      <c r="B7808" s="2">
        <v>45739.239583333336</v>
      </c>
      <c r="C7808" s="2">
        <v>45739.25</v>
      </c>
      <c r="D7808" s="3">
        <v>52854.962</v>
      </c>
    </row>
    <row r="7809" spans="1:4" x14ac:dyDescent="0.25">
      <c r="A7809" s="1">
        <v>45739.25</v>
      </c>
      <c r="B7809" s="2">
        <v>45739.25</v>
      </c>
      <c r="C7809" s="2">
        <v>45739.260416666664</v>
      </c>
      <c r="D7809" s="3">
        <v>50934.101999999999</v>
      </c>
    </row>
    <row r="7810" spans="1:4" x14ac:dyDescent="0.25">
      <c r="A7810" s="1">
        <v>45739.260416666664</v>
      </c>
      <c r="B7810" s="2">
        <v>45739.260416666664</v>
      </c>
      <c r="C7810" s="2">
        <v>45739.270833333336</v>
      </c>
      <c r="D7810" s="3">
        <v>51441.83</v>
      </c>
    </row>
    <row r="7811" spans="1:4" x14ac:dyDescent="0.25">
      <c r="A7811" s="1">
        <v>45739.270833333336</v>
      </c>
      <c r="B7811" s="2">
        <v>45739.270833333336</v>
      </c>
      <c r="C7811" s="2">
        <v>45739.28125</v>
      </c>
      <c r="D7811" s="3">
        <v>49919.358999999997</v>
      </c>
    </row>
    <row r="7812" spans="1:4" x14ac:dyDescent="0.25">
      <c r="A7812" s="1">
        <v>45739.28125</v>
      </c>
      <c r="B7812" s="2">
        <v>45739.28125</v>
      </c>
      <c r="C7812" s="2">
        <v>45739.291666666664</v>
      </c>
      <c r="D7812" s="3">
        <v>51536.714</v>
      </c>
    </row>
    <row r="7813" spans="1:4" x14ac:dyDescent="0.25">
      <c r="A7813" s="1">
        <v>45739.291666666664</v>
      </c>
      <c r="B7813" s="2">
        <v>45739.291666666664</v>
      </c>
      <c r="C7813" s="2">
        <v>45739.302083333336</v>
      </c>
      <c r="D7813" s="3">
        <v>53308.006999999998</v>
      </c>
    </row>
    <row r="7814" spans="1:4" x14ac:dyDescent="0.25">
      <c r="A7814" s="1">
        <v>45739.302083333336</v>
      </c>
      <c r="B7814" s="2">
        <v>45739.302083333336</v>
      </c>
      <c r="C7814" s="2">
        <v>45739.3125</v>
      </c>
      <c r="D7814" s="3">
        <v>55447.402999999998</v>
      </c>
    </row>
    <row r="7815" spans="1:4" x14ac:dyDescent="0.25">
      <c r="A7815" s="1">
        <v>45739.3125</v>
      </c>
      <c r="B7815" s="2">
        <v>45739.3125</v>
      </c>
      <c r="C7815" s="2">
        <v>45739.322916666664</v>
      </c>
      <c r="D7815" s="3">
        <v>58078.487999999998</v>
      </c>
    </row>
    <row r="7816" spans="1:4" x14ac:dyDescent="0.25">
      <c r="A7816" s="1">
        <v>45739.322916666664</v>
      </c>
      <c r="B7816" s="2">
        <v>45739.322916666664</v>
      </c>
      <c r="C7816" s="2">
        <v>45739.333333333336</v>
      </c>
      <c r="D7816" s="3">
        <v>61377.260999999999</v>
      </c>
    </row>
    <row r="7817" spans="1:4" x14ac:dyDescent="0.25">
      <c r="A7817" s="1">
        <v>45739.333333333336</v>
      </c>
      <c r="B7817" s="2">
        <v>45739.333333333336</v>
      </c>
      <c r="C7817" s="2">
        <v>45739.34375</v>
      </c>
      <c r="D7817" s="3">
        <v>65610.160999999993</v>
      </c>
    </row>
    <row r="7818" spans="1:4" x14ac:dyDescent="0.25">
      <c r="A7818" s="1">
        <v>45739.34375</v>
      </c>
      <c r="B7818" s="2">
        <v>45739.34375</v>
      </c>
      <c r="C7818" s="2">
        <v>45739.354166666664</v>
      </c>
      <c r="D7818" s="3">
        <v>71001.754000000001</v>
      </c>
    </row>
    <row r="7819" spans="1:4" x14ac:dyDescent="0.25">
      <c r="A7819" s="1">
        <v>45739.354166666664</v>
      </c>
      <c r="B7819" s="2">
        <v>45739.354166666664</v>
      </c>
      <c r="C7819" s="2">
        <v>45739.364583333336</v>
      </c>
      <c r="D7819" s="3">
        <v>76254.362999999998</v>
      </c>
    </row>
    <row r="7820" spans="1:4" x14ac:dyDescent="0.25">
      <c r="A7820" s="1">
        <v>45739.364583333336</v>
      </c>
      <c r="B7820" s="2">
        <v>45739.364583333336</v>
      </c>
      <c r="C7820" s="2">
        <v>45739.375</v>
      </c>
      <c r="D7820" s="3">
        <v>81355.714999999997</v>
      </c>
    </row>
    <row r="7821" spans="1:4" x14ac:dyDescent="0.25">
      <c r="A7821" s="1">
        <v>45739.375</v>
      </c>
      <c r="B7821" s="2">
        <v>45739.375</v>
      </c>
      <c r="C7821" s="2">
        <v>45739.385416666664</v>
      </c>
      <c r="D7821" s="3">
        <v>86381.620999999999</v>
      </c>
    </row>
    <row r="7822" spans="1:4" x14ac:dyDescent="0.25">
      <c r="A7822" s="1">
        <v>45739.385416666664</v>
      </c>
      <c r="B7822" s="2">
        <v>45739.385416666664</v>
      </c>
      <c r="C7822" s="2">
        <v>45739.395833333336</v>
      </c>
      <c r="D7822" s="3">
        <v>91325.467000000004</v>
      </c>
    </row>
    <row r="7823" spans="1:4" x14ac:dyDescent="0.25">
      <c r="A7823" s="1">
        <v>45739.395833333336</v>
      </c>
      <c r="B7823" s="2">
        <v>45739.395833333336</v>
      </c>
      <c r="C7823" s="2">
        <v>45739.40625</v>
      </c>
      <c r="D7823" s="3">
        <v>95386.775999999998</v>
      </c>
    </row>
    <row r="7824" spans="1:4" x14ac:dyDescent="0.25">
      <c r="A7824" s="1">
        <v>45739.40625</v>
      </c>
      <c r="B7824" s="2">
        <v>45739.40625</v>
      </c>
      <c r="C7824" s="2">
        <v>45739.416666666664</v>
      </c>
      <c r="D7824" s="3">
        <v>98860.191000000006</v>
      </c>
    </row>
    <row r="7825" spans="1:4" x14ac:dyDescent="0.25">
      <c r="A7825" s="1">
        <v>45739.416666666664</v>
      </c>
      <c r="B7825" s="2">
        <v>45739.416666666664</v>
      </c>
      <c r="C7825" s="2">
        <v>45739.427083333336</v>
      </c>
      <c r="D7825" s="3">
        <v>101862.425</v>
      </c>
    </row>
    <row r="7826" spans="1:4" x14ac:dyDescent="0.25">
      <c r="A7826" s="1">
        <v>45739.427083333336</v>
      </c>
      <c r="B7826" s="2">
        <v>45739.427083333336</v>
      </c>
      <c r="C7826" s="2">
        <v>45739.4375</v>
      </c>
      <c r="D7826" s="3">
        <v>105022.13</v>
      </c>
    </row>
    <row r="7827" spans="1:4" x14ac:dyDescent="0.25">
      <c r="A7827" s="1">
        <v>45739.4375</v>
      </c>
      <c r="B7827" s="2">
        <v>45739.4375</v>
      </c>
      <c r="C7827" s="2">
        <v>45739.447916666664</v>
      </c>
      <c r="D7827" s="3">
        <v>107559.26700000001</v>
      </c>
    </row>
    <row r="7828" spans="1:4" x14ac:dyDescent="0.25">
      <c r="A7828" s="1">
        <v>45739.447916666664</v>
      </c>
      <c r="B7828" s="2">
        <v>45739.447916666664</v>
      </c>
      <c r="C7828" s="2">
        <v>45739.458333333336</v>
      </c>
      <c r="D7828" s="3">
        <v>110470.302</v>
      </c>
    </row>
    <row r="7829" spans="1:4" x14ac:dyDescent="0.25">
      <c r="A7829" s="1">
        <v>45739.458333333336</v>
      </c>
      <c r="B7829" s="2">
        <v>45739.458333333336</v>
      </c>
      <c r="C7829" s="2">
        <v>45739.46875</v>
      </c>
      <c r="D7829" s="3">
        <v>112996.689</v>
      </c>
    </row>
    <row r="7830" spans="1:4" x14ac:dyDescent="0.25">
      <c r="A7830" s="1">
        <v>45739.46875</v>
      </c>
      <c r="B7830" s="2">
        <v>45739.46875</v>
      </c>
      <c r="C7830" s="2">
        <v>45739.479166666664</v>
      </c>
      <c r="D7830" s="3">
        <v>116486.84</v>
      </c>
    </row>
    <row r="7831" spans="1:4" x14ac:dyDescent="0.25">
      <c r="A7831" s="1">
        <v>45739.479166666664</v>
      </c>
      <c r="B7831" s="2">
        <v>45739.479166666664</v>
      </c>
      <c r="C7831" s="2">
        <v>45739.489583333336</v>
      </c>
      <c r="D7831" s="3">
        <v>119227.174</v>
      </c>
    </row>
    <row r="7832" spans="1:4" x14ac:dyDescent="0.25">
      <c r="A7832" s="1">
        <v>45739.489583333336</v>
      </c>
      <c r="B7832" s="2">
        <v>45739.489583333336</v>
      </c>
      <c r="C7832" s="2">
        <v>45739.5</v>
      </c>
      <c r="D7832" s="3">
        <v>121256.548</v>
      </c>
    </row>
    <row r="7833" spans="1:4" x14ac:dyDescent="0.25">
      <c r="A7833" s="1">
        <v>45739.5</v>
      </c>
      <c r="B7833" s="2">
        <v>45739.5</v>
      </c>
      <c r="C7833" s="2">
        <v>45739.510416666664</v>
      </c>
      <c r="D7833" s="3">
        <v>122484.955</v>
      </c>
    </row>
    <row r="7834" spans="1:4" x14ac:dyDescent="0.25">
      <c r="A7834" s="1">
        <v>45739.510416666664</v>
      </c>
      <c r="B7834" s="2">
        <v>45739.510416666664</v>
      </c>
      <c r="C7834" s="2">
        <v>45739.520833333336</v>
      </c>
      <c r="D7834" s="3">
        <v>123156.258</v>
      </c>
    </row>
    <row r="7835" spans="1:4" x14ac:dyDescent="0.25">
      <c r="A7835" s="1">
        <v>45739.520833333336</v>
      </c>
      <c r="B7835" s="2">
        <v>45739.520833333336</v>
      </c>
      <c r="C7835" s="2">
        <v>45739.53125</v>
      </c>
      <c r="D7835" s="3">
        <v>122476.796</v>
      </c>
    </row>
    <row r="7836" spans="1:4" x14ac:dyDescent="0.25">
      <c r="A7836" s="1">
        <v>45739.53125</v>
      </c>
      <c r="B7836" s="2">
        <v>45739.53125</v>
      </c>
      <c r="C7836" s="2">
        <v>45739.541666666664</v>
      </c>
      <c r="D7836" s="3">
        <v>120225.742</v>
      </c>
    </row>
    <row r="7837" spans="1:4" x14ac:dyDescent="0.25">
      <c r="A7837" s="1">
        <v>45739.541666666664</v>
      </c>
      <c r="B7837" s="2">
        <v>45739.541666666664</v>
      </c>
      <c r="C7837" s="2">
        <v>45739.552083333336</v>
      </c>
      <c r="D7837" s="3">
        <v>117061.26700000001</v>
      </c>
    </row>
    <row r="7838" spans="1:4" x14ac:dyDescent="0.25">
      <c r="A7838" s="1">
        <v>45739.552083333336</v>
      </c>
      <c r="B7838" s="2">
        <v>45739.552083333336</v>
      </c>
      <c r="C7838" s="2">
        <v>45739.5625</v>
      </c>
      <c r="D7838" s="3">
        <v>113827.97</v>
      </c>
    </row>
    <row r="7839" spans="1:4" x14ac:dyDescent="0.25">
      <c r="A7839" s="1">
        <v>45739.5625</v>
      </c>
      <c r="B7839" s="2">
        <v>45739.5625</v>
      </c>
      <c r="C7839" s="2">
        <v>45739.572916666664</v>
      </c>
      <c r="D7839" s="3">
        <v>109828.408</v>
      </c>
    </row>
    <row r="7840" spans="1:4" x14ac:dyDescent="0.25">
      <c r="A7840" s="1">
        <v>45739.572916666664</v>
      </c>
      <c r="B7840" s="2">
        <v>45739.572916666664</v>
      </c>
      <c r="C7840" s="2">
        <v>45739.583333333336</v>
      </c>
      <c r="D7840" s="3">
        <v>105830.069</v>
      </c>
    </row>
    <row r="7841" spans="1:4" x14ac:dyDescent="0.25">
      <c r="A7841" s="1">
        <v>45739.583333333336</v>
      </c>
      <c r="B7841" s="2">
        <v>45739.583333333336</v>
      </c>
      <c r="C7841" s="2">
        <v>45739.59375</v>
      </c>
      <c r="D7841" s="3">
        <v>102433.591</v>
      </c>
    </row>
    <row r="7842" spans="1:4" x14ac:dyDescent="0.25">
      <c r="A7842" s="1">
        <v>45739.59375</v>
      </c>
      <c r="B7842" s="2">
        <v>45739.59375</v>
      </c>
      <c r="C7842" s="2">
        <v>45739.604166666664</v>
      </c>
      <c r="D7842" s="3">
        <v>100168.232</v>
      </c>
    </row>
    <row r="7843" spans="1:4" x14ac:dyDescent="0.25">
      <c r="A7843" s="1">
        <v>45739.604166666664</v>
      </c>
      <c r="B7843" s="2">
        <v>45739.604166666664</v>
      </c>
      <c r="C7843" s="2">
        <v>45739.614583333336</v>
      </c>
      <c r="D7843" s="3">
        <v>97748.01</v>
      </c>
    </row>
    <row r="7844" spans="1:4" x14ac:dyDescent="0.25">
      <c r="A7844" s="1">
        <v>45739.614583333336</v>
      </c>
      <c r="B7844" s="2">
        <v>45739.614583333336</v>
      </c>
      <c r="C7844" s="2">
        <v>45739.625</v>
      </c>
      <c r="D7844" s="3">
        <v>96267.566000000006</v>
      </c>
    </row>
    <row r="7845" spans="1:4" x14ac:dyDescent="0.25">
      <c r="A7845" s="1">
        <v>45739.625</v>
      </c>
      <c r="B7845" s="2">
        <v>45739.625</v>
      </c>
      <c r="C7845" s="2">
        <v>45739.635416666664</v>
      </c>
      <c r="D7845" s="3">
        <v>95406.236999999994</v>
      </c>
    </row>
    <row r="7846" spans="1:4" x14ac:dyDescent="0.25">
      <c r="A7846" s="1">
        <v>45739.635416666664</v>
      </c>
      <c r="B7846" s="2">
        <v>45739.635416666664</v>
      </c>
      <c r="C7846" s="2">
        <v>45739.645833333336</v>
      </c>
      <c r="D7846" s="3">
        <v>94558.576000000001</v>
      </c>
    </row>
    <row r="7847" spans="1:4" x14ac:dyDescent="0.25">
      <c r="A7847" s="1">
        <v>45739.645833333336</v>
      </c>
      <c r="B7847" s="2">
        <v>45739.645833333336</v>
      </c>
      <c r="C7847" s="2">
        <v>45739.65625</v>
      </c>
      <c r="D7847" s="3">
        <v>93540.593999999997</v>
      </c>
    </row>
    <row r="7848" spans="1:4" x14ac:dyDescent="0.25">
      <c r="A7848" s="1">
        <v>45739.65625</v>
      </c>
      <c r="B7848" s="2">
        <v>45739.65625</v>
      </c>
      <c r="C7848" s="2">
        <v>45739.666666666664</v>
      </c>
      <c r="D7848" s="3">
        <v>93108.756999999998</v>
      </c>
    </row>
    <row r="7849" spans="1:4" x14ac:dyDescent="0.25">
      <c r="A7849" s="1">
        <v>45739.666666666664</v>
      </c>
      <c r="B7849" s="2">
        <v>45739.666666666664</v>
      </c>
      <c r="C7849" s="2">
        <v>45739.677083333336</v>
      </c>
      <c r="D7849" s="3">
        <v>92294.483999999997</v>
      </c>
    </row>
    <row r="7850" spans="1:4" x14ac:dyDescent="0.25">
      <c r="A7850" s="1">
        <v>45739.677083333336</v>
      </c>
      <c r="B7850" s="2">
        <v>45739.677083333336</v>
      </c>
      <c r="C7850" s="2">
        <v>45739.6875</v>
      </c>
      <c r="D7850" s="3">
        <v>91684.709000000003</v>
      </c>
    </row>
    <row r="7851" spans="1:4" x14ac:dyDescent="0.25">
      <c r="A7851" s="1">
        <v>45739.6875</v>
      </c>
      <c r="B7851" s="2">
        <v>45739.6875</v>
      </c>
      <c r="C7851" s="2">
        <v>45739.697916666664</v>
      </c>
      <c r="D7851" s="3">
        <v>91912.986999999994</v>
      </c>
    </row>
    <row r="7852" spans="1:4" x14ac:dyDescent="0.25">
      <c r="A7852" s="1">
        <v>45739.697916666664</v>
      </c>
      <c r="B7852" s="2">
        <v>45739.697916666664</v>
      </c>
      <c r="C7852" s="2">
        <v>45739.708333333336</v>
      </c>
      <c r="D7852" s="3">
        <v>92318.695000000007</v>
      </c>
    </row>
    <row r="7853" spans="1:4" x14ac:dyDescent="0.25">
      <c r="A7853" s="1">
        <v>45739.708333333336</v>
      </c>
      <c r="B7853" s="2">
        <v>45739.708333333336</v>
      </c>
      <c r="C7853" s="2">
        <v>45739.71875</v>
      </c>
      <c r="D7853" s="3">
        <v>94345.455000000002</v>
      </c>
    </row>
    <row r="7854" spans="1:4" x14ac:dyDescent="0.25">
      <c r="A7854" s="1">
        <v>45739.71875</v>
      </c>
      <c r="B7854" s="2">
        <v>45739.71875</v>
      </c>
      <c r="C7854" s="2">
        <v>45739.729166666664</v>
      </c>
      <c r="D7854" s="3">
        <v>96996.343999999997</v>
      </c>
    </row>
    <row r="7855" spans="1:4" x14ac:dyDescent="0.25">
      <c r="A7855" s="1">
        <v>45739.729166666664</v>
      </c>
      <c r="B7855" s="2">
        <v>45739.729166666664</v>
      </c>
      <c r="C7855" s="2">
        <v>45739.739583333336</v>
      </c>
      <c r="D7855" s="3">
        <v>99828.266000000003</v>
      </c>
    </row>
    <row r="7856" spans="1:4" x14ac:dyDescent="0.25">
      <c r="A7856" s="1">
        <v>45739.739583333336</v>
      </c>
      <c r="B7856" s="2">
        <v>45739.739583333336</v>
      </c>
      <c r="C7856" s="2">
        <v>45739.75</v>
      </c>
      <c r="D7856" s="3">
        <v>102397.156</v>
      </c>
    </row>
    <row r="7857" spans="1:4" x14ac:dyDescent="0.25">
      <c r="A7857" s="1">
        <v>45739.75</v>
      </c>
      <c r="B7857" s="2">
        <v>45739.75</v>
      </c>
      <c r="C7857" s="2">
        <v>45739.760416666664</v>
      </c>
      <c r="D7857" s="3">
        <v>104845.23299999999</v>
      </c>
    </row>
    <row r="7858" spans="1:4" x14ac:dyDescent="0.25">
      <c r="A7858" s="1">
        <v>45739.760416666664</v>
      </c>
      <c r="B7858" s="2">
        <v>45739.760416666664</v>
      </c>
      <c r="C7858" s="2">
        <v>45739.770833333336</v>
      </c>
      <c r="D7858" s="3">
        <v>106637.023</v>
      </c>
    </row>
    <row r="7859" spans="1:4" x14ac:dyDescent="0.25">
      <c r="A7859" s="1">
        <v>45739.770833333336</v>
      </c>
      <c r="B7859" s="2">
        <v>45739.770833333336</v>
      </c>
      <c r="C7859" s="2">
        <v>45739.78125</v>
      </c>
      <c r="D7859" s="3">
        <v>108227.444</v>
      </c>
    </row>
    <row r="7860" spans="1:4" x14ac:dyDescent="0.25">
      <c r="A7860" s="1">
        <v>45739.78125</v>
      </c>
      <c r="B7860" s="2">
        <v>45739.78125</v>
      </c>
      <c r="C7860" s="2">
        <v>45739.791666666664</v>
      </c>
      <c r="D7860" s="3">
        <v>110430.69899999999</v>
      </c>
    </row>
    <row r="7861" spans="1:4" x14ac:dyDescent="0.25">
      <c r="A7861" s="1">
        <v>45739.791666666664</v>
      </c>
      <c r="B7861" s="2">
        <v>45739.791666666664</v>
      </c>
      <c r="C7861" s="2">
        <v>45739.802083333336</v>
      </c>
      <c r="D7861" s="3">
        <v>112464.489</v>
      </c>
    </row>
    <row r="7862" spans="1:4" x14ac:dyDescent="0.25">
      <c r="A7862" s="1">
        <v>45739.802083333336</v>
      </c>
      <c r="B7862" s="2">
        <v>45739.802083333336</v>
      </c>
      <c r="C7862" s="2">
        <v>45739.8125</v>
      </c>
      <c r="D7862" s="3">
        <v>113817.16099999999</v>
      </c>
    </row>
    <row r="7863" spans="1:4" x14ac:dyDescent="0.25">
      <c r="A7863" s="1">
        <v>45739.8125</v>
      </c>
      <c r="B7863" s="2">
        <v>45739.8125</v>
      </c>
      <c r="C7863" s="2">
        <v>45739.822916666664</v>
      </c>
      <c r="D7863" s="3">
        <v>114566.71799999999</v>
      </c>
    </row>
    <row r="7864" spans="1:4" x14ac:dyDescent="0.25">
      <c r="A7864" s="1">
        <v>45739.822916666664</v>
      </c>
      <c r="B7864" s="2">
        <v>45739.822916666664</v>
      </c>
      <c r="C7864" s="2">
        <v>45739.833333333336</v>
      </c>
      <c r="D7864" s="3">
        <v>119041.58100000001</v>
      </c>
    </row>
    <row r="7865" spans="1:4" x14ac:dyDescent="0.25">
      <c r="A7865" s="1">
        <v>45739.833333333336</v>
      </c>
      <c r="B7865" s="2">
        <v>45739.833333333336</v>
      </c>
      <c r="C7865" s="2">
        <v>45739.84375</v>
      </c>
      <c r="D7865" s="3">
        <v>118590.019</v>
      </c>
    </row>
    <row r="7866" spans="1:4" x14ac:dyDescent="0.25">
      <c r="A7866" s="1">
        <v>45739.84375</v>
      </c>
      <c r="B7866" s="2">
        <v>45739.84375</v>
      </c>
      <c r="C7866" s="2">
        <v>45739.854166666664</v>
      </c>
      <c r="D7866" s="3">
        <v>115728.406</v>
      </c>
    </row>
    <row r="7867" spans="1:4" x14ac:dyDescent="0.25">
      <c r="A7867" s="1">
        <v>45739.854166666664</v>
      </c>
      <c r="B7867" s="2">
        <v>45739.854166666664</v>
      </c>
      <c r="C7867" s="2">
        <v>45739.864583333336</v>
      </c>
      <c r="D7867" s="3">
        <v>111158.564</v>
      </c>
    </row>
    <row r="7868" spans="1:4" x14ac:dyDescent="0.25">
      <c r="A7868" s="1">
        <v>45739.864583333336</v>
      </c>
      <c r="B7868" s="2">
        <v>45739.864583333336</v>
      </c>
      <c r="C7868" s="2">
        <v>45739.875</v>
      </c>
      <c r="D7868" s="3">
        <v>109701.27499999999</v>
      </c>
    </row>
    <row r="7869" spans="1:4" x14ac:dyDescent="0.25">
      <c r="A7869" s="1">
        <v>45739.875</v>
      </c>
      <c r="B7869" s="2">
        <v>45739.875</v>
      </c>
      <c r="C7869" s="2">
        <v>45739.885416666664</v>
      </c>
      <c r="D7869" s="3">
        <v>109113.696</v>
      </c>
    </row>
    <row r="7870" spans="1:4" x14ac:dyDescent="0.25">
      <c r="A7870" s="1">
        <v>45739.885416666664</v>
      </c>
      <c r="B7870" s="2">
        <v>45739.885416666664</v>
      </c>
      <c r="C7870" s="2">
        <v>45739.895833333336</v>
      </c>
      <c r="D7870" s="3">
        <v>106736.54700000001</v>
      </c>
    </row>
    <row r="7871" spans="1:4" x14ac:dyDescent="0.25">
      <c r="A7871" s="1">
        <v>45739.895833333336</v>
      </c>
      <c r="B7871" s="2">
        <v>45739.895833333336</v>
      </c>
      <c r="C7871" s="2">
        <v>45739.90625</v>
      </c>
      <c r="D7871" s="3">
        <v>104061.874</v>
      </c>
    </row>
    <row r="7872" spans="1:4" x14ac:dyDescent="0.25">
      <c r="A7872" s="1">
        <v>45739.90625</v>
      </c>
      <c r="B7872" s="2">
        <v>45739.90625</v>
      </c>
      <c r="C7872" s="2">
        <v>45739.916666666664</v>
      </c>
      <c r="D7872" s="3">
        <v>101267.859</v>
      </c>
    </row>
    <row r="7873" spans="1:4" x14ac:dyDescent="0.25">
      <c r="A7873" s="1">
        <v>45739.916666666664</v>
      </c>
      <c r="B7873" s="2">
        <v>45739.916666666664</v>
      </c>
      <c r="C7873" s="2">
        <v>45739.927083333336</v>
      </c>
      <c r="D7873" s="3">
        <v>97891.574999999997</v>
      </c>
    </row>
    <row r="7874" spans="1:4" x14ac:dyDescent="0.25">
      <c r="A7874" s="1">
        <v>45739.927083333336</v>
      </c>
      <c r="B7874" s="2">
        <v>45739.927083333336</v>
      </c>
      <c r="C7874" s="2">
        <v>45739.9375</v>
      </c>
      <c r="D7874" s="3">
        <v>94869.115999999995</v>
      </c>
    </row>
    <row r="7875" spans="1:4" x14ac:dyDescent="0.25">
      <c r="A7875" s="1">
        <v>45739.9375</v>
      </c>
      <c r="B7875" s="2">
        <v>45739.9375</v>
      </c>
      <c r="C7875" s="2">
        <v>45739.947916666664</v>
      </c>
      <c r="D7875" s="3">
        <v>89613.707999999999</v>
      </c>
    </row>
    <row r="7876" spans="1:4" x14ac:dyDescent="0.25">
      <c r="A7876" s="1">
        <v>45739.947916666664</v>
      </c>
      <c r="B7876" s="2">
        <v>45739.947916666664</v>
      </c>
      <c r="C7876" s="2">
        <v>45739.958333333336</v>
      </c>
      <c r="D7876" s="3">
        <v>85206.914999999994</v>
      </c>
    </row>
    <row r="7877" spans="1:4" x14ac:dyDescent="0.25">
      <c r="A7877" s="1">
        <v>45739.958333333336</v>
      </c>
      <c r="B7877" s="2">
        <v>45739.958333333336</v>
      </c>
      <c r="C7877" s="2">
        <v>45739.96875</v>
      </c>
      <c r="D7877" s="3">
        <v>78935.875</v>
      </c>
    </row>
    <row r="7878" spans="1:4" x14ac:dyDescent="0.25">
      <c r="A7878" s="1">
        <v>45739.96875</v>
      </c>
      <c r="B7878" s="2">
        <v>45739.96875</v>
      </c>
      <c r="C7878" s="2">
        <v>45739.979166666664</v>
      </c>
      <c r="D7878" s="3">
        <v>74444.55</v>
      </c>
    </row>
    <row r="7879" spans="1:4" x14ac:dyDescent="0.25">
      <c r="A7879" s="1">
        <v>45739.979166666664</v>
      </c>
      <c r="B7879" s="2">
        <v>45739.979166666664</v>
      </c>
      <c r="C7879" s="2">
        <v>45739.989583333336</v>
      </c>
      <c r="D7879" s="3">
        <v>70016.293999999994</v>
      </c>
    </row>
    <row r="7880" spans="1:4" x14ac:dyDescent="0.25">
      <c r="A7880" s="1">
        <v>45739.989583333336</v>
      </c>
      <c r="B7880" s="2">
        <v>45739.989583333336</v>
      </c>
      <c r="C7880" s="2">
        <v>45739</v>
      </c>
      <c r="D7880" s="3">
        <v>65676.577000000005</v>
      </c>
    </row>
    <row r="7881" spans="1:4" x14ac:dyDescent="0.25">
      <c r="A7881" s="1">
        <v>45739</v>
      </c>
      <c r="B7881" s="2">
        <v>45739</v>
      </c>
      <c r="C7881" s="2">
        <v>45740.010416666664</v>
      </c>
      <c r="D7881" s="3">
        <v>62986.036999999997</v>
      </c>
    </row>
    <row r="7882" spans="1:4" x14ac:dyDescent="0.25">
      <c r="A7882" s="1">
        <v>45740.010416666664</v>
      </c>
      <c r="B7882" s="2">
        <v>45740.010416666664</v>
      </c>
      <c r="C7882" s="2">
        <v>45740.020833333336</v>
      </c>
      <c r="D7882" s="3">
        <v>59800.523999999998</v>
      </c>
    </row>
    <row r="7883" spans="1:4" x14ac:dyDescent="0.25">
      <c r="A7883" s="1">
        <v>45740.020833333336</v>
      </c>
      <c r="B7883" s="2">
        <v>45740.020833333336</v>
      </c>
      <c r="C7883" s="2">
        <v>45740.03125</v>
      </c>
      <c r="D7883" s="3">
        <v>54763.750999999997</v>
      </c>
    </row>
    <row r="7884" spans="1:4" x14ac:dyDescent="0.25">
      <c r="A7884" s="1">
        <v>45740.03125</v>
      </c>
      <c r="B7884" s="2">
        <v>45740.03125</v>
      </c>
      <c r="C7884" s="2">
        <v>45740.041666666664</v>
      </c>
      <c r="D7884" s="3">
        <v>51970.724000000002</v>
      </c>
    </row>
    <row r="7885" spans="1:4" x14ac:dyDescent="0.25">
      <c r="A7885" s="1">
        <v>45740.041666666664</v>
      </c>
      <c r="B7885" s="2">
        <v>45740.041666666664</v>
      </c>
      <c r="C7885" s="2">
        <v>45740.052083333336</v>
      </c>
      <c r="D7885" s="3">
        <v>50149.809000000001</v>
      </c>
    </row>
    <row r="7886" spans="1:4" x14ac:dyDescent="0.25">
      <c r="A7886" s="1">
        <v>45740.052083333336</v>
      </c>
      <c r="B7886" s="2">
        <v>45740.052083333336</v>
      </c>
      <c r="C7886" s="2">
        <v>45740.0625</v>
      </c>
      <c r="D7886" s="3">
        <v>48238.178999999996</v>
      </c>
    </row>
    <row r="7887" spans="1:4" x14ac:dyDescent="0.25">
      <c r="A7887" s="1">
        <v>45740.0625</v>
      </c>
      <c r="B7887" s="2">
        <v>45740.0625</v>
      </c>
      <c r="C7887" s="2">
        <v>45740.072916666664</v>
      </c>
      <c r="D7887" s="3">
        <v>46833.58</v>
      </c>
    </row>
    <row r="7888" spans="1:4" x14ac:dyDescent="0.25">
      <c r="A7888" s="1">
        <v>45740.072916666664</v>
      </c>
      <c r="B7888" s="2">
        <v>45740.072916666664</v>
      </c>
      <c r="C7888" s="2">
        <v>45740.083333333336</v>
      </c>
      <c r="D7888" s="3">
        <v>46256.656000000003</v>
      </c>
    </row>
    <row r="7889" spans="1:4" x14ac:dyDescent="0.25">
      <c r="A7889" s="1">
        <v>45740.083333333336</v>
      </c>
      <c r="B7889" s="2">
        <v>45740.083333333336</v>
      </c>
      <c r="C7889" s="2">
        <v>45740.09375</v>
      </c>
      <c r="D7889" s="3">
        <v>45886.462</v>
      </c>
    </row>
    <row r="7890" spans="1:4" x14ac:dyDescent="0.25">
      <c r="A7890" s="1">
        <v>45740.09375</v>
      </c>
      <c r="B7890" s="2">
        <v>45740.09375</v>
      </c>
      <c r="C7890" s="2">
        <v>45740.104166666664</v>
      </c>
      <c r="D7890" s="3">
        <v>46473.614000000001</v>
      </c>
    </row>
    <row r="7891" spans="1:4" x14ac:dyDescent="0.25">
      <c r="A7891" s="1">
        <v>45740.104166666664</v>
      </c>
      <c r="B7891" s="2">
        <v>45740.104166666664</v>
      </c>
      <c r="C7891" s="2">
        <v>45740.114583333336</v>
      </c>
      <c r="D7891" s="3">
        <v>46989.74</v>
      </c>
    </row>
    <row r="7892" spans="1:4" x14ac:dyDescent="0.25">
      <c r="A7892" s="1">
        <v>45740.114583333336</v>
      </c>
      <c r="B7892" s="2">
        <v>45740.114583333336</v>
      </c>
      <c r="C7892" s="2">
        <v>45740.125</v>
      </c>
      <c r="D7892" s="3">
        <v>47656.03</v>
      </c>
    </row>
    <row r="7893" spans="1:4" x14ac:dyDescent="0.25">
      <c r="A7893" s="1">
        <v>45740.125</v>
      </c>
      <c r="B7893" s="2">
        <v>45740.125</v>
      </c>
      <c r="C7893" s="2">
        <v>45740.135416666664</v>
      </c>
      <c r="D7893" s="3">
        <v>49051.712</v>
      </c>
    </row>
    <row r="7894" spans="1:4" x14ac:dyDescent="0.25">
      <c r="A7894" s="1">
        <v>45740.135416666664</v>
      </c>
      <c r="B7894" s="2">
        <v>45740.135416666664</v>
      </c>
      <c r="C7894" s="2">
        <v>45740.145833333336</v>
      </c>
      <c r="D7894" s="3">
        <v>48951.506000000001</v>
      </c>
    </row>
    <row r="7895" spans="1:4" x14ac:dyDescent="0.25">
      <c r="A7895" s="1">
        <v>45740.145833333336</v>
      </c>
      <c r="B7895" s="2">
        <v>45740.145833333336</v>
      </c>
      <c r="C7895" s="2">
        <v>45740.15625</v>
      </c>
      <c r="D7895" s="3">
        <v>50265.084999999999</v>
      </c>
    </row>
    <row r="7896" spans="1:4" x14ac:dyDescent="0.25">
      <c r="A7896" s="1">
        <v>45740.15625</v>
      </c>
      <c r="B7896" s="2">
        <v>45740.15625</v>
      </c>
      <c r="C7896" s="2">
        <v>45740.166666666664</v>
      </c>
      <c r="D7896" s="3">
        <v>49722.285000000003</v>
      </c>
    </row>
    <row r="7897" spans="1:4" x14ac:dyDescent="0.25">
      <c r="A7897" s="1">
        <v>45740.166666666664</v>
      </c>
      <c r="B7897" s="2">
        <v>45740.166666666664</v>
      </c>
      <c r="C7897" s="2">
        <v>45740.177083333336</v>
      </c>
      <c r="D7897" s="3">
        <v>49367.417000000001</v>
      </c>
    </row>
    <row r="7898" spans="1:4" x14ac:dyDescent="0.25">
      <c r="A7898" s="1">
        <v>45740.177083333336</v>
      </c>
      <c r="B7898" s="2">
        <v>45740.177083333336</v>
      </c>
      <c r="C7898" s="2">
        <v>45740.1875</v>
      </c>
      <c r="D7898" s="3">
        <v>49511.112000000001</v>
      </c>
    </row>
    <row r="7899" spans="1:4" x14ac:dyDescent="0.25">
      <c r="A7899" s="1">
        <v>45740.1875</v>
      </c>
      <c r="B7899" s="2">
        <v>45740.1875</v>
      </c>
      <c r="C7899" s="2">
        <v>45740.197916666664</v>
      </c>
      <c r="D7899" s="3">
        <v>51902.531000000003</v>
      </c>
    </row>
    <row r="7900" spans="1:4" x14ac:dyDescent="0.25">
      <c r="A7900" s="1">
        <v>45740.197916666664</v>
      </c>
      <c r="B7900" s="2">
        <v>45740.197916666664</v>
      </c>
      <c r="C7900" s="2">
        <v>45740.208333333336</v>
      </c>
      <c r="D7900" s="3">
        <v>63593.817000000003</v>
      </c>
    </row>
    <row r="7901" spans="1:4" x14ac:dyDescent="0.25">
      <c r="A7901" s="1">
        <v>45740.208333333336</v>
      </c>
      <c r="B7901" s="2">
        <v>45740.208333333336</v>
      </c>
      <c r="C7901" s="2">
        <v>45740.21875</v>
      </c>
      <c r="D7901" s="3">
        <v>65325.120999999999</v>
      </c>
    </row>
    <row r="7902" spans="1:4" x14ac:dyDescent="0.25">
      <c r="A7902" s="1">
        <v>45740.21875</v>
      </c>
      <c r="B7902" s="2">
        <v>45740.21875</v>
      </c>
      <c r="C7902" s="2">
        <v>45740.229166666664</v>
      </c>
      <c r="D7902" s="3">
        <v>65625.308999999994</v>
      </c>
    </row>
    <row r="7903" spans="1:4" x14ac:dyDescent="0.25">
      <c r="A7903" s="1">
        <v>45740.229166666664</v>
      </c>
      <c r="B7903" s="2">
        <v>45740.229166666664</v>
      </c>
      <c r="C7903" s="2">
        <v>45740.239583333336</v>
      </c>
      <c r="D7903" s="3">
        <v>66656.383000000002</v>
      </c>
    </row>
    <row r="7904" spans="1:4" x14ac:dyDescent="0.25">
      <c r="A7904" s="1">
        <v>45740.239583333336</v>
      </c>
      <c r="B7904" s="2">
        <v>45740.239583333336</v>
      </c>
      <c r="C7904" s="2">
        <v>45740.25</v>
      </c>
      <c r="D7904" s="3">
        <v>60893.966</v>
      </c>
    </row>
    <row r="7905" spans="1:4" x14ac:dyDescent="0.25">
      <c r="A7905" s="1">
        <v>45740.25</v>
      </c>
      <c r="B7905" s="2">
        <v>45740.25</v>
      </c>
      <c r="C7905" s="2">
        <v>45740.260416666664</v>
      </c>
      <c r="D7905" s="3">
        <v>63267.576999999997</v>
      </c>
    </row>
    <row r="7906" spans="1:4" x14ac:dyDescent="0.25">
      <c r="A7906" s="1">
        <v>45740.260416666664</v>
      </c>
      <c r="B7906" s="2">
        <v>45740.260416666664</v>
      </c>
      <c r="C7906" s="2">
        <v>45740.270833333336</v>
      </c>
      <c r="D7906" s="3">
        <v>68560.323999999993</v>
      </c>
    </row>
    <row r="7907" spans="1:4" x14ac:dyDescent="0.25">
      <c r="A7907" s="1">
        <v>45740.270833333336</v>
      </c>
      <c r="B7907" s="2">
        <v>45740.270833333336</v>
      </c>
      <c r="C7907" s="2">
        <v>45740.28125</v>
      </c>
      <c r="D7907" s="3">
        <v>71025.760999999999</v>
      </c>
    </row>
    <row r="7908" spans="1:4" x14ac:dyDescent="0.25">
      <c r="A7908" s="1">
        <v>45740.28125</v>
      </c>
      <c r="B7908" s="2">
        <v>45740.28125</v>
      </c>
      <c r="C7908" s="2">
        <v>45740.291666666664</v>
      </c>
      <c r="D7908" s="3">
        <v>76112.918000000005</v>
      </c>
    </row>
    <row r="7909" spans="1:4" x14ac:dyDescent="0.25">
      <c r="A7909" s="1">
        <v>45740.291666666664</v>
      </c>
      <c r="B7909" s="2">
        <v>45740.291666666664</v>
      </c>
      <c r="C7909" s="2">
        <v>45740.302083333336</v>
      </c>
      <c r="D7909" s="3">
        <v>79297.115999999995</v>
      </c>
    </row>
    <row r="7910" spans="1:4" x14ac:dyDescent="0.25">
      <c r="A7910" s="1">
        <v>45740.302083333336</v>
      </c>
      <c r="B7910" s="2">
        <v>45740.302083333336</v>
      </c>
      <c r="C7910" s="2">
        <v>45740.3125</v>
      </c>
      <c r="D7910" s="3">
        <v>81306.332999999999</v>
      </c>
    </row>
    <row r="7911" spans="1:4" x14ac:dyDescent="0.25">
      <c r="A7911" s="1">
        <v>45740.3125</v>
      </c>
      <c r="B7911" s="2">
        <v>45740.3125</v>
      </c>
      <c r="C7911" s="2">
        <v>45740.322916666664</v>
      </c>
      <c r="D7911" s="3">
        <v>82165.448000000004</v>
      </c>
    </row>
    <row r="7912" spans="1:4" x14ac:dyDescent="0.25">
      <c r="A7912" s="1">
        <v>45740.322916666664</v>
      </c>
      <c r="B7912" s="2">
        <v>45740.322916666664</v>
      </c>
      <c r="C7912" s="2">
        <v>45740.333333333336</v>
      </c>
      <c r="D7912" s="3">
        <v>83156.157000000007</v>
      </c>
    </row>
    <row r="7913" spans="1:4" x14ac:dyDescent="0.25">
      <c r="A7913" s="1">
        <v>45740.333333333336</v>
      </c>
      <c r="B7913" s="2">
        <v>45740.333333333336</v>
      </c>
      <c r="C7913" s="2">
        <v>45740.34375</v>
      </c>
      <c r="D7913" s="3">
        <v>84933.648000000001</v>
      </c>
    </row>
    <row r="7914" spans="1:4" x14ac:dyDescent="0.25">
      <c r="A7914" s="1">
        <v>45740.34375</v>
      </c>
      <c r="B7914" s="2">
        <v>45740.34375</v>
      </c>
      <c r="C7914" s="2">
        <v>45740.354166666664</v>
      </c>
      <c r="D7914" s="3">
        <v>86761.054000000004</v>
      </c>
    </row>
    <row r="7915" spans="1:4" x14ac:dyDescent="0.25">
      <c r="A7915" s="1">
        <v>45740.354166666664</v>
      </c>
      <c r="B7915" s="2">
        <v>45740.354166666664</v>
      </c>
      <c r="C7915" s="2">
        <v>45740.364583333336</v>
      </c>
      <c r="D7915" s="3">
        <v>88496.429000000004</v>
      </c>
    </row>
    <row r="7916" spans="1:4" x14ac:dyDescent="0.25">
      <c r="A7916" s="1">
        <v>45740.364583333336</v>
      </c>
      <c r="B7916" s="2">
        <v>45740.364583333336</v>
      </c>
      <c r="C7916" s="2">
        <v>45740.375</v>
      </c>
      <c r="D7916" s="3">
        <v>89759.638999999996</v>
      </c>
    </row>
    <row r="7917" spans="1:4" x14ac:dyDescent="0.25">
      <c r="A7917" s="1">
        <v>45740.375</v>
      </c>
      <c r="B7917" s="2">
        <v>45740.375</v>
      </c>
      <c r="C7917" s="2">
        <v>45740.385416666664</v>
      </c>
      <c r="D7917" s="3">
        <v>90373.59</v>
      </c>
    </row>
    <row r="7918" spans="1:4" x14ac:dyDescent="0.25">
      <c r="A7918" s="1">
        <v>45740.385416666664</v>
      </c>
      <c r="B7918" s="2">
        <v>45740.385416666664</v>
      </c>
      <c r="C7918" s="2">
        <v>45740.395833333336</v>
      </c>
      <c r="D7918" s="3">
        <v>90279.813999999998</v>
      </c>
    </row>
    <row r="7919" spans="1:4" x14ac:dyDescent="0.25">
      <c r="A7919" s="1">
        <v>45740.395833333336</v>
      </c>
      <c r="B7919" s="2">
        <v>45740.395833333336</v>
      </c>
      <c r="C7919" s="2">
        <v>45740.40625</v>
      </c>
      <c r="D7919" s="3">
        <v>89684.770999999993</v>
      </c>
    </row>
    <row r="7920" spans="1:4" x14ac:dyDescent="0.25">
      <c r="A7920" s="1">
        <v>45740.40625</v>
      </c>
      <c r="B7920" s="2">
        <v>45740.40625</v>
      </c>
      <c r="C7920" s="2">
        <v>45740.416666666664</v>
      </c>
      <c r="D7920" s="3">
        <v>89184.426000000007</v>
      </c>
    </row>
    <row r="7921" spans="1:4" x14ac:dyDescent="0.25">
      <c r="A7921" s="1">
        <v>45740.416666666664</v>
      </c>
      <c r="B7921" s="2">
        <v>45740.416666666664</v>
      </c>
      <c r="C7921" s="2">
        <v>45740.427083333336</v>
      </c>
      <c r="D7921" s="3">
        <v>89132.366999999998</v>
      </c>
    </row>
    <row r="7922" spans="1:4" x14ac:dyDescent="0.25">
      <c r="A7922" s="1">
        <v>45740.427083333336</v>
      </c>
      <c r="B7922" s="2">
        <v>45740.427083333336</v>
      </c>
      <c r="C7922" s="2">
        <v>45740.4375</v>
      </c>
      <c r="D7922" s="3">
        <v>89602.03</v>
      </c>
    </row>
    <row r="7923" spans="1:4" x14ac:dyDescent="0.25">
      <c r="A7923" s="1">
        <v>45740.4375</v>
      </c>
      <c r="B7923" s="2">
        <v>45740.4375</v>
      </c>
      <c r="C7923" s="2">
        <v>45740.447916666664</v>
      </c>
      <c r="D7923" s="3">
        <v>90192.600999999995</v>
      </c>
    </row>
    <row r="7924" spans="1:4" x14ac:dyDescent="0.25">
      <c r="A7924" s="1">
        <v>45740.447916666664</v>
      </c>
      <c r="B7924" s="2">
        <v>45740.447916666664</v>
      </c>
      <c r="C7924" s="2">
        <v>45740.458333333336</v>
      </c>
      <c r="D7924" s="3">
        <v>90285.413</v>
      </c>
    </row>
    <row r="7925" spans="1:4" x14ac:dyDescent="0.25">
      <c r="A7925" s="1">
        <v>45740.458333333336</v>
      </c>
      <c r="B7925" s="2">
        <v>45740.458333333336</v>
      </c>
      <c r="C7925" s="2">
        <v>45740.46875</v>
      </c>
      <c r="D7925" s="3">
        <v>89644.758000000002</v>
      </c>
    </row>
    <row r="7926" spans="1:4" x14ac:dyDescent="0.25">
      <c r="A7926" s="1">
        <v>45740.46875</v>
      </c>
      <c r="B7926" s="2">
        <v>45740.46875</v>
      </c>
      <c r="C7926" s="2">
        <v>45740.479166666664</v>
      </c>
      <c r="D7926" s="3">
        <v>89578.823000000004</v>
      </c>
    </row>
    <row r="7927" spans="1:4" x14ac:dyDescent="0.25">
      <c r="A7927" s="1">
        <v>45740.479166666664</v>
      </c>
      <c r="B7927" s="2">
        <v>45740.479166666664</v>
      </c>
      <c r="C7927" s="2">
        <v>45740.489583333336</v>
      </c>
      <c r="D7927" s="3">
        <v>89931.616999999998</v>
      </c>
    </row>
    <row r="7928" spans="1:4" x14ac:dyDescent="0.25">
      <c r="A7928" s="1">
        <v>45740.489583333336</v>
      </c>
      <c r="B7928" s="2">
        <v>45740.489583333336</v>
      </c>
      <c r="C7928" s="2">
        <v>45740.5</v>
      </c>
      <c r="D7928" s="3">
        <v>91108.391000000003</v>
      </c>
    </row>
    <row r="7929" spans="1:4" x14ac:dyDescent="0.25">
      <c r="A7929" s="1">
        <v>45740.5</v>
      </c>
      <c r="B7929" s="2">
        <v>45740.5</v>
      </c>
      <c r="C7929" s="2">
        <v>45740.510416666664</v>
      </c>
      <c r="D7929" s="3">
        <v>92814.194000000003</v>
      </c>
    </row>
    <row r="7930" spans="1:4" x14ac:dyDescent="0.25">
      <c r="A7930" s="1">
        <v>45740.510416666664</v>
      </c>
      <c r="B7930" s="2">
        <v>45740.510416666664</v>
      </c>
      <c r="C7930" s="2">
        <v>45740.520833333336</v>
      </c>
      <c r="D7930" s="3">
        <v>95733.614000000001</v>
      </c>
    </row>
    <row r="7931" spans="1:4" x14ac:dyDescent="0.25">
      <c r="A7931" s="1">
        <v>45740.520833333336</v>
      </c>
      <c r="B7931" s="2">
        <v>45740.520833333336</v>
      </c>
      <c r="C7931" s="2">
        <v>45740.53125</v>
      </c>
      <c r="D7931" s="3">
        <v>97980.966</v>
      </c>
    </row>
    <row r="7932" spans="1:4" x14ac:dyDescent="0.25">
      <c r="A7932" s="1">
        <v>45740.53125</v>
      </c>
      <c r="B7932" s="2">
        <v>45740.53125</v>
      </c>
      <c r="C7932" s="2">
        <v>45740.541666666664</v>
      </c>
      <c r="D7932" s="3">
        <v>99055.938999999998</v>
      </c>
    </row>
    <row r="7933" spans="1:4" x14ac:dyDescent="0.25">
      <c r="A7933" s="1">
        <v>45740.541666666664</v>
      </c>
      <c r="B7933" s="2">
        <v>45740.541666666664</v>
      </c>
      <c r="C7933" s="2">
        <v>45740.552083333336</v>
      </c>
      <c r="D7933" s="3">
        <v>99118.557000000001</v>
      </c>
    </row>
    <row r="7934" spans="1:4" x14ac:dyDescent="0.25">
      <c r="A7934" s="1">
        <v>45740.552083333336</v>
      </c>
      <c r="B7934" s="2">
        <v>45740.552083333336</v>
      </c>
      <c r="C7934" s="2">
        <v>45740.5625</v>
      </c>
      <c r="D7934" s="3">
        <v>98103.467000000004</v>
      </c>
    </row>
    <row r="7935" spans="1:4" x14ac:dyDescent="0.25">
      <c r="A7935" s="1">
        <v>45740.5625</v>
      </c>
      <c r="B7935" s="2">
        <v>45740.5625</v>
      </c>
      <c r="C7935" s="2">
        <v>45740.572916666664</v>
      </c>
      <c r="D7935" s="3">
        <v>96098.726999999999</v>
      </c>
    </row>
    <row r="7936" spans="1:4" x14ac:dyDescent="0.25">
      <c r="A7936" s="1">
        <v>45740.572916666664</v>
      </c>
      <c r="B7936" s="2">
        <v>45740.572916666664</v>
      </c>
      <c r="C7936" s="2">
        <v>45740.583333333336</v>
      </c>
      <c r="D7936" s="3">
        <v>93787.096000000005</v>
      </c>
    </row>
    <row r="7937" spans="1:4" x14ac:dyDescent="0.25">
      <c r="A7937" s="1">
        <v>45740.583333333336</v>
      </c>
      <c r="B7937" s="2">
        <v>45740.583333333336</v>
      </c>
      <c r="C7937" s="2">
        <v>45740.59375</v>
      </c>
      <c r="D7937" s="3">
        <v>91958.739000000001</v>
      </c>
    </row>
    <row r="7938" spans="1:4" x14ac:dyDescent="0.25">
      <c r="A7938" s="1">
        <v>45740.59375</v>
      </c>
      <c r="B7938" s="2">
        <v>45740.59375</v>
      </c>
      <c r="C7938" s="2">
        <v>45740.604166666664</v>
      </c>
      <c r="D7938" s="3">
        <v>90557.864000000001</v>
      </c>
    </row>
    <row r="7939" spans="1:4" x14ac:dyDescent="0.25">
      <c r="A7939" s="1">
        <v>45740.604166666664</v>
      </c>
      <c r="B7939" s="2">
        <v>45740.604166666664</v>
      </c>
      <c r="C7939" s="2">
        <v>45740.614583333336</v>
      </c>
      <c r="D7939" s="3">
        <v>89132.327000000005</v>
      </c>
    </row>
    <row r="7940" spans="1:4" x14ac:dyDescent="0.25">
      <c r="A7940" s="1">
        <v>45740.614583333336</v>
      </c>
      <c r="B7940" s="2">
        <v>45740.614583333336</v>
      </c>
      <c r="C7940" s="2">
        <v>45740.625</v>
      </c>
      <c r="D7940" s="3">
        <v>88269.767999999996</v>
      </c>
    </row>
    <row r="7941" spans="1:4" x14ac:dyDescent="0.25">
      <c r="A7941" s="1">
        <v>45740.625</v>
      </c>
      <c r="B7941" s="2">
        <v>45740.625</v>
      </c>
      <c r="C7941" s="2">
        <v>45740.635416666664</v>
      </c>
      <c r="D7941" s="3">
        <v>88549.342000000004</v>
      </c>
    </row>
    <row r="7942" spans="1:4" x14ac:dyDescent="0.25">
      <c r="A7942" s="1">
        <v>45740.635416666664</v>
      </c>
      <c r="B7942" s="2">
        <v>45740.635416666664</v>
      </c>
      <c r="C7942" s="2">
        <v>45740.645833333336</v>
      </c>
      <c r="D7942" s="3">
        <v>88704.578999999998</v>
      </c>
    </row>
    <row r="7943" spans="1:4" x14ac:dyDescent="0.25">
      <c r="A7943" s="1">
        <v>45740.645833333336</v>
      </c>
      <c r="B7943" s="2">
        <v>45740.645833333336</v>
      </c>
      <c r="C7943" s="2">
        <v>45740.65625</v>
      </c>
      <c r="D7943" s="3">
        <v>88862.574999999997</v>
      </c>
    </row>
    <row r="7944" spans="1:4" x14ac:dyDescent="0.25">
      <c r="A7944" s="1">
        <v>45740.65625</v>
      </c>
      <c r="B7944" s="2">
        <v>45740.65625</v>
      </c>
      <c r="C7944" s="2">
        <v>45740.666666666664</v>
      </c>
      <c r="D7944" s="3">
        <v>89526.494999999995</v>
      </c>
    </row>
    <row r="7945" spans="1:4" x14ac:dyDescent="0.25">
      <c r="A7945" s="1">
        <v>45740.666666666664</v>
      </c>
      <c r="B7945" s="2">
        <v>45740.666666666664</v>
      </c>
      <c r="C7945" s="2">
        <v>45740.677083333336</v>
      </c>
      <c r="D7945" s="3">
        <v>90694.567999999999</v>
      </c>
    </row>
    <row r="7946" spans="1:4" x14ac:dyDescent="0.25">
      <c r="A7946" s="1">
        <v>45740.677083333336</v>
      </c>
      <c r="B7946" s="2">
        <v>45740.677083333336</v>
      </c>
      <c r="C7946" s="2">
        <v>45740.6875</v>
      </c>
      <c r="D7946" s="3">
        <v>91814.051000000007</v>
      </c>
    </row>
    <row r="7947" spans="1:4" x14ac:dyDescent="0.25">
      <c r="A7947" s="1">
        <v>45740.6875</v>
      </c>
      <c r="B7947" s="2">
        <v>45740.6875</v>
      </c>
      <c r="C7947" s="2">
        <v>45740.697916666664</v>
      </c>
      <c r="D7947" s="3">
        <v>93065.31</v>
      </c>
    </row>
    <row r="7948" spans="1:4" x14ac:dyDescent="0.25">
      <c r="A7948" s="1">
        <v>45740.697916666664</v>
      </c>
      <c r="B7948" s="2">
        <v>45740.697916666664</v>
      </c>
      <c r="C7948" s="2">
        <v>45740.708333333336</v>
      </c>
      <c r="D7948" s="3">
        <v>94645.013000000006</v>
      </c>
    </row>
    <row r="7949" spans="1:4" x14ac:dyDescent="0.25">
      <c r="A7949" s="1">
        <v>45740.708333333336</v>
      </c>
      <c r="B7949" s="2">
        <v>45740.708333333336</v>
      </c>
      <c r="C7949" s="2">
        <v>45740.71875</v>
      </c>
      <c r="D7949" s="3">
        <v>96597.001999999993</v>
      </c>
    </row>
    <row r="7950" spans="1:4" x14ac:dyDescent="0.25">
      <c r="A7950" s="1">
        <v>45740.71875</v>
      </c>
      <c r="B7950" s="2">
        <v>45740.71875</v>
      </c>
      <c r="C7950" s="2">
        <v>45740.729166666664</v>
      </c>
      <c r="D7950" s="3">
        <v>99107.464999999997</v>
      </c>
    </row>
    <row r="7951" spans="1:4" x14ac:dyDescent="0.25">
      <c r="A7951" s="1">
        <v>45740.729166666664</v>
      </c>
      <c r="B7951" s="2">
        <v>45740.729166666664</v>
      </c>
      <c r="C7951" s="2">
        <v>45740.739583333336</v>
      </c>
      <c r="D7951" s="3">
        <v>101827.959</v>
      </c>
    </row>
    <row r="7952" spans="1:4" x14ac:dyDescent="0.25">
      <c r="A7952" s="1">
        <v>45740.739583333336</v>
      </c>
      <c r="B7952" s="2">
        <v>45740.739583333336</v>
      </c>
      <c r="C7952" s="2">
        <v>45740.75</v>
      </c>
      <c r="D7952" s="3">
        <v>104752.19100000001</v>
      </c>
    </row>
    <row r="7953" spans="1:4" x14ac:dyDescent="0.25">
      <c r="A7953" s="1">
        <v>45740.75</v>
      </c>
      <c r="B7953" s="2">
        <v>45740.75</v>
      </c>
      <c r="C7953" s="2">
        <v>45740.760416666664</v>
      </c>
      <c r="D7953" s="3">
        <v>107089.792</v>
      </c>
    </row>
    <row r="7954" spans="1:4" x14ac:dyDescent="0.25">
      <c r="A7954" s="1">
        <v>45740.760416666664</v>
      </c>
      <c r="B7954" s="2">
        <v>45740.760416666664</v>
      </c>
      <c r="C7954" s="2">
        <v>45740.770833333336</v>
      </c>
      <c r="D7954" s="3">
        <v>109394.739</v>
      </c>
    </row>
    <row r="7955" spans="1:4" x14ac:dyDescent="0.25">
      <c r="A7955" s="1">
        <v>45740.770833333336</v>
      </c>
      <c r="B7955" s="2">
        <v>45740.770833333336</v>
      </c>
      <c r="C7955" s="2">
        <v>45740.78125</v>
      </c>
      <c r="D7955" s="3">
        <v>111614.97</v>
      </c>
    </row>
    <row r="7956" spans="1:4" x14ac:dyDescent="0.25">
      <c r="A7956" s="1">
        <v>45740.78125</v>
      </c>
      <c r="B7956" s="2">
        <v>45740.78125</v>
      </c>
      <c r="C7956" s="2">
        <v>45740.791666666664</v>
      </c>
      <c r="D7956" s="3">
        <v>114029.501</v>
      </c>
    </row>
    <row r="7957" spans="1:4" x14ac:dyDescent="0.25">
      <c r="A7957" s="1">
        <v>45740.791666666664</v>
      </c>
      <c r="B7957" s="2">
        <v>45740.791666666664</v>
      </c>
      <c r="C7957" s="2">
        <v>45740.802083333336</v>
      </c>
      <c r="D7957" s="3">
        <v>115801.538</v>
      </c>
    </row>
    <row r="7958" spans="1:4" x14ac:dyDescent="0.25">
      <c r="A7958" s="1">
        <v>45740.802083333336</v>
      </c>
      <c r="B7958" s="2">
        <v>45740.802083333336</v>
      </c>
      <c r="C7958" s="2">
        <v>45740.8125</v>
      </c>
      <c r="D7958" s="3">
        <v>116777.41</v>
      </c>
    </row>
    <row r="7959" spans="1:4" x14ac:dyDescent="0.25">
      <c r="A7959" s="1">
        <v>45740.8125</v>
      </c>
      <c r="B7959" s="2">
        <v>45740.8125</v>
      </c>
      <c r="C7959" s="2">
        <v>45740.822916666664</v>
      </c>
      <c r="D7959" s="3">
        <v>117015.326</v>
      </c>
    </row>
    <row r="7960" spans="1:4" x14ac:dyDescent="0.25">
      <c r="A7960" s="1">
        <v>45740.822916666664</v>
      </c>
      <c r="B7960" s="2">
        <v>45740.822916666664</v>
      </c>
      <c r="C7960" s="2">
        <v>45740.833333333336</v>
      </c>
      <c r="D7960" s="3">
        <v>120915.564</v>
      </c>
    </row>
    <row r="7961" spans="1:4" x14ac:dyDescent="0.25">
      <c r="A7961" s="1">
        <v>45740.833333333336</v>
      </c>
      <c r="B7961" s="2">
        <v>45740.833333333336</v>
      </c>
      <c r="C7961" s="2">
        <v>45740.84375</v>
      </c>
      <c r="D7961" s="3">
        <v>120324.317</v>
      </c>
    </row>
    <row r="7962" spans="1:4" x14ac:dyDescent="0.25">
      <c r="A7962" s="1">
        <v>45740.84375</v>
      </c>
      <c r="B7962" s="2">
        <v>45740.84375</v>
      </c>
      <c r="C7962" s="2">
        <v>45740.854166666664</v>
      </c>
      <c r="D7962" s="3">
        <v>117745.264</v>
      </c>
    </row>
    <row r="7963" spans="1:4" x14ac:dyDescent="0.25">
      <c r="A7963" s="1">
        <v>45740.854166666664</v>
      </c>
      <c r="B7963" s="2">
        <v>45740.854166666664</v>
      </c>
      <c r="C7963" s="2">
        <v>45740.864583333336</v>
      </c>
      <c r="D7963" s="3">
        <v>113772.56</v>
      </c>
    </row>
    <row r="7964" spans="1:4" x14ac:dyDescent="0.25">
      <c r="A7964" s="1">
        <v>45740.864583333336</v>
      </c>
      <c r="B7964" s="2">
        <v>45740.864583333336</v>
      </c>
      <c r="C7964" s="2">
        <v>45740.875</v>
      </c>
      <c r="D7964" s="3">
        <v>112134.368</v>
      </c>
    </row>
    <row r="7965" spans="1:4" x14ac:dyDescent="0.25">
      <c r="A7965" s="1">
        <v>45740.875</v>
      </c>
      <c r="B7965" s="2">
        <v>45740.875</v>
      </c>
      <c r="C7965" s="2">
        <v>45740.885416666664</v>
      </c>
      <c r="D7965" s="3">
        <v>111361.863</v>
      </c>
    </row>
    <row r="7966" spans="1:4" x14ac:dyDescent="0.25">
      <c r="A7966" s="1">
        <v>45740.885416666664</v>
      </c>
      <c r="B7966" s="2">
        <v>45740.885416666664</v>
      </c>
      <c r="C7966" s="2">
        <v>45740.895833333336</v>
      </c>
      <c r="D7966" s="3">
        <v>108760.47</v>
      </c>
    </row>
    <row r="7967" spans="1:4" x14ac:dyDescent="0.25">
      <c r="A7967" s="1">
        <v>45740.895833333336</v>
      </c>
      <c r="B7967" s="2">
        <v>45740.895833333336</v>
      </c>
      <c r="C7967" s="2">
        <v>45740.90625</v>
      </c>
      <c r="D7967" s="3">
        <v>105536.019</v>
      </c>
    </row>
    <row r="7968" spans="1:4" x14ac:dyDescent="0.25">
      <c r="A7968" s="1">
        <v>45740.90625</v>
      </c>
      <c r="B7968" s="2">
        <v>45740.90625</v>
      </c>
      <c r="C7968" s="2">
        <v>45740.916666666664</v>
      </c>
      <c r="D7968" s="3">
        <v>101898.291</v>
      </c>
    </row>
    <row r="7969" spans="1:4" x14ac:dyDescent="0.25">
      <c r="A7969" s="1">
        <v>45740.916666666664</v>
      </c>
      <c r="B7969" s="2">
        <v>45740.916666666664</v>
      </c>
      <c r="C7969" s="2">
        <v>45740.927083333336</v>
      </c>
      <c r="D7969" s="3">
        <v>97990.566999999995</v>
      </c>
    </row>
    <row r="7970" spans="1:4" x14ac:dyDescent="0.25">
      <c r="A7970" s="1">
        <v>45740.927083333336</v>
      </c>
      <c r="B7970" s="2">
        <v>45740.927083333336</v>
      </c>
      <c r="C7970" s="2">
        <v>45740.9375</v>
      </c>
      <c r="D7970" s="3">
        <v>94786.675000000003</v>
      </c>
    </row>
    <row r="7971" spans="1:4" x14ac:dyDescent="0.25">
      <c r="A7971" s="1">
        <v>45740.9375</v>
      </c>
      <c r="B7971" s="2">
        <v>45740.9375</v>
      </c>
      <c r="C7971" s="2">
        <v>45740.947916666664</v>
      </c>
      <c r="D7971" s="3">
        <v>89588.15</v>
      </c>
    </row>
    <row r="7972" spans="1:4" x14ac:dyDescent="0.25">
      <c r="A7972" s="1">
        <v>45740.947916666664</v>
      </c>
      <c r="B7972" s="2">
        <v>45740.947916666664</v>
      </c>
      <c r="C7972" s="2">
        <v>45740.958333333336</v>
      </c>
      <c r="D7972" s="3">
        <v>85482.146999999997</v>
      </c>
    </row>
    <row r="7973" spans="1:4" x14ac:dyDescent="0.25">
      <c r="A7973" s="1">
        <v>45740.958333333336</v>
      </c>
      <c r="B7973" s="2">
        <v>45740.958333333336</v>
      </c>
      <c r="C7973" s="2">
        <v>45740.96875</v>
      </c>
      <c r="D7973" s="3">
        <v>81055.164000000004</v>
      </c>
    </row>
    <row r="7974" spans="1:4" x14ac:dyDescent="0.25">
      <c r="A7974" s="1">
        <v>45740.96875</v>
      </c>
      <c r="B7974" s="2">
        <v>45740.96875</v>
      </c>
      <c r="C7974" s="2">
        <v>45740.979166666664</v>
      </c>
      <c r="D7974" s="3">
        <v>76749.172000000006</v>
      </c>
    </row>
    <row r="7975" spans="1:4" x14ac:dyDescent="0.25">
      <c r="A7975" s="1">
        <v>45740.979166666664</v>
      </c>
      <c r="B7975" s="2">
        <v>45740.979166666664</v>
      </c>
      <c r="C7975" s="2">
        <v>45740.989583333336</v>
      </c>
      <c r="D7975" s="3">
        <v>72641.409</v>
      </c>
    </row>
    <row r="7976" spans="1:4" x14ac:dyDescent="0.25">
      <c r="A7976" s="1">
        <v>45740.989583333336</v>
      </c>
      <c r="B7976" s="2">
        <v>45740.989583333336</v>
      </c>
      <c r="C7976" s="2">
        <v>45740</v>
      </c>
      <c r="D7976" s="3">
        <v>68191.123000000007</v>
      </c>
    </row>
    <row r="7977" spans="1:4" x14ac:dyDescent="0.25">
      <c r="A7977" s="1">
        <v>45740</v>
      </c>
      <c r="B7977" s="2">
        <v>45740</v>
      </c>
      <c r="C7977" s="2">
        <v>45741.010416666664</v>
      </c>
      <c r="D7977" s="3">
        <v>66040.581000000006</v>
      </c>
    </row>
    <row r="7978" spans="1:4" x14ac:dyDescent="0.25">
      <c r="A7978" s="1">
        <v>45741.010416666664</v>
      </c>
      <c r="B7978" s="2">
        <v>45741.010416666664</v>
      </c>
      <c r="C7978" s="2">
        <v>45741.020833333336</v>
      </c>
      <c r="D7978" s="3">
        <v>61204.966999999997</v>
      </c>
    </row>
    <row r="7979" spans="1:4" x14ac:dyDescent="0.25">
      <c r="A7979" s="1">
        <v>45741.020833333336</v>
      </c>
      <c r="B7979" s="2">
        <v>45741.020833333336</v>
      </c>
      <c r="C7979" s="2">
        <v>45741.03125</v>
      </c>
      <c r="D7979" s="3">
        <v>57712.368000000002</v>
      </c>
    </row>
    <row r="7980" spans="1:4" x14ac:dyDescent="0.25">
      <c r="A7980" s="1">
        <v>45741.03125</v>
      </c>
      <c r="B7980" s="2">
        <v>45741.03125</v>
      </c>
      <c r="C7980" s="2">
        <v>45741.041666666664</v>
      </c>
      <c r="D7980" s="3">
        <v>54965.336000000003</v>
      </c>
    </row>
    <row r="7981" spans="1:4" x14ac:dyDescent="0.25">
      <c r="A7981" s="1">
        <v>45741.041666666664</v>
      </c>
      <c r="B7981" s="2">
        <v>45741.041666666664</v>
      </c>
      <c r="C7981" s="2">
        <v>45741.052083333336</v>
      </c>
      <c r="D7981" s="3">
        <v>53222.010999999999</v>
      </c>
    </row>
    <row r="7982" spans="1:4" x14ac:dyDescent="0.25">
      <c r="A7982" s="1">
        <v>45741.052083333336</v>
      </c>
      <c r="B7982" s="2">
        <v>45741.052083333336</v>
      </c>
      <c r="C7982" s="2">
        <v>45741.0625</v>
      </c>
      <c r="D7982" s="3">
        <v>51403.622000000003</v>
      </c>
    </row>
    <row r="7983" spans="1:4" x14ac:dyDescent="0.25">
      <c r="A7983" s="1">
        <v>45741.0625</v>
      </c>
      <c r="B7983" s="2">
        <v>45741.0625</v>
      </c>
      <c r="C7983" s="2">
        <v>45741.072916666664</v>
      </c>
      <c r="D7983" s="3">
        <v>50091.512000000002</v>
      </c>
    </row>
    <row r="7984" spans="1:4" x14ac:dyDescent="0.25">
      <c r="A7984" s="1">
        <v>45741.072916666664</v>
      </c>
      <c r="B7984" s="2">
        <v>45741.072916666664</v>
      </c>
      <c r="C7984" s="2">
        <v>45741.083333333336</v>
      </c>
      <c r="D7984" s="3">
        <v>49681.822999999997</v>
      </c>
    </row>
    <row r="7985" spans="1:4" x14ac:dyDescent="0.25">
      <c r="A7985" s="1">
        <v>45741.083333333336</v>
      </c>
      <c r="B7985" s="2">
        <v>45741.083333333336</v>
      </c>
      <c r="C7985" s="2">
        <v>45741.09375</v>
      </c>
      <c r="D7985" s="3">
        <v>49731.09</v>
      </c>
    </row>
    <row r="7986" spans="1:4" x14ac:dyDescent="0.25">
      <c r="A7986" s="1">
        <v>45741.09375</v>
      </c>
      <c r="B7986" s="2">
        <v>45741.09375</v>
      </c>
      <c r="C7986" s="2">
        <v>45741.104166666664</v>
      </c>
      <c r="D7986" s="3">
        <v>50319.224000000002</v>
      </c>
    </row>
    <row r="7987" spans="1:4" x14ac:dyDescent="0.25">
      <c r="A7987" s="1">
        <v>45741.104166666664</v>
      </c>
      <c r="B7987" s="2">
        <v>45741.104166666664</v>
      </c>
      <c r="C7987" s="2">
        <v>45741.114583333336</v>
      </c>
      <c r="D7987" s="3">
        <v>50841.201999999997</v>
      </c>
    </row>
    <row r="7988" spans="1:4" x14ac:dyDescent="0.25">
      <c r="A7988" s="1">
        <v>45741.114583333336</v>
      </c>
      <c r="B7988" s="2">
        <v>45741.114583333336</v>
      </c>
      <c r="C7988" s="2">
        <v>45741.125</v>
      </c>
      <c r="D7988" s="3">
        <v>51406.152999999998</v>
      </c>
    </row>
    <row r="7989" spans="1:4" x14ac:dyDescent="0.25">
      <c r="A7989" s="1">
        <v>45741.125</v>
      </c>
      <c r="B7989" s="2">
        <v>45741.125</v>
      </c>
      <c r="C7989" s="2">
        <v>45741.135416666664</v>
      </c>
      <c r="D7989" s="3">
        <v>52761.648999999998</v>
      </c>
    </row>
    <row r="7990" spans="1:4" x14ac:dyDescent="0.25">
      <c r="A7990" s="1">
        <v>45741.135416666664</v>
      </c>
      <c r="B7990" s="2">
        <v>45741.135416666664</v>
      </c>
      <c r="C7990" s="2">
        <v>45741.145833333336</v>
      </c>
      <c r="D7990" s="3">
        <v>52760.052000000003</v>
      </c>
    </row>
    <row r="7991" spans="1:4" x14ac:dyDescent="0.25">
      <c r="A7991" s="1">
        <v>45741.145833333336</v>
      </c>
      <c r="B7991" s="2">
        <v>45741.145833333336</v>
      </c>
      <c r="C7991" s="2">
        <v>45741.15625</v>
      </c>
      <c r="D7991" s="3">
        <v>54033.993000000002</v>
      </c>
    </row>
    <row r="7992" spans="1:4" x14ac:dyDescent="0.25">
      <c r="A7992" s="1">
        <v>45741.15625</v>
      </c>
      <c r="B7992" s="2">
        <v>45741.15625</v>
      </c>
      <c r="C7992" s="2">
        <v>45741.166666666664</v>
      </c>
      <c r="D7992" s="3">
        <v>53563.637000000002</v>
      </c>
    </row>
    <row r="7993" spans="1:4" x14ac:dyDescent="0.25">
      <c r="A7993" s="1">
        <v>45741.166666666664</v>
      </c>
      <c r="B7993" s="2">
        <v>45741.166666666664</v>
      </c>
      <c r="C7993" s="2">
        <v>45741.177083333336</v>
      </c>
      <c r="D7993" s="3">
        <v>53193.034</v>
      </c>
    </row>
    <row r="7994" spans="1:4" x14ac:dyDescent="0.25">
      <c r="A7994" s="1">
        <v>45741.177083333336</v>
      </c>
      <c r="B7994" s="2">
        <v>45741.177083333336</v>
      </c>
      <c r="C7994" s="2">
        <v>45741.1875</v>
      </c>
      <c r="D7994" s="3">
        <v>53369.750999999997</v>
      </c>
    </row>
    <row r="7995" spans="1:4" x14ac:dyDescent="0.25">
      <c r="A7995" s="1">
        <v>45741.1875</v>
      </c>
      <c r="B7995" s="2">
        <v>45741.1875</v>
      </c>
      <c r="C7995" s="2">
        <v>45741.197916666664</v>
      </c>
      <c r="D7995" s="3">
        <v>55732.184999999998</v>
      </c>
    </row>
    <row r="7996" spans="1:4" x14ac:dyDescent="0.25">
      <c r="A7996" s="1">
        <v>45741.197916666664</v>
      </c>
      <c r="B7996" s="2">
        <v>45741.197916666664</v>
      </c>
      <c r="C7996" s="2">
        <v>45741.208333333336</v>
      </c>
      <c r="D7996" s="3">
        <v>67402.297999999995</v>
      </c>
    </row>
    <row r="7997" spans="1:4" x14ac:dyDescent="0.25">
      <c r="A7997" s="1">
        <v>45741.208333333336</v>
      </c>
      <c r="B7997" s="2">
        <v>45741.208333333336</v>
      </c>
      <c r="C7997" s="2">
        <v>45741.21875</v>
      </c>
      <c r="D7997" s="3">
        <v>68592.631999999998</v>
      </c>
    </row>
    <row r="7998" spans="1:4" x14ac:dyDescent="0.25">
      <c r="A7998" s="1">
        <v>45741.21875</v>
      </c>
      <c r="B7998" s="2">
        <v>45741.21875</v>
      </c>
      <c r="C7998" s="2">
        <v>45741.229166666664</v>
      </c>
      <c r="D7998" s="3">
        <v>68587.913</v>
      </c>
    </row>
    <row r="7999" spans="1:4" x14ac:dyDescent="0.25">
      <c r="A7999" s="1">
        <v>45741.229166666664</v>
      </c>
      <c r="B7999" s="2">
        <v>45741.229166666664</v>
      </c>
      <c r="C7999" s="2">
        <v>45741.239583333336</v>
      </c>
      <c r="D7999" s="3">
        <v>68889.683999999994</v>
      </c>
    </row>
    <row r="8000" spans="1:4" x14ac:dyDescent="0.25">
      <c r="A8000" s="1">
        <v>45741.239583333336</v>
      </c>
      <c r="B8000" s="2">
        <v>45741.239583333336</v>
      </c>
      <c r="C8000" s="2">
        <v>45741.25</v>
      </c>
      <c r="D8000" s="3">
        <v>61628.061999999998</v>
      </c>
    </row>
    <row r="8001" spans="1:4" x14ac:dyDescent="0.25">
      <c r="A8001" s="1">
        <v>45741.25</v>
      </c>
      <c r="B8001" s="2">
        <v>45741.25</v>
      </c>
      <c r="C8001" s="2">
        <v>45741.260416666664</v>
      </c>
      <c r="D8001" s="3">
        <v>64048.641000000003</v>
      </c>
    </row>
    <row r="8002" spans="1:4" x14ac:dyDescent="0.25">
      <c r="A8002" s="1">
        <v>45741.260416666664</v>
      </c>
      <c r="B8002" s="2">
        <v>45741.260416666664</v>
      </c>
      <c r="C8002" s="2">
        <v>45741.270833333336</v>
      </c>
      <c r="D8002" s="3">
        <v>69381.019</v>
      </c>
    </row>
    <row r="8003" spans="1:4" x14ac:dyDescent="0.25">
      <c r="A8003" s="1">
        <v>45741.270833333336</v>
      </c>
      <c r="B8003" s="2">
        <v>45741.270833333336</v>
      </c>
      <c r="C8003" s="2">
        <v>45741.28125</v>
      </c>
      <c r="D8003" s="3">
        <v>71838.913</v>
      </c>
    </row>
    <row r="8004" spans="1:4" x14ac:dyDescent="0.25">
      <c r="A8004" s="1">
        <v>45741.28125</v>
      </c>
      <c r="B8004" s="2">
        <v>45741.28125</v>
      </c>
      <c r="C8004" s="2">
        <v>45741.291666666664</v>
      </c>
      <c r="D8004" s="3">
        <v>76829.267999999996</v>
      </c>
    </row>
    <row r="8005" spans="1:4" x14ac:dyDescent="0.25">
      <c r="A8005" s="1">
        <v>45741.291666666664</v>
      </c>
      <c r="B8005" s="2">
        <v>45741.291666666664</v>
      </c>
      <c r="C8005" s="2">
        <v>45741.302083333336</v>
      </c>
      <c r="D8005" s="3">
        <v>79956.031000000003</v>
      </c>
    </row>
    <row r="8006" spans="1:4" x14ac:dyDescent="0.25">
      <c r="A8006" s="1">
        <v>45741.302083333336</v>
      </c>
      <c r="B8006" s="2">
        <v>45741.302083333336</v>
      </c>
      <c r="C8006" s="2">
        <v>45741.3125</v>
      </c>
      <c r="D8006" s="3">
        <v>81731.286999999997</v>
      </c>
    </row>
    <row r="8007" spans="1:4" x14ac:dyDescent="0.25">
      <c r="A8007" s="1">
        <v>45741.3125</v>
      </c>
      <c r="B8007" s="2">
        <v>45741.3125</v>
      </c>
      <c r="C8007" s="2">
        <v>45741.322916666664</v>
      </c>
      <c r="D8007" s="3">
        <v>82393.404999999999</v>
      </c>
    </row>
    <row r="8008" spans="1:4" x14ac:dyDescent="0.25">
      <c r="A8008" s="1">
        <v>45741.322916666664</v>
      </c>
      <c r="B8008" s="2">
        <v>45741.322916666664</v>
      </c>
      <c r="C8008" s="2">
        <v>45741.333333333336</v>
      </c>
      <c r="D8008" s="3">
        <v>83200.008000000002</v>
      </c>
    </row>
    <row r="8009" spans="1:4" x14ac:dyDescent="0.25">
      <c r="A8009" s="1">
        <v>45741.333333333336</v>
      </c>
      <c r="B8009" s="2">
        <v>45741.333333333336</v>
      </c>
      <c r="C8009" s="2">
        <v>45741.34375</v>
      </c>
      <c r="D8009" s="3">
        <v>84943.410999999993</v>
      </c>
    </row>
    <row r="8010" spans="1:4" x14ac:dyDescent="0.25">
      <c r="A8010" s="1">
        <v>45741.34375</v>
      </c>
      <c r="B8010" s="2">
        <v>45741.34375</v>
      </c>
      <c r="C8010" s="2">
        <v>45741.354166666664</v>
      </c>
      <c r="D8010" s="3">
        <v>86611.347999999998</v>
      </c>
    </row>
    <row r="8011" spans="1:4" x14ac:dyDescent="0.25">
      <c r="A8011" s="1">
        <v>45741.354166666664</v>
      </c>
      <c r="B8011" s="2">
        <v>45741.354166666664</v>
      </c>
      <c r="C8011" s="2">
        <v>45741.364583333336</v>
      </c>
      <c r="D8011" s="3">
        <v>88152.433999999994</v>
      </c>
    </row>
    <row r="8012" spans="1:4" x14ac:dyDescent="0.25">
      <c r="A8012" s="1">
        <v>45741.364583333336</v>
      </c>
      <c r="B8012" s="2">
        <v>45741.364583333336</v>
      </c>
      <c r="C8012" s="2">
        <v>45741.375</v>
      </c>
      <c r="D8012" s="3">
        <v>89310.25</v>
      </c>
    </row>
    <row r="8013" spans="1:4" x14ac:dyDescent="0.25">
      <c r="A8013" s="1">
        <v>45741.375</v>
      </c>
      <c r="B8013" s="2">
        <v>45741.375</v>
      </c>
      <c r="C8013" s="2">
        <v>45741.385416666664</v>
      </c>
      <c r="D8013" s="3">
        <v>89963.876999999993</v>
      </c>
    </row>
    <row r="8014" spans="1:4" x14ac:dyDescent="0.25">
      <c r="A8014" s="1">
        <v>45741.385416666664</v>
      </c>
      <c r="B8014" s="2">
        <v>45741.385416666664</v>
      </c>
      <c r="C8014" s="2">
        <v>45741.395833333336</v>
      </c>
      <c r="D8014" s="3">
        <v>89849.926000000007</v>
      </c>
    </row>
    <row r="8015" spans="1:4" x14ac:dyDescent="0.25">
      <c r="A8015" s="1">
        <v>45741.395833333336</v>
      </c>
      <c r="B8015" s="2">
        <v>45741.395833333336</v>
      </c>
      <c r="C8015" s="2">
        <v>45741.40625</v>
      </c>
      <c r="D8015" s="3">
        <v>89321.483999999997</v>
      </c>
    </row>
    <row r="8016" spans="1:4" x14ac:dyDescent="0.25">
      <c r="A8016" s="1">
        <v>45741.40625</v>
      </c>
      <c r="B8016" s="2">
        <v>45741.40625</v>
      </c>
      <c r="C8016" s="2">
        <v>45741.416666666664</v>
      </c>
      <c r="D8016" s="3">
        <v>88847.498000000007</v>
      </c>
    </row>
    <row r="8017" spans="1:4" x14ac:dyDescent="0.25">
      <c r="A8017" s="1">
        <v>45741.416666666664</v>
      </c>
      <c r="B8017" s="2">
        <v>45741.416666666664</v>
      </c>
      <c r="C8017" s="2">
        <v>45741.427083333336</v>
      </c>
      <c r="D8017" s="3">
        <v>88822.101999999999</v>
      </c>
    </row>
    <row r="8018" spans="1:4" x14ac:dyDescent="0.25">
      <c r="A8018" s="1">
        <v>45741.427083333336</v>
      </c>
      <c r="B8018" s="2">
        <v>45741.427083333336</v>
      </c>
      <c r="C8018" s="2">
        <v>45741.4375</v>
      </c>
      <c r="D8018" s="3">
        <v>89252.148000000001</v>
      </c>
    </row>
    <row r="8019" spans="1:4" x14ac:dyDescent="0.25">
      <c r="A8019" s="1">
        <v>45741.4375</v>
      </c>
      <c r="B8019" s="2">
        <v>45741.4375</v>
      </c>
      <c r="C8019" s="2">
        <v>45741.447916666664</v>
      </c>
      <c r="D8019" s="3">
        <v>89764.145000000004</v>
      </c>
    </row>
    <row r="8020" spans="1:4" x14ac:dyDescent="0.25">
      <c r="A8020" s="1">
        <v>45741.447916666664</v>
      </c>
      <c r="B8020" s="2">
        <v>45741.447916666664</v>
      </c>
      <c r="C8020" s="2">
        <v>45741.458333333336</v>
      </c>
      <c r="D8020" s="3">
        <v>89738.46</v>
      </c>
    </row>
    <row r="8021" spans="1:4" x14ac:dyDescent="0.25">
      <c r="A8021" s="1">
        <v>45741.458333333336</v>
      </c>
      <c r="B8021" s="2">
        <v>45741.458333333336</v>
      </c>
      <c r="C8021" s="2">
        <v>45741.46875</v>
      </c>
      <c r="D8021" s="3">
        <v>88962.36</v>
      </c>
    </row>
    <row r="8022" spans="1:4" x14ac:dyDescent="0.25">
      <c r="A8022" s="1">
        <v>45741.46875</v>
      </c>
      <c r="B8022" s="2">
        <v>45741.46875</v>
      </c>
      <c r="C8022" s="2">
        <v>45741.479166666664</v>
      </c>
      <c r="D8022" s="3">
        <v>89062.061000000002</v>
      </c>
    </row>
    <row r="8023" spans="1:4" x14ac:dyDescent="0.25">
      <c r="A8023" s="1">
        <v>45741.479166666664</v>
      </c>
      <c r="B8023" s="2">
        <v>45741.479166666664</v>
      </c>
      <c r="C8023" s="2">
        <v>45741.489583333336</v>
      </c>
      <c r="D8023" s="3">
        <v>89195.172000000006</v>
      </c>
    </row>
    <row r="8024" spans="1:4" x14ac:dyDescent="0.25">
      <c r="A8024" s="1">
        <v>45741.489583333336</v>
      </c>
      <c r="B8024" s="2">
        <v>45741.489583333336</v>
      </c>
      <c r="C8024" s="2">
        <v>45741.5</v>
      </c>
      <c r="D8024" s="3">
        <v>90165.888999999996</v>
      </c>
    </row>
    <row r="8025" spans="1:4" x14ac:dyDescent="0.25">
      <c r="A8025" s="1">
        <v>45741.5</v>
      </c>
      <c r="B8025" s="2">
        <v>45741.5</v>
      </c>
      <c r="C8025" s="2">
        <v>45741.510416666664</v>
      </c>
      <c r="D8025" s="3">
        <v>92089.933999999994</v>
      </c>
    </row>
    <row r="8026" spans="1:4" x14ac:dyDescent="0.25">
      <c r="A8026" s="1">
        <v>45741.510416666664</v>
      </c>
      <c r="B8026" s="2">
        <v>45741.510416666664</v>
      </c>
      <c r="C8026" s="2">
        <v>45741.520833333336</v>
      </c>
      <c r="D8026" s="3">
        <v>94843.687000000005</v>
      </c>
    </row>
    <row r="8027" spans="1:4" x14ac:dyDescent="0.25">
      <c r="A8027" s="1">
        <v>45741.520833333336</v>
      </c>
      <c r="B8027" s="2">
        <v>45741.520833333336</v>
      </c>
      <c r="C8027" s="2">
        <v>45741.53125</v>
      </c>
      <c r="D8027" s="3">
        <v>97119.703999999998</v>
      </c>
    </row>
    <row r="8028" spans="1:4" x14ac:dyDescent="0.25">
      <c r="A8028" s="1">
        <v>45741.53125</v>
      </c>
      <c r="B8028" s="2">
        <v>45741.53125</v>
      </c>
      <c r="C8028" s="2">
        <v>45741.541666666664</v>
      </c>
      <c r="D8028" s="3">
        <v>98301.038</v>
      </c>
    </row>
    <row r="8029" spans="1:4" x14ac:dyDescent="0.25">
      <c r="A8029" s="1">
        <v>45741.541666666664</v>
      </c>
      <c r="B8029" s="2">
        <v>45741.541666666664</v>
      </c>
      <c r="C8029" s="2">
        <v>45741.552083333336</v>
      </c>
      <c r="D8029" s="3">
        <v>98435.725999999995</v>
      </c>
    </row>
    <row r="8030" spans="1:4" x14ac:dyDescent="0.25">
      <c r="A8030" s="1">
        <v>45741.552083333336</v>
      </c>
      <c r="B8030" s="2">
        <v>45741.552083333336</v>
      </c>
      <c r="C8030" s="2">
        <v>45741.5625</v>
      </c>
      <c r="D8030" s="3">
        <v>97406.567999999999</v>
      </c>
    </row>
    <row r="8031" spans="1:4" x14ac:dyDescent="0.25">
      <c r="A8031" s="1">
        <v>45741.5625</v>
      </c>
      <c r="B8031" s="2">
        <v>45741.5625</v>
      </c>
      <c r="C8031" s="2">
        <v>45741.572916666664</v>
      </c>
      <c r="D8031" s="3">
        <v>95610.982000000004</v>
      </c>
    </row>
    <row r="8032" spans="1:4" x14ac:dyDescent="0.25">
      <c r="A8032" s="1">
        <v>45741.572916666664</v>
      </c>
      <c r="B8032" s="2">
        <v>45741.572916666664</v>
      </c>
      <c r="C8032" s="2">
        <v>45741.583333333336</v>
      </c>
      <c r="D8032" s="3">
        <v>93453.42</v>
      </c>
    </row>
    <row r="8033" spans="1:4" x14ac:dyDescent="0.25">
      <c r="A8033" s="1">
        <v>45741.583333333336</v>
      </c>
      <c r="B8033" s="2">
        <v>45741.583333333336</v>
      </c>
      <c r="C8033" s="2">
        <v>45741.59375</v>
      </c>
      <c r="D8033" s="3">
        <v>91749.331000000006</v>
      </c>
    </row>
    <row r="8034" spans="1:4" x14ac:dyDescent="0.25">
      <c r="A8034" s="1">
        <v>45741.59375</v>
      </c>
      <c r="B8034" s="2">
        <v>45741.59375</v>
      </c>
      <c r="C8034" s="2">
        <v>45741.604166666664</v>
      </c>
      <c r="D8034" s="3">
        <v>90092.85</v>
      </c>
    </row>
    <row r="8035" spans="1:4" x14ac:dyDescent="0.25">
      <c r="A8035" s="1">
        <v>45741.604166666664</v>
      </c>
      <c r="B8035" s="2">
        <v>45741.604166666664</v>
      </c>
      <c r="C8035" s="2">
        <v>45741.614583333336</v>
      </c>
      <c r="D8035" s="3">
        <v>89011.063999999998</v>
      </c>
    </row>
    <row r="8036" spans="1:4" x14ac:dyDescent="0.25">
      <c r="A8036" s="1">
        <v>45741.614583333336</v>
      </c>
      <c r="B8036" s="2">
        <v>45741.614583333336</v>
      </c>
      <c r="C8036" s="2">
        <v>45741.625</v>
      </c>
      <c r="D8036" s="3">
        <v>88291.138999999996</v>
      </c>
    </row>
    <row r="8037" spans="1:4" x14ac:dyDescent="0.25">
      <c r="A8037" s="1">
        <v>45741.625</v>
      </c>
      <c r="B8037" s="2">
        <v>45741.625</v>
      </c>
      <c r="C8037" s="2">
        <v>45741.635416666664</v>
      </c>
      <c r="D8037" s="3">
        <v>88605.442999999999</v>
      </c>
    </row>
    <row r="8038" spans="1:4" x14ac:dyDescent="0.25">
      <c r="A8038" s="1">
        <v>45741.635416666664</v>
      </c>
      <c r="B8038" s="2">
        <v>45741.635416666664</v>
      </c>
      <c r="C8038" s="2">
        <v>45741.645833333336</v>
      </c>
      <c r="D8038" s="3">
        <v>88846.932000000001</v>
      </c>
    </row>
    <row r="8039" spans="1:4" x14ac:dyDescent="0.25">
      <c r="A8039" s="1">
        <v>45741.645833333336</v>
      </c>
      <c r="B8039" s="2">
        <v>45741.645833333336</v>
      </c>
      <c r="C8039" s="2">
        <v>45741.65625</v>
      </c>
      <c r="D8039" s="3">
        <v>88925.426999999996</v>
      </c>
    </row>
    <row r="8040" spans="1:4" x14ac:dyDescent="0.25">
      <c r="A8040" s="1">
        <v>45741.65625</v>
      </c>
      <c r="B8040" s="2">
        <v>45741.65625</v>
      </c>
      <c r="C8040" s="2">
        <v>45741.666666666664</v>
      </c>
      <c r="D8040" s="3">
        <v>89597.337</v>
      </c>
    </row>
    <row r="8041" spans="1:4" x14ac:dyDescent="0.25">
      <c r="A8041" s="1">
        <v>45741.666666666664</v>
      </c>
      <c r="B8041" s="2">
        <v>45741.666666666664</v>
      </c>
      <c r="C8041" s="2">
        <v>45741.677083333336</v>
      </c>
      <c r="D8041" s="3">
        <v>90657.039000000004</v>
      </c>
    </row>
    <row r="8042" spans="1:4" x14ac:dyDescent="0.25">
      <c r="A8042" s="1">
        <v>45741.677083333336</v>
      </c>
      <c r="B8042" s="2">
        <v>45741.677083333336</v>
      </c>
      <c r="C8042" s="2">
        <v>45741.6875</v>
      </c>
      <c r="D8042" s="3">
        <v>91754.824999999997</v>
      </c>
    </row>
    <row r="8043" spans="1:4" x14ac:dyDescent="0.25">
      <c r="A8043" s="1">
        <v>45741.6875</v>
      </c>
      <c r="B8043" s="2">
        <v>45741.6875</v>
      </c>
      <c r="C8043" s="2">
        <v>45741.697916666664</v>
      </c>
      <c r="D8043" s="3">
        <v>92909.736000000004</v>
      </c>
    </row>
    <row r="8044" spans="1:4" x14ac:dyDescent="0.25">
      <c r="A8044" s="1">
        <v>45741.697916666664</v>
      </c>
      <c r="B8044" s="2">
        <v>45741.697916666664</v>
      </c>
      <c r="C8044" s="2">
        <v>45741.708333333336</v>
      </c>
      <c r="D8044" s="3">
        <v>94482.290999999997</v>
      </c>
    </row>
    <row r="8045" spans="1:4" x14ac:dyDescent="0.25">
      <c r="A8045" s="1">
        <v>45741.708333333336</v>
      </c>
      <c r="B8045" s="2">
        <v>45741.708333333336</v>
      </c>
      <c r="C8045" s="2">
        <v>45741.71875</v>
      </c>
      <c r="D8045" s="3">
        <v>96466.433000000005</v>
      </c>
    </row>
    <row r="8046" spans="1:4" x14ac:dyDescent="0.25">
      <c r="A8046" s="1">
        <v>45741.71875</v>
      </c>
      <c r="B8046" s="2">
        <v>45741.71875</v>
      </c>
      <c r="C8046" s="2">
        <v>45741.729166666664</v>
      </c>
      <c r="D8046" s="3">
        <v>98957.986999999994</v>
      </c>
    </row>
    <row r="8047" spans="1:4" x14ac:dyDescent="0.25">
      <c r="A8047" s="1">
        <v>45741.729166666664</v>
      </c>
      <c r="B8047" s="2">
        <v>45741.729166666664</v>
      </c>
      <c r="C8047" s="2">
        <v>45741.739583333336</v>
      </c>
      <c r="D8047" s="3">
        <v>101506.306</v>
      </c>
    </row>
    <row r="8048" spans="1:4" x14ac:dyDescent="0.25">
      <c r="A8048" s="1">
        <v>45741.739583333336</v>
      </c>
      <c r="B8048" s="2">
        <v>45741.739583333336</v>
      </c>
      <c r="C8048" s="2">
        <v>45741.75</v>
      </c>
      <c r="D8048" s="3">
        <v>104496.682</v>
      </c>
    </row>
    <row r="8049" spans="1:4" x14ac:dyDescent="0.25">
      <c r="A8049" s="1">
        <v>45741.75</v>
      </c>
      <c r="B8049" s="2">
        <v>45741.75</v>
      </c>
      <c r="C8049" s="2">
        <v>45741.760416666664</v>
      </c>
      <c r="D8049" s="3">
        <v>106784.79300000001</v>
      </c>
    </row>
    <row r="8050" spans="1:4" x14ac:dyDescent="0.25">
      <c r="A8050" s="1">
        <v>45741.760416666664</v>
      </c>
      <c r="B8050" s="2">
        <v>45741.760416666664</v>
      </c>
      <c r="C8050" s="2">
        <v>45741.770833333336</v>
      </c>
      <c r="D8050" s="3">
        <v>109134.41899999999</v>
      </c>
    </row>
    <row r="8051" spans="1:4" x14ac:dyDescent="0.25">
      <c r="A8051" s="1">
        <v>45741.770833333336</v>
      </c>
      <c r="B8051" s="2">
        <v>45741.770833333336</v>
      </c>
      <c r="C8051" s="2">
        <v>45741.78125</v>
      </c>
      <c r="D8051" s="3">
        <v>111348.20699999999</v>
      </c>
    </row>
    <row r="8052" spans="1:4" x14ac:dyDescent="0.25">
      <c r="A8052" s="1">
        <v>45741.78125</v>
      </c>
      <c r="B8052" s="2">
        <v>45741.78125</v>
      </c>
      <c r="C8052" s="2">
        <v>45741.791666666664</v>
      </c>
      <c r="D8052" s="3">
        <v>113645.99800000001</v>
      </c>
    </row>
    <row r="8053" spans="1:4" x14ac:dyDescent="0.25">
      <c r="A8053" s="1">
        <v>45741.791666666664</v>
      </c>
      <c r="B8053" s="2">
        <v>45741.791666666664</v>
      </c>
      <c r="C8053" s="2">
        <v>45741.802083333336</v>
      </c>
      <c r="D8053" s="3">
        <v>115501.83500000001</v>
      </c>
    </row>
    <row r="8054" spans="1:4" x14ac:dyDescent="0.25">
      <c r="A8054" s="1">
        <v>45741.802083333336</v>
      </c>
      <c r="B8054" s="2">
        <v>45741.802083333336</v>
      </c>
      <c r="C8054" s="2">
        <v>45741.8125</v>
      </c>
      <c r="D8054" s="3">
        <v>116884.88800000001</v>
      </c>
    </row>
    <row r="8055" spans="1:4" x14ac:dyDescent="0.25">
      <c r="A8055" s="1">
        <v>45741.8125</v>
      </c>
      <c r="B8055" s="2">
        <v>45741.8125</v>
      </c>
      <c r="C8055" s="2">
        <v>45741.822916666664</v>
      </c>
      <c r="D8055" s="3">
        <v>117197.352</v>
      </c>
    </row>
    <row r="8056" spans="1:4" x14ac:dyDescent="0.25">
      <c r="A8056" s="1">
        <v>45741.822916666664</v>
      </c>
      <c r="B8056" s="2">
        <v>45741.822916666664</v>
      </c>
      <c r="C8056" s="2">
        <v>45741.833333333336</v>
      </c>
      <c r="D8056" s="3">
        <v>121220.55</v>
      </c>
    </row>
    <row r="8057" spans="1:4" x14ac:dyDescent="0.25">
      <c r="A8057" s="1">
        <v>45741.833333333336</v>
      </c>
      <c r="B8057" s="2">
        <v>45741.833333333336</v>
      </c>
      <c r="C8057" s="2">
        <v>45741.84375</v>
      </c>
      <c r="D8057" s="3">
        <v>120546.224</v>
      </c>
    </row>
    <row r="8058" spans="1:4" x14ac:dyDescent="0.25">
      <c r="A8058" s="1">
        <v>45741.84375</v>
      </c>
      <c r="B8058" s="2">
        <v>45741.84375</v>
      </c>
      <c r="C8058" s="2">
        <v>45741.854166666664</v>
      </c>
      <c r="D8058" s="3">
        <v>118361.26</v>
      </c>
    </row>
    <row r="8059" spans="1:4" x14ac:dyDescent="0.25">
      <c r="A8059" s="1">
        <v>45741.854166666664</v>
      </c>
      <c r="B8059" s="2">
        <v>45741.854166666664</v>
      </c>
      <c r="C8059" s="2">
        <v>45741.864583333336</v>
      </c>
      <c r="D8059" s="3">
        <v>114474.708</v>
      </c>
    </row>
    <row r="8060" spans="1:4" x14ac:dyDescent="0.25">
      <c r="A8060" s="1">
        <v>45741.864583333336</v>
      </c>
      <c r="B8060" s="2">
        <v>45741.864583333336</v>
      </c>
      <c r="C8060" s="2">
        <v>45741.875</v>
      </c>
      <c r="D8060" s="3">
        <v>112732.54399999999</v>
      </c>
    </row>
    <row r="8061" spans="1:4" x14ac:dyDescent="0.25">
      <c r="A8061" s="1">
        <v>45741.875</v>
      </c>
      <c r="B8061" s="2">
        <v>45741.875</v>
      </c>
      <c r="C8061" s="2">
        <v>45741.885416666664</v>
      </c>
      <c r="D8061" s="3">
        <v>111798.73699999999</v>
      </c>
    </row>
    <row r="8062" spans="1:4" x14ac:dyDescent="0.25">
      <c r="A8062" s="1">
        <v>45741.885416666664</v>
      </c>
      <c r="B8062" s="2">
        <v>45741.885416666664</v>
      </c>
      <c r="C8062" s="2">
        <v>45741.895833333336</v>
      </c>
      <c r="D8062" s="3">
        <v>109353.383</v>
      </c>
    </row>
    <row r="8063" spans="1:4" x14ac:dyDescent="0.25">
      <c r="A8063" s="1">
        <v>45741.895833333336</v>
      </c>
      <c r="B8063" s="2">
        <v>45741.895833333336</v>
      </c>
      <c r="C8063" s="2">
        <v>45741.90625</v>
      </c>
      <c r="D8063" s="3">
        <v>106389.13099999999</v>
      </c>
    </row>
    <row r="8064" spans="1:4" x14ac:dyDescent="0.25">
      <c r="A8064" s="1">
        <v>45741.90625</v>
      </c>
      <c r="B8064" s="2">
        <v>45741.90625</v>
      </c>
      <c r="C8064" s="2">
        <v>45741.916666666664</v>
      </c>
      <c r="D8064" s="3">
        <v>102837.42</v>
      </c>
    </row>
    <row r="8065" spans="1:4" x14ac:dyDescent="0.25">
      <c r="A8065" s="1">
        <v>45741.916666666664</v>
      </c>
      <c r="B8065" s="2">
        <v>45741.916666666664</v>
      </c>
      <c r="C8065" s="2">
        <v>45741.927083333336</v>
      </c>
      <c r="D8065" s="3">
        <v>99175.815000000002</v>
      </c>
    </row>
    <row r="8066" spans="1:4" x14ac:dyDescent="0.25">
      <c r="A8066" s="1">
        <v>45741.927083333336</v>
      </c>
      <c r="B8066" s="2">
        <v>45741.927083333336</v>
      </c>
      <c r="C8066" s="2">
        <v>45741.9375</v>
      </c>
      <c r="D8066" s="3">
        <v>96322.633000000002</v>
      </c>
    </row>
    <row r="8067" spans="1:4" x14ac:dyDescent="0.25">
      <c r="A8067" s="1">
        <v>45741.9375</v>
      </c>
      <c r="B8067" s="2">
        <v>45741.9375</v>
      </c>
      <c r="C8067" s="2">
        <v>45741.947916666664</v>
      </c>
      <c r="D8067" s="3">
        <v>91300.91</v>
      </c>
    </row>
    <row r="8068" spans="1:4" x14ac:dyDescent="0.25">
      <c r="A8068" s="1">
        <v>45741.947916666664</v>
      </c>
      <c r="B8068" s="2">
        <v>45741.947916666664</v>
      </c>
      <c r="C8068" s="2">
        <v>45741.958333333336</v>
      </c>
      <c r="D8068" s="3">
        <v>87266.835000000006</v>
      </c>
    </row>
    <row r="8069" spans="1:4" x14ac:dyDescent="0.25">
      <c r="A8069" s="1">
        <v>45741.958333333336</v>
      </c>
      <c r="B8069" s="2">
        <v>45741.958333333336</v>
      </c>
      <c r="C8069" s="2">
        <v>45741.96875</v>
      </c>
      <c r="D8069" s="3">
        <v>83043.409</v>
      </c>
    </row>
    <row r="8070" spans="1:4" x14ac:dyDescent="0.25">
      <c r="A8070" s="1">
        <v>45741.96875</v>
      </c>
      <c r="B8070" s="2">
        <v>45741.96875</v>
      </c>
      <c r="C8070" s="2">
        <v>45741.979166666664</v>
      </c>
      <c r="D8070" s="3">
        <v>78789.638999999996</v>
      </c>
    </row>
    <row r="8071" spans="1:4" x14ac:dyDescent="0.25">
      <c r="A8071" s="1">
        <v>45741.979166666664</v>
      </c>
      <c r="B8071" s="2">
        <v>45741.979166666664</v>
      </c>
      <c r="C8071" s="2">
        <v>45741.989583333336</v>
      </c>
      <c r="D8071" s="3">
        <v>74803.032000000007</v>
      </c>
    </row>
    <row r="8072" spans="1:4" x14ac:dyDescent="0.25">
      <c r="A8072" s="1">
        <v>45741.989583333336</v>
      </c>
      <c r="B8072" s="2">
        <v>45741.989583333336</v>
      </c>
      <c r="C8072" s="2">
        <v>45741</v>
      </c>
      <c r="D8072" s="3">
        <v>70339.718999999997</v>
      </c>
    </row>
    <row r="8073" spans="1:4" x14ac:dyDescent="0.25">
      <c r="A8073" s="1">
        <v>45741</v>
      </c>
      <c r="B8073" s="2">
        <v>45741</v>
      </c>
      <c r="C8073" s="2">
        <v>45742.010416666664</v>
      </c>
      <c r="D8073" s="3">
        <v>68243.34</v>
      </c>
    </row>
    <row r="8074" spans="1:4" x14ac:dyDescent="0.25">
      <c r="A8074" s="1">
        <v>45742.010416666664</v>
      </c>
      <c r="B8074" s="2">
        <v>45742.010416666664</v>
      </c>
      <c r="C8074" s="2">
        <v>45742.020833333336</v>
      </c>
      <c r="D8074" s="3">
        <v>64976.267999999996</v>
      </c>
    </row>
    <row r="8075" spans="1:4" x14ac:dyDescent="0.25">
      <c r="A8075" s="1">
        <v>45742.020833333336</v>
      </c>
      <c r="B8075" s="2">
        <v>45742.020833333336</v>
      </c>
      <c r="C8075" s="2">
        <v>45742.03125</v>
      </c>
      <c r="D8075" s="3">
        <v>60071.186999999998</v>
      </c>
    </row>
    <row r="8076" spans="1:4" x14ac:dyDescent="0.25">
      <c r="A8076" s="1">
        <v>45742.03125</v>
      </c>
      <c r="B8076" s="2">
        <v>45742.03125</v>
      </c>
      <c r="C8076" s="2">
        <v>45742.041666666664</v>
      </c>
      <c r="D8076" s="3">
        <v>57395.947</v>
      </c>
    </row>
    <row r="8077" spans="1:4" x14ac:dyDescent="0.25">
      <c r="A8077" s="1">
        <v>45742.041666666664</v>
      </c>
      <c r="B8077" s="2">
        <v>45742.041666666664</v>
      </c>
      <c r="C8077" s="2">
        <v>45742.052083333336</v>
      </c>
      <c r="D8077" s="3">
        <v>55763.402000000002</v>
      </c>
    </row>
    <row r="8078" spans="1:4" x14ac:dyDescent="0.25">
      <c r="A8078" s="1">
        <v>45742.052083333336</v>
      </c>
      <c r="B8078" s="2">
        <v>45742.052083333336</v>
      </c>
      <c r="C8078" s="2">
        <v>45742.0625</v>
      </c>
      <c r="D8078" s="3">
        <v>54037.466999999997</v>
      </c>
    </row>
    <row r="8079" spans="1:4" x14ac:dyDescent="0.25">
      <c r="A8079" s="1">
        <v>45742.0625</v>
      </c>
      <c r="B8079" s="2">
        <v>45742.0625</v>
      </c>
      <c r="C8079" s="2">
        <v>45742.072916666664</v>
      </c>
      <c r="D8079" s="3">
        <v>52830.097999999998</v>
      </c>
    </row>
    <row r="8080" spans="1:4" x14ac:dyDescent="0.25">
      <c r="A8080" s="1">
        <v>45742.072916666664</v>
      </c>
      <c r="B8080" s="2">
        <v>45742.072916666664</v>
      </c>
      <c r="C8080" s="2">
        <v>45742.083333333336</v>
      </c>
      <c r="D8080" s="3">
        <v>52542.624000000003</v>
      </c>
    </row>
    <row r="8081" spans="1:4" x14ac:dyDescent="0.25">
      <c r="A8081" s="1">
        <v>45742.083333333336</v>
      </c>
      <c r="B8081" s="2">
        <v>45742.083333333336</v>
      </c>
      <c r="C8081" s="2">
        <v>45742.09375</v>
      </c>
      <c r="D8081" s="3">
        <v>52696.724000000002</v>
      </c>
    </row>
    <row r="8082" spans="1:4" x14ac:dyDescent="0.25">
      <c r="A8082" s="1">
        <v>45742.09375</v>
      </c>
      <c r="B8082" s="2">
        <v>45742.09375</v>
      </c>
      <c r="C8082" s="2">
        <v>45742.104166666664</v>
      </c>
      <c r="D8082" s="3">
        <v>53385.684000000001</v>
      </c>
    </row>
    <row r="8083" spans="1:4" x14ac:dyDescent="0.25">
      <c r="A8083" s="1">
        <v>45742.104166666664</v>
      </c>
      <c r="B8083" s="2">
        <v>45742.104166666664</v>
      </c>
      <c r="C8083" s="2">
        <v>45742.114583333336</v>
      </c>
      <c r="D8083" s="3">
        <v>53903.692000000003</v>
      </c>
    </row>
    <row r="8084" spans="1:4" x14ac:dyDescent="0.25">
      <c r="A8084" s="1">
        <v>45742.114583333336</v>
      </c>
      <c r="B8084" s="2">
        <v>45742.114583333336</v>
      </c>
      <c r="C8084" s="2">
        <v>45742.125</v>
      </c>
      <c r="D8084" s="3">
        <v>54536.5</v>
      </c>
    </row>
    <row r="8085" spans="1:4" x14ac:dyDescent="0.25">
      <c r="A8085" s="1">
        <v>45742.125</v>
      </c>
      <c r="B8085" s="2">
        <v>45742.125</v>
      </c>
      <c r="C8085" s="2">
        <v>45742.135416666664</v>
      </c>
      <c r="D8085" s="3">
        <v>55972.822999999997</v>
      </c>
    </row>
    <row r="8086" spans="1:4" x14ac:dyDescent="0.25">
      <c r="A8086" s="1">
        <v>45742.135416666664</v>
      </c>
      <c r="B8086" s="2">
        <v>45742.135416666664</v>
      </c>
      <c r="C8086" s="2">
        <v>45742.145833333336</v>
      </c>
      <c r="D8086" s="3">
        <v>56068.61</v>
      </c>
    </row>
    <row r="8087" spans="1:4" x14ac:dyDescent="0.25">
      <c r="A8087" s="1">
        <v>45742.145833333336</v>
      </c>
      <c r="B8087" s="2">
        <v>45742.145833333336</v>
      </c>
      <c r="C8087" s="2">
        <v>45742.15625</v>
      </c>
      <c r="D8087" s="3">
        <v>57331.01</v>
      </c>
    </row>
    <row r="8088" spans="1:4" x14ac:dyDescent="0.25">
      <c r="A8088" s="1">
        <v>45742.15625</v>
      </c>
      <c r="B8088" s="2">
        <v>45742.15625</v>
      </c>
      <c r="C8088" s="2">
        <v>45742.166666666664</v>
      </c>
      <c r="D8088" s="3">
        <v>56891.811000000002</v>
      </c>
    </row>
    <row r="8089" spans="1:4" x14ac:dyDescent="0.25">
      <c r="A8089" s="1">
        <v>45742.166666666664</v>
      </c>
      <c r="B8089" s="2">
        <v>45742.166666666664</v>
      </c>
      <c r="C8089" s="2">
        <v>45742.177083333336</v>
      </c>
      <c r="D8089" s="3">
        <v>56727.802000000003</v>
      </c>
    </row>
    <row r="8090" spans="1:4" x14ac:dyDescent="0.25">
      <c r="A8090" s="1">
        <v>45742.177083333336</v>
      </c>
      <c r="B8090" s="2">
        <v>45742.177083333336</v>
      </c>
      <c r="C8090" s="2">
        <v>45742.1875</v>
      </c>
      <c r="D8090" s="3">
        <v>56957.072</v>
      </c>
    </row>
    <row r="8091" spans="1:4" x14ac:dyDescent="0.25">
      <c r="A8091" s="1">
        <v>45742.1875</v>
      </c>
      <c r="B8091" s="2">
        <v>45742.1875</v>
      </c>
      <c r="C8091" s="2">
        <v>45742.197916666664</v>
      </c>
      <c r="D8091" s="3">
        <v>59320.071000000004</v>
      </c>
    </row>
    <row r="8092" spans="1:4" x14ac:dyDescent="0.25">
      <c r="A8092" s="1">
        <v>45742.197916666664</v>
      </c>
      <c r="B8092" s="2">
        <v>45742.197916666664</v>
      </c>
      <c r="C8092" s="2">
        <v>45742.208333333336</v>
      </c>
      <c r="D8092" s="3">
        <v>70818.614000000001</v>
      </c>
    </row>
    <row r="8093" spans="1:4" x14ac:dyDescent="0.25">
      <c r="A8093" s="1">
        <v>45742.208333333336</v>
      </c>
      <c r="B8093" s="2">
        <v>45742.208333333336</v>
      </c>
      <c r="C8093" s="2">
        <v>45742.21875</v>
      </c>
      <c r="D8093" s="3">
        <v>71600.892000000007</v>
      </c>
    </row>
    <row r="8094" spans="1:4" x14ac:dyDescent="0.25">
      <c r="A8094" s="1">
        <v>45742.21875</v>
      </c>
      <c r="B8094" s="2">
        <v>45742.21875</v>
      </c>
      <c r="C8094" s="2">
        <v>45742.229166666664</v>
      </c>
      <c r="D8094" s="3">
        <v>71508.827999999994</v>
      </c>
    </row>
    <row r="8095" spans="1:4" x14ac:dyDescent="0.25">
      <c r="A8095" s="1">
        <v>45742.229166666664</v>
      </c>
      <c r="B8095" s="2">
        <v>45742.229166666664</v>
      </c>
      <c r="C8095" s="2">
        <v>45742.239583333336</v>
      </c>
      <c r="D8095" s="3">
        <v>68237.127999999997</v>
      </c>
    </row>
    <row r="8096" spans="1:4" x14ac:dyDescent="0.25">
      <c r="A8096" s="1">
        <v>45742.239583333336</v>
      </c>
      <c r="B8096" s="2">
        <v>45742.239583333336</v>
      </c>
      <c r="C8096" s="2">
        <v>45742.25</v>
      </c>
      <c r="D8096" s="3">
        <v>59783.803999999996</v>
      </c>
    </row>
    <row r="8097" spans="1:4" x14ac:dyDescent="0.25">
      <c r="A8097" s="1">
        <v>45742.25</v>
      </c>
      <c r="B8097" s="2">
        <v>45742.25</v>
      </c>
      <c r="C8097" s="2">
        <v>45742.260416666664</v>
      </c>
      <c r="D8097" s="3">
        <v>62045.017</v>
      </c>
    </row>
    <row r="8098" spans="1:4" x14ac:dyDescent="0.25">
      <c r="A8098" s="1">
        <v>45742.260416666664</v>
      </c>
      <c r="B8098" s="2">
        <v>45742.260416666664</v>
      </c>
      <c r="C8098" s="2">
        <v>45742.270833333336</v>
      </c>
      <c r="D8098" s="3">
        <v>67020.210999999996</v>
      </c>
    </row>
    <row r="8099" spans="1:4" x14ac:dyDescent="0.25">
      <c r="A8099" s="1">
        <v>45742.270833333336</v>
      </c>
      <c r="B8099" s="2">
        <v>45742.270833333336</v>
      </c>
      <c r="C8099" s="2">
        <v>45742.28125</v>
      </c>
      <c r="D8099" s="3">
        <v>72372.221000000005</v>
      </c>
    </row>
    <row r="8100" spans="1:4" x14ac:dyDescent="0.25">
      <c r="A8100" s="1">
        <v>45742.28125</v>
      </c>
      <c r="B8100" s="2">
        <v>45742.28125</v>
      </c>
      <c r="C8100" s="2">
        <v>45742.291666666664</v>
      </c>
      <c r="D8100" s="3">
        <v>77339.17</v>
      </c>
    </row>
    <row r="8101" spans="1:4" x14ac:dyDescent="0.25">
      <c r="A8101" s="1">
        <v>45742.291666666664</v>
      </c>
      <c r="B8101" s="2">
        <v>45742.291666666664</v>
      </c>
      <c r="C8101" s="2">
        <v>45742.302083333336</v>
      </c>
      <c r="D8101" s="3">
        <v>80449.187999999995</v>
      </c>
    </row>
    <row r="8102" spans="1:4" x14ac:dyDescent="0.25">
      <c r="A8102" s="1">
        <v>45742.302083333336</v>
      </c>
      <c r="B8102" s="2">
        <v>45742.302083333336</v>
      </c>
      <c r="C8102" s="2">
        <v>45742.3125</v>
      </c>
      <c r="D8102" s="3">
        <v>82208.771999999997</v>
      </c>
    </row>
    <row r="8103" spans="1:4" x14ac:dyDescent="0.25">
      <c r="A8103" s="1">
        <v>45742.3125</v>
      </c>
      <c r="B8103" s="2">
        <v>45742.3125</v>
      </c>
      <c r="C8103" s="2">
        <v>45742.322916666664</v>
      </c>
      <c r="D8103" s="3">
        <v>82875.748999999996</v>
      </c>
    </row>
    <row r="8104" spans="1:4" x14ac:dyDescent="0.25">
      <c r="A8104" s="1">
        <v>45742.322916666664</v>
      </c>
      <c r="B8104" s="2">
        <v>45742.322916666664</v>
      </c>
      <c r="C8104" s="2">
        <v>45742.333333333336</v>
      </c>
      <c r="D8104" s="3">
        <v>83679.495999999999</v>
      </c>
    </row>
    <row r="8105" spans="1:4" x14ac:dyDescent="0.25">
      <c r="A8105" s="1">
        <v>45742.333333333336</v>
      </c>
      <c r="B8105" s="2">
        <v>45742.333333333336</v>
      </c>
      <c r="C8105" s="2">
        <v>45742.34375</v>
      </c>
      <c r="D8105" s="3">
        <v>85430.947</v>
      </c>
    </row>
    <row r="8106" spans="1:4" x14ac:dyDescent="0.25">
      <c r="A8106" s="1">
        <v>45742.34375</v>
      </c>
      <c r="B8106" s="2">
        <v>45742.34375</v>
      </c>
      <c r="C8106" s="2">
        <v>45742.354166666664</v>
      </c>
      <c r="D8106" s="3">
        <v>87116.311000000002</v>
      </c>
    </row>
    <row r="8107" spans="1:4" x14ac:dyDescent="0.25">
      <c r="A8107" s="1">
        <v>45742.354166666664</v>
      </c>
      <c r="B8107" s="2">
        <v>45742.354166666664</v>
      </c>
      <c r="C8107" s="2">
        <v>45742.364583333336</v>
      </c>
      <c r="D8107" s="3">
        <v>88671.034</v>
      </c>
    </row>
    <row r="8108" spans="1:4" x14ac:dyDescent="0.25">
      <c r="A8108" s="1">
        <v>45742.364583333336</v>
      </c>
      <c r="B8108" s="2">
        <v>45742.364583333336</v>
      </c>
      <c r="C8108" s="2">
        <v>45742.375</v>
      </c>
      <c r="D8108" s="3">
        <v>89850.144</v>
      </c>
    </row>
    <row r="8109" spans="1:4" x14ac:dyDescent="0.25">
      <c r="A8109" s="1">
        <v>45742.375</v>
      </c>
      <c r="B8109" s="2">
        <v>45742.375</v>
      </c>
      <c r="C8109" s="2">
        <v>45742.385416666664</v>
      </c>
      <c r="D8109" s="3">
        <v>90515.432000000001</v>
      </c>
    </row>
    <row r="8110" spans="1:4" x14ac:dyDescent="0.25">
      <c r="A8110" s="1">
        <v>45742.385416666664</v>
      </c>
      <c r="B8110" s="2">
        <v>45742.385416666664</v>
      </c>
      <c r="C8110" s="2">
        <v>45742.395833333336</v>
      </c>
      <c r="D8110" s="3">
        <v>90405.688999999998</v>
      </c>
    </row>
    <row r="8111" spans="1:4" x14ac:dyDescent="0.25">
      <c r="A8111" s="1">
        <v>45742.395833333336</v>
      </c>
      <c r="B8111" s="2">
        <v>45742.395833333336</v>
      </c>
      <c r="C8111" s="2">
        <v>45742.40625</v>
      </c>
      <c r="D8111" s="3">
        <v>89878.960999999996</v>
      </c>
    </row>
    <row r="8112" spans="1:4" x14ac:dyDescent="0.25">
      <c r="A8112" s="1">
        <v>45742.40625</v>
      </c>
      <c r="B8112" s="2">
        <v>45742.40625</v>
      </c>
      <c r="C8112" s="2">
        <v>45742.416666666664</v>
      </c>
      <c r="D8112" s="3">
        <v>89405.831000000006</v>
      </c>
    </row>
    <row r="8113" spans="1:4" x14ac:dyDescent="0.25">
      <c r="A8113" s="1">
        <v>45742.416666666664</v>
      </c>
      <c r="B8113" s="2">
        <v>45742.416666666664</v>
      </c>
      <c r="C8113" s="2">
        <v>45742.427083333336</v>
      </c>
      <c r="D8113" s="3">
        <v>89377.024999999994</v>
      </c>
    </row>
    <row r="8114" spans="1:4" x14ac:dyDescent="0.25">
      <c r="A8114" s="1">
        <v>45742.427083333336</v>
      </c>
      <c r="B8114" s="2">
        <v>45742.427083333336</v>
      </c>
      <c r="C8114" s="2">
        <v>45742.4375</v>
      </c>
      <c r="D8114" s="3">
        <v>89801.493000000002</v>
      </c>
    </row>
    <row r="8115" spans="1:4" x14ac:dyDescent="0.25">
      <c r="A8115" s="1">
        <v>45742.4375</v>
      </c>
      <c r="B8115" s="2">
        <v>45742.4375</v>
      </c>
      <c r="C8115" s="2">
        <v>45742.447916666664</v>
      </c>
      <c r="D8115" s="3">
        <v>90314.426000000007</v>
      </c>
    </row>
    <row r="8116" spans="1:4" x14ac:dyDescent="0.25">
      <c r="A8116" s="1">
        <v>45742.447916666664</v>
      </c>
      <c r="B8116" s="2">
        <v>45742.447916666664</v>
      </c>
      <c r="C8116" s="2">
        <v>45742.458333333336</v>
      </c>
      <c r="D8116" s="3">
        <v>90275.880999999994</v>
      </c>
    </row>
    <row r="8117" spans="1:4" x14ac:dyDescent="0.25">
      <c r="A8117" s="1">
        <v>45742.458333333336</v>
      </c>
      <c r="B8117" s="2">
        <v>45742.458333333336</v>
      </c>
      <c r="C8117" s="2">
        <v>45742.46875</v>
      </c>
      <c r="D8117" s="3">
        <v>89479.778000000006</v>
      </c>
    </row>
    <row r="8118" spans="1:4" x14ac:dyDescent="0.25">
      <c r="A8118" s="1">
        <v>45742.46875</v>
      </c>
      <c r="B8118" s="2">
        <v>45742.46875</v>
      </c>
      <c r="C8118" s="2">
        <v>45742.479166666664</v>
      </c>
      <c r="D8118" s="3">
        <v>89563.888999999996</v>
      </c>
    </row>
    <row r="8119" spans="1:4" x14ac:dyDescent="0.25">
      <c r="A8119" s="1">
        <v>45742.479166666664</v>
      </c>
      <c r="B8119" s="2">
        <v>45742.479166666664</v>
      </c>
      <c r="C8119" s="2">
        <v>45742.489583333336</v>
      </c>
      <c r="D8119" s="3">
        <v>89680.823000000004</v>
      </c>
    </row>
    <row r="8120" spans="1:4" x14ac:dyDescent="0.25">
      <c r="A8120" s="1">
        <v>45742.489583333336</v>
      </c>
      <c r="B8120" s="2">
        <v>45742.489583333336</v>
      </c>
      <c r="C8120" s="2">
        <v>45742.5</v>
      </c>
      <c r="D8120" s="3">
        <v>90651.423999999999</v>
      </c>
    </row>
    <row r="8121" spans="1:4" x14ac:dyDescent="0.25">
      <c r="A8121" s="1">
        <v>45742.5</v>
      </c>
      <c r="B8121" s="2">
        <v>45742.5</v>
      </c>
      <c r="C8121" s="2">
        <v>45742.510416666664</v>
      </c>
      <c r="D8121" s="3">
        <v>92584.399000000005</v>
      </c>
    </row>
    <row r="8122" spans="1:4" x14ac:dyDescent="0.25">
      <c r="A8122" s="1">
        <v>45742.510416666664</v>
      </c>
      <c r="B8122" s="2">
        <v>45742.510416666664</v>
      </c>
      <c r="C8122" s="2">
        <v>45742.520833333336</v>
      </c>
      <c r="D8122" s="3">
        <v>95346.368000000002</v>
      </c>
    </row>
    <row r="8123" spans="1:4" x14ac:dyDescent="0.25">
      <c r="A8123" s="1">
        <v>45742.520833333336</v>
      </c>
      <c r="B8123" s="2">
        <v>45742.520833333336</v>
      </c>
      <c r="C8123" s="2">
        <v>45742.53125</v>
      </c>
      <c r="D8123" s="3">
        <v>97639.201000000001</v>
      </c>
    </row>
    <row r="8124" spans="1:4" x14ac:dyDescent="0.25">
      <c r="A8124" s="1">
        <v>45742.53125</v>
      </c>
      <c r="B8124" s="2">
        <v>45742.53125</v>
      </c>
      <c r="C8124" s="2">
        <v>45742.541666666664</v>
      </c>
      <c r="D8124" s="3">
        <v>98830.160999999993</v>
      </c>
    </row>
    <row r="8125" spans="1:4" x14ac:dyDescent="0.25">
      <c r="A8125" s="1">
        <v>45742.541666666664</v>
      </c>
      <c r="B8125" s="2">
        <v>45742.541666666664</v>
      </c>
      <c r="C8125" s="2">
        <v>45742.552083333336</v>
      </c>
      <c r="D8125" s="3">
        <v>98964.513999999996</v>
      </c>
    </row>
    <row r="8126" spans="1:4" x14ac:dyDescent="0.25">
      <c r="A8126" s="1">
        <v>45742.552083333336</v>
      </c>
      <c r="B8126" s="2">
        <v>45742.552083333336</v>
      </c>
      <c r="C8126" s="2">
        <v>45742.5625</v>
      </c>
      <c r="D8126" s="3">
        <v>97920.667000000001</v>
      </c>
    </row>
    <row r="8127" spans="1:4" x14ac:dyDescent="0.25">
      <c r="A8127" s="1">
        <v>45742.5625</v>
      </c>
      <c r="B8127" s="2">
        <v>45742.5625</v>
      </c>
      <c r="C8127" s="2">
        <v>45742.572916666664</v>
      </c>
      <c r="D8127" s="3">
        <v>96110.452999999994</v>
      </c>
    </row>
    <row r="8128" spans="1:4" x14ac:dyDescent="0.25">
      <c r="A8128" s="1">
        <v>45742.572916666664</v>
      </c>
      <c r="B8128" s="2">
        <v>45742.572916666664</v>
      </c>
      <c r="C8128" s="2">
        <v>45742.583333333336</v>
      </c>
      <c r="D8128" s="3">
        <v>93940.653000000006</v>
      </c>
    </row>
    <row r="8129" spans="1:4" x14ac:dyDescent="0.25">
      <c r="A8129" s="1">
        <v>45742.583333333336</v>
      </c>
      <c r="B8129" s="2">
        <v>45742.583333333336</v>
      </c>
      <c r="C8129" s="2">
        <v>45742.59375</v>
      </c>
      <c r="D8129" s="3">
        <v>92240.808000000005</v>
      </c>
    </row>
    <row r="8130" spans="1:4" x14ac:dyDescent="0.25">
      <c r="A8130" s="1">
        <v>45742.59375</v>
      </c>
      <c r="B8130" s="2">
        <v>45742.59375</v>
      </c>
      <c r="C8130" s="2">
        <v>45742.604166666664</v>
      </c>
      <c r="D8130" s="3">
        <v>90593.426999999996</v>
      </c>
    </row>
    <row r="8131" spans="1:4" x14ac:dyDescent="0.25">
      <c r="A8131" s="1">
        <v>45742.604166666664</v>
      </c>
      <c r="B8131" s="2">
        <v>45742.604166666664</v>
      </c>
      <c r="C8131" s="2">
        <v>45742.614583333336</v>
      </c>
      <c r="D8131" s="3">
        <v>89520.54</v>
      </c>
    </row>
    <row r="8132" spans="1:4" x14ac:dyDescent="0.25">
      <c r="A8132" s="1">
        <v>45742.614583333336</v>
      </c>
      <c r="B8132" s="2">
        <v>45742.614583333336</v>
      </c>
      <c r="C8132" s="2">
        <v>45742.625</v>
      </c>
      <c r="D8132" s="3">
        <v>88810.095000000001</v>
      </c>
    </row>
    <row r="8133" spans="1:4" x14ac:dyDescent="0.25">
      <c r="A8133" s="1">
        <v>45742.625</v>
      </c>
      <c r="B8133" s="2">
        <v>45742.625</v>
      </c>
      <c r="C8133" s="2">
        <v>45742.635416666664</v>
      </c>
      <c r="D8133" s="3">
        <v>89128.027000000002</v>
      </c>
    </row>
    <row r="8134" spans="1:4" x14ac:dyDescent="0.25">
      <c r="A8134" s="1">
        <v>45742.635416666664</v>
      </c>
      <c r="B8134" s="2">
        <v>45742.635416666664</v>
      </c>
      <c r="C8134" s="2">
        <v>45742.645833333336</v>
      </c>
      <c r="D8134" s="3">
        <v>89371.048999999999</v>
      </c>
    </row>
    <row r="8135" spans="1:4" x14ac:dyDescent="0.25">
      <c r="A8135" s="1">
        <v>45742.645833333336</v>
      </c>
      <c r="B8135" s="2">
        <v>45742.645833333336</v>
      </c>
      <c r="C8135" s="2">
        <v>45742.65625</v>
      </c>
      <c r="D8135" s="3">
        <v>89451.865999999995</v>
      </c>
    </row>
    <row r="8136" spans="1:4" x14ac:dyDescent="0.25">
      <c r="A8136" s="1">
        <v>45742.65625</v>
      </c>
      <c r="B8136" s="2">
        <v>45742.65625</v>
      </c>
      <c r="C8136" s="2">
        <v>45742.666666666664</v>
      </c>
      <c r="D8136" s="3">
        <v>90125.59</v>
      </c>
    </row>
    <row r="8137" spans="1:4" x14ac:dyDescent="0.25">
      <c r="A8137" s="1">
        <v>45742.666666666664</v>
      </c>
      <c r="B8137" s="2">
        <v>45742.666666666664</v>
      </c>
      <c r="C8137" s="2">
        <v>45742.677083333336</v>
      </c>
      <c r="D8137" s="3">
        <v>91171.142999999996</v>
      </c>
    </row>
    <row r="8138" spans="1:4" x14ac:dyDescent="0.25">
      <c r="A8138" s="1">
        <v>45742.677083333336</v>
      </c>
      <c r="B8138" s="2">
        <v>45742.677083333336</v>
      </c>
      <c r="C8138" s="2">
        <v>45742.6875</v>
      </c>
      <c r="D8138" s="3">
        <v>92260.317999999999</v>
      </c>
    </row>
    <row r="8139" spans="1:4" x14ac:dyDescent="0.25">
      <c r="A8139" s="1">
        <v>45742.6875</v>
      </c>
      <c r="B8139" s="2">
        <v>45742.6875</v>
      </c>
      <c r="C8139" s="2">
        <v>45742.697916666664</v>
      </c>
      <c r="D8139" s="3">
        <v>93414.721000000005</v>
      </c>
    </row>
    <row r="8140" spans="1:4" x14ac:dyDescent="0.25">
      <c r="A8140" s="1">
        <v>45742.697916666664</v>
      </c>
      <c r="B8140" s="2">
        <v>45742.697916666664</v>
      </c>
      <c r="C8140" s="2">
        <v>45742.708333333336</v>
      </c>
      <c r="D8140" s="3">
        <v>94971.051999999996</v>
      </c>
    </row>
    <row r="8141" spans="1:4" x14ac:dyDescent="0.25">
      <c r="A8141" s="1">
        <v>45742.708333333336</v>
      </c>
      <c r="B8141" s="2">
        <v>45742.708333333336</v>
      </c>
      <c r="C8141" s="2">
        <v>45742.71875</v>
      </c>
      <c r="D8141" s="3">
        <v>96932.773000000001</v>
      </c>
    </row>
    <row r="8142" spans="1:4" x14ac:dyDescent="0.25">
      <c r="A8142" s="1">
        <v>45742.71875</v>
      </c>
      <c r="B8142" s="2">
        <v>45742.71875</v>
      </c>
      <c r="C8142" s="2">
        <v>45742.729166666664</v>
      </c>
      <c r="D8142" s="3">
        <v>99396.561000000002</v>
      </c>
    </row>
    <row r="8143" spans="1:4" x14ac:dyDescent="0.25">
      <c r="A8143" s="1">
        <v>45742.729166666664</v>
      </c>
      <c r="B8143" s="2">
        <v>45742.729166666664</v>
      </c>
      <c r="C8143" s="2">
        <v>45742.739583333336</v>
      </c>
      <c r="D8143" s="3">
        <v>101913.75900000001</v>
      </c>
    </row>
    <row r="8144" spans="1:4" x14ac:dyDescent="0.25">
      <c r="A8144" s="1">
        <v>45742.739583333336</v>
      </c>
      <c r="B8144" s="2">
        <v>45742.739583333336</v>
      </c>
      <c r="C8144" s="2">
        <v>45742.75</v>
      </c>
      <c r="D8144" s="3">
        <v>104878.71400000001</v>
      </c>
    </row>
    <row r="8145" spans="1:4" x14ac:dyDescent="0.25">
      <c r="A8145" s="1">
        <v>45742.75</v>
      </c>
      <c r="B8145" s="2">
        <v>45742.75</v>
      </c>
      <c r="C8145" s="2">
        <v>45742.760416666664</v>
      </c>
      <c r="D8145" s="3">
        <v>107139.11199999999</v>
      </c>
    </row>
    <row r="8146" spans="1:4" x14ac:dyDescent="0.25">
      <c r="A8146" s="1">
        <v>45742.760416666664</v>
      </c>
      <c r="B8146" s="2">
        <v>45742.760416666664</v>
      </c>
      <c r="C8146" s="2">
        <v>45742.770833333336</v>
      </c>
      <c r="D8146" s="3">
        <v>109470.141</v>
      </c>
    </row>
    <row r="8147" spans="1:4" x14ac:dyDescent="0.25">
      <c r="A8147" s="1">
        <v>45742.770833333336</v>
      </c>
      <c r="B8147" s="2">
        <v>45742.770833333336</v>
      </c>
      <c r="C8147" s="2">
        <v>45742.78125</v>
      </c>
      <c r="D8147" s="3">
        <v>111675.092</v>
      </c>
    </row>
    <row r="8148" spans="1:4" x14ac:dyDescent="0.25">
      <c r="A8148" s="1">
        <v>45742.78125</v>
      </c>
      <c r="B8148" s="2">
        <v>45742.78125</v>
      </c>
      <c r="C8148" s="2">
        <v>45742.791666666664</v>
      </c>
      <c r="D8148" s="3">
        <v>116906.31200000001</v>
      </c>
    </row>
    <row r="8149" spans="1:4" x14ac:dyDescent="0.25">
      <c r="A8149" s="1">
        <v>45742.791666666664</v>
      </c>
      <c r="B8149" s="2">
        <v>45742.791666666664</v>
      </c>
      <c r="C8149" s="2">
        <v>45742.802083333336</v>
      </c>
      <c r="D8149" s="3">
        <v>118769.913</v>
      </c>
    </row>
    <row r="8150" spans="1:4" x14ac:dyDescent="0.25">
      <c r="A8150" s="1">
        <v>45742.802083333336</v>
      </c>
      <c r="B8150" s="2">
        <v>45742.802083333336</v>
      </c>
      <c r="C8150" s="2">
        <v>45742.8125</v>
      </c>
      <c r="D8150" s="3">
        <v>120168.814</v>
      </c>
    </row>
    <row r="8151" spans="1:4" x14ac:dyDescent="0.25">
      <c r="A8151" s="1">
        <v>45742.8125</v>
      </c>
      <c r="B8151" s="2">
        <v>45742.8125</v>
      </c>
      <c r="C8151" s="2">
        <v>45742.822916666664</v>
      </c>
      <c r="D8151" s="3">
        <v>120497.554</v>
      </c>
    </row>
    <row r="8152" spans="1:4" x14ac:dyDescent="0.25">
      <c r="A8152" s="1">
        <v>45742.822916666664</v>
      </c>
      <c r="B8152" s="2">
        <v>45742.822916666664</v>
      </c>
      <c r="C8152" s="2">
        <v>45742.833333333336</v>
      </c>
      <c r="D8152" s="3">
        <v>121605.15</v>
      </c>
    </row>
    <row r="8153" spans="1:4" x14ac:dyDescent="0.25">
      <c r="A8153" s="1">
        <v>45742.833333333336</v>
      </c>
      <c r="B8153" s="2">
        <v>45742.833333333336</v>
      </c>
      <c r="C8153" s="2">
        <v>45742.84375</v>
      </c>
      <c r="D8153" s="3">
        <v>120915.315</v>
      </c>
    </row>
    <row r="8154" spans="1:4" x14ac:dyDescent="0.25">
      <c r="A8154" s="1">
        <v>45742.84375</v>
      </c>
      <c r="B8154" s="2">
        <v>45742.84375</v>
      </c>
      <c r="C8154" s="2">
        <v>45742.854166666664</v>
      </c>
      <c r="D8154" s="3">
        <v>118756.429</v>
      </c>
    </row>
    <row r="8155" spans="1:4" x14ac:dyDescent="0.25">
      <c r="A8155" s="1">
        <v>45742.854166666664</v>
      </c>
      <c r="B8155" s="2">
        <v>45742.854166666664</v>
      </c>
      <c r="C8155" s="2">
        <v>45742.864583333336</v>
      </c>
      <c r="D8155" s="3">
        <v>114904.014</v>
      </c>
    </row>
    <row r="8156" spans="1:4" x14ac:dyDescent="0.25">
      <c r="A8156" s="1">
        <v>45742.864583333336</v>
      </c>
      <c r="B8156" s="2">
        <v>45742.864583333336</v>
      </c>
      <c r="C8156" s="2">
        <v>45742.875</v>
      </c>
      <c r="D8156" s="3">
        <v>113162.69500000001</v>
      </c>
    </row>
    <row r="8157" spans="1:4" x14ac:dyDescent="0.25">
      <c r="A8157" s="1">
        <v>45742.875</v>
      </c>
      <c r="B8157" s="2">
        <v>45742.875</v>
      </c>
      <c r="C8157" s="2">
        <v>45742.885416666664</v>
      </c>
      <c r="D8157" s="3">
        <v>111970.923</v>
      </c>
    </row>
    <row r="8158" spans="1:4" x14ac:dyDescent="0.25">
      <c r="A8158" s="1">
        <v>45742.885416666664</v>
      </c>
      <c r="B8158" s="2">
        <v>45742.885416666664</v>
      </c>
      <c r="C8158" s="2">
        <v>45742.895833333336</v>
      </c>
      <c r="D8158" s="3">
        <v>109543.109</v>
      </c>
    </row>
    <row r="8159" spans="1:4" x14ac:dyDescent="0.25">
      <c r="A8159" s="1">
        <v>45742.895833333336</v>
      </c>
      <c r="B8159" s="2">
        <v>45742.895833333336</v>
      </c>
      <c r="C8159" s="2">
        <v>45742.90625</v>
      </c>
      <c r="D8159" s="3">
        <v>106617.351</v>
      </c>
    </row>
    <row r="8160" spans="1:4" x14ac:dyDescent="0.25">
      <c r="A8160" s="1">
        <v>45742.90625</v>
      </c>
      <c r="B8160" s="2">
        <v>45742.90625</v>
      </c>
      <c r="C8160" s="2">
        <v>45742.916666666664</v>
      </c>
      <c r="D8160" s="3">
        <v>103125.174</v>
      </c>
    </row>
    <row r="8161" spans="1:4" x14ac:dyDescent="0.25">
      <c r="A8161" s="1">
        <v>45742.916666666664</v>
      </c>
      <c r="B8161" s="2">
        <v>45742.916666666664</v>
      </c>
      <c r="C8161" s="2">
        <v>45742.927083333336</v>
      </c>
      <c r="D8161" s="3">
        <v>99761.176999999996</v>
      </c>
    </row>
    <row r="8162" spans="1:4" x14ac:dyDescent="0.25">
      <c r="A8162" s="1">
        <v>45742.927083333336</v>
      </c>
      <c r="B8162" s="2">
        <v>45742.927083333336</v>
      </c>
      <c r="C8162" s="2">
        <v>45742.9375</v>
      </c>
      <c r="D8162" s="3">
        <v>97227.127999999997</v>
      </c>
    </row>
    <row r="8163" spans="1:4" x14ac:dyDescent="0.25">
      <c r="A8163" s="1">
        <v>45742.9375</v>
      </c>
      <c r="B8163" s="2">
        <v>45742.9375</v>
      </c>
      <c r="C8163" s="2">
        <v>45742.947916666664</v>
      </c>
      <c r="D8163" s="3">
        <v>92455.918999999994</v>
      </c>
    </row>
    <row r="8164" spans="1:4" x14ac:dyDescent="0.25">
      <c r="A8164" s="1">
        <v>45742.947916666664</v>
      </c>
      <c r="B8164" s="2">
        <v>45742.947916666664</v>
      </c>
      <c r="C8164" s="2">
        <v>45742.958333333336</v>
      </c>
      <c r="D8164" s="3">
        <v>88575.462</v>
      </c>
    </row>
    <row r="8165" spans="1:4" x14ac:dyDescent="0.25">
      <c r="A8165" s="1">
        <v>45742.958333333336</v>
      </c>
      <c r="B8165" s="2">
        <v>45742.958333333336</v>
      </c>
      <c r="C8165" s="2">
        <v>45742.96875</v>
      </c>
      <c r="D8165" s="3">
        <v>84669.032999999996</v>
      </c>
    </row>
    <row r="8166" spans="1:4" x14ac:dyDescent="0.25">
      <c r="A8166" s="1">
        <v>45742.96875</v>
      </c>
      <c r="B8166" s="2">
        <v>45742.96875</v>
      </c>
      <c r="C8166" s="2">
        <v>45742.979166666664</v>
      </c>
      <c r="D8166" s="3">
        <v>80519.538</v>
      </c>
    </row>
    <row r="8167" spans="1:4" x14ac:dyDescent="0.25">
      <c r="A8167" s="1">
        <v>45742.979166666664</v>
      </c>
      <c r="B8167" s="2">
        <v>45742.979166666664</v>
      </c>
      <c r="C8167" s="2">
        <v>45742.989583333336</v>
      </c>
      <c r="D8167" s="3">
        <v>76736.502999999997</v>
      </c>
    </row>
    <row r="8168" spans="1:4" x14ac:dyDescent="0.25">
      <c r="A8168" s="1">
        <v>45742.989583333336</v>
      </c>
      <c r="B8168" s="2">
        <v>45742.989583333336</v>
      </c>
      <c r="C8168" s="2">
        <v>45742</v>
      </c>
      <c r="D8168" s="3">
        <v>72360.062999999995</v>
      </c>
    </row>
    <row r="8169" spans="1:4" x14ac:dyDescent="0.25">
      <c r="A8169" s="1">
        <v>45742</v>
      </c>
      <c r="B8169" s="2">
        <v>45742</v>
      </c>
      <c r="C8169" s="2">
        <v>45743.010416666664</v>
      </c>
      <c r="D8169" s="3">
        <v>70410.032000000007</v>
      </c>
    </row>
    <row r="8170" spans="1:4" x14ac:dyDescent="0.25">
      <c r="A8170" s="1">
        <v>45743.010416666664</v>
      </c>
      <c r="B8170" s="2">
        <v>45743.010416666664</v>
      </c>
      <c r="C8170" s="2">
        <v>45743.020833333336</v>
      </c>
      <c r="D8170" s="3">
        <v>65575.168000000005</v>
      </c>
    </row>
    <row r="8171" spans="1:4" x14ac:dyDescent="0.25">
      <c r="A8171" s="1">
        <v>45743.020833333336</v>
      </c>
      <c r="B8171" s="2">
        <v>45743.020833333336</v>
      </c>
      <c r="C8171" s="2">
        <v>45743.03125</v>
      </c>
      <c r="D8171" s="3">
        <v>62380.366999999998</v>
      </c>
    </row>
    <row r="8172" spans="1:4" x14ac:dyDescent="0.25">
      <c r="A8172" s="1">
        <v>45743.03125</v>
      </c>
      <c r="B8172" s="2">
        <v>45743.03125</v>
      </c>
      <c r="C8172" s="2">
        <v>45743.041666666664</v>
      </c>
      <c r="D8172" s="3">
        <v>59775.125999999997</v>
      </c>
    </row>
    <row r="8173" spans="1:4" x14ac:dyDescent="0.25">
      <c r="A8173" s="1">
        <v>45743.041666666664</v>
      </c>
      <c r="B8173" s="2">
        <v>45743.041666666664</v>
      </c>
      <c r="C8173" s="2">
        <v>45743.052083333336</v>
      </c>
      <c r="D8173" s="3">
        <v>58269.006000000001</v>
      </c>
    </row>
    <row r="8174" spans="1:4" x14ac:dyDescent="0.25">
      <c r="A8174" s="1">
        <v>45743.052083333336</v>
      </c>
      <c r="B8174" s="2">
        <v>45743.052083333336</v>
      </c>
      <c r="C8174" s="2">
        <v>45743.0625</v>
      </c>
      <c r="D8174" s="3">
        <v>56639.214999999997</v>
      </c>
    </row>
    <row r="8175" spans="1:4" x14ac:dyDescent="0.25">
      <c r="A8175" s="1">
        <v>45743.0625</v>
      </c>
      <c r="B8175" s="2">
        <v>45743.0625</v>
      </c>
      <c r="C8175" s="2">
        <v>45743.072916666664</v>
      </c>
      <c r="D8175" s="3">
        <v>55548.773999999998</v>
      </c>
    </row>
    <row r="8176" spans="1:4" x14ac:dyDescent="0.25">
      <c r="A8176" s="1">
        <v>45743.072916666664</v>
      </c>
      <c r="B8176" s="2">
        <v>45743.072916666664</v>
      </c>
      <c r="C8176" s="2">
        <v>45743.083333333336</v>
      </c>
      <c r="D8176" s="3">
        <v>55387.120999999999</v>
      </c>
    </row>
    <row r="8177" spans="1:4" x14ac:dyDescent="0.25">
      <c r="A8177" s="1">
        <v>45743.083333333336</v>
      </c>
      <c r="B8177" s="2">
        <v>45743.083333333336</v>
      </c>
      <c r="C8177" s="2">
        <v>45743.09375</v>
      </c>
      <c r="D8177" s="3">
        <v>55658.737999999998</v>
      </c>
    </row>
    <row r="8178" spans="1:4" x14ac:dyDescent="0.25">
      <c r="A8178" s="1">
        <v>45743.09375</v>
      </c>
      <c r="B8178" s="2">
        <v>45743.09375</v>
      </c>
      <c r="C8178" s="2">
        <v>45743.104166666664</v>
      </c>
      <c r="D8178" s="3">
        <v>56444.805</v>
      </c>
    </row>
    <row r="8179" spans="1:4" x14ac:dyDescent="0.25">
      <c r="A8179" s="1">
        <v>45743.104166666664</v>
      </c>
      <c r="B8179" s="2">
        <v>45743.104166666664</v>
      </c>
      <c r="C8179" s="2">
        <v>45743.114583333336</v>
      </c>
      <c r="D8179" s="3">
        <v>56973.411</v>
      </c>
    </row>
    <row r="8180" spans="1:4" x14ac:dyDescent="0.25">
      <c r="A8180" s="1">
        <v>45743.114583333336</v>
      </c>
      <c r="B8180" s="2">
        <v>45743.114583333336</v>
      </c>
      <c r="C8180" s="2">
        <v>45743.125</v>
      </c>
      <c r="D8180" s="3">
        <v>57661.298000000003</v>
      </c>
    </row>
    <row r="8181" spans="1:4" x14ac:dyDescent="0.25">
      <c r="A8181" s="1">
        <v>45743.125</v>
      </c>
      <c r="B8181" s="2">
        <v>45743.125</v>
      </c>
      <c r="C8181" s="2">
        <v>45743.135416666664</v>
      </c>
      <c r="D8181" s="3">
        <v>59169.853000000003</v>
      </c>
    </row>
    <row r="8182" spans="1:4" x14ac:dyDescent="0.25">
      <c r="A8182" s="1">
        <v>45743.135416666664</v>
      </c>
      <c r="B8182" s="2">
        <v>45743.135416666664</v>
      </c>
      <c r="C8182" s="2">
        <v>45743.145833333336</v>
      </c>
      <c r="D8182" s="3">
        <v>59353.963000000003</v>
      </c>
    </row>
    <row r="8183" spans="1:4" x14ac:dyDescent="0.25">
      <c r="A8183" s="1">
        <v>45743.145833333336</v>
      </c>
      <c r="B8183" s="2">
        <v>45743.145833333336</v>
      </c>
      <c r="C8183" s="2">
        <v>45743.15625</v>
      </c>
      <c r="D8183" s="3">
        <v>60585.406000000003</v>
      </c>
    </row>
    <row r="8184" spans="1:4" x14ac:dyDescent="0.25">
      <c r="A8184" s="1">
        <v>45743.15625</v>
      </c>
      <c r="B8184" s="2">
        <v>45743.15625</v>
      </c>
      <c r="C8184" s="2">
        <v>45743.166666666664</v>
      </c>
      <c r="D8184" s="3">
        <v>60183.525000000001</v>
      </c>
    </row>
    <row r="8185" spans="1:4" x14ac:dyDescent="0.25">
      <c r="A8185" s="1">
        <v>45743.166666666664</v>
      </c>
      <c r="B8185" s="2">
        <v>45743.166666666664</v>
      </c>
      <c r="C8185" s="2">
        <v>45743.177083333336</v>
      </c>
      <c r="D8185" s="3">
        <v>60063.419000000002</v>
      </c>
    </row>
    <row r="8186" spans="1:4" x14ac:dyDescent="0.25">
      <c r="A8186" s="1">
        <v>45743.177083333336</v>
      </c>
      <c r="B8186" s="2">
        <v>45743.177083333336</v>
      </c>
      <c r="C8186" s="2">
        <v>45743.1875</v>
      </c>
      <c r="D8186" s="3">
        <v>60341.362000000001</v>
      </c>
    </row>
    <row r="8187" spans="1:4" x14ac:dyDescent="0.25">
      <c r="A8187" s="1">
        <v>45743.1875</v>
      </c>
      <c r="B8187" s="2">
        <v>45743.1875</v>
      </c>
      <c r="C8187" s="2">
        <v>45743.197916666664</v>
      </c>
      <c r="D8187" s="3">
        <v>62656.953999999998</v>
      </c>
    </row>
    <row r="8188" spans="1:4" x14ac:dyDescent="0.25">
      <c r="A8188" s="1">
        <v>45743.197916666664</v>
      </c>
      <c r="B8188" s="2">
        <v>45743.197916666664</v>
      </c>
      <c r="C8188" s="2">
        <v>45743.208333333336</v>
      </c>
      <c r="D8188" s="3">
        <v>73991.191999999995</v>
      </c>
    </row>
    <row r="8189" spans="1:4" x14ac:dyDescent="0.25">
      <c r="A8189" s="1">
        <v>45743.208333333336</v>
      </c>
      <c r="B8189" s="2">
        <v>45743.208333333336</v>
      </c>
      <c r="C8189" s="2">
        <v>45743.21875</v>
      </c>
      <c r="D8189" s="3">
        <v>74397.683000000005</v>
      </c>
    </row>
    <row r="8190" spans="1:4" x14ac:dyDescent="0.25">
      <c r="A8190" s="1">
        <v>45743.21875</v>
      </c>
      <c r="B8190" s="2">
        <v>45743.21875</v>
      </c>
      <c r="C8190" s="2">
        <v>45743.229166666664</v>
      </c>
      <c r="D8190" s="3">
        <v>73895.664000000004</v>
      </c>
    </row>
    <row r="8191" spans="1:4" x14ac:dyDescent="0.25">
      <c r="A8191" s="1">
        <v>45743.229166666664</v>
      </c>
      <c r="B8191" s="2">
        <v>45743.229166666664</v>
      </c>
      <c r="C8191" s="2">
        <v>45743.239583333336</v>
      </c>
      <c r="D8191" s="3">
        <v>70027.728000000003</v>
      </c>
    </row>
    <row r="8192" spans="1:4" x14ac:dyDescent="0.25">
      <c r="A8192" s="1">
        <v>45743.239583333336</v>
      </c>
      <c r="B8192" s="2">
        <v>45743.239583333336</v>
      </c>
      <c r="C8192" s="2">
        <v>45743.25</v>
      </c>
      <c r="D8192" s="3">
        <v>60358.485999999997</v>
      </c>
    </row>
    <row r="8193" spans="1:4" x14ac:dyDescent="0.25">
      <c r="A8193" s="1">
        <v>45743.25</v>
      </c>
      <c r="B8193" s="2">
        <v>45743.25</v>
      </c>
      <c r="C8193" s="2">
        <v>45743.260416666664</v>
      </c>
      <c r="D8193" s="3">
        <v>62629.436999999998</v>
      </c>
    </row>
    <row r="8194" spans="1:4" x14ac:dyDescent="0.25">
      <c r="A8194" s="1">
        <v>45743.260416666664</v>
      </c>
      <c r="B8194" s="2">
        <v>45743.260416666664</v>
      </c>
      <c r="C8194" s="2">
        <v>45743.270833333336</v>
      </c>
      <c r="D8194" s="3">
        <v>67583.120999999999</v>
      </c>
    </row>
    <row r="8195" spans="1:4" x14ac:dyDescent="0.25">
      <c r="A8195" s="1">
        <v>45743.270833333336</v>
      </c>
      <c r="B8195" s="2">
        <v>45743.270833333336</v>
      </c>
      <c r="C8195" s="2">
        <v>45743.28125</v>
      </c>
      <c r="D8195" s="3">
        <v>72900.324999999997</v>
      </c>
    </row>
    <row r="8196" spans="1:4" x14ac:dyDescent="0.25">
      <c r="A8196" s="1">
        <v>45743.28125</v>
      </c>
      <c r="B8196" s="2">
        <v>45743.28125</v>
      </c>
      <c r="C8196" s="2">
        <v>45743.291666666664</v>
      </c>
      <c r="D8196" s="3">
        <v>77844.027000000002</v>
      </c>
    </row>
    <row r="8197" spans="1:4" x14ac:dyDescent="0.25">
      <c r="A8197" s="1">
        <v>45743.291666666664</v>
      </c>
      <c r="B8197" s="2">
        <v>45743.291666666664</v>
      </c>
      <c r="C8197" s="2">
        <v>45743.302083333336</v>
      </c>
      <c r="D8197" s="3">
        <v>80936.712</v>
      </c>
    </row>
    <row r="8198" spans="1:4" x14ac:dyDescent="0.25">
      <c r="A8198" s="1">
        <v>45743.302083333336</v>
      </c>
      <c r="B8198" s="2">
        <v>45743.302083333336</v>
      </c>
      <c r="C8198" s="2">
        <v>45743.3125</v>
      </c>
      <c r="D8198" s="3">
        <v>82689.058999999994</v>
      </c>
    </row>
    <row r="8199" spans="1:4" x14ac:dyDescent="0.25">
      <c r="A8199" s="1">
        <v>45743.3125</v>
      </c>
      <c r="B8199" s="2">
        <v>45743.3125</v>
      </c>
      <c r="C8199" s="2">
        <v>45743.322916666664</v>
      </c>
      <c r="D8199" s="3">
        <v>83351.462</v>
      </c>
    </row>
    <row r="8200" spans="1:4" x14ac:dyDescent="0.25">
      <c r="A8200" s="1">
        <v>45743.322916666664</v>
      </c>
      <c r="B8200" s="2">
        <v>45743.322916666664</v>
      </c>
      <c r="C8200" s="2">
        <v>45743.333333333336</v>
      </c>
      <c r="D8200" s="3">
        <v>84158.13</v>
      </c>
    </row>
    <row r="8201" spans="1:4" x14ac:dyDescent="0.25">
      <c r="A8201" s="1">
        <v>45743.333333333336</v>
      </c>
      <c r="B8201" s="2">
        <v>45743.333333333336</v>
      </c>
      <c r="C8201" s="2">
        <v>45743.34375</v>
      </c>
      <c r="D8201" s="3">
        <v>85921.266000000003</v>
      </c>
    </row>
    <row r="8202" spans="1:4" x14ac:dyDescent="0.25">
      <c r="A8202" s="1">
        <v>45743.34375</v>
      </c>
      <c r="B8202" s="2">
        <v>45743.34375</v>
      </c>
      <c r="C8202" s="2">
        <v>45743.354166666664</v>
      </c>
      <c r="D8202" s="3">
        <v>87619.896999999997</v>
      </c>
    </row>
    <row r="8203" spans="1:4" x14ac:dyDescent="0.25">
      <c r="A8203" s="1">
        <v>45743.354166666664</v>
      </c>
      <c r="B8203" s="2">
        <v>45743.354166666664</v>
      </c>
      <c r="C8203" s="2">
        <v>45743.364583333336</v>
      </c>
      <c r="D8203" s="3">
        <v>89192.918000000005</v>
      </c>
    </row>
    <row r="8204" spans="1:4" x14ac:dyDescent="0.25">
      <c r="A8204" s="1">
        <v>45743.364583333336</v>
      </c>
      <c r="B8204" s="2">
        <v>45743.364583333336</v>
      </c>
      <c r="C8204" s="2">
        <v>45743.375</v>
      </c>
      <c r="D8204" s="3">
        <v>90384.945000000007</v>
      </c>
    </row>
    <row r="8205" spans="1:4" x14ac:dyDescent="0.25">
      <c r="A8205" s="1">
        <v>45743.375</v>
      </c>
      <c r="B8205" s="2">
        <v>45743.375</v>
      </c>
      <c r="C8205" s="2">
        <v>45743.385416666664</v>
      </c>
      <c r="D8205" s="3">
        <v>91061.975000000006</v>
      </c>
    </row>
    <row r="8206" spans="1:4" x14ac:dyDescent="0.25">
      <c r="A8206" s="1">
        <v>45743.385416666664</v>
      </c>
      <c r="B8206" s="2">
        <v>45743.385416666664</v>
      </c>
      <c r="C8206" s="2">
        <v>45743.395833333336</v>
      </c>
      <c r="D8206" s="3">
        <v>90965.368000000002</v>
      </c>
    </row>
    <row r="8207" spans="1:4" x14ac:dyDescent="0.25">
      <c r="A8207" s="1">
        <v>45743.395833333336</v>
      </c>
      <c r="B8207" s="2">
        <v>45743.395833333336</v>
      </c>
      <c r="C8207" s="2">
        <v>45743.40625</v>
      </c>
      <c r="D8207" s="3">
        <v>90435.78</v>
      </c>
    </row>
    <row r="8208" spans="1:4" x14ac:dyDescent="0.25">
      <c r="A8208" s="1">
        <v>45743.40625</v>
      </c>
      <c r="B8208" s="2">
        <v>45743.40625</v>
      </c>
      <c r="C8208" s="2">
        <v>45743.416666666664</v>
      </c>
      <c r="D8208" s="3">
        <v>89959.101999999999</v>
      </c>
    </row>
    <row r="8209" spans="1:4" x14ac:dyDescent="0.25">
      <c r="A8209" s="1">
        <v>45743.416666666664</v>
      </c>
      <c r="B8209" s="2">
        <v>45743.416666666664</v>
      </c>
      <c r="C8209" s="2">
        <v>45743.427083333336</v>
      </c>
      <c r="D8209" s="3">
        <v>89931.285999999993</v>
      </c>
    </row>
    <row r="8210" spans="1:4" x14ac:dyDescent="0.25">
      <c r="A8210" s="1">
        <v>45743.427083333336</v>
      </c>
      <c r="B8210" s="2">
        <v>45743.427083333336</v>
      </c>
      <c r="C8210" s="2">
        <v>45743.4375</v>
      </c>
      <c r="D8210" s="3">
        <v>90355.197</v>
      </c>
    </row>
    <row r="8211" spans="1:4" x14ac:dyDescent="0.25">
      <c r="A8211" s="1">
        <v>45743.4375</v>
      </c>
      <c r="B8211" s="2">
        <v>45743.4375</v>
      </c>
      <c r="C8211" s="2">
        <v>45743.447916666664</v>
      </c>
      <c r="D8211" s="3">
        <v>90863.673999999999</v>
      </c>
    </row>
    <row r="8212" spans="1:4" x14ac:dyDescent="0.25">
      <c r="A8212" s="1">
        <v>45743.447916666664</v>
      </c>
      <c r="B8212" s="2">
        <v>45743.447916666664</v>
      </c>
      <c r="C8212" s="2">
        <v>45743.458333333336</v>
      </c>
      <c r="D8212" s="3">
        <v>90816.562999999995</v>
      </c>
    </row>
    <row r="8213" spans="1:4" x14ac:dyDescent="0.25">
      <c r="A8213" s="1">
        <v>45743.458333333336</v>
      </c>
      <c r="B8213" s="2">
        <v>45743.458333333336</v>
      </c>
      <c r="C8213" s="2">
        <v>45743.46875</v>
      </c>
      <c r="D8213" s="3">
        <v>89996.717999999993</v>
      </c>
    </row>
    <row r="8214" spans="1:4" x14ac:dyDescent="0.25">
      <c r="A8214" s="1">
        <v>45743.46875</v>
      </c>
      <c r="B8214" s="2">
        <v>45743.46875</v>
      </c>
      <c r="C8214" s="2">
        <v>45743.479166666664</v>
      </c>
      <c r="D8214" s="3">
        <v>90065.307000000001</v>
      </c>
    </row>
    <row r="8215" spans="1:4" x14ac:dyDescent="0.25">
      <c r="A8215" s="1">
        <v>45743.479166666664</v>
      </c>
      <c r="B8215" s="2">
        <v>45743.479166666664</v>
      </c>
      <c r="C8215" s="2">
        <v>45743.489583333336</v>
      </c>
      <c r="D8215" s="3">
        <v>90165.62</v>
      </c>
    </row>
    <row r="8216" spans="1:4" x14ac:dyDescent="0.25">
      <c r="A8216" s="1">
        <v>45743.489583333336</v>
      </c>
      <c r="B8216" s="2">
        <v>45743.489583333336</v>
      </c>
      <c r="C8216" s="2">
        <v>45743.5</v>
      </c>
      <c r="D8216" s="3">
        <v>91131.43</v>
      </c>
    </row>
    <row r="8217" spans="1:4" x14ac:dyDescent="0.25">
      <c r="A8217" s="1">
        <v>45743.5</v>
      </c>
      <c r="B8217" s="2">
        <v>45743.5</v>
      </c>
      <c r="C8217" s="2">
        <v>45743.510416666664</v>
      </c>
      <c r="D8217" s="3">
        <v>93074.28</v>
      </c>
    </row>
    <row r="8218" spans="1:4" x14ac:dyDescent="0.25">
      <c r="A8218" s="1">
        <v>45743.510416666664</v>
      </c>
      <c r="B8218" s="2">
        <v>45743.510416666664</v>
      </c>
      <c r="C8218" s="2">
        <v>45743.520833333336</v>
      </c>
      <c r="D8218" s="3">
        <v>95848.22</v>
      </c>
    </row>
    <row r="8219" spans="1:4" x14ac:dyDescent="0.25">
      <c r="A8219" s="1">
        <v>45743.520833333336</v>
      </c>
      <c r="B8219" s="2">
        <v>45743.520833333336</v>
      </c>
      <c r="C8219" s="2">
        <v>45743.53125</v>
      </c>
      <c r="D8219" s="3">
        <v>98157.8</v>
      </c>
    </row>
    <row r="8220" spans="1:4" x14ac:dyDescent="0.25">
      <c r="A8220" s="1">
        <v>45743.53125</v>
      </c>
      <c r="B8220" s="2">
        <v>45743.53125</v>
      </c>
      <c r="C8220" s="2">
        <v>45743.541666666664</v>
      </c>
      <c r="D8220" s="3">
        <v>99362.733999999997</v>
      </c>
    </row>
    <row r="8221" spans="1:4" x14ac:dyDescent="0.25">
      <c r="A8221" s="1">
        <v>45743.541666666664</v>
      </c>
      <c r="B8221" s="2">
        <v>45743.541666666664</v>
      </c>
      <c r="C8221" s="2">
        <v>45743.552083333336</v>
      </c>
      <c r="D8221" s="3">
        <v>99488.186000000002</v>
      </c>
    </row>
    <row r="8222" spans="1:4" x14ac:dyDescent="0.25">
      <c r="A8222" s="1">
        <v>45743.552083333336</v>
      </c>
      <c r="B8222" s="2">
        <v>45743.552083333336</v>
      </c>
      <c r="C8222" s="2">
        <v>45743.5625</v>
      </c>
      <c r="D8222" s="3">
        <v>98434.354000000007</v>
      </c>
    </row>
    <row r="8223" spans="1:4" x14ac:dyDescent="0.25">
      <c r="A8223" s="1">
        <v>45743.5625</v>
      </c>
      <c r="B8223" s="2">
        <v>45743.5625</v>
      </c>
      <c r="C8223" s="2">
        <v>45743.572916666664</v>
      </c>
      <c r="D8223" s="3">
        <v>96609.513999999996</v>
      </c>
    </row>
    <row r="8224" spans="1:4" x14ac:dyDescent="0.25">
      <c r="A8224" s="1">
        <v>45743.572916666664</v>
      </c>
      <c r="B8224" s="2">
        <v>45743.572916666664</v>
      </c>
      <c r="C8224" s="2">
        <v>45743.583333333336</v>
      </c>
      <c r="D8224" s="3">
        <v>94431.654999999999</v>
      </c>
    </row>
    <row r="8225" spans="1:4" x14ac:dyDescent="0.25">
      <c r="A8225" s="1">
        <v>45743.583333333336</v>
      </c>
      <c r="B8225" s="2">
        <v>45743.583333333336</v>
      </c>
      <c r="C8225" s="2">
        <v>45743.59375</v>
      </c>
      <c r="D8225" s="3">
        <v>92731.495999999999</v>
      </c>
    </row>
    <row r="8226" spans="1:4" x14ac:dyDescent="0.25">
      <c r="A8226" s="1">
        <v>45743.59375</v>
      </c>
      <c r="B8226" s="2">
        <v>45743.59375</v>
      </c>
      <c r="C8226" s="2">
        <v>45743.604166666664</v>
      </c>
      <c r="D8226" s="3">
        <v>91088.273000000001</v>
      </c>
    </row>
    <row r="8227" spans="1:4" x14ac:dyDescent="0.25">
      <c r="A8227" s="1">
        <v>45743.604166666664</v>
      </c>
      <c r="B8227" s="2">
        <v>45743.604166666664</v>
      </c>
      <c r="C8227" s="2">
        <v>45743.614583333336</v>
      </c>
      <c r="D8227" s="3">
        <v>90030.493000000002</v>
      </c>
    </row>
    <row r="8228" spans="1:4" x14ac:dyDescent="0.25">
      <c r="A8228" s="1">
        <v>45743.614583333336</v>
      </c>
      <c r="B8228" s="2">
        <v>45743.614583333336</v>
      </c>
      <c r="C8228" s="2">
        <v>45743.625</v>
      </c>
      <c r="D8228" s="3">
        <v>89328.091</v>
      </c>
    </row>
    <row r="8229" spans="1:4" x14ac:dyDescent="0.25">
      <c r="A8229" s="1">
        <v>45743.625</v>
      </c>
      <c r="B8229" s="2">
        <v>45743.625</v>
      </c>
      <c r="C8229" s="2">
        <v>45743.635416666664</v>
      </c>
      <c r="D8229" s="3">
        <v>89645.904999999999</v>
      </c>
    </row>
    <row r="8230" spans="1:4" x14ac:dyDescent="0.25">
      <c r="A8230" s="1">
        <v>45743.635416666664</v>
      </c>
      <c r="B8230" s="2">
        <v>45743.635416666664</v>
      </c>
      <c r="C8230" s="2">
        <v>45743.645833333336</v>
      </c>
      <c r="D8230" s="3">
        <v>89890.563999999998</v>
      </c>
    </row>
    <row r="8231" spans="1:4" x14ac:dyDescent="0.25">
      <c r="A8231" s="1">
        <v>45743.645833333336</v>
      </c>
      <c r="B8231" s="2">
        <v>45743.645833333336</v>
      </c>
      <c r="C8231" s="2">
        <v>45743.65625</v>
      </c>
      <c r="D8231" s="3">
        <v>89981.521999999997</v>
      </c>
    </row>
    <row r="8232" spans="1:4" x14ac:dyDescent="0.25">
      <c r="A8232" s="1">
        <v>45743.65625</v>
      </c>
      <c r="B8232" s="2">
        <v>45743.65625</v>
      </c>
      <c r="C8232" s="2">
        <v>45743.666666666664</v>
      </c>
      <c r="D8232" s="3">
        <v>90653.013999999996</v>
      </c>
    </row>
    <row r="8233" spans="1:4" x14ac:dyDescent="0.25">
      <c r="A8233" s="1">
        <v>45743.666666666664</v>
      </c>
      <c r="B8233" s="2">
        <v>45743.666666666664</v>
      </c>
      <c r="C8233" s="2">
        <v>45743.677083333336</v>
      </c>
      <c r="D8233" s="3">
        <v>91680.72</v>
      </c>
    </row>
    <row r="8234" spans="1:4" x14ac:dyDescent="0.25">
      <c r="A8234" s="1">
        <v>45743.677083333336</v>
      </c>
      <c r="B8234" s="2">
        <v>45743.677083333336</v>
      </c>
      <c r="C8234" s="2">
        <v>45743.6875</v>
      </c>
      <c r="D8234" s="3">
        <v>92765.391000000003</v>
      </c>
    </row>
    <row r="8235" spans="1:4" x14ac:dyDescent="0.25">
      <c r="A8235" s="1">
        <v>45743.6875</v>
      </c>
      <c r="B8235" s="2">
        <v>45743.6875</v>
      </c>
      <c r="C8235" s="2">
        <v>45743.697916666664</v>
      </c>
      <c r="D8235" s="3">
        <v>93915.176000000007</v>
      </c>
    </row>
    <row r="8236" spans="1:4" x14ac:dyDescent="0.25">
      <c r="A8236" s="1">
        <v>45743.697916666664</v>
      </c>
      <c r="B8236" s="2">
        <v>45743.697916666664</v>
      </c>
      <c r="C8236" s="2">
        <v>45743.708333333336</v>
      </c>
      <c r="D8236" s="3">
        <v>95463.585000000006</v>
      </c>
    </row>
    <row r="8237" spans="1:4" x14ac:dyDescent="0.25">
      <c r="A8237" s="1">
        <v>45743.708333333336</v>
      </c>
      <c r="B8237" s="2">
        <v>45743.708333333336</v>
      </c>
      <c r="C8237" s="2">
        <v>45743.71875</v>
      </c>
      <c r="D8237" s="3">
        <v>97397.804000000004</v>
      </c>
    </row>
    <row r="8238" spans="1:4" x14ac:dyDescent="0.25">
      <c r="A8238" s="1">
        <v>45743.71875</v>
      </c>
      <c r="B8238" s="2">
        <v>45743.71875</v>
      </c>
      <c r="C8238" s="2">
        <v>45743.729166666664</v>
      </c>
      <c r="D8238" s="3">
        <v>99833.315000000002</v>
      </c>
    </row>
    <row r="8239" spans="1:4" x14ac:dyDescent="0.25">
      <c r="A8239" s="1">
        <v>45743.729166666664</v>
      </c>
      <c r="B8239" s="2">
        <v>45743.729166666664</v>
      </c>
      <c r="C8239" s="2">
        <v>45743.739583333336</v>
      </c>
      <c r="D8239" s="3">
        <v>102315.667</v>
      </c>
    </row>
    <row r="8240" spans="1:4" x14ac:dyDescent="0.25">
      <c r="A8240" s="1">
        <v>45743.739583333336</v>
      </c>
      <c r="B8240" s="2">
        <v>45743.739583333336</v>
      </c>
      <c r="C8240" s="2">
        <v>45743.75</v>
      </c>
      <c r="D8240" s="3">
        <v>105253.745</v>
      </c>
    </row>
    <row r="8241" spans="1:4" x14ac:dyDescent="0.25">
      <c r="A8241" s="1">
        <v>45743.75</v>
      </c>
      <c r="B8241" s="2">
        <v>45743.75</v>
      </c>
      <c r="C8241" s="2">
        <v>45743.760416666664</v>
      </c>
      <c r="D8241" s="3">
        <v>107486.83199999999</v>
      </c>
    </row>
    <row r="8242" spans="1:4" x14ac:dyDescent="0.25">
      <c r="A8242" s="1">
        <v>45743.760416666664</v>
      </c>
      <c r="B8242" s="2">
        <v>45743.760416666664</v>
      </c>
      <c r="C8242" s="2">
        <v>45743.770833333336</v>
      </c>
      <c r="D8242" s="3">
        <v>109804.448</v>
      </c>
    </row>
    <row r="8243" spans="1:4" x14ac:dyDescent="0.25">
      <c r="A8243" s="1">
        <v>45743.770833333336</v>
      </c>
      <c r="B8243" s="2">
        <v>45743.770833333336</v>
      </c>
      <c r="C8243" s="2">
        <v>45743.78125</v>
      </c>
      <c r="D8243" s="3">
        <v>112004.841</v>
      </c>
    </row>
    <row r="8244" spans="1:4" x14ac:dyDescent="0.25">
      <c r="A8244" s="1">
        <v>45743.78125</v>
      </c>
      <c r="B8244" s="2">
        <v>45743.78125</v>
      </c>
      <c r="C8244" s="2">
        <v>45743.791666666664</v>
      </c>
      <c r="D8244" s="3">
        <v>117230.762</v>
      </c>
    </row>
    <row r="8245" spans="1:4" x14ac:dyDescent="0.25">
      <c r="A8245" s="1">
        <v>45743.791666666664</v>
      </c>
      <c r="B8245" s="2">
        <v>45743.791666666664</v>
      </c>
      <c r="C8245" s="2">
        <v>45743.802083333336</v>
      </c>
      <c r="D8245" s="3">
        <v>119102.45299999999</v>
      </c>
    </row>
    <row r="8246" spans="1:4" x14ac:dyDescent="0.25">
      <c r="A8246" s="1">
        <v>45743.802083333336</v>
      </c>
      <c r="B8246" s="2">
        <v>45743.802083333336</v>
      </c>
      <c r="C8246" s="2">
        <v>45743.8125</v>
      </c>
      <c r="D8246" s="3">
        <v>120517.175</v>
      </c>
    </row>
    <row r="8247" spans="1:4" x14ac:dyDescent="0.25">
      <c r="A8247" s="1">
        <v>45743.8125</v>
      </c>
      <c r="B8247" s="2">
        <v>45743.8125</v>
      </c>
      <c r="C8247" s="2">
        <v>45743.822916666664</v>
      </c>
      <c r="D8247" s="3">
        <v>120862.11900000001</v>
      </c>
    </row>
    <row r="8248" spans="1:4" x14ac:dyDescent="0.25">
      <c r="A8248" s="1">
        <v>45743.822916666664</v>
      </c>
      <c r="B8248" s="2">
        <v>45743.822916666664</v>
      </c>
      <c r="C8248" s="2">
        <v>45743.833333333336</v>
      </c>
      <c r="D8248" s="3">
        <v>121987.958</v>
      </c>
    </row>
    <row r="8249" spans="1:4" x14ac:dyDescent="0.25">
      <c r="A8249" s="1">
        <v>45743.833333333336</v>
      </c>
      <c r="B8249" s="2">
        <v>45743.833333333336</v>
      </c>
      <c r="C8249" s="2">
        <v>45743.84375</v>
      </c>
      <c r="D8249" s="3">
        <v>121313.70600000001</v>
      </c>
    </row>
    <row r="8250" spans="1:4" x14ac:dyDescent="0.25">
      <c r="A8250" s="1">
        <v>45743.84375</v>
      </c>
      <c r="B8250" s="2">
        <v>45743.84375</v>
      </c>
      <c r="C8250" s="2">
        <v>45743.854166666664</v>
      </c>
      <c r="D8250" s="3">
        <v>119179.909</v>
      </c>
    </row>
    <row r="8251" spans="1:4" x14ac:dyDescent="0.25">
      <c r="A8251" s="1">
        <v>45743.854166666664</v>
      </c>
      <c r="B8251" s="2">
        <v>45743.854166666664</v>
      </c>
      <c r="C8251" s="2">
        <v>45743.864583333336</v>
      </c>
      <c r="D8251" s="3">
        <v>115362.807</v>
      </c>
    </row>
    <row r="8252" spans="1:4" x14ac:dyDescent="0.25">
      <c r="A8252" s="1">
        <v>45743.864583333336</v>
      </c>
      <c r="B8252" s="2">
        <v>45743.864583333336</v>
      </c>
      <c r="C8252" s="2">
        <v>45743.875</v>
      </c>
      <c r="D8252" s="3">
        <v>113617.879</v>
      </c>
    </row>
    <row r="8253" spans="1:4" x14ac:dyDescent="0.25">
      <c r="A8253" s="1">
        <v>45743.875</v>
      </c>
      <c r="B8253" s="2">
        <v>45743.875</v>
      </c>
      <c r="C8253" s="2">
        <v>45743.885416666664</v>
      </c>
      <c r="D8253" s="3">
        <v>112453.69500000001</v>
      </c>
    </row>
    <row r="8254" spans="1:4" x14ac:dyDescent="0.25">
      <c r="A8254" s="1">
        <v>45743.885416666664</v>
      </c>
      <c r="B8254" s="2">
        <v>45743.885416666664</v>
      </c>
      <c r="C8254" s="2">
        <v>45743.895833333336</v>
      </c>
      <c r="D8254" s="3">
        <v>110041.81299999999</v>
      </c>
    </row>
    <row r="8255" spans="1:4" x14ac:dyDescent="0.25">
      <c r="A8255" s="1">
        <v>45743.895833333336</v>
      </c>
      <c r="B8255" s="2">
        <v>45743.895833333336</v>
      </c>
      <c r="C8255" s="2">
        <v>45743.90625</v>
      </c>
      <c r="D8255" s="3">
        <v>107199.495</v>
      </c>
    </row>
    <row r="8256" spans="1:4" x14ac:dyDescent="0.25">
      <c r="A8256" s="1">
        <v>45743.90625</v>
      </c>
      <c r="B8256" s="2">
        <v>45743.90625</v>
      </c>
      <c r="C8256" s="2">
        <v>45743.916666666664</v>
      </c>
      <c r="D8256" s="3">
        <v>103758.107</v>
      </c>
    </row>
    <row r="8257" spans="1:4" x14ac:dyDescent="0.25">
      <c r="A8257" s="1">
        <v>45743.916666666664</v>
      </c>
      <c r="B8257" s="2">
        <v>45743.916666666664</v>
      </c>
      <c r="C8257" s="2">
        <v>45743.927083333336</v>
      </c>
      <c r="D8257" s="3">
        <v>100621.007</v>
      </c>
    </row>
    <row r="8258" spans="1:4" x14ac:dyDescent="0.25">
      <c r="A8258" s="1">
        <v>45743.927083333336</v>
      </c>
      <c r="B8258" s="2">
        <v>45743.927083333336</v>
      </c>
      <c r="C8258" s="2">
        <v>45743.9375</v>
      </c>
      <c r="D8258" s="3">
        <v>98405.909</v>
      </c>
    </row>
    <row r="8259" spans="1:4" x14ac:dyDescent="0.25">
      <c r="A8259" s="1">
        <v>45743.9375</v>
      </c>
      <c r="B8259" s="2">
        <v>45743.9375</v>
      </c>
      <c r="C8259" s="2">
        <v>45743.947916666664</v>
      </c>
      <c r="D8259" s="3">
        <v>93845.451000000001</v>
      </c>
    </row>
    <row r="8260" spans="1:4" x14ac:dyDescent="0.25">
      <c r="A8260" s="1">
        <v>45743.947916666664</v>
      </c>
      <c r="B8260" s="2">
        <v>45743.947916666664</v>
      </c>
      <c r="C8260" s="2">
        <v>45743.958333333336</v>
      </c>
      <c r="D8260" s="3">
        <v>90127.62</v>
      </c>
    </row>
    <row r="8261" spans="1:4" x14ac:dyDescent="0.25">
      <c r="A8261" s="1">
        <v>45743.958333333336</v>
      </c>
      <c r="B8261" s="2">
        <v>45743.958333333336</v>
      </c>
      <c r="C8261" s="2">
        <v>45743.96875</v>
      </c>
      <c r="D8261" s="3">
        <v>86399.596999999994</v>
      </c>
    </row>
    <row r="8262" spans="1:4" x14ac:dyDescent="0.25">
      <c r="A8262" s="1">
        <v>45743.96875</v>
      </c>
      <c r="B8262" s="2">
        <v>45743.96875</v>
      </c>
      <c r="C8262" s="2">
        <v>45743.979166666664</v>
      </c>
      <c r="D8262" s="3">
        <v>82349.587</v>
      </c>
    </row>
    <row r="8263" spans="1:4" x14ac:dyDescent="0.25">
      <c r="A8263" s="1">
        <v>45743.979166666664</v>
      </c>
      <c r="B8263" s="2">
        <v>45743.979166666664</v>
      </c>
      <c r="C8263" s="2">
        <v>45743.989583333336</v>
      </c>
      <c r="D8263" s="3">
        <v>78765.479000000007</v>
      </c>
    </row>
    <row r="8264" spans="1:4" x14ac:dyDescent="0.25">
      <c r="A8264" s="1">
        <v>45743.989583333336</v>
      </c>
      <c r="B8264" s="2">
        <v>45743.989583333336</v>
      </c>
      <c r="C8264" s="2">
        <v>45743</v>
      </c>
      <c r="D8264" s="3">
        <v>74476.395000000004</v>
      </c>
    </row>
    <row r="8265" spans="1:4" x14ac:dyDescent="0.25">
      <c r="A8265" s="1">
        <v>45743</v>
      </c>
      <c r="B8265" s="2">
        <v>45743</v>
      </c>
      <c r="C8265" s="2">
        <v>45744.010416666664</v>
      </c>
      <c r="D8265" s="3">
        <v>70769</v>
      </c>
    </row>
    <row r="8266" spans="1:4" x14ac:dyDescent="0.25">
      <c r="A8266" s="1">
        <v>45744.010416666664</v>
      </c>
      <c r="B8266" s="2">
        <v>45744.010416666664</v>
      </c>
      <c r="C8266" s="2">
        <v>45744.020833333336</v>
      </c>
      <c r="D8266" s="3">
        <v>65989.55</v>
      </c>
    </row>
    <row r="8267" spans="1:4" x14ac:dyDescent="0.25">
      <c r="A8267" s="1">
        <v>45744.020833333336</v>
      </c>
      <c r="B8267" s="2">
        <v>45744.020833333336</v>
      </c>
      <c r="C8267" s="2">
        <v>45744.03125</v>
      </c>
      <c r="D8267" s="3">
        <v>62785.625999999997</v>
      </c>
    </row>
    <row r="8268" spans="1:4" x14ac:dyDescent="0.25">
      <c r="A8268" s="1">
        <v>45744.03125</v>
      </c>
      <c r="B8268" s="2">
        <v>45744.03125</v>
      </c>
      <c r="C8268" s="2">
        <v>45744.041666666664</v>
      </c>
      <c r="D8268" s="3">
        <v>60123.328999999998</v>
      </c>
    </row>
    <row r="8269" spans="1:4" x14ac:dyDescent="0.25">
      <c r="A8269" s="1">
        <v>45744.041666666664</v>
      </c>
      <c r="B8269" s="2">
        <v>45744.041666666664</v>
      </c>
      <c r="C8269" s="2">
        <v>45744.052083333336</v>
      </c>
      <c r="D8269" s="3">
        <v>58564.357000000004</v>
      </c>
    </row>
    <row r="8270" spans="1:4" x14ac:dyDescent="0.25">
      <c r="A8270" s="1">
        <v>45744.052083333336</v>
      </c>
      <c r="B8270" s="2">
        <v>45744.052083333336</v>
      </c>
      <c r="C8270" s="2">
        <v>45744.0625</v>
      </c>
      <c r="D8270" s="3">
        <v>56985.892</v>
      </c>
    </row>
    <row r="8271" spans="1:4" x14ac:dyDescent="0.25">
      <c r="A8271" s="1">
        <v>45744.0625</v>
      </c>
      <c r="B8271" s="2">
        <v>45744.0625</v>
      </c>
      <c r="C8271" s="2">
        <v>45744.072916666664</v>
      </c>
      <c r="D8271" s="3">
        <v>55883.641000000003</v>
      </c>
    </row>
    <row r="8272" spans="1:4" x14ac:dyDescent="0.25">
      <c r="A8272" s="1">
        <v>45744.072916666664</v>
      </c>
      <c r="B8272" s="2">
        <v>45744.072916666664</v>
      </c>
      <c r="C8272" s="2">
        <v>45744.083333333336</v>
      </c>
      <c r="D8272" s="3">
        <v>55640.065000000002</v>
      </c>
    </row>
    <row r="8273" spans="1:4" x14ac:dyDescent="0.25">
      <c r="A8273" s="1">
        <v>45744.083333333336</v>
      </c>
      <c r="B8273" s="2">
        <v>45744.083333333336</v>
      </c>
      <c r="C8273" s="2">
        <v>45744.09375</v>
      </c>
      <c r="D8273" s="3">
        <v>55876.525000000001</v>
      </c>
    </row>
    <row r="8274" spans="1:4" x14ac:dyDescent="0.25">
      <c r="A8274" s="1">
        <v>45744.09375</v>
      </c>
      <c r="B8274" s="2">
        <v>45744.09375</v>
      </c>
      <c r="C8274" s="2">
        <v>45744.104166666664</v>
      </c>
      <c r="D8274" s="3">
        <v>56605.188000000002</v>
      </c>
    </row>
    <row r="8275" spans="1:4" x14ac:dyDescent="0.25">
      <c r="A8275" s="1">
        <v>45744.104166666664</v>
      </c>
      <c r="B8275" s="2">
        <v>45744.104166666664</v>
      </c>
      <c r="C8275" s="2">
        <v>45744.114583333336</v>
      </c>
      <c r="D8275" s="3">
        <v>57090.341</v>
      </c>
    </row>
    <row r="8276" spans="1:4" x14ac:dyDescent="0.25">
      <c r="A8276" s="1">
        <v>45744.114583333336</v>
      </c>
      <c r="B8276" s="2">
        <v>45744.114583333336</v>
      </c>
      <c r="C8276" s="2">
        <v>45744.125</v>
      </c>
      <c r="D8276" s="3">
        <v>57747.446000000004</v>
      </c>
    </row>
    <row r="8277" spans="1:4" x14ac:dyDescent="0.25">
      <c r="A8277" s="1">
        <v>45744.125</v>
      </c>
      <c r="B8277" s="2">
        <v>45744.125</v>
      </c>
      <c r="C8277" s="2">
        <v>45744.135416666664</v>
      </c>
      <c r="D8277" s="3">
        <v>59168.434999999998</v>
      </c>
    </row>
    <row r="8278" spans="1:4" x14ac:dyDescent="0.25">
      <c r="A8278" s="1">
        <v>45744.135416666664</v>
      </c>
      <c r="B8278" s="2">
        <v>45744.135416666664</v>
      </c>
      <c r="C8278" s="2">
        <v>45744.145833333336</v>
      </c>
      <c r="D8278" s="3">
        <v>59311.800999999999</v>
      </c>
    </row>
    <row r="8279" spans="1:4" x14ac:dyDescent="0.25">
      <c r="A8279" s="1">
        <v>45744.145833333336</v>
      </c>
      <c r="B8279" s="2">
        <v>45744.145833333336</v>
      </c>
      <c r="C8279" s="2">
        <v>45744.15625</v>
      </c>
      <c r="D8279" s="3">
        <v>60436.211000000003</v>
      </c>
    </row>
    <row r="8280" spans="1:4" x14ac:dyDescent="0.25">
      <c r="A8280" s="1">
        <v>45744.15625</v>
      </c>
      <c r="B8280" s="2">
        <v>45744.15625</v>
      </c>
      <c r="C8280" s="2">
        <v>45744.166666666664</v>
      </c>
      <c r="D8280" s="3">
        <v>60035.481</v>
      </c>
    </row>
    <row r="8281" spans="1:4" x14ac:dyDescent="0.25">
      <c r="A8281" s="1">
        <v>45744.166666666664</v>
      </c>
      <c r="B8281" s="2">
        <v>45744.166666666664</v>
      </c>
      <c r="C8281" s="2">
        <v>45744.177083333336</v>
      </c>
      <c r="D8281" s="3">
        <v>59921.29</v>
      </c>
    </row>
    <row r="8282" spans="1:4" x14ac:dyDescent="0.25">
      <c r="A8282" s="1">
        <v>45744.177083333336</v>
      </c>
      <c r="B8282" s="2">
        <v>45744.177083333336</v>
      </c>
      <c r="C8282" s="2">
        <v>45744.1875</v>
      </c>
      <c r="D8282" s="3">
        <v>60131.281000000003</v>
      </c>
    </row>
    <row r="8283" spans="1:4" x14ac:dyDescent="0.25">
      <c r="A8283" s="1">
        <v>45744.1875</v>
      </c>
      <c r="B8283" s="2">
        <v>45744.1875</v>
      </c>
      <c r="C8283" s="2">
        <v>45744.197916666664</v>
      </c>
      <c r="D8283" s="3">
        <v>62196.726000000002</v>
      </c>
    </row>
    <row r="8284" spans="1:4" x14ac:dyDescent="0.25">
      <c r="A8284" s="1">
        <v>45744.197916666664</v>
      </c>
      <c r="B8284" s="2">
        <v>45744.197916666664</v>
      </c>
      <c r="C8284" s="2">
        <v>45744.208333333336</v>
      </c>
      <c r="D8284" s="3">
        <v>72463.702000000005</v>
      </c>
    </row>
    <row r="8285" spans="1:4" x14ac:dyDescent="0.25">
      <c r="A8285" s="1">
        <v>45744.208333333336</v>
      </c>
      <c r="B8285" s="2">
        <v>45744.208333333336</v>
      </c>
      <c r="C8285" s="2">
        <v>45744.21875</v>
      </c>
      <c r="D8285" s="3">
        <v>73010.857000000004</v>
      </c>
    </row>
    <row r="8286" spans="1:4" x14ac:dyDescent="0.25">
      <c r="A8286" s="1">
        <v>45744.21875</v>
      </c>
      <c r="B8286" s="2">
        <v>45744.21875</v>
      </c>
      <c r="C8286" s="2">
        <v>45744.229166666664</v>
      </c>
      <c r="D8286" s="3">
        <v>72741.37</v>
      </c>
    </row>
    <row r="8287" spans="1:4" x14ac:dyDescent="0.25">
      <c r="A8287" s="1">
        <v>45744.229166666664</v>
      </c>
      <c r="B8287" s="2">
        <v>45744.229166666664</v>
      </c>
      <c r="C8287" s="2">
        <v>45744.239583333336</v>
      </c>
      <c r="D8287" s="3">
        <v>69030.315000000002</v>
      </c>
    </row>
    <row r="8288" spans="1:4" x14ac:dyDescent="0.25">
      <c r="A8288" s="1">
        <v>45744.239583333336</v>
      </c>
      <c r="B8288" s="2">
        <v>45744.239583333336</v>
      </c>
      <c r="C8288" s="2">
        <v>45744.25</v>
      </c>
      <c r="D8288" s="3">
        <v>60344.824999999997</v>
      </c>
    </row>
    <row r="8289" spans="1:4" x14ac:dyDescent="0.25">
      <c r="A8289" s="1">
        <v>45744.25</v>
      </c>
      <c r="B8289" s="2">
        <v>45744.25</v>
      </c>
      <c r="C8289" s="2">
        <v>45744.260416666664</v>
      </c>
      <c r="D8289" s="3">
        <v>62471.307999999997</v>
      </c>
    </row>
    <row r="8290" spans="1:4" x14ac:dyDescent="0.25">
      <c r="A8290" s="1">
        <v>45744.260416666664</v>
      </c>
      <c r="B8290" s="2">
        <v>45744.260416666664</v>
      </c>
      <c r="C8290" s="2">
        <v>45744.270833333336</v>
      </c>
      <c r="D8290" s="3">
        <v>67403.120999999999</v>
      </c>
    </row>
    <row r="8291" spans="1:4" x14ac:dyDescent="0.25">
      <c r="A8291" s="1">
        <v>45744.270833333336</v>
      </c>
      <c r="B8291" s="2">
        <v>45744.270833333336</v>
      </c>
      <c r="C8291" s="2">
        <v>45744.28125</v>
      </c>
      <c r="D8291" s="3">
        <v>72842.12</v>
      </c>
    </row>
    <row r="8292" spans="1:4" x14ac:dyDescent="0.25">
      <c r="A8292" s="1">
        <v>45744.28125</v>
      </c>
      <c r="B8292" s="2">
        <v>45744.28125</v>
      </c>
      <c r="C8292" s="2">
        <v>45744.291666666664</v>
      </c>
      <c r="D8292" s="3">
        <v>77972.72</v>
      </c>
    </row>
    <row r="8293" spans="1:4" x14ac:dyDescent="0.25">
      <c r="A8293" s="1">
        <v>45744.291666666664</v>
      </c>
      <c r="B8293" s="2">
        <v>45744.291666666664</v>
      </c>
      <c r="C8293" s="2">
        <v>45744.302083333336</v>
      </c>
      <c r="D8293" s="3">
        <v>81134.603000000003</v>
      </c>
    </row>
    <row r="8294" spans="1:4" x14ac:dyDescent="0.25">
      <c r="A8294" s="1">
        <v>45744.302083333336</v>
      </c>
      <c r="B8294" s="2">
        <v>45744.302083333336</v>
      </c>
      <c r="C8294" s="2">
        <v>45744.3125</v>
      </c>
      <c r="D8294" s="3">
        <v>82790.145999999993</v>
      </c>
    </row>
    <row r="8295" spans="1:4" x14ac:dyDescent="0.25">
      <c r="A8295" s="1">
        <v>45744.3125</v>
      </c>
      <c r="B8295" s="2">
        <v>45744.3125</v>
      </c>
      <c r="C8295" s="2">
        <v>45744.322916666664</v>
      </c>
      <c r="D8295" s="3">
        <v>83351.926999999996</v>
      </c>
    </row>
    <row r="8296" spans="1:4" x14ac:dyDescent="0.25">
      <c r="A8296" s="1">
        <v>45744.322916666664</v>
      </c>
      <c r="B8296" s="2">
        <v>45744.322916666664</v>
      </c>
      <c r="C8296" s="2">
        <v>45744.333333333336</v>
      </c>
      <c r="D8296" s="3">
        <v>84220.366999999998</v>
      </c>
    </row>
    <row r="8297" spans="1:4" x14ac:dyDescent="0.25">
      <c r="A8297" s="1">
        <v>45744.333333333336</v>
      </c>
      <c r="B8297" s="2">
        <v>45744.333333333336</v>
      </c>
      <c r="C8297" s="2">
        <v>45744.34375</v>
      </c>
      <c r="D8297" s="3">
        <v>86194.99</v>
      </c>
    </row>
    <row r="8298" spans="1:4" x14ac:dyDescent="0.25">
      <c r="A8298" s="1">
        <v>45744.34375</v>
      </c>
      <c r="B8298" s="2">
        <v>45744.34375</v>
      </c>
      <c r="C8298" s="2">
        <v>45744.354166666664</v>
      </c>
      <c r="D8298" s="3">
        <v>88140.341</v>
      </c>
    </row>
    <row r="8299" spans="1:4" x14ac:dyDescent="0.25">
      <c r="A8299" s="1">
        <v>45744.354166666664</v>
      </c>
      <c r="B8299" s="2">
        <v>45744.354166666664</v>
      </c>
      <c r="C8299" s="2">
        <v>45744.364583333336</v>
      </c>
      <c r="D8299" s="3">
        <v>89854.394</v>
      </c>
    </row>
    <row r="8300" spans="1:4" x14ac:dyDescent="0.25">
      <c r="A8300" s="1">
        <v>45744.364583333336</v>
      </c>
      <c r="B8300" s="2">
        <v>45744.364583333336</v>
      </c>
      <c r="C8300" s="2">
        <v>45744.375</v>
      </c>
      <c r="D8300" s="3">
        <v>91043.114000000001</v>
      </c>
    </row>
    <row r="8301" spans="1:4" x14ac:dyDescent="0.25">
      <c r="A8301" s="1">
        <v>45744.375</v>
      </c>
      <c r="B8301" s="2">
        <v>45744.375</v>
      </c>
      <c r="C8301" s="2">
        <v>45744.385416666664</v>
      </c>
      <c r="D8301" s="3">
        <v>91909.846999999994</v>
      </c>
    </row>
    <row r="8302" spans="1:4" x14ac:dyDescent="0.25">
      <c r="A8302" s="1">
        <v>45744.385416666664</v>
      </c>
      <c r="B8302" s="2">
        <v>45744.385416666664</v>
      </c>
      <c r="C8302" s="2">
        <v>45744.395833333336</v>
      </c>
      <c r="D8302" s="3">
        <v>91912.710999999996</v>
      </c>
    </row>
    <row r="8303" spans="1:4" x14ac:dyDescent="0.25">
      <c r="A8303" s="1">
        <v>45744.395833333336</v>
      </c>
      <c r="B8303" s="2">
        <v>45744.395833333336</v>
      </c>
      <c r="C8303" s="2">
        <v>45744.40625</v>
      </c>
      <c r="D8303" s="3">
        <v>91366.232000000004</v>
      </c>
    </row>
    <row r="8304" spans="1:4" x14ac:dyDescent="0.25">
      <c r="A8304" s="1">
        <v>45744.40625</v>
      </c>
      <c r="B8304" s="2">
        <v>45744.40625</v>
      </c>
      <c r="C8304" s="2">
        <v>45744.416666666664</v>
      </c>
      <c r="D8304" s="3">
        <v>91079.713000000003</v>
      </c>
    </row>
    <row r="8305" spans="1:4" x14ac:dyDescent="0.25">
      <c r="A8305" s="1">
        <v>45744.416666666664</v>
      </c>
      <c r="B8305" s="2">
        <v>45744.416666666664</v>
      </c>
      <c r="C8305" s="2">
        <v>45744.427083333336</v>
      </c>
      <c r="D8305" s="3">
        <v>90993.952999999994</v>
      </c>
    </row>
    <row r="8306" spans="1:4" x14ac:dyDescent="0.25">
      <c r="A8306" s="1">
        <v>45744.427083333336</v>
      </c>
      <c r="B8306" s="2">
        <v>45744.427083333336</v>
      </c>
      <c r="C8306" s="2">
        <v>45744.4375</v>
      </c>
      <c r="D8306" s="3">
        <v>91482.244000000006</v>
      </c>
    </row>
    <row r="8307" spans="1:4" x14ac:dyDescent="0.25">
      <c r="A8307" s="1">
        <v>45744.4375</v>
      </c>
      <c r="B8307" s="2">
        <v>45744.4375</v>
      </c>
      <c r="C8307" s="2">
        <v>45744.447916666664</v>
      </c>
      <c r="D8307" s="3">
        <v>91802.370999999999</v>
      </c>
    </row>
    <row r="8308" spans="1:4" x14ac:dyDescent="0.25">
      <c r="A8308" s="1">
        <v>45744.447916666664</v>
      </c>
      <c r="B8308" s="2">
        <v>45744.447916666664</v>
      </c>
      <c r="C8308" s="2">
        <v>45744.458333333336</v>
      </c>
      <c r="D8308" s="3">
        <v>91940.519</v>
      </c>
    </row>
    <row r="8309" spans="1:4" x14ac:dyDescent="0.25">
      <c r="A8309" s="1">
        <v>45744.458333333336</v>
      </c>
      <c r="B8309" s="2">
        <v>45744.458333333336</v>
      </c>
      <c r="C8309" s="2">
        <v>45744.46875</v>
      </c>
      <c r="D8309" s="3">
        <v>91350.726999999999</v>
      </c>
    </row>
    <row r="8310" spans="1:4" x14ac:dyDescent="0.25">
      <c r="A8310" s="1">
        <v>45744.46875</v>
      </c>
      <c r="B8310" s="2">
        <v>45744.46875</v>
      </c>
      <c r="C8310" s="2">
        <v>45744.479166666664</v>
      </c>
      <c r="D8310" s="3">
        <v>91719.072</v>
      </c>
    </row>
    <row r="8311" spans="1:4" x14ac:dyDescent="0.25">
      <c r="A8311" s="1">
        <v>45744.479166666664</v>
      </c>
      <c r="B8311" s="2">
        <v>45744.479166666664</v>
      </c>
      <c r="C8311" s="2">
        <v>45744.489583333336</v>
      </c>
      <c r="D8311" s="3">
        <v>92332.85</v>
      </c>
    </row>
    <row r="8312" spans="1:4" x14ac:dyDescent="0.25">
      <c r="A8312" s="1">
        <v>45744.489583333336</v>
      </c>
      <c r="B8312" s="2">
        <v>45744.489583333336</v>
      </c>
      <c r="C8312" s="2">
        <v>45744.5</v>
      </c>
      <c r="D8312" s="3">
        <v>93346.183000000005</v>
      </c>
    </row>
    <row r="8313" spans="1:4" x14ac:dyDescent="0.25">
      <c r="A8313" s="1">
        <v>45744.5</v>
      </c>
      <c r="B8313" s="2">
        <v>45744.5</v>
      </c>
      <c r="C8313" s="2">
        <v>45744.510416666664</v>
      </c>
      <c r="D8313" s="3">
        <v>95104.839000000007</v>
      </c>
    </row>
    <row r="8314" spans="1:4" x14ac:dyDescent="0.25">
      <c r="A8314" s="1">
        <v>45744.510416666664</v>
      </c>
      <c r="B8314" s="2">
        <v>45744.510416666664</v>
      </c>
      <c r="C8314" s="2">
        <v>45744.520833333336</v>
      </c>
      <c r="D8314" s="3">
        <v>98012.657999999996</v>
      </c>
    </row>
    <row r="8315" spans="1:4" x14ac:dyDescent="0.25">
      <c r="A8315" s="1">
        <v>45744.520833333336</v>
      </c>
      <c r="B8315" s="2">
        <v>45744.520833333336</v>
      </c>
      <c r="C8315" s="2">
        <v>45744.53125</v>
      </c>
      <c r="D8315" s="3">
        <v>100328.755</v>
      </c>
    </row>
    <row r="8316" spans="1:4" x14ac:dyDescent="0.25">
      <c r="A8316" s="1">
        <v>45744.53125</v>
      </c>
      <c r="B8316" s="2">
        <v>45744.53125</v>
      </c>
      <c r="C8316" s="2">
        <v>45744.541666666664</v>
      </c>
      <c r="D8316" s="3">
        <v>101543.905</v>
      </c>
    </row>
    <row r="8317" spans="1:4" x14ac:dyDescent="0.25">
      <c r="A8317" s="1">
        <v>45744.541666666664</v>
      </c>
      <c r="B8317" s="2">
        <v>45744.541666666664</v>
      </c>
      <c r="C8317" s="2">
        <v>45744.552083333336</v>
      </c>
      <c r="D8317" s="3">
        <v>101439.72500000001</v>
      </c>
    </row>
    <row r="8318" spans="1:4" x14ac:dyDescent="0.25">
      <c r="A8318" s="1">
        <v>45744.552083333336</v>
      </c>
      <c r="B8318" s="2">
        <v>45744.552083333336</v>
      </c>
      <c r="C8318" s="2">
        <v>45744.5625</v>
      </c>
      <c r="D8318" s="3">
        <v>100486.96</v>
      </c>
    </row>
    <row r="8319" spans="1:4" x14ac:dyDescent="0.25">
      <c r="A8319" s="1">
        <v>45744.5625</v>
      </c>
      <c r="B8319" s="2">
        <v>45744.5625</v>
      </c>
      <c r="C8319" s="2">
        <v>45744.572916666664</v>
      </c>
      <c r="D8319" s="3">
        <v>98812.088000000003</v>
      </c>
    </row>
    <row r="8320" spans="1:4" x14ac:dyDescent="0.25">
      <c r="A8320" s="1">
        <v>45744.572916666664</v>
      </c>
      <c r="B8320" s="2">
        <v>45744.572916666664</v>
      </c>
      <c r="C8320" s="2">
        <v>45744.583333333336</v>
      </c>
      <c r="D8320" s="3">
        <v>96829.226999999999</v>
      </c>
    </row>
    <row r="8321" spans="1:4" x14ac:dyDescent="0.25">
      <c r="A8321" s="1">
        <v>45744.583333333336</v>
      </c>
      <c r="B8321" s="2">
        <v>45744.583333333336</v>
      </c>
      <c r="C8321" s="2">
        <v>45744.59375</v>
      </c>
      <c r="D8321" s="3">
        <v>94958.539000000004</v>
      </c>
    </row>
    <row r="8322" spans="1:4" x14ac:dyDescent="0.25">
      <c r="A8322" s="1">
        <v>45744.59375</v>
      </c>
      <c r="B8322" s="2">
        <v>45744.59375</v>
      </c>
      <c r="C8322" s="2">
        <v>45744.604166666664</v>
      </c>
      <c r="D8322" s="3">
        <v>93256.94</v>
      </c>
    </row>
    <row r="8323" spans="1:4" x14ac:dyDescent="0.25">
      <c r="A8323" s="1">
        <v>45744.604166666664</v>
      </c>
      <c r="B8323" s="2">
        <v>45744.604166666664</v>
      </c>
      <c r="C8323" s="2">
        <v>45744.614583333336</v>
      </c>
      <c r="D8323" s="3">
        <v>91952.849000000002</v>
      </c>
    </row>
    <row r="8324" spans="1:4" x14ac:dyDescent="0.25">
      <c r="A8324" s="1">
        <v>45744.614583333336</v>
      </c>
      <c r="B8324" s="2">
        <v>45744.614583333336</v>
      </c>
      <c r="C8324" s="2">
        <v>45744.625</v>
      </c>
      <c r="D8324" s="3">
        <v>91144.42</v>
      </c>
    </row>
    <row r="8325" spans="1:4" x14ac:dyDescent="0.25">
      <c r="A8325" s="1">
        <v>45744.625</v>
      </c>
      <c r="B8325" s="2">
        <v>45744.625</v>
      </c>
      <c r="C8325" s="2">
        <v>45744.635416666664</v>
      </c>
      <c r="D8325" s="3">
        <v>91156.444000000003</v>
      </c>
    </row>
    <row r="8326" spans="1:4" x14ac:dyDescent="0.25">
      <c r="A8326" s="1">
        <v>45744.635416666664</v>
      </c>
      <c r="B8326" s="2">
        <v>45744.635416666664</v>
      </c>
      <c r="C8326" s="2">
        <v>45744.645833333336</v>
      </c>
      <c r="D8326" s="3">
        <v>91099.107999999993</v>
      </c>
    </row>
    <row r="8327" spans="1:4" x14ac:dyDescent="0.25">
      <c r="A8327" s="1">
        <v>45744.645833333336</v>
      </c>
      <c r="B8327" s="2">
        <v>45744.645833333336</v>
      </c>
      <c r="C8327" s="2">
        <v>45744.65625</v>
      </c>
      <c r="D8327" s="3">
        <v>90955.248000000007</v>
      </c>
    </row>
    <row r="8328" spans="1:4" x14ac:dyDescent="0.25">
      <c r="A8328" s="1">
        <v>45744.65625</v>
      </c>
      <c r="B8328" s="2">
        <v>45744.65625</v>
      </c>
      <c r="C8328" s="2">
        <v>45744.666666666664</v>
      </c>
      <c r="D8328" s="3">
        <v>91467.191000000006</v>
      </c>
    </row>
    <row r="8329" spans="1:4" x14ac:dyDescent="0.25">
      <c r="A8329" s="1">
        <v>45744.666666666664</v>
      </c>
      <c r="B8329" s="2">
        <v>45744.666666666664</v>
      </c>
      <c r="C8329" s="2">
        <v>45744.677083333336</v>
      </c>
      <c r="D8329" s="3">
        <v>92250.303</v>
      </c>
    </row>
    <row r="8330" spans="1:4" x14ac:dyDescent="0.25">
      <c r="A8330" s="1">
        <v>45744.677083333336</v>
      </c>
      <c r="B8330" s="2">
        <v>45744.677083333336</v>
      </c>
      <c r="C8330" s="2">
        <v>45744.6875</v>
      </c>
      <c r="D8330" s="3">
        <v>93087.811000000002</v>
      </c>
    </row>
    <row r="8331" spans="1:4" x14ac:dyDescent="0.25">
      <c r="A8331" s="1">
        <v>45744.6875</v>
      </c>
      <c r="B8331" s="2">
        <v>45744.6875</v>
      </c>
      <c r="C8331" s="2">
        <v>45744.697916666664</v>
      </c>
      <c r="D8331" s="3">
        <v>93960.725000000006</v>
      </c>
    </row>
    <row r="8332" spans="1:4" x14ac:dyDescent="0.25">
      <c r="A8332" s="1">
        <v>45744.697916666664</v>
      </c>
      <c r="B8332" s="2">
        <v>45744.697916666664</v>
      </c>
      <c r="C8332" s="2">
        <v>45744.708333333336</v>
      </c>
      <c r="D8332" s="3">
        <v>95048.232000000004</v>
      </c>
    </row>
    <row r="8333" spans="1:4" x14ac:dyDescent="0.25">
      <c r="A8333" s="1">
        <v>45744.708333333336</v>
      </c>
      <c r="B8333" s="2">
        <v>45744.708333333336</v>
      </c>
      <c r="C8333" s="2">
        <v>45744.71875</v>
      </c>
      <c r="D8333" s="3">
        <v>96776.27</v>
      </c>
    </row>
    <row r="8334" spans="1:4" x14ac:dyDescent="0.25">
      <c r="A8334" s="1">
        <v>45744.71875</v>
      </c>
      <c r="B8334" s="2">
        <v>45744.71875</v>
      </c>
      <c r="C8334" s="2">
        <v>45744.729166666664</v>
      </c>
      <c r="D8334" s="3">
        <v>99083.342000000004</v>
      </c>
    </row>
    <row r="8335" spans="1:4" x14ac:dyDescent="0.25">
      <c r="A8335" s="1">
        <v>45744.729166666664</v>
      </c>
      <c r="B8335" s="2">
        <v>45744.729166666664</v>
      </c>
      <c r="C8335" s="2">
        <v>45744.739583333336</v>
      </c>
      <c r="D8335" s="3">
        <v>101597.995</v>
      </c>
    </row>
    <row r="8336" spans="1:4" x14ac:dyDescent="0.25">
      <c r="A8336" s="1">
        <v>45744.739583333336</v>
      </c>
      <c r="B8336" s="2">
        <v>45744.739583333336</v>
      </c>
      <c r="C8336" s="2">
        <v>45744.75</v>
      </c>
      <c r="D8336" s="3">
        <v>104596.879</v>
      </c>
    </row>
    <row r="8337" spans="1:4" x14ac:dyDescent="0.25">
      <c r="A8337" s="1">
        <v>45744.75</v>
      </c>
      <c r="B8337" s="2">
        <v>45744.75</v>
      </c>
      <c r="C8337" s="2">
        <v>45744.760416666664</v>
      </c>
      <c r="D8337" s="3">
        <v>106907.56</v>
      </c>
    </row>
    <row r="8338" spans="1:4" x14ac:dyDescent="0.25">
      <c r="A8338" s="1">
        <v>45744.760416666664</v>
      </c>
      <c r="B8338" s="2">
        <v>45744.760416666664</v>
      </c>
      <c r="C8338" s="2">
        <v>45744.770833333336</v>
      </c>
      <c r="D8338" s="3">
        <v>108866.935</v>
      </c>
    </row>
    <row r="8339" spans="1:4" x14ac:dyDescent="0.25">
      <c r="A8339" s="1">
        <v>45744.770833333336</v>
      </c>
      <c r="B8339" s="2">
        <v>45744.770833333336</v>
      </c>
      <c r="C8339" s="2">
        <v>45744.78125</v>
      </c>
      <c r="D8339" s="3">
        <v>110785.117</v>
      </c>
    </row>
    <row r="8340" spans="1:4" x14ac:dyDescent="0.25">
      <c r="A8340" s="1">
        <v>45744.78125</v>
      </c>
      <c r="B8340" s="2">
        <v>45744.78125</v>
      </c>
      <c r="C8340" s="2">
        <v>45744.791666666664</v>
      </c>
      <c r="D8340" s="3">
        <v>115644.533</v>
      </c>
    </row>
    <row r="8341" spans="1:4" x14ac:dyDescent="0.25">
      <c r="A8341" s="1">
        <v>45744.791666666664</v>
      </c>
      <c r="B8341" s="2">
        <v>45744.791666666664</v>
      </c>
      <c r="C8341" s="2">
        <v>45744.802083333336</v>
      </c>
      <c r="D8341" s="3">
        <v>117176.035</v>
      </c>
    </row>
    <row r="8342" spans="1:4" x14ac:dyDescent="0.25">
      <c r="A8342" s="1">
        <v>45744.802083333336</v>
      </c>
      <c r="B8342" s="2">
        <v>45744.802083333336</v>
      </c>
      <c r="C8342" s="2">
        <v>45744.8125</v>
      </c>
      <c r="D8342" s="3">
        <v>118207.91499999999</v>
      </c>
    </row>
    <row r="8343" spans="1:4" x14ac:dyDescent="0.25">
      <c r="A8343" s="1">
        <v>45744.8125</v>
      </c>
      <c r="B8343" s="2">
        <v>45744.8125</v>
      </c>
      <c r="C8343" s="2">
        <v>45744.822916666664</v>
      </c>
      <c r="D8343" s="3">
        <v>118351.75199999999</v>
      </c>
    </row>
    <row r="8344" spans="1:4" x14ac:dyDescent="0.25">
      <c r="A8344" s="1">
        <v>45744.822916666664</v>
      </c>
      <c r="B8344" s="2">
        <v>45744.822916666664</v>
      </c>
      <c r="C8344" s="2">
        <v>45744.833333333336</v>
      </c>
      <c r="D8344" s="3">
        <v>119243.70600000001</v>
      </c>
    </row>
    <row r="8345" spans="1:4" x14ac:dyDescent="0.25">
      <c r="A8345" s="1">
        <v>45744.833333333336</v>
      </c>
      <c r="B8345" s="2">
        <v>45744.833333333336</v>
      </c>
      <c r="C8345" s="2">
        <v>45744.84375</v>
      </c>
      <c r="D8345" s="3">
        <v>118610.64599999999</v>
      </c>
    </row>
    <row r="8346" spans="1:4" x14ac:dyDescent="0.25">
      <c r="A8346" s="1">
        <v>45744.84375</v>
      </c>
      <c r="B8346" s="2">
        <v>45744.84375</v>
      </c>
      <c r="C8346" s="2">
        <v>45744.854166666664</v>
      </c>
      <c r="D8346" s="3">
        <v>116678.15700000001</v>
      </c>
    </row>
    <row r="8347" spans="1:4" x14ac:dyDescent="0.25">
      <c r="A8347" s="1">
        <v>45744.854166666664</v>
      </c>
      <c r="B8347" s="2">
        <v>45744.854166666664</v>
      </c>
      <c r="C8347" s="2">
        <v>45744.864583333336</v>
      </c>
      <c r="D8347" s="3">
        <v>113164.961</v>
      </c>
    </row>
    <row r="8348" spans="1:4" x14ac:dyDescent="0.25">
      <c r="A8348" s="1">
        <v>45744.864583333336</v>
      </c>
      <c r="B8348" s="2">
        <v>45744.864583333336</v>
      </c>
      <c r="C8348" s="2">
        <v>45744.875</v>
      </c>
      <c r="D8348" s="3">
        <v>111923.69899999999</v>
      </c>
    </row>
    <row r="8349" spans="1:4" x14ac:dyDescent="0.25">
      <c r="A8349" s="1">
        <v>45744.875</v>
      </c>
      <c r="B8349" s="2">
        <v>45744.875</v>
      </c>
      <c r="C8349" s="2">
        <v>45744.885416666664</v>
      </c>
      <c r="D8349" s="3">
        <v>111741.40399999999</v>
      </c>
    </row>
    <row r="8350" spans="1:4" x14ac:dyDescent="0.25">
      <c r="A8350" s="1">
        <v>45744.885416666664</v>
      </c>
      <c r="B8350" s="2">
        <v>45744.885416666664</v>
      </c>
      <c r="C8350" s="2">
        <v>45744.895833333336</v>
      </c>
      <c r="D8350" s="3">
        <v>110148.374</v>
      </c>
    </row>
    <row r="8351" spans="1:4" x14ac:dyDescent="0.25">
      <c r="A8351" s="1">
        <v>45744.895833333336</v>
      </c>
      <c r="B8351" s="2">
        <v>45744.895833333336</v>
      </c>
      <c r="C8351" s="2">
        <v>45744.90625</v>
      </c>
      <c r="D8351" s="3">
        <v>107923.12699999999</v>
      </c>
    </row>
    <row r="8352" spans="1:4" x14ac:dyDescent="0.25">
      <c r="A8352" s="1">
        <v>45744.90625</v>
      </c>
      <c r="B8352" s="2">
        <v>45744.90625</v>
      </c>
      <c r="C8352" s="2">
        <v>45744.916666666664</v>
      </c>
      <c r="D8352" s="3">
        <v>105258.856</v>
      </c>
    </row>
    <row r="8353" spans="1:4" x14ac:dyDescent="0.25">
      <c r="A8353" s="1">
        <v>45744.916666666664</v>
      </c>
      <c r="B8353" s="2">
        <v>45744.916666666664</v>
      </c>
      <c r="C8353" s="2">
        <v>45744.927083333336</v>
      </c>
      <c r="D8353" s="3">
        <v>102965.277</v>
      </c>
    </row>
    <row r="8354" spans="1:4" x14ac:dyDescent="0.25">
      <c r="A8354" s="1">
        <v>45744.927083333336</v>
      </c>
      <c r="B8354" s="2">
        <v>45744.927083333336</v>
      </c>
      <c r="C8354" s="2">
        <v>45744.9375</v>
      </c>
      <c r="D8354" s="3">
        <v>101509.36</v>
      </c>
    </row>
    <row r="8355" spans="1:4" x14ac:dyDescent="0.25">
      <c r="A8355" s="1">
        <v>45744.9375</v>
      </c>
      <c r="B8355" s="2">
        <v>45744.9375</v>
      </c>
      <c r="C8355" s="2">
        <v>45744.947916666664</v>
      </c>
      <c r="D8355" s="3">
        <v>97545.270999999993</v>
      </c>
    </row>
    <row r="8356" spans="1:4" x14ac:dyDescent="0.25">
      <c r="A8356" s="1">
        <v>45744.947916666664</v>
      </c>
      <c r="B8356" s="2">
        <v>45744.947916666664</v>
      </c>
      <c r="C8356" s="2">
        <v>45744.958333333336</v>
      </c>
      <c r="D8356" s="3">
        <v>94139.88</v>
      </c>
    </row>
    <row r="8357" spans="1:4" x14ac:dyDescent="0.25">
      <c r="A8357" s="1">
        <v>45744.958333333336</v>
      </c>
      <c r="B8357" s="2">
        <v>45744.958333333336</v>
      </c>
      <c r="C8357" s="2">
        <v>45744.96875</v>
      </c>
      <c r="D8357" s="3">
        <v>89675.27</v>
      </c>
    </row>
    <row r="8358" spans="1:4" x14ac:dyDescent="0.25">
      <c r="A8358" s="1">
        <v>45744.96875</v>
      </c>
      <c r="B8358" s="2">
        <v>45744.96875</v>
      </c>
      <c r="C8358" s="2">
        <v>45744.979166666664</v>
      </c>
      <c r="D8358" s="3">
        <v>84684.074999999997</v>
      </c>
    </row>
    <row r="8359" spans="1:4" x14ac:dyDescent="0.25">
      <c r="A8359" s="1">
        <v>45744.979166666664</v>
      </c>
      <c r="B8359" s="2">
        <v>45744.979166666664</v>
      </c>
      <c r="C8359" s="2">
        <v>45744.989583333336</v>
      </c>
      <c r="D8359" s="3">
        <v>79969.717000000004</v>
      </c>
    </row>
    <row r="8360" spans="1:4" x14ac:dyDescent="0.25">
      <c r="A8360" s="1">
        <v>45744.989583333336</v>
      </c>
      <c r="B8360" s="2">
        <v>45744.989583333336</v>
      </c>
      <c r="C8360" s="2">
        <v>45744</v>
      </c>
      <c r="D8360" s="3">
        <v>74943.595000000001</v>
      </c>
    </row>
    <row r="8361" spans="1:4" x14ac:dyDescent="0.25">
      <c r="A8361" s="1">
        <v>45744</v>
      </c>
      <c r="B8361" s="2">
        <v>45744</v>
      </c>
      <c r="C8361" s="2">
        <v>45745.010416666664</v>
      </c>
      <c r="D8361" s="3">
        <v>69994.718999999997</v>
      </c>
    </row>
    <row r="8362" spans="1:4" x14ac:dyDescent="0.25">
      <c r="A8362" s="1">
        <v>45745.010416666664</v>
      </c>
      <c r="B8362" s="2">
        <v>45745.010416666664</v>
      </c>
      <c r="C8362" s="2">
        <v>45745.020833333336</v>
      </c>
      <c r="D8362" s="3">
        <v>68460.510999999999</v>
      </c>
    </row>
    <row r="8363" spans="1:4" x14ac:dyDescent="0.25">
      <c r="A8363" s="1">
        <v>45745.020833333336</v>
      </c>
      <c r="B8363" s="2">
        <v>45745.020833333336</v>
      </c>
      <c r="C8363" s="2">
        <v>45745.03125</v>
      </c>
      <c r="D8363" s="3">
        <v>65425.048999999999</v>
      </c>
    </row>
    <row r="8364" spans="1:4" x14ac:dyDescent="0.25">
      <c r="A8364" s="1">
        <v>45745.03125</v>
      </c>
      <c r="B8364" s="2">
        <v>45745.03125</v>
      </c>
      <c r="C8364" s="2">
        <v>45745.041666666664</v>
      </c>
      <c r="D8364" s="3">
        <v>64052.667999999998</v>
      </c>
    </row>
    <row r="8365" spans="1:4" x14ac:dyDescent="0.25">
      <c r="A8365" s="1">
        <v>45745.041666666664</v>
      </c>
      <c r="B8365" s="2">
        <v>45745.041666666664</v>
      </c>
      <c r="C8365" s="2">
        <v>45745.052083333336</v>
      </c>
      <c r="D8365" s="3">
        <v>62451.845000000001</v>
      </c>
    </row>
    <row r="8366" spans="1:4" x14ac:dyDescent="0.25">
      <c r="A8366" s="1">
        <v>45745.052083333336</v>
      </c>
      <c r="B8366" s="2">
        <v>45745.052083333336</v>
      </c>
      <c r="C8366" s="2">
        <v>45745.0625</v>
      </c>
      <c r="D8366" s="3">
        <v>59980.457999999999</v>
      </c>
    </row>
    <row r="8367" spans="1:4" x14ac:dyDescent="0.25">
      <c r="A8367" s="1">
        <v>45745.0625</v>
      </c>
      <c r="B8367" s="2">
        <v>45745.0625</v>
      </c>
      <c r="C8367" s="2">
        <v>45745.072916666664</v>
      </c>
      <c r="D8367" s="3">
        <v>57583.258000000002</v>
      </c>
    </row>
    <row r="8368" spans="1:4" x14ac:dyDescent="0.25">
      <c r="A8368" s="1">
        <v>45745.072916666664</v>
      </c>
      <c r="B8368" s="2">
        <v>45745.072916666664</v>
      </c>
      <c r="C8368" s="2">
        <v>45745.083333333336</v>
      </c>
      <c r="D8368" s="3">
        <v>56075.752999999997</v>
      </c>
    </row>
    <row r="8369" spans="1:4" x14ac:dyDescent="0.25">
      <c r="A8369" s="1">
        <v>45745.083333333336</v>
      </c>
      <c r="B8369" s="2">
        <v>45745.083333333336</v>
      </c>
      <c r="C8369" s="2">
        <v>45745.09375</v>
      </c>
      <c r="D8369" s="3">
        <v>55397.697999999997</v>
      </c>
    </row>
    <row r="8370" spans="1:4" x14ac:dyDescent="0.25">
      <c r="A8370" s="1">
        <v>45745.09375</v>
      </c>
      <c r="B8370" s="2">
        <v>45745.09375</v>
      </c>
      <c r="C8370" s="2">
        <v>45745.104166666664</v>
      </c>
      <c r="D8370" s="3">
        <v>55381.392</v>
      </c>
    </row>
    <row r="8371" spans="1:4" x14ac:dyDescent="0.25">
      <c r="A8371" s="1">
        <v>45745.104166666664</v>
      </c>
      <c r="B8371" s="2">
        <v>45745.104166666664</v>
      </c>
      <c r="C8371" s="2">
        <v>45745.114583333336</v>
      </c>
      <c r="D8371" s="3">
        <v>55450.021999999997</v>
      </c>
    </row>
    <row r="8372" spans="1:4" x14ac:dyDescent="0.25">
      <c r="A8372" s="1">
        <v>45745.114583333336</v>
      </c>
      <c r="B8372" s="2">
        <v>45745.114583333336</v>
      </c>
      <c r="C8372" s="2">
        <v>45745.125</v>
      </c>
      <c r="D8372" s="3">
        <v>55806.2</v>
      </c>
    </row>
    <row r="8373" spans="1:4" x14ac:dyDescent="0.25">
      <c r="A8373" s="1">
        <v>45745.125</v>
      </c>
      <c r="B8373" s="2">
        <v>45745.125</v>
      </c>
      <c r="C8373" s="2">
        <v>45745.135416666664</v>
      </c>
      <c r="D8373" s="3">
        <v>56878.485999999997</v>
      </c>
    </row>
    <row r="8374" spans="1:4" x14ac:dyDescent="0.25">
      <c r="A8374" s="1">
        <v>45745.135416666664</v>
      </c>
      <c r="B8374" s="2">
        <v>45745.135416666664</v>
      </c>
      <c r="C8374" s="2">
        <v>45745.145833333336</v>
      </c>
      <c r="D8374" s="3">
        <v>56637.771999999997</v>
      </c>
    </row>
    <row r="8375" spans="1:4" x14ac:dyDescent="0.25">
      <c r="A8375" s="1">
        <v>45745.145833333336</v>
      </c>
      <c r="B8375" s="2">
        <v>45745.145833333336</v>
      </c>
      <c r="C8375" s="2">
        <v>45745.15625</v>
      </c>
      <c r="D8375" s="3">
        <v>57393.03</v>
      </c>
    </row>
    <row r="8376" spans="1:4" x14ac:dyDescent="0.25">
      <c r="A8376" s="1">
        <v>45745.15625</v>
      </c>
      <c r="B8376" s="2">
        <v>45745.15625</v>
      </c>
      <c r="C8376" s="2">
        <v>45745.166666666664</v>
      </c>
      <c r="D8376" s="3">
        <v>56528.241000000002</v>
      </c>
    </row>
    <row r="8377" spans="1:4" x14ac:dyDescent="0.25">
      <c r="A8377" s="1">
        <v>45745.166666666664</v>
      </c>
      <c r="B8377" s="2">
        <v>45745.166666666664</v>
      </c>
      <c r="C8377" s="2">
        <v>45745.177083333336</v>
      </c>
      <c r="D8377" s="3">
        <v>55716.461000000003</v>
      </c>
    </row>
    <row r="8378" spans="1:4" x14ac:dyDescent="0.25">
      <c r="A8378" s="1">
        <v>45745.177083333336</v>
      </c>
      <c r="B8378" s="2">
        <v>45745.177083333336</v>
      </c>
      <c r="C8378" s="2">
        <v>45745.1875</v>
      </c>
      <c r="D8378" s="3">
        <v>55176.24</v>
      </c>
    </row>
    <row r="8379" spans="1:4" x14ac:dyDescent="0.25">
      <c r="A8379" s="1">
        <v>45745.1875</v>
      </c>
      <c r="B8379" s="2">
        <v>45745.1875</v>
      </c>
      <c r="C8379" s="2">
        <v>45745.197916666664</v>
      </c>
      <c r="D8379" s="3">
        <v>56485.373</v>
      </c>
    </row>
    <row r="8380" spans="1:4" x14ac:dyDescent="0.25">
      <c r="A8380" s="1">
        <v>45745.197916666664</v>
      </c>
      <c r="B8380" s="2">
        <v>45745.197916666664</v>
      </c>
      <c r="C8380" s="2">
        <v>45745.208333333336</v>
      </c>
      <c r="D8380" s="3">
        <v>65883.09</v>
      </c>
    </row>
    <row r="8381" spans="1:4" x14ac:dyDescent="0.25">
      <c r="A8381" s="1">
        <v>45745.208333333336</v>
      </c>
      <c r="B8381" s="2">
        <v>45745.208333333336</v>
      </c>
      <c r="C8381" s="2">
        <v>45745.21875</v>
      </c>
      <c r="D8381" s="3">
        <v>65643.198000000004</v>
      </c>
    </row>
    <row r="8382" spans="1:4" x14ac:dyDescent="0.25">
      <c r="A8382" s="1">
        <v>45745.21875</v>
      </c>
      <c r="B8382" s="2">
        <v>45745.21875</v>
      </c>
      <c r="C8382" s="2">
        <v>45745.229166666664</v>
      </c>
      <c r="D8382" s="3">
        <v>65342.231</v>
      </c>
    </row>
    <row r="8383" spans="1:4" x14ac:dyDescent="0.25">
      <c r="A8383" s="1">
        <v>45745.229166666664</v>
      </c>
      <c r="B8383" s="2">
        <v>45745.229166666664</v>
      </c>
      <c r="C8383" s="2">
        <v>45745.239583333336</v>
      </c>
      <c r="D8383" s="3">
        <v>62064.178</v>
      </c>
    </row>
    <row r="8384" spans="1:4" x14ac:dyDescent="0.25">
      <c r="A8384" s="1">
        <v>45745.239583333336</v>
      </c>
      <c r="B8384" s="2">
        <v>45745.239583333336</v>
      </c>
      <c r="C8384" s="2">
        <v>45745.25</v>
      </c>
      <c r="D8384" s="3">
        <v>54495.578999999998</v>
      </c>
    </row>
    <row r="8385" spans="1:4" x14ac:dyDescent="0.25">
      <c r="A8385" s="1">
        <v>45745.25</v>
      </c>
      <c r="B8385" s="2">
        <v>45745.25</v>
      </c>
      <c r="C8385" s="2">
        <v>45745.260416666664</v>
      </c>
      <c r="D8385" s="3">
        <v>52289.279000000002</v>
      </c>
    </row>
    <row r="8386" spans="1:4" x14ac:dyDescent="0.25">
      <c r="A8386" s="1">
        <v>45745.260416666664</v>
      </c>
      <c r="B8386" s="2">
        <v>45745.260416666664</v>
      </c>
      <c r="C8386" s="2">
        <v>45745.270833333336</v>
      </c>
      <c r="D8386" s="3">
        <v>52750.377</v>
      </c>
    </row>
    <row r="8387" spans="1:4" x14ac:dyDescent="0.25">
      <c r="A8387" s="1">
        <v>45745.270833333336</v>
      </c>
      <c r="B8387" s="2">
        <v>45745.270833333336</v>
      </c>
      <c r="C8387" s="2">
        <v>45745.28125</v>
      </c>
      <c r="D8387" s="3">
        <v>54901.444000000003</v>
      </c>
    </row>
    <row r="8388" spans="1:4" x14ac:dyDescent="0.25">
      <c r="A8388" s="1">
        <v>45745.28125</v>
      </c>
      <c r="B8388" s="2">
        <v>45745.28125</v>
      </c>
      <c r="C8388" s="2">
        <v>45745.291666666664</v>
      </c>
      <c r="D8388" s="3">
        <v>58052.156000000003</v>
      </c>
    </row>
    <row r="8389" spans="1:4" x14ac:dyDescent="0.25">
      <c r="A8389" s="1">
        <v>45745.291666666664</v>
      </c>
      <c r="B8389" s="2">
        <v>45745.291666666664</v>
      </c>
      <c r="C8389" s="2">
        <v>45745.302083333336</v>
      </c>
      <c r="D8389" s="3">
        <v>62426.661</v>
      </c>
    </row>
    <row r="8390" spans="1:4" x14ac:dyDescent="0.25">
      <c r="A8390" s="1">
        <v>45745.302083333336</v>
      </c>
      <c r="B8390" s="2">
        <v>45745.302083333336</v>
      </c>
      <c r="C8390" s="2">
        <v>45745.3125</v>
      </c>
      <c r="D8390" s="3">
        <v>67624.145999999993</v>
      </c>
    </row>
    <row r="8391" spans="1:4" x14ac:dyDescent="0.25">
      <c r="A8391" s="1">
        <v>45745.3125</v>
      </c>
      <c r="B8391" s="2">
        <v>45745.3125</v>
      </c>
      <c r="C8391" s="2">
        <v>45745.322916666664</v>
      </c>
      <c r="D8391" s="3">
        <v>72861.009000000005</v>
      </c>
    </row>
    <row r="8392" spans="1:4" x14ac:dyDescent="0.25">
      <c r="A8392" s="1">
        <v>45745.322916666664</v>
      </c>
      <c r="B8392" s="2">
        <v>45745.322916666664</v>
      </c>
      <c r="C8392" s="2">
        <v>45745.333333333336</v>
      </c>
      <c r="D8392" s="3">
        <v>78656.06</v>
      </c>
    </row>
    <row r="8393" spans="1:4" x14ac:dyDescent="0.25">
      <c r="A8393" s="1">
        <v>45745.333333333336</v>
      </c>
      <c r="B8393" s="2">
        <v>45745.333333333336</v>
      </c>
      <c r="C8393" s="2">
        <v>45745.34375</v>
      </c>
      <c r="D8393" s="3">
        <v>84787.441999999995</v>
      </c>
    </row>
    <row r="8394" spans="1:4" x14ac:dyDescent="0.25">
      <c r="A8394" s="1">
        <v>45745.34375</v>
      </c>
      <c r="B8394" s="2">
        <v>45745.34375</v>
      </c>
      <c r="C8394" s="2">
        <v>45745.354166666664</v>
      </c>
      <c r="D8394" s="3">
        <v>90714.805999999997</v>
      </c>
    </row>
    <row r="8395" spans="1:4" x14ac:dyDescent="0.25">
      <c r="A8395" s="1">
        <v>45745.354166666664</v>
      </c>
      <c r="B8395" s="2">
        <v>45745.354166666664</v>
      </c>
      <c r="C8395" s="2">
        <v>45745.364583333336</v>
      </c>
      <c r="D8395" s="3">
        <v>95762.985000000001</v>
      </c>
    </row>
    <row r="8396" spans="1:4" x14ac:dyDescent="0.25">
      <c r="A8396" s="1">
        <v>45745.364583333336</v>
      </c>
      <c r="B8396" s="2">
        <v>45745.364583333336</v>
      </c>
      <c r="C8396" s="2">
        <v>45745.375</v>
      </c>
      <c r="D8396" s="3">
        <v>99788.837</v>
      </c>
    </row>
    <row r="8397" spans="1:4" x14ac:dyDescent="0.25">
      <c r="A8397" s="1">
        <v>45745.375</v>
      </c>
      <c r="B8397" s="2">
        <v>45745.375</v>
      </c>
      <c r="C8397" s="2">
        <v>45745.385416666664</v>
      </c>
      <c r="D8397" s="3">
        <v>103090.235</v>
      </c>
    </row>
    <row r="8398" spans="1:4" x14ac:dyDescent="0.25">
      <c r="A8398" s="1">
        <v>45745.385416666664</v>
      </c>
      <c r="B8398" s="2">
        <v>45745.385416666664</v>
      </c>
      <c r="C8398" s="2">
        <v>45745.395833333336</v>
      </c>
      <c r="D8398" s="3">
        <v>105543.368</v>
      </c>
    </row>
    <row r="8399" spans="1:4" x14ac:dyDescent="0.25">
      <c r="A8399" s="1">
        <v>45745.395833333336</v>
      </c>
      <c r="B8399" s="2">
        <v>45745.395833333336</v>
      </c>
      <c r="C8399" s="2">
        <v>45745.40625</v>
      </c>
      <c r="D8399" s="3">
        <v>107085.32799999999</v>
      </c>
    </row>
    <row r="8400" spans="1:4" x14ac:dyDescent="0.25">
      <c r="A8400" s="1">
        <v>45745.40625</v>
      </c>
      <c r="B8400" s="2">
        <v>45745.40625</v>
      </c>
      <c r="C8400" s="2">
        <v>45745.416666666664</v>
      </c>
      <c r="D8400" s="3">
        <v>108351.96400000001</v>
      </c>
    </row>
    <row r="8401" spans="1:4" x14ac:dyDescent="0.25">
      <c r="A8401" s="1">
        <v>45745.416666666664</v>
      </c>
      <c r="B8401" s="2">
        <v>45745.416666666664</v>
      </c>
      <c r="C8401" s="2">
        <v>45745.427083333336</v>
      </c>
      <c r="D8401" s="3">
        <v>109656.077</v>
      </c>
    </row>
    <row r="8402" spans="1:4" x14ac:dyDescent="0.25">
      <c r="A8402" s="1">
        <v>45745.427083333336</v>
      </c>
      <c r="B8402" s="2">
        <v>45745.427083333336</v>
      </c>
      <c r="C8402" s="2">
        <v>45745.4375</v>
      </c>
      <c r="D8402" s="3">
        <v>111192.837</v>
      </c>
    </row>
    <row r="8403" spans="1:4" x14ac:dyDescent="0.25">
      <c r="A8403" s="1">
        <v>45745.4375</v>
      </c>
      <c r="B8403" s="2">
        <v>45745.4375</v>
      </c>
      <c r="C8403" s="2">
        <v>45745.447916666664</v>
      </c>
      <c r="D8403" s="3">
        <v>112478.52899999999</v>
      </c>
    </row>
    <row r="8404" spans="1:4" x14ac:dyDescent="0.25">
      <c r="A8404" s="1">
        <v>45745.447916666664</v>
      </c>
      <c r="B8404" s="2">
        <v>45745.447916666664</v>
      </c>
      <c r="C8404" s="2">
        <v>45745.458333333336</v>
      </c>
      <c r="D8404" s="3">
        <v>113144.053</v>
      </c>
    </row>
    <row r="8405" spans="1:4" x14ac:dyDescent="0.25">
      <c r="A8405" s="1">
        <v>45745.458333333336</v>
      </c>
      <c r="B8405" s="2">
        <v>45745.458333333336</v>
      </c>
      <c r="C8405" s="2">
        <v>45745.46875</v>
      </c>
      <c r="D8405" s="3">
        <v>113189.317</v>
      </c>
    </row>
    <row r="8406" spans="1:4" x14ac:dyDescent="0.25">
      <c r="A8406" s="1">
        <v>45745.46875</v>
      </c>
      <c r="B8406" s="2">
        <v>45745.46875</v>
      </c>
      <c r="C8406" s="2">
        <v>45745.479166666664</v>
      </c>
      <c r="D8406" s="3">
        <v>113643.648</v>
      </c>
    </row>
    <row r="8407" spans="1:4" x14ac:dyDescent="0.25">
      <c r="A8407" s="1">
        <v>45745.479166666664</v>
      </c>
      <c r="B8407" s="2">
        <v>45745.479166666664</v>
      </c>
      <c r="C8407" s="2">
        <v>45745.489583333336</v>
      </c>
      <c r="D8407" s="3">
        <v>113941.345</v>
      </c>
    </row>
    <row r="8408" spans="1:4" x14ac:dyDescent="0.25">
      <c r="A8408" s="1">
        <v>45745.489583333336</v>
      </c>
      <c r="B8408" s="2">
        <v>45745.489583333336</v>
      </c>
      <c r="C8408" s="2">
        <v>45745.5</v>
      </c>
      <c r="D8408" s="3">
        <v>114391.261</v>
      </c>
    </row>
    <row r="8409" spans="1:4" x14ac:dyDescent="0.25">
      <c r="A8409" s="1">
        <v>45745.5</v>
      </c>
      <c r="B8409" s="2">
        <v>45745.5</v>
      </c>
      <c r="C8409" s="2">
        <v>45745.510416666664</v>
      </c>
      <c r="D8409" s="3">
        <v>114737.815</v>
      </c>
    </row>
    <row r="8410" spans="1:4" x14ac:dyDescent="0.25">
      <c r="A8410" s="1">
        <v>45745.510416666664</v>
      </c>
      <c r="B8410" s="2">
        <v>45745.510416666664</v>
      </c>
      <c r="C8410" s="2">
        <v>45745.520833333336</v>
      </c>
      <c r="D8410" s="3">
        <v>115730.144</v>
      </c>
    </row>
    <row r="8411" spans="1:4" x14ac:dyDescent="0.25">
      <c r="A8411" s="1">
        <v>45745.520833333336</v>
      </c>
      <c r="B8411" s="2">
        <v>45745.520833333336</v>
      </c>
      <c r="C8411" s="2">
        <v>45745.53125</v>
      </c>
      <c r="D8411" s="3">
        <v>116527.76</v>
      </c>
    </row>
    <row r="8412" spans="1:4" x14ac:dyDescent="0.25">
      <c r="A8412" s="1">
        <v>45745.53125</v>
      </c>
      <c r="B8412" s="2">
        <v>45745.53125</v>
      </c>
      <c r="C8412" s="2">
        <v>45745.541666666664</v>
      </c>
      <c r="D8412" s="3">
        <v>116776.43799999999</v>
      </c>
    </row>
    <row r="8413" spans="1:4" x14ac:dyDescent="0.25">
      <c r="A8413" s="1">
        <v>45745.541666666664</v>
      </c>
      <c r="B8413" s="2">
        <v>45745.541666666664</v>
      </c>
      <c r="C8413" s="2">
        <v>45745.552083333336</v>
      </c>
      <c r="D8413" s="3">
        <v>115988.777</v>
      </c>
    </row>
    <row r="8414" spans="1:4" x14ac:dyDescent="0.25">
      <c r="A8414" s="1">
        <v>45745.552083333336</v>
      </c>
      <c r="B8414" s="2">
        <v>45745.552083333336</v>
      </c>
      <c r="C8414" s="2">
        <v>45745.5625</v>
      </c>
      <c r="D8414" s="3">
        <v>115552.288</v>
      </c>
    </row>
    <row r="8415" spans="1:4" x14ac:dyDescent="0.25">
      <c r="A8415" s="1">
        <v>45745.5625</v>
      </c>
      <c r="B8415" s="2">
        <v>45745.5625</v>
      </c>
      <c r="C8415" s="2">
        <v>45745.572916666664</v>
      </c>
      <c r="D8415" s="3">
        <v>114126.25199999999</v>
      </c>
    </row>
    <row r="8416" spans="1:4" x14ac:dyDescent="0.25">
      <c r="A8416" s="1">
        <v>45745.572916666664</v>
      </c>
      <c r="B8416" s="2">
        <v>45745.572916666664</v>
      </c>
      <c r="C8416" s="2">
        <v>45745.583333333336</v>
      </c>
      <c r="D8416" s="3">
        <v>112563.772</v>
      </c>
    </row>
    <row r="8417" spans="1:4" x14ac:dyDescent="0.25">
      <c r="A8417" s="1">
        <v>45745.583333333336</v>
      </c>
      <c r="B8417" s="2">
        <v>45745.583333333336</v>
      </c>
      <c r="C8417" s="2">
        <v>45745.59375</v>
      </c>
      <c r="D8417" s="3">
        <v>110227.951</v>
      </c>
    </row>
    <row r="8418" spans="1:4" x14ac:dyDescent="0.25">
      <c r="A8418" s="1">
        <v>45745.59375</v>
      </c>
      <c r="B8418" s="2">
        <v>45745.59375</v>
      </c>
      <c r="C8418" s="2">
        <v>45745.604166666664</v>
      </c>
      <c r="D8418" s="3">
        <v>108102.69</v>
      </c>
    </row>
    <row r="8419" spans="1:4" x14ac:dyDescent="0.25">
      <c r="A8419" s="1">
        <v>45745.604166666664</v>
      </c>
      <c r="B8419" s="2">
        <v>45745.604166666664</v>
      </c>
      <c r="C8419" s="2">
        <v>45745.614583333336</v>
      </c>
      <c r="D8419" s="3">
        <v>105915.63499999999</v>
      </c>
    </row>
    <row r="8420" spans="1:4" x14ac:dyDescent="0.25">
      <c r="A8420" s="1">
        <v>45745.614583333336</v>
      </c>
      <c r="B8420" s="2">
        <v>45745.614583333336</v>
      </c>
      <c r="C8420" s="2">
        <v>45745.625</v>
      </c>
      <c r="D8420" s="3">
        <v>104281.41800000001</v>
      </c>
    </row>
    <row r="8421" spans="1:4" x14ac:dyDescent="0.25">
      <c r="A8421" s="1">
        <v>45745.625</v>
      </c>
      <c r="B8421" s="2">
        <v>45745.625</v>
      </c>
      <c r="C8421" s="2">
        <v>45745.635416666664</v>
      </c>
      <c r="D8421" s="3">
        <v>102923.29300000001</v>
      </c>
    </row>
    <row r="8422" spans="1:4" x14ac:dyDescent="0.25">
      <c r="A8422" s="1">
        <v>45745.635416666664</v>
      </c>
      <c r="B8422" s="2">
        <v>45745.635416666664</v>
      </c>
      <c r="C8422" s="2">
        <v>45745.645833333336</v>
      </c>
      <c r="D8422" s="3">
        <v>102105.053</v>
      </c>
    </row>
    <row r="8423" spans="1:4" x14ac:dyDescent="0.25">
      <c r="A8423" s="1">
        <v>45745.645833333336</v>
      </c>
      <c r="B8423" s="2">
        <v>45745.645833333336</v>
      </c>
      <c r="C8423" s="2">
        <v>45745.65625</v>
      </c>
      <c r="D8423" s="3">
        <v>100978.73299999999</v>
      </c>
    </row>
    <row r="8424" spans="1:4" x14ac:dyDescent="0.25">
      <c r="A8424" s="1">
        <v>45745.65625</v>
      </c>
      <c r="B8424" s="2">
        <v>45745.65625</v>
      </c>
      <c r="C8424" s="2">
        <v>45745.666666666664</v>
      </c>
      <c r="D8424" s="3">
        <v>100224.28599999999</v>
      </c>
    </row>
    <row r="8425" spans="1:4" x14ac:dyDescent="0.25">
      <c r="A8425" s="1">
        <v>45745.666666666664</v>
      </c>
      <c r="B8425" s="2">
        <v>45745.666666666664</v>
      </c>
      <c r="C8425" s="2">
        <v>45745.677083333336</v>
      </c>
      <c r="D8425" s="3">
        <v>99642.023000000001</v>
      </c>
    </row>
    <row r="8426" spans="1:4" x14ac:dyDescent="0.25">
      <c r="A8426" s="1">
        <v>45745.677083333336</v>
      </c>
      <c r="B8426" s="2">
        <v>45745.677083333336</v>
      </c>
      <c r="C8426" s="2">
        <v>45745.6875</v>
      </c>
      <c r="D8426" s="3">
        <v>99547.74</v>
      </c>
    </row>
    <row r="8427" spans="1:4" x14ac:dyDescent="0.25">
      <c r="A8427" s="1">
        <v>45745.6875</v>
      </c>
      <c r="B8427" s="2">
        <v>45745.6875</v>
      </c>
      <c r="C8427" s="2">
        <v>45745.697916666664</v>
      </c>
      <c r="D8427" s="3">
        <v>99767.054000000004</v>
      </c>
    </row>
    <row r="8428" spans="1:4" x14ac:dyDescent="0.25">
      <c r="A8428" s="1">
        <v>45745.697916666664</v>
      </c>
      <c r="B8428" s="2">
        <v>45745.697916666664</v>
      </c>
      <c r="C8428" s="2">
        <v>45745.708333333336</v>
      </c>
      <c r="D8428" s="3">
        <v>100419.819</v>
      </c>
    </row>
    <row r="8429" spans="1:4" x14ac:dyDescent="0.25">
      <c r="A8429" s="1">
        <v>45745.708333333336</v>
      </c>
      <c r="B8429" s="2">
        <v>45745.708333333336</v>
      </c>
      <c r="C8429" s="2">
        <v>45745.71875</v>
      </c>
      <c r="D8429" s="3">
        <v>102897.997</v>
      </c>
    </row>
    <row r="8430" spans="1:4" x14ac:dyDescent="0.25">
      <c r="A8430" s="1">
        <v>45745.71875</v>
      </c>
      <c r="B8430" s="2">
        <v>45745.71875</v>
      </c>
      <c r="C8430" s="2">
        <v>45745.729166666664</v>
      </c>
      <c r="D8430" s="3">
        <v>106096.974</v>
      </c>
    </row>
    <row r="8431" spans="1:4" x14ac:dyDescent="0.25">
      <c r="A8431" s="1">
        <v>45745.729166666664</v>
      </c>
      <c r="B8431" s="2">
        <v>45745.729166666664</v>
      </c>
      <c r="C8431" s="2">
        <v>45745.739583333336</v>
      </c>
      <c r="D8431" s="3">
        <v>109740.99099999999</v>
      </c>
    </row>
    <row r="8432" spans="1:4" x14ac:dyDescent="0.25">
      <c r="A8432" s="1">
        <v>45745.739583333336</v>
      </c>
      <c r="B8432" s="2">
        <v>45745.739583333336</v>
      </c>
      <c r="C8432" s="2">
        <v>45745.75</v>
      </c>
      <c r="D8432" s="3">
        <v>112978.36599999999</v>
      </c>
    </row>
    <row r="8433" spans="1:4" x14ac:dyDescent="0.25">
      <c r="A8433" s="1">
        <v>45745.75</v>
      </c>
      <c r="B8433" s="2">
        <v>45745.75</v>
      </c>
      <c r="C8433" s="2">
        <v>45745.760416666664</v>
      </c>
      <c r="D8433" s="3">
        <v>115353.552</v>
      </c>
    </row>
    <row r="8434" spans="1:4" x14ac:dyDescent="0.25">
      <c r="A8434" s="1">
        <v>45745.760416666664</v>
      </c>
      <c r="B8434" s="2">
        <v>45745.760416666664</v>
      </c>
      <c r="C8434" s="2">
        <v>45745.770833333336</v>
      </c>
      <c r="D8434" s="3">
        <v>117150.492</v>
      </c>
    </row>
    <row r="8435" spans="1:4" x14ac:dyDescent="0.25">
      <c r="A8435" s="1">
        <v>45745.770833333336</v>
      </c>
      <c r="B8435" s="2">
        <v>45745.770833333336</v>
      </c>
      <c r="C8435" s="2">
        <v>45745.78125</v>
      </c>
      <c r="D8435" s="3">
        <v>118324.24099999999</v>
      </c>
    </row>
    <row r="8436" spans="1:4" x14ac:dyDescent="0.25">
      <c r="A8436" s="1">
        <v>45745.78125</v>
      </c>
      <c r="B8436" s="2">
        <v>45745.78125</v>
      </c>
      <c r="C8436" s="2">
        <v>45745.791666666664</v>
      </c>
      <c r="D8436" s="3">
        <v>122349.5</v>
      </c>
    </row>
    <row r="8437" spans="1:4" x14ac:dyDescent="0.25">
      <c r="A8437" s="1">
        <v>45745.791666666664</v>
      </c>
      <c r="B8437" s="2">
        <v>45745.791666666664</v>
      </c>
      <c r="C8437" s="2">
        <v>45745.802083333336</v>
      </c>
      <c r="D8437" s="3">
        <v>123679.818</v>
      </c>
    </row>
    <row r="8438" spans="1:4" x14ac:dyDescent="0.25">
      <c r="A8438" s="1">
        <v>45745.802083333336</v>
      </c>
      <c r="B8438" s="2">
        <v>45745.802083333336</v>
      </c>
      <c r="C8438" s="2">
        <v>45745.8125</v>
      </c>
      <c r="D8438" s="3">
        <v>124606.962</v>
      </c>
    </row>
    <row r="8439" spans="1:4" x14ac:dyDescent="0.25">
      <c r="A8439" s="1">
        <v>45745.8125</v>
      </c>
      <c r="B8439" s="2">
        <v>45745.8125</v>
      </c>
      <c r="C8439" s="2">
        <v>45745.822916666664</v>
      </c>
      <c r="D8439" s="3">
        <v>124649.41</v>
      </c>
    </row>
    <row r="8440" spans="1:4" x14ac:dyDescent="0.25">
      <c r="A8440" s="1">
        <v>45745.822916666664</v>
      </c>
      <c r="B8440" s="2">
        <v>45745.822916666664</v>
      </c>
      <c r="C8440" s="2">
        <v>45745.833333333336</v>
      </c>
      <c r="D8440" s="3">
        <v>125598.664</v>
      </c>
    </row>
    <row r="8441" spans="1:4" x14ac:dyDescent="0.25">
      <c r="A8441" s="1">
        <v>45745.833333333336</v>
      </c>
      <c r="B8441" s="2">
        <v>45745.833333333336</v>
      </c>
      <c r="C8441" s="2">
        <v>45745.84375</v>
      </c>
      <c r="D8441" s="3">
        <v>124783.16499999999</v>
      </c>
    </row>
    <row r="8442" spans="1:4" x14ac:dyDescent="0.25">
      <c r="A8442" s="1">
        <v>45745.84375</v>
      </c>
      <c r="B8442" s="2">
        <v>45745.84375</v>
      </c>
      <c r="C8442" s="2">
        <v>45745.854166666664</v>
      </c>
      <c r="D8442" s="3">
        <v>121788.00599999999</v>
      </c>
    </row>
    <row r="8443" spans="1:4" x14ac:dyDescent="0.25">
      <c r="A8443" s="1">
        <v>45745.854166666664</v>
      </c>
      <c r="B8443" s="2">
        <v>45745.854166666664</v>
      </c>
      <c r="C8443" s="2">
        <v>45745.864583333336</v>
      </c>
      <c r="D8443" s="3">
        <v>116917.466</v>
      </c>
    </row>
    <row r="8444" spans="1:4" x14ac:dyDescent="0.25">
      <c r="A8444" s="1">
        <v>45745.864583333336</v>
      </c>
      <c r="B8444" s="2">
        <v>45745.864583333336</v>
      </c>
      <c r="C8444" s="2">
        <v>45745.875</v>
      </c>
      <c r="D8444" s="3">
        <v>114457.56</v>
      </c>
    </row>
    <row r="8445" spans="1:4" x14ac:dyDescent="0.25">
      <c r="A8445" s="1">
        <v>45745.875</v>
      </c>
      <c r="B8445" s="2">
        <v>45745.875</v>
      </c>
      <c r="C8445" s="2">
        <v>45745.885416666664</v>
      </c>
      <c r="D8445" s="3">
        <v>112326.067</v>
      </c>
    </row>
    <row r="8446" spans="1:4" x14ac:dyDescent="0.25">
      <c r="A8446" s="1">
        <v>45745.885416666664</v>
      </c>
      <c r="B8446" s="2">
        <v>45745.885416666664</v>
      </c>
      <c r="C8446" s="2">
        <v>45745.895833333336</v>
      </c>
      <c r="D8446" s="3">
        <v>108731.348</v>
      </c>
    </row>
    <row r="8447" spans="1:4" x14ac:dyDescent="0.25">
      <c r="A8447" s="1">
        <v>45745.895833333336</v>
      </c>
      <c r="B8447" s="2">
        <v>45745.895833333336</v>
      </c>
      <c r="C8447" s="2">
        <v>45745.90625</v>
      </c>
      <c r="D8447" s="3">
        <v>105028.965</v>
      </c>
    </row>
    <row r="8448" spans="1:4" x14ac:dyDescent="0.25">
      <c r="A8448" s="1">
        <v>45745.90625</v>
      </c>
      <c r="B8448" s="2">
        <v>45745.90625</v>
      </c>
      <c r="C8448" s="2">
        <v>45745.916666666664</v>
      </c>
      <c r="D8448" s="3">
        <v>101888.681</v>
      </c>
    </row>
    <row r="8449" spans="1:4" x14ac:dyDescent="0.25">
      <c r="A8449" s="1">
        <v>45745.916666666664</v>
      </c>
      <c r="B8449" s="2">
        <v>45745.916666666664</v>
      </c>
      <c r="C8449" s="2">
        <v>45745.927083333336</v>
      </c>
      <c r="D8449" s="3">
        <v>100360.91099999999</v>
      </c>
    </row>
    <row r="8450" spans="1:4" x14ac:dyDescent="0.25">
      <c r="A8450" s="1">
        <v>45745.927083333336</v>
      </c>
      <c r="B8450" s="2">
        <v>45745.927083333336</v>
      </c>
      <c r="C8450" s="2">
        <v>45745.9375</v>
      </c>
      <c r="D8450" s="3">
        <v>100179.883</v>
      </c>
    </row>
    <row r="8451" spans="1:4" x14ac:dyDescent="0.25">
      <c r="A8451" s="1">
        <v>45745.9375</v>
      </c>
      <c r="B8451" s="2">
        <v>45745.9375</v>
      </c>
      <c r="C8451" s="2">
        <v>45745.947916666664</v>
      </c>
      <c r="D8451" s="3">
        <v>97830.044999999998</v>
      </c>
    </row>
    <row r="8452" spans="1:4" x14ac:dyDescent="0.25">
      <c r="A8452" s="1">
        <v>45745.947916666664</v>
      </c>
      <c r="B8452" s="2">
        <v>45745.947916666664</v>
      </c>
      <c r="C8452" s="2">
        <v>45745.958333333336</v>
      </c>
      <c r="D8452" s="3">
        <v>95870.395999999993</v>
      </c>
    </row>
    <row r="8453" spans="1:4" x14ac:dyDescent="0.25">
      <c r="A8453" s="1">
        <v>45745.958333333336</v>
      </c>
      <c r="B8453" s="2">
        <v>45745.958333333336</v>
      </c>
      <c r="C8453" s="2">
        <v>45745.96875</v>
      </c>
      <c r="D8453" s="3">
        <v>93012.146999999997</v>
      </c>
    </row>
    <row r="8454" spans="1:4" x14ac:dyDescent="0.25">
      <c r="A8454" s="1">
        <v>45745.96875</v>
      </c>
      <c r="B8454" s="2">
        <v>45745.96875</v>
      </c>
      <c r="C8454" s="2">
        <v>45745.979166666664</v>
      </c>
      <c r="D8454" s="3">
        <v>89053.1</v>
      </c>
    </row>
    <row r="8455" spans="1:4" x14ac:dyDescent="0.25">
      <c r="A8455" s="1">
        <v>45745.979166666664</v>
      </c>
      <c r="B8455" s="2">
        <v>45745.979166666664</v>
      </c>
      <c r="C8455" s="2">
        <v>45745.989583333336</v>
      </c>
      <c r="D8455" s="3">
        <v>84682.793999999994</v>
      </c>
    </row>
    <row r="8456" spans="1:4" x14ac:dyDescent="0.25">
      <c r="A8456" s="1">
        <v>45745.989583333336</v>
      </c>
      <c r="B8456" s="2">
        <v>45745.989583333336</v>
      </c>
      <c r="C8456" s="2">
        <v>45745</v>
      </c>
      <c r="D8456" s="3">
        <v>80275.936000000002</v>
      </c>
    </row>
    <row r="8457" spans="1:4" x14ac:dyDescent="0.25">
      <c r="A8457" s="1">
        <v>45745</v>
      </c>
      <c r="B8457" s="2">
        <v>45745</v>
      </c>
      <c r="C8457" s="2">
        <v>45746.010416666664</v>
      </c>
      <c r="D8457" s="3">
        <v>78345.353000000003</v>
      </c>
    </row>
    <row r="8458" spans="1:4" x14ac:dyDescent="0.25">
      <c r="A8458" s="1">
        <v>45746.010416666664</v>
      </c>
      <c r="B8458" s="2">
        <v>45746.010416666664</v>
      </c>
      <c r="C8458" s="2">
        <v>45746.020833333336</v>
      </c>
      <c r="D8458" s="3">
        <v>74340.137000000002</v>
      </c>
    </row>
    <row r="8459" spans="1:4" x14ac:dyDescent="0.25">
      <c r="A8459" s="1">
        <v>45746.020833333336</v>
      </c>
      <c r="B8459" s="2">
        <v>45746.020833333336</v>
      </c>
      <c r="C8459" s="2">
        <v>45746.03125</v>
      </c>
      <c r="D8459" s="3">
        <v>71955.244000000006</v>
      </c>
    </row>
    <row r="8460" spans="1:4" x14ac:dyDescent="0.25">
      <c r="A8460" s="1">
        <v>45746.03125</v>
      </c>
      <c r="B8460" s="2">
        <v>45746.03125</v>
      </c>
      <c r="C8460" s="2">
        <v>45746.041666666664</v>
      </c>
      <c r="D8460" s="3">
        <v>69739.239000000001</v>
      </c>
    </row>
    <row r="8461" spans="1:4" x14ac:dyDescent="0.25">
      <c r="A8461" s="1">
        <v>45746.041666666664</v>
      </c>
      <c r="B8461" s="2">
        <v>45746.041666666664</v>
      </c>
      <c r="C8461" s="2">
        <v>45746.052083333336</v>
      </c>
      <c r="D8461" s="3">
        <v>67633.634000000005</v>
      </c>
    </row>
    <row r="8462" spans="1:4" x14ac:dyDescent="0.25">
      <c r="A8462" s="1">
        <v>45746.052083333336</v>
      </c>
      <c r="B8462" s="2">
        <v>45746.052083333336</v>
      </c>
      <c r="C8462" s="2">
        <v>45746.0625</v>
      </c>
      <c r="D8462" s="3">
        <v>64990.527999999998</v>
      </c>
    </row>
    <row r="8463" spans="1:4" x14ac:dyDescent="0.25">
      <c r="A8463" s="1">
        <v>45746.0625</v>
      </c>
      <c r="B8463" s="2">
        <v>45746.0625</v>
      </c>
      <c r="C8463" s="2">
        <v>45746.072916666664</v>
      </c>
      <c r="D8463" s="3">
        <v>62556.267</v>
      </c>
    </row>
    <row r="8464" spans="1:4" x14ac:dyDescent="0.25">
      <c r="A8464" s="1">
        <v>45746.072916666664</v>
      </c>
      <c r="B8464" s="2">
        <v>45746.072916666664</v>
      </c>
      <c r="C8464" s="2">
        <v>45746.083333333336</v>
      </c>
      <c r="D8464" s="3">
        <v>61099.067000000003</v>
      </c>
    </row>
    <row r="8465" spans="1:4" x14ac:dyDescent="0.25">
      <c r="A8465" s="1">
        <v>45746.083333333336</v>
      </c>
      <c r="B8465" s="2">
        <v>45746.083333333336</v>
      </c>
      <c r="C8465" s="2">
        <v>45746.09375</v>
      </c>
      <c r="D8465" s="3">
        <v>0</v>
      </c>
    </row>
    <row r="8466" spans="1:4" x14ac:dyDescent="0.25">
      <c r="A8466" s="1">
        <v>45746.09375</v>
      </c>
      <c r="B8466" s="2">
        <v>45746.09375</v>
      </c>
      <c r="C8466" s="2">
        <v>45746.104166666664</v>
      </c>
      <c r="D8466" s="3">
        <v>0</v>
      </c>
    </row>
    <row r="8467" spans="1:4" x14ac:dyDescent="0.25">
      <c r="A8467" s="1">
        <v>45746.104166666664</v>
      </c>
      <c r="B8467" s="2">
        <v>45746.104166666664</v>
      </c>
      <c r="C8467" s="2">
        <v>45746.114583333336</v>
      </c>
      <c r="D8467" s="3">
        <v>0</v>
      </c>
    </row>
    <row r="8468" spans="1:4" x14ac:dyDescent="0.25">
      <c r="A8468" s="1">
        <v>45746.114583333336</v>
      </c>
      <c r="B8468" s="2">
        <v>45746.114583333336</v>
      </c>
      <c r="C8468" s="2">
        <v>45746.125</v>
      </c>
      <c r="D8468" s="3">
        <v>0</v>
      </c>
    </row>
    <row r="8469" spans="1:4" x14ac:dyDescent="0.25">
      <c r="A8469" s="1">
        <v>45746.125</v>
      </c>
      <c r="B8469" s="2">
        <v>45746.125</v>
      </c>
      <c r="C8469" s="2">
        <v>45746.135416666664</v>
      </c>
      <c r="D8469" s="3">
        <v>64467.866000000002</v>
      </c>
    </row>
    <row r="8470" spans="1:4" x14ac:dyDescent="0.25">
      <c r="A8470" s="1">
        <v>45746.135416666664</v>
      </c>
      <c r="B8470" s="2">
        <v>45746.135416666664</v>
      </c>
      <c r="C8470" s="2">
        <v>45746.145833333336</v>
      </c>
      <c r="D8470" s="3">
        <v>63122.749000000003</v>
      </c>
    </row>
    <row r="8471" spans="1:4" x14ac:dyDescent="0.25">
      <c r="A8471" s="1">
        <v>45746.145833333336</v>
      </c>
      <c r="B8471" s="2">
        <v>45746.145833333336</v>
      </c>
      <c r="C8471" s="2">
        <v>45746.15625</v>
      </c>
      <c r="D8471" s="3">
        <v>62514.5</v>
      </c>
    </row>
    <row r="8472" spans="1:4" x14ac:dyDescent="0.25">
      <c r="A8472" s="1">
        <v>45746.15625</v>
      </c>
      <c r="B8472" s="2">
        <v>45746.15625</v>
      </c>
      <c r="C8472" s="2">
        <v>45746.166666666664</v>
      </c>
      <c r="D8472" s="3">
        <v>62297.440000000002</v>
      </c>
    </row>
    <row r="8473" spans="1:4" x14ac:dyDescent="0.25">
      <c r="A8473" s="1">
        <v>45746.166666666664</v>
      </c>
      <c r="B8473" s="2">
        <v>45746.166666666664</v>
      </c>
      <c r="C8473" s="2">
        <v>45746.177083333336</v>
      </c>
      <c r="D8473" s="3">
        <v>62296.347999999998</v>
      </c>
    </row>
    <row r="8474" spans="1:4" x14ac:dyDescent="0.25">
      <c r="A8474" s="1">
        <v>45746.177083333336</v>
      </c>
      <c r="B8474" s="2">
        <v>45746.177083333336</v>
      </c>
      <c r="C8474" s="2">
        <v>45746.1875</v>
      </c>
      <c r="D8474" s="3">
        <v>61748.01</v>
      </c>
    </row>
    <row r="8475" spans="1:4" x14ac:dyDescent="0.25">
      <c r="A8475" s="1">
        <v>45746.1875</v>
      </c>
      <c r="B8475" s="2">
        <v>45746.1875</v>
      </c>
      <c r="C8475" s="2">
        <v>45746.197916666664</v>
      </c>
      <c r="D8475" s="3">
        <v>61150.762999999999</v>
      </c>
    </row>
    <row r="8476" spans="1:4" x14ac:dyDescent="0.25">
      <c r="A8476" s="1">
        <v>45746.197916666664</v>
      </c>
      <c r="B8476" s="2">
        <v>45746.197916666664</v>
      </c>
      <c r="C8476" s="2">
        <v>45746.208333333336</v>
      </c>
      <c r="D8476" s="3">
        <v>61010.855000000003</v>
      </c>
    </row>
    <row r="8477" spans="1:4" x14ac:dyDescent="0.25">
      <c r="A8477" s="1">
        <v>45746.208333333336</v>
      </c>
      <c r="B8477" s="2">
        <v>45746.208333333336</v>
      </c>
      <c r="C8477" s="2">
        <v>45746.21875</v>
      </c>
      <c r="D8477" s="3">
        <v>61046.66</v>
      </c>
    </row>
    <row r="8478" spans="1:4" x14ac:dyDescent="0.25">
      <c r="A8478" s="1">
        <v>45746.21875</v>
      </c>
      <c r="B8478" s="2">
        <v>45746.21875</v>
      </c>
      <c r="C8478" s="2">
        <v>45746.229166666664</v>
      </c>
      <c r="D8478" s="3">
        <v>59447.741999999998</v>
      </c>
    </row>
    <row r="8479" spans="1:4" x14ac:dyDescent="0.25">
      <c r="A8479" s="1">
        <v>45746.229166666664</v>
      </c>
      <c r="B8479" s="2">
        <v>45746.229166666664</v>
      </c>
      <c r="C8479" s="2">
        <v>45746.239583333336</v>
      </c>
      <c r="D8479" s="3">
        <v>56790.752999999997</v>
      </c>
    </row>
    <row r="8480" spans="1:4" x14ac:dyDescent="0.25">
      <c r="A8480" s="1">
        <v>45746.239583333336</v>
      </c>
      <c r="B8480" s="2">
        <v>45746.239583333336</v>
      </c>
      <c r="C8480" s="2">
        <v>45746.25</v>
      </c>
      <c r="D8480" s="3">
        <v>45406.555999999997</v>
      </c>
    </row>
    <row r="8481" spans="1:4" x14ac:dyDescent="0.25">
      <c r="A8481" s="1">
        <v>45746.25</v>
      </c>
      <c r="B8481" s="2">
        <v>45746.25</v>
      </c>
      <c r="C8481" s="2">
        <v>45746.260416666664</v>
      </c>
      <c r="D8481" s="3">
        <v>43422.675000000003</v>
      </c>
    </row>
    <row r="8482" spans="1:4" x14ac:dyDescent="0.25">
      <c r="A8482" s="1">
        <v>45746.260416666664</v>
      </c>
      <c r="B8482" s="2">
        <v>45746.260416666664</v>
      </c>
      <c r="C8482" s="2">
        <v>45746.270833333336</v>
      </c>
      <c r="D8482" s="3">
        <v>44068.233</v>
      </c>
    </row>
    <row r="8483" spans="1:4" x14ac:dyDescent="0.25">
      <c r="A8483" s="1">
        <v>45746.270833333336</v>
      </c>
      <c r="B8483" s="2">
        <v>45746.270833333336</v>
      </c>
      <c r="C8483" s="2">
        <v>45746.28125</v>
      </c>
      <c r="D8483" s="3">
        <v>46527.324999999997</v>
      </c>
    </row>
    <row r="8484" spans="1:4" x14ac:dyDescent="0.25">
      <c r="A8484" s="1">
        <v>45746.28125</v>
      </c>
      <c r="B8484" s="2">
        <v>45746.28125</v>
      </c>
      <c r="C8484" s="2">
        <v>45746.291666666664</v>
      </c>
      <c r="D8484" s="3">
        <v>52468.408000000003</v>
      </c>
    </row>
    <row r="8485" spans="1:4" x14ac:dyDescent="0.25">
      <c r="A8485" s="1">
        <v>45746.291666666664</v>
      </c>
      <c r="B8485" s="2">
        <v>45746.291666666664</v>
      </c>
      <c r="C8485" s="2">
        <v>45746.302083333336</v>
      </c>
      <c r="D8485" s="3">
        <v>50685.294999999998</v>
      </c>
    </row>
    <row r="8486" spans="1:4" x14ac:dyDescent="0.25">
      <c r="A8486" s="1">
        <v>45746.302083333336</v>
      </c>
      <c r="B8486" s="2">
        <v>45746.302083333336</v>
      </c>
      <c r="C8486" s="2">
        <v>45746.3125</v>
      </c>
      <c r="D8486" s="3">
        <v>50962.050999999999</v>
      </c>
    </row>
    <row r="8487" spans="1:4" x14ac:dyDescent="0.25">
      <c r="A8487" s="1">
        <v>45746.3125</v>
      </c>
      <c r="B8487" s="2">
        <v>45746.3125</v>
      </c>
      <c r="C8487" s="2">
        <v>45746.322916666664</v>
      </c>
      <c r="D8487" s="3">
        <v>52364.809000000001</v>
      </c>
    </row>
    <row r="8488" spans="1:4" x14ac:dyDescent="0.25">
      <c r="A8488" s="1">
        <v>45746.322916666664</v>
      </c>
      <c r="B8488" s="2">
        <v>45746.322916666664</v>
      </c>
      <c r="C8488" s="2">
        <v>45746.333333333336</v>
      </c>
      <c r="D8488" s="3">
        <v>53913.925999999999</v>
      </c>
    </row>
    <row r="8489" spans="1:4" x14ac:dyDescent="0.25">
      <c r="A8489" s="1">
        <v>45746.333333333336</v>
      </c>
      <c r="B8489" s="2">
        <v>45746.333333333336</v>
      </c>
      <c r="C8489" s="2">
        <v>45746.34375</v>
      </c>
      <c r="D8489" s="3">
        <v>55626.307999999997</v>
      </c>
    </row>
    <row r="8490" spans="1:4" x14ac:dyDescent="0.25">
      <c r="A8490" s="1">
        <v>45746.34375</v>
      </c>
      <c r="B8490" s="2">
        <v>45746.34375</v>
      </c>
      <c r="C8490" s="2">
        <v>45746.354166666664</v>
      </c>
      <c r="D8490" s="3">
        <v>57712.902999999998</v>
      </c>
    </row>
    <row r="8491" spans="1:4" x14ac:dyDescent="0.25">
      <c r="A8491" s="1">
        <v>45746.354166666664</v>
      </c>
      <c r="B8491" s="2">
        <v>45746.354166666664</v>
      </c>
      <c r="C8491" s="2">
        <v>45746.364583333336</v>
      </c>
      <c r="D8491" s="3">
        <v>60199.169000000002</v>
      </c>
    </row>
    <row r="8492" spans="1:4" x14ac:dyDescent="0.25">
      <c r="A8492" s="1">
        <v>45746.364583333336</v>
      </c>
      <c r="B8492" s="2">
        <v>45746.364583333336</v>
      </c>
      <c r="C8492" s="2">
        <v>45746.375</v>
      </c>
      <c r="D8492" s="3">
        <v>63356.868999999999</v>
      </c>
    </row>
    <row r="8493" spans="1:4" x14ac:dyDescent="0.25">
      <c r="A8493" s="1">
        <v>45746.375</v>
      </c>
      <c r="B8493" s="2">
        <v>45746.375</v>
      </c>
      <c r="C8493" s="2">
        <v>45746.385416666664</v>
      </c>
      <c r="D8493" s="3">
        <v>67423.346999999994</v>
      </c>
    </row>
    <row r="8494" spans="1:4" x14ac:dyDescent="0.25">
      <c r="A8494" s="1">
        <v>45746.385416666664</v>
      </c>
      <c r="B8494" s="2">
        <v>45746.385416666664</v>
      </c>
      <c r="C8494" s="2">
        <v>45746.395833333336</v>
      </c>
      <c r="D8494" s="3">
        <v>72590.880999999994</v>
      </c>
    </row>
    <row r="8495" spans="1:4" x14ac:dyDescent="0.25">
      <c r="A8495" s="1">
        <v>45746.395833333336</v>
      </c>
      <c r="B8495" s="2">
        <v>45746.395833333336</v>
      </c>
      <c r="C8495" s="2">
        <v>45746.40625</v>
      </c>
      <c r="D8495" s="3">
        <v>77659.297000000006</v>
      </c>
    </row>
    <row r="8496" spans="1:4" x14ac:dyDescent="0.25">
      <c r="A8496" s="1">
        <v>45746.40625</v>
      </c>
      <c r="B8496" s="2">
        <v>45746.40625</v>
      </c>
      <c r="C8496" s="2">
        <v>45746.416666666664</v>
      </c>
      <c r="D8496" s="3">
        <v>82667.210000000006</v>
      </c>
    </row>
    <row r="8497" spans="1:4" x14ac:dyDescent="0.25">
      <c r="A8497" s="1">
        <v>45746.416666666664</v>
      </c>
      <c r="B8497" s="2">
        <v>45746.416666666664</v>
      </c>
      <c r="C8497" s="2">
        <v>45746.427083333336</v>
      </c>
      <c r="D8497" s="3">
        <v>87652.305999999997</v>
      </c>
    </row>
    <row r="8498" spans="1:4" x14ac:dyDescent="0.25">
      <c r="A8498" s="1">
        <v>45746.427083333336</v>
      </c>
      <c r="B8498" s="2">
        <v>45746.427083333336</v>
      </c>
      <c r="C8498" s="2">
        <v>45746.4375</v>
      </c>
      <c r="D8498" s="3">
        <v>92612.702000000005</v>
      </c>
    </row>
    <row r="8499" spans="1:4" x14ac:dyDescent="0.25">
      <c r="A8499" s="1">
        <v>45746.4375</v>
      </c>
      <c r="B8499" s="2">
        <v>45746.4375</v>
      </c>
      <c r="C8499" s="2">
        <v>45746.447916666664</v>
      </c>
      <c r="D8499" s="3">
        <v>96711.972999999998</v>
      </c>
    </row>
    <row r="8500" spans="1:4" x14ac:dyDescent="0.25">
      <c r="A8500" s="1">
        <v>45746.447916666664</v>
      </c>
      <c r="B8500" s="2">
        <v>45746.447916666664</v>
      </c>
      <c r="C8500" s="2">
        <v>45746.458333333336</v>
      </c>
      <c r="D8500" s="3">
        <v>100180.037</v>
      </c>
    </row>
    <row r="8501" spans="1:4" x14ac:dyDescent="0.25">
      <c r="A8501" s="1">
        <v>45746.458333333336</v>
      </c>
      <c r="B8501" s="2">
        <v>45746.458333333336</v>
      </c>
      <c r="C8501" s="2">
        <v>45746.46875</v>
      </c>
      <c r="D8501" s="3">
        <v>103138.505</v>
      </c>
    </row>
    <row r="8502" spans="1:4" x14ac:dyDescent="0.25">
      <c r="A8502" s="1">
        <v>45746.46875</v>
      </c>
      <c r="B8502" s="2">
        <v>45746.46875</v>
      </c>
      <c r="C8502" s="2">
        <v>45746.479166666664</v>
      </c>
      <c r="D8502" s="3">
        <v>106216.834</v>
      </c>
    </row>
    <row r="8503" spans="1:4" x14ac:dyDescent="0.25">
      <c r="A8503" s="1">
        <v>45746.479166666664</v>
      </c>
      <c r="B8503" s="2">
        <v>45746.479166666664</v>
      </c>
      <c r="C8503" s="2">
        <v>45746.489583333336</v>
      </c>
      <c r="D8503" s="3">
        <v>108603.819</v>
      </c>
    </row>
    <row r="8504" spans="1:4" x14ac:dyDescent="0.25">
      <c r="A8504" s="1">
        <v>45746.489583333336</v>
      </c>
      <c r="B8504" s="2">
        <v>45746.489583333336</v>
      </c>
      <c r="C8504" s="2">
        <v>45746.5</v>
      </c>
      <c r="D8504" s="3">
        <v>111235.072</v>
      </c>
    </row>
    <row r="8505" spans="1:4" x14ac:dyDescent="0.25">
      <c r="A8505" s="1">
        <v>45746.5</v>
      </c>
      <c r="B8505" s="2">
        <v>45746.5</v>
      </c>
      <c r="C8505" s="2">
        <v>45746.510416666664</v>
      </c>
      <c r="D8505" s="3">
        <v>113300.376</v>
      </c>
    </row>
    <row r="8506" spans="1:4" x14ac:dyDescent="0.25">
      <c r="A8506" s="1">
        <v>45746.510416666664</v>
      </c>
      <c r="B8506" s="2">
        <v>45746.510416666664</v>
      </c>
      <c r="C8506" s="2">
        <v>45746.520833333336</v>
      </c>
      <c r="D8506" s="3">
        <v>116265.167</v>
      </c>
    </row>
    <row r="8507" spans="1:4" x14ac:dyDescent="0.25">
      <c r="A8507" s="1">
        <v>45746.520833333336</v>
      </c>
      <c r="B8507" s="2">
        <v>45746.520833333336</v>
      </c>
      <c r="C8507" s="2">
        <v>45746.53125</v>
      </c>
      <c r="D8507" s="3">
        <v>118649.80899999999</v>
      </c>
    </row>
    <row r="8508" spans="1:4" x14ac:dyDescent="0.25">
      <c r="A8508" s="1">
        <v>45746.53125</v>
      </c>
      <c r="B8508" s="2">
        <v>45746.53125</v>
      </c>
      <c r="C8508" s="2">
        <v>45746.541666666664</v>
      </c>
      <c r="D8508" s="3">
        <v>120470.997</v>
      </c>
    </row>
    <row r="8509" spans="1:4" x14ac:dyDescent="0.25">
      <c r="A8509" s="1">
        <v>45746.541666666664</v>
      </c>
      <c r="B8509" s="2">
        <v>45746.541666666664</v>
      </c>
      <c r="C8509" s="2">
        <v>45746.552083333336</v>
      </c>
      <c r="D8509" s="3">
        <v>121768.117</v>
      </c>
    </row>
    <row r="8510" spans="1:4" x14ac:dyDescent="0.25">
      <c r="A8510" s="1">
        <v>45746.552083333336</v>
      </c>
      <c r="B8510" s="2">
        <v>45746.552083333336</v>
      </c>
      <c r="C8510" s="2">
        <v>45746.5625</v>
      </c>
      <c r="D8510" s="3">
        <v>122661.393</v>
      </c>
    </row>
    <row r="8511" spans="1:4" x14ac:dyDescent="0.25">
      <c r="A8511" s="1">
        <v>45746.5625</v>
      </c>
      <c r="B8511" s="2">
        <v>45746.5625</v>
      </c>
      <c r="C8511" s="2">
        <v>45746.572916666664</v>
      </c>
      <c r="D8511" s="3">
        <v>122207.54399999999</v>
      </c>
    </row>
    <row r="8512" spans="1:4" x14ac:dyDescent="0.25">
      <c r="A8512" s="1">
        <v>45746.572916666664</v>
      </c>
      <c r="B8512" s="2">
        <v>45746.572916666664</v>
      </c>
      <c r="C8512" s="2">
        <v>45746.583333333336</v>
      </c>
      <c r="D8512" s="3">
        <v>120168.995</v>
      </c>
    </row>
    <row r="8513" spans="1:4" x14ac:dyDescent="0.25">
      <c r="A8513" s="1">
        <v>45746.583333333336</v>
      </c>
      <c r="B8513" s="2">
        <v>45746.583333333336</v>
      </c>
      <c r="C8513" s="2">
        <v>45746.59375</v>
      </c>
      <c r="D8513" s="3">
        <v>117067.606</v>
      </c>
    </row>
    <row r="8514" spans="1:4" x14ac:dyDescent="0.25">
      <c r="A8514" s="1">
        <v>45746.59375</v>
      </c>
      <c r="B8514" s="2">
        <v>45746.59375</v>
      </c>
      <c r="C8514" s="2">
        <v>45746.604166666664</v>
      </c>
      <c r="D8514" s="3">
        <v>113730.26300000001</v>
      </c>
    </row>
    <row r="8515" spans="1:4" x14ac:dyDescent="0.25">
      <c r="A8515" s="1">
        <v>45746.604166666664</v>
      </c>
      <c r="B8515" s="2">
        <v>45746.604166666664</v>
      </c>
      <c r="C8515" s="2">
        <v>45746.614583333336</v>
      </c>
      <c r="D8515" s="3">
        <v>109637.49099999999</v>
      </c>
    </row>
    <row r="8516" spans="1:4" x14ac:dyDescent="0.25">
      <c r="A8516" s="1">
        <v>45746.614583333336</v>
      </c>
      <c r="B8516" s="2">
        <v>45746.614583333336</v>
      </c>
      <c r="C8516" s="2">
        <v>45746.625</v>
      </c>
      <c r="D8516" s="3">
        <v>105588.508</v>
      </c>
    </row>
    <row r="8517" spans="1:4" x14ac:dyDescent="0.25">
      <c r="A8517" s="1">
        <v>45746.625</v>
      </c>
      <c r="B8517" s="2">
        <v>45746.625</v>
      </c>
      <c r="C8517" s="2">
        <v>45746.635416666664</v>
      </c>
      <c r="D8517" s="3">
        <v>102202.24000000001</v>
      </c>
    </row>
    <row r="8518" spans="1:4" x14ac:dyDescent="0.25">
      <c r="A8518" s="1">
        <v>45746.635416666664</v>
      </c>
      <c r="B8518" s="2">
        <v>45746.635416666664</v>
      </c>
      <c r="C8518" s="2">
        <v>45746.645833333336</v>
      </c>
      <c r="D8518" s="3">
        <v>100016.159</v>
      </c>
    </row>
    <row r="8519" spans="1:4" x14ac:dyDescent="0.25">
      <c r="A8519" s="1">
        <v>45746.645833333336</v>
      </c>
      <c r="B8519" s="2">
        <v>45746.645833333336</v>
      </c>
      <c r="C8519" s="2">
        <v>45746.65625</v>
      </c>
      <c r="D8519" s="3">
        <v>97743.483999999997</v>
      </c>
    </row>
    <row r="8520" spans="1:4" x14ac:dyDescent="0.25">
      <c r="A8520" s="1">
        <v>45746.65625</v>
      </c>
      <c r="B8520" s="2">
        <v>45746.65625</v>
      </c>
      <c r="C8520" s="2">
        <v>45746.666666666664</v>
      </c>
      <c r="D8520" s="3">
        <v>96375.082999999999</v>
      </c>
    </row>
    <row r="8521" spans="1:4" x14ac:dyDescent="0.25">
      <c r="A8521" s="1">
        <v>45746.666666666664</v>
      </c>
      <c r="B8521" s="2">
        <v>45746.666666666664</v>
      </c>
      <c r="C8521" s="2">
        <v>45746.677083333336</v>
      </c>
      <c r="D8521" s="3">
        <v>95617.164000000004</v>
      </c>
    </row>
    <row r="8522" spans="1:4" x14ac:dyDescent="0.25">
      <c r="A8522" s="1">
        <v>45746.677083333336</v>
      </c>
      <c r="B8522" s="2">
        <v>45746.677083333336</v>
      </c>
      <c r="C8522" s="2">
        <v>45746.6875</v>
      </c>
      <c r="D8522" s="3">
        <v>94914.623000000007</v>
      </c>
    </row>
    <row r="8523" spans="1:4" x14ac:dyDescent="0.25">
      <c r="A8523" s="1">
        <v>45746.6875</v>
      </c>
      <c r="B8523" s="2">
        <v>45746.6875</v>
      </c>
      <c r="C8523" s="2">
        <v>45746.697916666664</v>
      </c>
      <c r="D8523" s="3">
        <v>94104.864000000001</v>
      </c>
    </row>
    <row r="8524" spans="1:4" x14ac:dyDescent="0.25">
      <c r="A8524" s="1">
        <v>45746.697916666664</v>
      </c>
      <c r="B8524" s="2">
        <v>45746.697916666664</v>
      </c>
      <c r="C8524" s="2">
        <v>45746.708333333336</v>
      </c>
      <c r="D8524" s="3">
        <v>93853.334000000003</v>
      </c>
    </row>
    <row r="8525" spans="1:4" x14ac:dyDescent="0.25">
      <c r="A8525" s="1">
        <v>45746.708333333336</v>
      </c>
      <c r="B8525" s="2">
        <v>45746.708333333336</v>
      </c>
      <c r="C8525" s="2">
        <v>45746.71875</v>
      </c>
      <c r="D8525" s="3">
        <v>93370.35</v>
      </c>
    </row>
    <row r="8526" spans="1:4" x14ac:dyDescent="0.25">
      <c r="A8526" s="1">
        <v>45746.71875</v>
      </c>
      <c r="B8526" s="2">
        <v>45746.71875</v>
      </c>
      <c r="C8526" s="2">
        <v>45746.729166666664</v>
      </c>
      <c r="D8526" s="3">
        <v>93097.7</v>
      </c>
    </row>
    <row r="8527" spans="1:4" x14ac:dyDescent="0.25">
      <c r="A8527" s="1">
        <v>45746.729166666664</v>
      </c>
      <c r="B8527" s="2">
        <v>45746.729166666664</v>
      </c>
      <c r="C8527" s="2">
        <v>45746.739583333336</v>
      </c>
      <c r="D8527" s="3">
        <v>93593.474000000002</v>
      </c>
    </row>
    <row r="8528" spans="1:4" x14ac:dyDescent="0.25">
      <c r="A8528" s="1">
        <v>45746.739583333336</v>
      </c>
      <c r="B8528" s="2">
        <v>45746.739583333336</v>
      </c>
      <c r="C8528" s="2">
        <v>45746.75</v>
      </c>
      <c r="D8528" s="3">
        <v>94205.044999999998</v>
      </c>
    </row>
    <row r="8529" spans="1:4" x14ac:dyDescent="0.25">
      <c r="A8529" s="1">
        <v>45746.75</v>
      </c>
      <c r="B8529" s="2">
        <v>45746.75</v>
      </c>
      <c r="C8529" s="2">
        <v>45746.760416666664</v>
      </c>
      <c r="D8529" s="3">
        <v>96167.262000000002</v>
      </c>
    </row>
    <row r="8530" spans="1:4" x14ac:dyDescent="0.25">
      <c r="A8530" s="1">
        <v>45746.760416666664</v>
      </c>
      <c r="B8530" s="2">
        <v>45746.760416666664</v>
      </c>
      <c r="C8530" s="2">
        <v>45746.770833333336</v>
      </c>
      <c r="D8530" s="3">
        <v>98613.619000000006</v>
      </c>
    </row>
    <row r="8531" spans="1:4" x14ac:dyDescent="0.25">
      <c r="A8531" s="1">
        <v>45746.770833333336</v>
      </c>
      <c r="B8531" s="2">
        <v>45746.770833333336</v>
      </c>
      <c r="C8531" s="2">
        <v>45746.78125</v>
      </c>
      <c r="D8531" s="3">
        <v>101167.891</v>
      </c>
    </row>
    <row r="8532" spans="1:4" x14ac:dyDescent="0.25">
      <c r="A8532" s="1">
        <v>45746.78125</v>
      </c>
      <c r="B8532" s="2">
        <v>45746.78125</v>
      </c>
      <c r="C8532" s="2">
        <v>45746.791666666664</v>
      </c>
      <c r="D8532" s="3">
        <v>103415.995</v>
      </c>
    </row>
    <row r="8533" spans="1:4" x14ac:dyDescent="0.25">
      <c r="A8533" s="1">
        <v>45746.791666666664</v>
      </c>
      <c r="B8533" s="2">
        <v>45746.791666666664</v>
      </c>
      <c r="C8533" s="2">
        <v>45746.802083333336</v>
      </c>
      <c r="D8533" s="3">
        <v>105510.91800000001</v>
      </c>
    </row>
    <row r="8534" spans="1:4" x14ac:dyDescent="0.25">
      <c r="A8534" s="1">
        <v>45746.802083333336</v>
      </c>
      <c r="B8534" s="2">
        <v>45746.802083333336</v>
      </c>
      <c r="C8534" s="2">
        <v>45746.8125</v>
      </c>
      <c r="D8534" s="3">
        <v>107040.158</v>
      </c>
    </row>
    <row r="8535" spans="1:4" x14ac:dyDescent="0.25">
      <c r="A8535" s="1">
        <v>45746.8125</v>
      </c>
      <c r="B8535" s="2">
        <v>45746.8125</v>
      </c>
      <c r="C8535" s="2">
        <v>45746.822916666664</v>
      </c>
      <c r="D8535" s="3">
        <v>108375.791</v>
      </c>
    </row>
    <row r="8536" spans="1:4" x14ac:dyDescent="0.25">
      <c r="A8536" s="1">
        <v>45746.822916666664</v>
      </c>
      <c r="B8536" s="2">
        <v>45746.822916666664</v>
      </c>
      <c r="C8536" s="2">
        <v>45746.833333333336</v>
      </c>
      <c r="D8536" s="3">
        <v>110370.4</v>
      </c>
    </row>
    <row r="8537" spans="1:4" x14ac:dyDescent="0.25">
      <c r="A8537" s="1">
        <v>45746.833333333336</v>
      </c>
      <c r="B8537" s="2">
        <v>45746.833333333336</v>
      </c>
      <c r="C8537" s="2">
        <v>45746.84375</v>
      </c>
      <c r="D8537" s="3">
        <v>112268.772</v>
      </c>
    </row>
    <row r="8538" spans="1:4" x14ac:dyDescent="0.25">
      <c r="A8538" s="1">
        <v>45746.84375</v>
      </c>
      <c r="B8538" s="2">
        <v>45746.84375</v>
      </c>
      <c r="C8538" s="2">
        <v>45746.854166666664</v>
      </c>
      <c r="D8538" s="3">
        <v>116442.423</v>
      </c>
    </row>
    <row r="8539" spans="1:4" x14ac:dyDescent="0.25">
      <c r="A8539" s="1">
        <v>45746.854166666664</v>
      </c>
      <c r="B8539" s="2">
        <v>45746.854166666664</v>
      </c>
      <c r="C8539" s="2">
        <v>45746.864583333336</v>
      </c>
      <c r="D8539" s="3">
        <v>117058.181</v>
      </c>
    </row>
    <row r="8540" spans="1:4" x14ac:dyDescent="0.25">
      <c r="A8540" s="1">
        <v>45746.864583333336</v>
      </c>
      <c r="B8540" s="2">
        <v>45746.864583333336</v>
      </c>
      <c r="C8540" s="2">
        <v>45746.875</v>
      </c>
      <c r="D8540" s="3">
        <v>118470.86900000001</v>
      </c>
    </row>
    <row r="8541" spans="1:4" x14ac:dyDescent="0.25">
      <c r="A8541" s="1">
        <v>45746.875</v>
      </c>
      <c r="B8541" s="2">
        <v>45746.875</v>
      </c>
      <c r="C8541" s="2">
        <v>45746.885416666664</v>
      </c>
      <c r="D8541" s="3">
        <v>118233.955</v>
      </c>
    </row>
    <row r="8542" spans="1:4" x14ac:dyDescent="0.25">
      <c r="A8542" s="1">
        <v>45746.885416666664</v>
      </c>
      <c r="B8542" s="2">
        <v>45746.885416666664</v>
      </c>
      <c r="C8542" s="2">
        <v>45746.895833333336</v>
      </c>
      <c r="D8542" s="3">
        <v>115533.689</v>
      </c>
    </row>
    <row r="8543" spans="1:4" x14ac:dyDescent="0.25">
      <c r="A8543" s="1">
        <v>45746.895833333336</v>
      </c>
      <c r="B8543" s="2">
        <v>45746.895833333336</v>
      </c>
      <c r="C8543" s="2">
        <v>45746.90625</v>
      </c>
      <c r="D8543" s="3">
        <v>111688.317</v>
      </c>
    </row>
    <row r="8544" spans="1:4" x14ac:dyDescent="0.25">
      <c r="A8544" s="1">
        <v>45746.90625</v>
      </c>
      <c r="B8544" s="2">
        <v>45746.90625</v>
      </c>
      <c r="C8544" s="2">
        <v>45746.916666666664</v>
      </c>
      <c r="D8544" s="3">
        <v>110442.47</v>
      </c>
    </row>
    <row r="8545" spans="1:4" x14ac:dyDescent="0.25">
      <c r="A8545" s="1">
        <v>45746.916666666664</v>
      </c>
      <c r="B8545" s="2">
        <v>45746.916666666664</v>
      </c>
      <c r="C8545" s="2">
        <v>45746.927083333336</v>
      </c>
      <c r="D8545" s="3">
        <v>110511.63</v>
      </c>
    </row>
    <row r="8546" spans="1:4" x14ac:dyDescent="0.25">
      <c r="A8546" s="1">
        <v>45746.927083333336</v>
      </c>
      <c r="B8546" s="2">
        <v>45746.927083333336</v>
      </c>
      <c r="C8546" s="2">
        <v>45746.9375</v>
      </c>
      <c r="D8546" s="3">
        <v>110742.18799999999</v>
      </c>
    </row>
    <row r="8547" spans="1:4" x14ac:dyDescent="0.25">
      <c r="A8547" s="1">
        <v>45746.9375</v>
      </c>
      <c r="B8547" s="2">
        <v>45746.9375</v>
      </c>
      <c r="C8547" s="2">
        <v>45746.947916666664</v>
      </c>
      <c r="D8547" s="3">
        <v>108764.81600000001</v>
      </c>
    </row>
    <row r="8548" spans="1:4" x14ac:dyDescent="0.25">
      <c r="A8548" s="1">
        <v>45746.947916666664</v>
      </c>
      <c r="B8548" s="2">
        <v>45746.947916666664</v>
      </c>
      <c r="C8548" s="2">
        <v>45746.958333333336</v>
      </c>
      <c r="D8548" s="3">
        <v>106660.643</v>
      </c>
    </row>
    <row r="8549" spans="1:4" x14ac:dyDescent="0.25">
      <c r="A8549" s="1">
        <v>45746.958333333336</v>
      </c>
      <c r="B8549" s="2">
        <v>45746.958333333336</v>
      </c>
      <c r="C8549" s="2">
        <v>45746.96875</v>
      </c>
      <c r="D8549" s="3">
        <v>104143.79700000001</v>
      </c>
    </row>
    <row r="8550" spans="1:4" x14ac:dyDescent="0.25">
      <c r="A8550" s="1">
        <v>45746.96875</v>
      </c>
      <c r="B8550" s="2">
        <v>45746.96875</v>
      </c>
      <c r="C8550" s="2">
        <v>45746.979166666664</v>
      </c>
      <c r="D8550" s="3">
        <v>99859.232000000004</v>
      </c>
    </row>
    <row r="8551" spans="1:4" x14ac:dyDescent="0.25">
      <c r="A8551" s="1">
        <v>45746.979166666664</v>
      </c>
      <c r="B8551" s="2">
        <v>45746.979166666664</v>
      </c>
      <c r="C8551" s="2">
        <v>45746.989583333336</v>
      </c>
      <c r="D8551" s="3">
        <v>95981.748000000007</v>
      </c>
    </row>
    <row r="8552" spans="1:4" x14ac:dyDescent="0.25">
      <c r="A8552" s="1">
        <v>45746.989583333336</v>
      </c>
      <c r="B8552" s="2">
        <v>45746.989583333336</v>
      </c>
      <c r="C8552" s="2">
        <v>45746</v>
      </c>
      <c r="D8552" s="3">
        <v>91525.64</v>
      </c>
    </row>
    <row r="8553" spans="1:4" x14ac:dyDescent="0.25">
      <c r="A8553" s="1">
        <v>45746</v>
      </c>
      <c r="B8553" s="2">
        <v>45746</v>
      </c>
      <c r="C8553" s="2">
        <v>45747.010416666664</v>
      </c>
      <c r="D8553" s="3">
        <v>69597.789999999994</v>
      </c>
    </row>
    <row r="8554" spans="1:4" x14ac:dyDescent="0.25">
      <c r="A8554" s="1">
        <v>45747.010416666664</v>
      </c>
      <c r="B8554" s="2">
        <v>45747.010416666664</v>
      </c>
      <c r="C8554" s="2">
        <v>45747.020833333336</v>
      </c>
      <c r="D8554" s="3">
        <v>64847.186999999998</v>
      </c>
    </row>
    <row r="8555" spans="1:4" x14ac:dyDescent="0.25">
      <c r="A8555" s="1">
        <v>45747.020833333336</v>
      </c>
      <c r="B8555" s="2">
        <v>45747.020833333336</v>
      </c>
      <c r="C8555" s="2">
        <v>45747.03125</v>
      </c>
      <c r="D8555" s="3">
        <v>61865.086000000003</v>
      </c>
    </row>
    <row r="8556" spans="1:4" x14ac:dyDescent="0.25">
      <c r="A8556" s="1">
        <v>45747.03125</v>
      </c>
      <c r="B8556" s="2">
        <v>45747.03125</v>
      </c>
      <c r="C8556" s="2">
        <v>45747.041666666664</v>
      </c>
      <c r="D8556" s="3">
        <v>59304.622000000003</v>
      </c>
    </row>
    <row r="8557" spans="1:4" x14ac:dyDescent="0.25">
      <c r="A8557" s="1">
        <v>45747.041666666664</v>
      </c>
      <c r="B8557" s="2">
        <v>45747.041666666664</v>
      </c>
      <c r="C8557" s="2">
        <v>45747.052083333336</v>
      </c>
      <c r="D8557" s="3">
        <v>57828.002999999997</v>
      </c>
    </row>
    <row r="8558" spans="1:4" x14ac:dyDescent="0.25">
      <c r="A8558" s="1">
        <v>45747.052083333336</v>
      </c>
      <c r="B8558" s="2">
        <v>45747.052083333336</v>
      </c>
      <c r="C8558" s="2">
        <v>45747.0625</v>
      </c>
      <c r="D8558" s="3">
        <v>56243.27</v>
      </c>
    </row>
    <row r="8559" spans="1:4" x14ac:dyDescent="0.25">
      <c r="A8559" s="1">
        <v>45747.0625</v>
      </c>
      <c r="B8559" s="2">
        <v>45747.0625</v>
      </c>
      <c r="C8559" s="2">
        <v>45747.072916666664</v>
      </c>
      <c r="D8559" s="3">
        <v>55167.167000000001</v>
      </c>
    </row>
    <row r="8560" spans="1:4" x14ac:dyDescent="0.25">
      <c r="A8560" s="1">
        <v>45747.072916666664</v>
      </c>
      <c r="B8560" s="2">
        <v>45747.072916666664</v>
      </c>
      <c r="C8560" s="2">
        <v>45747.083333333336</v>
      </c>
      <c r="D8560" s="3">
        <v>54987.269</v>
      </c>
    </row>
    <row r="8561" spans="1:4" x14ac:dyDescent="0.25">
      <c r="A8561" s="1">
        <v>45747.083333333336</v>
      </c>
      <c r="B8561" s="2">
        <v>45747.083333333336</v>
      </c>
      <c r="C8561" s="2">
        <v>45747.09375</v>
      </c>
      <c r="D8561" s="3">
        <v>54987.794000000002</v>
      </c>
    </row>
    <row r="8562" spans="1:4" x14ac:dyDescent="0.25">
      <c r="A8562" s="1">
        <v>45747.09375</v>
      </c>
      <c r="B8562" s="2">
        <v>45747.09375</v>
      </c>
      <c r="C8562" s="2">
        <v>45747.104166666664</v>
      </c>
      <c r="D8562" s="3">
        <v>55930.841999999997</v>
      </c>
    </row>
    <row r="8563" spans="1:4" x14ac:dyDescent="0.25">
      <c r="A8563" s="1">
        <v>45747.104166666664</v>
      </c>
      <c r="B8563" s="2">
        <v>45747.104166666664</v>
      </c>
      <c r="C8563" s="2">
        <v>45747.114583333336</v>
      </c>
      <c r="D8563" s="3">
        <v>56452.667999999998</v>
      </c>
    </row>
    <row r="8564" spans="1:4" x14ac:dyDescent="0.25">
      <c r="A8564" s="1">
        <v>45747.114583333336</v>
      </c>
      <c r="B8564" s="2">
        <v>45747.114583333336</v>
      </c>
      <c r="C8564" s="2">
        <v>45747.125</v>
      </c>
      <c r="D8564" s="3">
        <v>57309.002999999997</v>
      </c>
    </row>
    <row r="8565" spans="1:4" x14ac:dyDescent="0.25">
      <c r="A8565" s="1">
        <v>45747.125</v>
      </c>
      <c r="B8565" s="2">
        <v>45747.125</v>
      </c>
      <c r="C8565" s="2">
        <v>45747.135416666664</v>
      </c>
      <c r="D8565" s="3">
        <v>58851.838000000003</v>
      </c>
    </row>
    <row r="8566" spans="1:4" x14ac:dyDescent="0.25">
      <c r="A8566" s="1">
        <v>45747.135416666664</v>
      </c>
      <c r="B8566" s="2">
        <v>45747.135416666664</v>
      </c>
      <c r="C8566" s="2">
        <v>45747.145833333336</v>
      </c>
      <c r="D8566" s="3">
        <v>59041.677000000003</v>
      </c>
    </row>
    <row r="8567" spans="1:4" x14ac:dyDescent="0.25">
      <c r="A8567" s="1">
        <v>45747.145833333336</v>
      </c>
      <c r="B8567" s="2">
        <v>45747.145833333336</v>
      </c>
      <c r="C8567" s="2">
        <v>45747.15625</v>
      </c>
      <c r="D8567" s="3">
        <v>60284.747000000003</v>
      </c>
    </row>
    <row r="8568" spans="1:4" x14ac:dyDescent="0.25">
      <c r="A8568" s="1">
        <v>45747.15625</v>
      </c>
      <c r="B8568" s="2">
        <v>45747.15625</v>
      </c>
      <c r="C8568" s="2">
        <v>45747.166666666664</v>
      </c>
      <c r="D8568" s="3">
        <v>59819.17</v>
      </c>
    </row>
    <row r="8569" spans="1:4" x14ac:dyDescent="0.25">
      <c r="A8569" s="1">
        <v>45747.166666666664</v>
      </c>
      <c r="B8569" s="2">
        <v>45747.166666666664</v>
      </c>
      <c r="C8569" s="2">
        <v>45747.177083333336</v>
      </c>
      <c r="D8569" s="3">
        <v>59538.095000000001</v>
      </c>
    </row>
    <row r="8570" spans="1:4" x14ac:dyDescent="0.25">
      <c r="A8570" s="1">
        <v>45747.177083333336</v>
      </c>
      <c r="B8570" s="2">
        <v>45747.177083333336</v>
      </c>
      <c r="C8570" s="2">
        <v>45747.1875</v>
      </c>
      <c r="D8570" s="3">
        <v>59778.771999999997</v>
      </c>
    </row>
    <row r="8571" spans="1:4" x14ac:dyDescent="0.25">
      <c r="A8571" s="1">
        <v>45747.1875</v>
      </c>
      <c r="B8571" s="2">
        <v>45747.1875</v>
      </c>
      <c r="C8571" s="2">
        <v>45747.197916666664</v>
      </c>
      <c r="D8571" s="3">
        <v>62016.652000000002</v>
      </c>
    </row>
    <row r="8572" spans="1:4" x14ac:dyDescent="0.25">
      <c r="A8572" s="1">
        <v>45747.197916666664</v>
      </c>
      <c r="B8572" s="2">
        <v>45747.197916666664</v>
      </c>
      <c r="C8572" s="2">
        <v>45747.208333333336</v>
      </c>
      <c r="D8572" s="3">
        <v>73282.895000000004</v>
      </c>
    </row>
    <row r="8573" spans="1:4" x14ac:dyDescent="0.25">
      <c r="A8573" s="1">
        <v>45747.208333333336</v>
      </c>
      <c r="B8573" s="2">
        <v>45747.208333333336</v>
      </c>
      <c r="C8573" s="2">
        <v>45747.21875</v>
      </c>
      <c r="D8573" s="3">
        <v>73934.384999999995</v>
      </c>
    </row>
    <row r="8574" spans="1:4" x14ac:dyDescent="0.25">
      <c r="A8574" s="1">
        <v>45747.21875</v>
      </c>
      <c r="B8574" s="2">
        <v>45747.21875</v>
      </c>
      <c r="C8574" s="2">
        <v>45747.229166666664</v>
      </c>
      <c r="D8574" s="3">
        <v>72926.763999999996</v>
      </c>
    </row>
    <row r="8575" spans="1:4" x14ac:dyDescent="0.25">
      <c r="A8575" s="1">
        <v>45747.229166666664</v>
      </c>
      <c r="B8575" s="2">
        <v>45747.229166666664</v>
      </c>
      <c r="C8575" s="2">
        <v>45747.239583333336</v>
      </c>
      <c r="D8575" s="3">
        <v>71925.606</v>
      </c>
    </row>
    <row r="8576" spans="1:4" x14ac:dyDescent="0.25">
      <c r="A8576" s="1">
        <v>45747.239583333336</v>
      </c>
      <c r="B8576" s="2">
        <v>45747.239583333336</v>
      </c>
      <c r="C8576" s="2">
        <v>45747.25</v>
      </c>
      <c r="D8576" s="3">
        <v>61891.421000000002</v>
      </c>
    </row>
    <row r="8577" spans="1:4" x14ac:dyDescent="0.25">
      <c r="A8577" s="1">
        <v>45747.25</v>
      </c>
      <c r="B8577" s="2">
        <v>45747.25</v>
      </c>
      <c r="C8577" s="2">
        <v>45747.260416666664</v>
      </c>
      <c r="D8577" s="3">
        <v>64308.633000000002</v>
      </c>
    </row>
    <row r="8578" spans="1:4" x14ac:dyDescent="0.25">
      <c r="A8578" s="1">
        <v>45747.260416666664</v>
      </c>
      <c r="B8578" s="2">
        <v>45747.260416666664</v>
      </c>
      <c r="C8578" s="2">
        <v>45747.270833333336</v>
      </c>
      <c r="D8578" s="3">
        <v>69473.581000000006</v>
      </c>
    </row>
    <row r="8579" spans="1:4" x14ac:dyDescent="0.25">
      <c r="A8579" s="1">
        <v>45747.270833333336</v>
      </c>
      <c r="B8579" s="2">
        <v>45747.270833333336</v>
      </c>
      <c r="C8579" s="2">
        <v>45747.28125</v>
      </c>
      <c r="D8579" s="3">
        <v>74683.638999999996</v>
      </c>
    </row>
    <row r="8580" spans="1:4" x14ac:dyDescent="0.25">
      <c r="A8580" s="1">
        <v>45747.28125</v>
      </c>
      <c r="B8580" s="2">
        <v>45747.28125</v>
      </c>
      <c r="C8580" s="2">
        <v>45747.291666666664</v>
      </c>
      <c r="D8580" s="3">
        <v>76666.679000000004</v>
      </c>
    </row>
    <row r="8581" spans="1:4" x14ac:dyDescent="0.25">
      <c r="A8581" s="1">
        <v>45747.291666666664</v>
      </c>
      <c r="B8581" s="2">
        <v>45747.291666666664</v>
      </c>
      <c r="C8581" s="2">
        <v>45747.302083333336</v>
      </c>
      <c r="D8581" s="3">
        <v>79774.296000000002</v>
      </c>
    </row>
    <row r="8582" spans="1:4" x14ac:dyDescent="0.25">
      <c r="A8582" s="1">
        <v>45747.302083333336</v>
      </c>
      <c r="B8582" s="2">
        <v>45747.302083333336</v>
      </c>
      <c r="C8582" s="2">
        <v>45747.3125</v>
      </c>
      <c r="D8582" s="3">
        <v>81693.899000000005</v>
      </c>
    </row>
    <row r="8583" spans="1:4" x14ac:dyDescent="0.25">
      <c r="A8583" s="1">
        <v>45747.3125</v>
      </c>
      <c r="B8583" s="2">
        <v>45747.3125</v>
      </c>
      <c r="C8583" s="2">
        <v>45747.322916666664</v>
      </c>
      <c r="D8583" s="3">
        <v>82555.156000000003</v>
      </c>
    </row>
    <row r="8584" spans="1:4" x14ac:dyDescent="0.25">
      <c r="A8584" s="1">
        <v>45747.322916666664</v>
      </c>
      <c r="B8584" s="2">
        <v>45747.322916666664</v>
      </c>
      <c r="C8584" s="2">
        <v>45747.333333333336</v>
      </c>
      <c r="D8584" s="3">
        <v>83564.879000000001</v>
      </c>
    </row>
    <row r="8585" spans="1:4" x14ac:dyDescent="0.25">
      <c r="A8585" s="1">
        <v>45747.333333333336</v>
      </c>
      <c r="B8585" s="2">
        <v>45747.333333333336</v>
      </c>
      <c r="C8585" s="2">
        <v>45747.34375</v>
      </c>
      <c r="D8585" s="3">
        <v>85412.1</v>
      </c>
    </row>
    <row r="8586" spans="1:4" x14ac:dyDescent="0.25">
      <c r="A8586" s="1">
        <v>45747.34375</v>
      </c>
      <c r="B8586" s="2">
        <v>45747.34375</v>
      </c>
      <c r="C8586" s="2">
        <v>45747.354166666664</v>
      </c>
      <c r="D8586" s="3">
        <v>87361.350999999995</v>
      </c>
    </row>
    <row r="8587" spans="1:4" x14ac:dyDescent="0.25">
      <c r="A8587" s="1">
        <v>45747.354166666664</v>
      </c>
      <c r="B8587" s="2">
        <v>45747.354166666664</v>
      </c>
      <c r="C8587" s="2">
        <v>45747.364583333336</v>
      </c>
      <c r="D8587" s="3">
        <v>89207.172000000006</v>
      </c>
    </row>
    <row r="8588" spans="1:4" x14ac:dyDescent="0.25">
      <c r="A8588" s="1">
        <v>45747.364583333336</v>
      </c>
      <c r="B8588" s="2">
        <v>45747.364583333336</v>
      </c>
      <c r="C8588" s="2">
        <v>45747.375</v>
      </c>
      <c r="D8588" s="3">
        <v>90616.748999999996</v>
      </c>
    </row>
    <row r="8589" spans="1:4" x14ac:dyDescent="0.25">
      <c r="A8589" s="1">
        <v>45747.375</v>
      </c>
      <c r="B8589" s="2">
        <v>45747.375</v>
      </c>
      <c r="C8589" s="2">
        <v>45747.385416666664</v>
      </c>
      <c r="D8589" s="3">
        <v>91319.067999999999</v>
      </c>
    </row>
    <row r="8590" spans="1:4" x14ac:dyDescent="0.25">
      <c r="A8590" s="1">
        <v>45747.385416666664</v>
      </c>
      <c r="B8590" s="2">
        <v>45747.385416666664</v>
      </c>
      <c r="C8590" s="2">
        <v>45747.395833333336</v>
      </c>
      <c r="D8590" s="3">
        <v>91292.03</v>
      </c>
    </row>
    <row r="8591" spans="1:4" x14ac:dyDescent="0.25">
      <c r="A8591" s="1">
        <v>45747.395833333336</v>
      </c>
      <c r="B8591" s="2">
        <v>45747.395833333336</v>
      </c>
      <c r="C8591" s="2">
        <v>45747.40625</v>
      </c>
      <c r="D8591" s="3">
        <v>90736.726999999999</v>
      </c>
    </row>
    <row r="8592" spans="1:4" x14ac:dyDescent="0.25">
      <c r="A8592" s="1">
        <v>45747.40625</v>
      </c>
      <c r="B8592" s="2">
        <v>45747.40625</v>
      </c>
      <c r="C8592" s="2">
        <v>45747.416666666664</v>
      </c>
      <c r="D8592" s="3">
        <v>90270.532999999996</v>
      </c>
    </row>
    <row r="8593" spans="1:4" x14ac:dyDescent="0.25">
      <c r="A8593" s="1">
        <v>45747.416666666664</v>
      </c>
      <c r="B8593" s="2">
        <v>45747.416666666664</v>
      </c>
      <c r="C8593" s="2">
        <v>45747.427083333336</v>
      </c>
      <c r="D8593" s="3">
        <v>90209.637000000002</v>
      </c>
    </row>
    <row r="8594" spans="1:4" x14ac:dyDescent="0.25">
      <c r="A8594" s="1">
        <v>45747.427083333336</v>
      </c>
      <c r="B8594" s="2">
        <v>45747.427083333336</v>
      </c>
      <c r="C8594" s="2">
        <v>45747.4375</v>
      </c>
      <c r="D8594" s="3">
        <v>90669.487999999998</v>
      </c>
    </row>
    <row r="8595" spans="1:4" x14ac:dyDescent="0.25">
      <c r="A8595" s="1">
        <v>45747.4375</v>
      </c>
      <c r="B8595" s="2">
        <v>45747.4375</v>
      </c>
      <c r="C8595" s="2">
        <v>45747.447916666664</v>
      </c>
      <c r="D8595" s="3">
        <v>91274.43</v>
      </c>
    </row>
    <row r="8596" spans="1:4" x14ac:dyDescent="0.25">
      <c r="A8596" s="1">
        <v>45747.447916666664</v>
      </c>
      <c r="B8596" s="2">
        <v>45747.447916666664</v>
      </c>
      <c r="C8596" s="2">
        <v>45747.458333333336</v>
      </c>
      <c r="D8596" s="3">
        <v>91307.054000000004</v>
      </c>
    </row>
    <row r="8597" spans="1:4" x14ac:dyDescent="0.25">
      <c r="A8597" s="1">
        <v>45747.458333333336</v>
      </c>
      <c r="B8597" s="2">
        <v>45747.458333333336</v>
      </c>
      <c r="C8597" s="2">
        <v>45747.46875</v>
      </c>
      <c r="D8597" s="3">
        <v>90542.87</v>
      </c>
    </row>
    <row r="8598" spans="1:4" x14ac:dyDescent="0.25">
      <c r="A8598" s="1">
        <v>45747.46875</v>
      </c>
      <c r="B8598" s="2">
        <v>45747.46875</v>
      </c>
      <c r="C8598" s="2">
        <v>45747.479166666664</v>
      </c>
      <c r="D8598" s="3">
        <v>90374.164999999994</v>
      </c>
    </row>
    <row r="8599" spans="1:4" x14ac:dyDescent="0.25">
      <c r="A8599" s="1">
        <v>45747.479166666664</v>
      </c>
      <c r="B8599" s="2">
        <v>45747.479166666664</v>
      </c>
      <c r="C8599" s="2">
        <v>45747.489583333336</v>
      </c>
      <c r="D8599" s="3">
        <v>90609.713000000003</v>
      </c>
    </row>
    <row r="8600" spans="1:4" x14ac:dyDescent="0.25">
      <c r="A8600" s="1">
        <v>45747.489583333336</v>
      </c>
      <c r="B8600" s="2">
        <v>45747.489583333336</v>
      </c>
      <c r="C8600" s="2">
        <v>45747.5</v>
      </c>
      <c r="D8600" s="3">
        <v>91831.347999999998</v>
      </c>
    </row>
    <row r="8601" spans="1:4" x14ac:dyDescent="0.25">
      <c r="A8601" s="1">
        <v>45747.5</v>
      </c>
      <c r="B8601" s="2">
        <v>45747.5</v>
      </c>
      <c r="C8601" s="2">
        <v>45747.510416666664</v>
      </c>
      <c r="D8601" s="3">
        <v>93606.790999999997</v>
      </c>
    </row>
    <row r="8602" spans="1:4" x14ac:dyDescent="0.25">
      <c r="A8602" s="1">
        <v>45747.510416666664</v>
      </c>
      <c r="B8602" s="2">
        <v>45747.510416666664</v>
      </c>
      <c r="C8602" s="2">
        <v>45747.520833333336</v>
      </c>
      <c r="D8602" s="3">
        <v>96640.790999999997</v>
      </c>
    </row>
    <row r="8603" spans="1:4" x14ac:dyDescent="0.25">
      <c r="A8603" s="1">
        <v>45747.520833333336</v>
      </c>
      <c r="B8603" s="2">
        <v>45747.520833333336</v>
      </c>
      <c r="C8603" s="2">
        <v>45747.53125</v>
      </c>
      <c r="D8603" s="3">
        <v>98957.918000000005</v>
      </c>
    </row>
    <row r="8604" spans="1:4" x14ac:dyDescent="0.25">
      <c r="A8604" s="1">
        <v>45747.53125</v>
      </c>
      <c r="B8604" s="2">
        <v>45747.53125</v>
      </c>
      <c r="C8604" s="2">
        <v>45747.541666666664</v>
      </c>
      <c r="D8604" s="3">
        <v>100122.514</v>
      </c>
    </row>
    <row r="8605" spans="1:4" x14ac:dyDescent="0.25">
      <c r="A8605" s="1">
        <v>45747.541666666664</v>
      </c>
      <c r="B8605" s="2">
        <v>45747.541666666664</v>
      </c>
      <c r="C8605" s="2">
        <v>45747.552083333336</v>
      </c>
      <c r="D8605" s="3">
        <v>100208.58</v>
      </c>
    </row>
    <row r="8606" spans="1:4" x14ac:dyDescent="0.25">
      <c r="A8606" s="1">
        <v>45747.552083333336</v>
      </c>
      <c r="B8606" s="2">
        <v>45747.552083333336</v>
      </c>
      <c r="C8606" s="2">
        <v>45747.5625</v>
      </c>
      <c r="D8606" s="3">
        <v>99064.077999999994</v>
      </c>
    </row>
    <row r="8607" spans="1:4" x14ac:dyDescent="0.25">
      <c r="A8607" s="1">
        <v>45747.5625</v>
      </c>
      <c r="B8607" s="2">
        <v>45747.5625</v>
      </c>
      <c r="C8607" s="2">
        <v>45747.572916666664</v>
      </c>
      <c r="D8607" s="3">
        <v>96981.134999999995</v>
      </c>
    </row>
    <row r="8608" spans="1:4" x14ac:dyDescent="0.25">
      <c r="A8608" s="1">
        <v>45747.572916666664</v>
      </c>
      <c r="B8608" s="2">
        <v>45747.572916666664</v>
      </c>
      <c r="C8608" s="2">
        <v>45747.583333333336</v>
      </c>
      <c r="D8608" s="3">
        <v>94617.914000000004</v>
      </c>
    </row>
    <row r="8609" spans="1:4" x14ac:dyDescent="0.25">
      <c r="A8609" s="1">
        <v>45747.583333333336</v>
      </c>
      <c r="B8609" s="2">
        <v>45747.583333333336</v>
      </c>
      <c r="C8609" s="2">
        <v>45747.59375</v>
      </c>
      <c r="D8609" s="3">
        <v>92772.785000000003</v>
      </c>
    </row>
    <row r="8610" spans="1:4" x14ac:dyDescent="0.25">
      <c r="A8610" s="1">
        <v>45747.59375</v>
      </c>
      <c r="B8610" s="2">
        <v>45747.59375</v>
      </c>
      <c r="C8610" s="2">
        <v>45747.604166666664</v>
      </c>
      <c r="D8610" s="3">
        <v>91425.316000000006</v>
      </c>
    </row>
    <row r="8611" spans="1:4" x14ac:dyDescent="0.25">
      <c r="A8611" s="1">
        <v>45747.604166666664</v>
      </c>
      <c r="B8611" s="2">
        <v>45747.604166666664</v>
      </c>
      <c r="C8611" s="2">
        <v>45747.614583333336</v>
      </c>
      <c r="D8611" s="3">
        <v>90062.691999999995</v>
      </c>
    </row>
    <row r="8612" spans="1:4" x14ac:dyDescent="0.25">
      <c r="A8612" s="1">
        <v>45747.614583333336</v>
      </c>
      <c r="B8612" s="2">
        <v>45747.614583333336</v>
      </c>
      <c r="C8612" s="2">
        <v>45747.625</v>
      </c>
      <c r="D8612" s="3">
        <v>89250.320999999996</v>
      </c>
    </row>
    <row r="8613" spans="1:4" x14ac:dyDescent="0.25">
      <c r="A8613" s="1">
        <v>45747.625</v>
      </c>
      <c r="B8613" s="2">
        <v>45747.625</v>
      </c>
      <c r="C8613" s="2">
        <v>45747.635416666664</v>
      </c>
      <c r="D8613" s="3">
        <v>89545.801999999996</v>
      </c>
    </row>
    <row r="8614" spans="1:4" x14ac:dyDescent="0.25">
      <c r="A8614" s="1">
        <v>45747.635416666664</v>
      </c>
      <c r="B8614" s="2">
        <v>45747.635416666664</v>
      </c>
      <c r="C8614" s="2">
        <v>45747.645833333336</v>
      </c>
      <c r="D8614" s="3">
        <v>89712.754000000001</v>
      </c>
    </row>
    <row r="8615" spans="1:4" x14ac:dyDescent="0.25">
      <c r="A8615" s="1">
        <v>45747.645833333336</v>
      </c>
      <c r="B8615" s="2">
        <v>45747.645833333336</v>
      </c>
      <c r="C8615" s="2">
        <v>45747.65625</v>
      </c>
      <c r="D8615" s="3">
        <v>89885.695999999996</v>
      </c>
    </row>
    <row r="8616" spans="1:4" x14ac:dyDescent="0.25">
      <c r="A8616" s="1">
        <v>45747.65625</v>
      </c>
      <c r="B8616" s="2">
        <v>45747.65625</v>
      </c>
      <c r="C8616" s="2">
        <v>45747.666666666664</v>
      </c>
      <c r="D8616" s="3">
        <v>90517.428</v>
      </c>
    </row>
    <row r="8617" spans="1:4" x14ac:dyDescent="0.25">
      <c r="A8617" s="1">
        <v>45747.666666666664</v>
      </c>
      <c r="B8617" s="2">
        <v>45747.666666666664</v>
      </c>
      <c r="C8617" s="2">
        <v>45747.677083333336</v>
      </c>
      <c r="D8617" s="3">
        <v>91565.066000000006</v>
      </c>
    </row>
    <row r="8618" spans="1:4" x14ac:dyDescent="0.25">
      <c r="A8618" s="1">
        <v>45747.677083333336</v>
      </c>
      <c r="B8618" s="2">
        <v>45747.677083333336</v>
      </c>
      <c r="C8618" s="2">
        <v>45747.6875</v>
      </c>
      <c r="D8618" s="3">
        <v>92619.107000000004</v>
      </c>
    </row>
    <row r="8619" spans="1:4" x14ac:dyDescent="0.25">
      <c r="A8619" s="1">
        <v>45747.6875</v>
      </c>
      <c r="B8619" s="2">
        <v>45747.6875</v>
      </c>
      <c r="C8619" s="2">
        <v>45747.697916666664</v>
      </c>
      <c r="D8619" s="3">
        <v>93826.611999999994</v>
      </c>
    </row>
    <row r="8620" spans="1:4" x14ac:dyDescent="0.25">
      <c r="A8620" s="1">
        <v>45747.697916666664</v>
      </c>
      <c r="B8620" s="2">
        <v>45747.697916666664</v>
      </c>
      <c r="C8620" s="2">
        <v>45747.708333333336</v>
      </c>
      <c r="D8620" s="3">
        <v>95295.637000000002</v>
      </c>
    </row>
    <row r="8621" spans="1:4" x14ac:dyDescent="0.25">
      <c r="A8621" s="1">
        <v>45747.708333333336</v>
      </c>
      <c r="B8621" s="2">
        <v>45747.708333333336</v>
      </c>
      <c r="C8621" s="2">
        <v>45747.71875</v>
      </c>
      <c r="D8621" s="3">
        <v>97092.191000000006</v>
      </c>
    </row>
    <row r="8622" spans="1:4" x14ac:dyDescent="0.25">
      <c r="A8622" s="1">
        <v>45747.71875</v>
      </c>
      <c r="B8622" s="2">
        <v>45747.71875</v>
      </c>
      <c r="C8622" s="2">
        <v>45747.729166666664</v>
      </c>
      <c r="D8622" s="3">
        <v>99394.37</v>
      </c>
    </row>
    <row r="8623" spans="1:4" x14ac:dyDescent="0.25">
      <c r="A8623" s="1">
        <v>45747.729166666664</v>
      </c>
      <c r="B8623" s="2">
        <v>45747.729166666664</v>
      </c>
      <c r="C8623" s="2">
        <v>45747.739583333336</v>
      </c>
      <c r="D8623" s="3">
        <v>101872.603</v>
      </c>
    </row>
    <row r="8624" spans="1:4" x14ac:dyDescent="0.25">
      <c r="A8624" s="1">
        <v>45747.739583333336</v>
      </c>
      <c r="B8624" s="2">
        <v>45747.739583333336</v>
      </c>
      <c r="C8624" s="2">
        <v>45747.75</v>
      </c>
      <c r="D8624" s="3">
        <v>104589.755</v>
      </c>
    </row>
    <row r="8625" spans="1:4" x14ac:dyDescent="0.25">
      <c r="A8625" s="1">
        <v>45747.75</v>
      </c>
      <c r="B8625" s="2">
        <v>45747.75</v>
      </c>
      <c r="C8625" s="2">
        <v>45747.760416666664</v>
      </c>
      <c r="D8625" s="3">
        <v>106752.417</v>
      </c>
    </row>
    <row r="8626" spans="1:4" x14ac:dyDescent="0.25">
      <c r="A8626" s="1">
        <v>45747.760416666664</v>
      </c>
      <c r="B8626" s="2">
        <v>45747.760416666664</v>
      </c>
      <c r="C8626" s="2">
        <v>45747.770833333336</v>
      </c>
      <c r="D8626" s="3">
        <v>108927.452</v>
      </c>
    </row>
    <row r="8627" spans="1:4" x14ac:dyDescent="0.25">
      <c r="A8627" s="1">
        <v>45747.770833333336</v>
      </c>
      <c r="B8627" s="2">
        <v>45747.770833333336</v>
      </c>
      <c r="C8627" s="2">
        <v>45747.78125</v>
      </c>
      <c r="D8627" s="3">
        <v>111082.87</v>
      </c>
    </row>
    <row r="8628" spans="1:4" x14ac:dyDescent="0.25">
      <c r="A8628" s="1">
        <v>45747.78125</v>
      </c>
      <c r="B8628" s="2">
        <v>45747.78125</v>
      </c>
      <c r="C8628" s="2">
        <v>45747.791666666664</v>
      </c>
      <c r="D8628" s="3">
        <v>113453.55499999999</v>
      </c>
    </row>
    <row r="8629" spans="1:4" x14ac:dyDescent="0.25">
      <c r="A8629" s="1">
        <v>45747.791666666664</v>
      </c>
      <c r="B8629" s="2">
        <v>45747.791666666664</v>
      </c>
      <c r="C8629" s="2">
        <v>45747.802083333336</v>
      </c>
      <c r="D8629" s="3">
        <v>115271.435</v>
      </c>
    </row>
    <row r="8630" spans="1:4" x14ac:dyDescent="0.25">
      <c r="A8630" s="1">
        <v>45747.802083333336</v>
      </c>
      <c r="B8630" s="2">
        <v>45747.802083333336</v>
      </c>
      <c r="C8630" s="2">
        <v>45747.8125</v>
      </c>
      <c r="D8630" s="3">
        <v>116343.281</v>
      </c>
    </row>
    <row r="8631" spans="1:4" x14ac:dyDescent="0.25">
      <c r="A8631" s="1">
        <v>45747.8125</v>
      </c>
      <c r="B8631" s="2">
        <v>45747.8125</v>
      </c>
      <c r="C8631" s="2">
        <v>45747.822916666664</v>
      </c>
      <c r="D8631" s="3">
        <v>116679.209</v>
      </c>
    </row>
    <row r="8632" spans="1:4" x14ac:dyDescent="0.25">
      <c r="A8632" s="1">
        <v>45747.822916666664</v>
      </c>
      <c r="B8632" s="2">
        <v>45747.822916666664</v>
      </c>
      <c r="C8632" s="2">
        <v>45747.833333333336</v>
      </c>
      <c r="D8632" s="3">
        <v>117717.26700000001</v>
      </c>
    </row>
    <row r="8633" spans="1:4" x14ac:dyDescent="0.25">
      <c r="A8633" s="1">
        <v>45747.833333333336</v>
      </c>
      <c r="B8633" s="2">
        <v>45747.833333333336</v>
      </c>
      <c r="C8633" s="2">
        <v>45747.84375</v>
      </c>
      <c r="D8633" s="3">
        <v>117209.042</v>
      </c>
    </row>
    <row r="8634" spans="1:4" x14ac:dyDescent="0.25">
      <c r="A8634" s="1">
        <v>45747.84375</v>
      </c>
      <c r="B8634" s="2">
        <v>45747.84375</v>
      </c>
      <c r="C8634" s="2">
        <v>45747.854166666664</v>
      </c>
      <c r="D8634" s="3">
        <v>117735.467</v>
      </c>
    </row>
    <row r="8635" spans="1:4" x14ac:dyDescent="0.25">
      <c r="A8635" s="1">
        <v>45747.854166666664</v>
      </c>
      <c r="B8635" s="2">
        <v>45747.854166666664</v>
      </c>
      <c r="C8635" s="2">
        <v>45747.864583333336</v>
      </c>
      <c r="D8635" s="3">
        <v>113967.23299999999</v>
      </c>
    </row>
    <row r="8636" spans="1:4" x14ac:dyDescent="0.25">
      <c r="A8636" s="1">
        <v>45747.864583333336</v>
      </c>
      <c r="B8636" s="2">
        <v>45747.864583333336</v>
      </c>
      <c r="C8636" s="2">
        <v>45747.875</v>
      </c>
      <c r="D8636" s="3">
        <v>112317.427</v>
      </c>
    </row>
    <row r="8637" spans="1:4" x14ac:dyDescent="0.25">
      <c r="A8637" s="1">
        <v>45747.875</v>
      </c>
      <c r="B8637" s="2">
        <v>45747.875</v>
      </c>
      <c r="C8637" s="2">
        <v>45747.885416666664</v>
      </c>
      <c r="D8637" s="3">
        <v>111552.516</v>
      </c>
    </row>
    <row r="8638" spans="1:4" x14ac:dyDescent="0.25">
      <c r="A8638" s="1">
        <v>45747.885416666664</v>
      </c>
      <c r="B8638" s="2">
        <v>45747.885416666664</v>
      </c>
      <c r="C8638" s="2">
        <v>45747.895833333336</v>
      </c>
      <c r="D8638" s="3">
        <v>108991.001</v>
      </c>
    </row>
    <row r="8639" spans="1:4" x14ac:dyDescent="0.25">
      <c r="A8639" s="1">
        <v>45747.895833333336</v>
      </c>
      <c r="B8639" s="2">
        <v>45747.895833333336</v>
      </c>
      <c r="C8639" s="2">
        <v>45747.90625</v>
      </c>
      <c r="D8639" s="3">
        <v>106059.314</v>
      </c>
    </row>
    <row r="8640" spans="1:4" x14ac:dyDescent="0.25">
      <c r="A8640" s="1">
        <v>45747.90625</v>
      </c>
      <c r="B8640" s="2">
        <v>45747.90625</v>
      </c>
      <c r="C8640" s="2">
        <v>45747.916666666664</v>
      </c>
      <c r="D8640" s="3">
        <v>102645.75599999999</v>
      </c>
    </row>
    <row r="8641" spans="1:4" x14ac:dyDescent="0.25">
      <c r="A8641" s="1">
        <v>45747.916666666664</v>
      </c>
      <c r="B8641" s="2">
        <v>45747.916666666664</v>
      </c>
      <c r="C8641" s="2">
        <v>45747.927083333336</v>
      </c>
      <c r="D8641" s="3">
        <v>99522.877999999997</v>
      </c>
    </row>
    <row r="8642" spans="1:4" x14ac:dyDescent="0.25">
      <c r="A8642" s="1">
        <v>45747.927083333336</v>
      </c>
      <c r="B8642" s="2">
        <v>45747.927083333336</v>
      </c>
      <c r="C8642" s="2">
        <v>45747.9375</v>
      </c>
      <c r="D8642" s="3">
        <v>97466.437999999995</v>
      </c>
    </row>
    <row r="8643" spans="1:4" x14ac:dyDescent="0.25">
      <c r="A8643" s="1">
        <v>45747.9375</v>
      </c>
      <c r="B8643" s="2">
        <v>45747.9375</v>
      </c>
      <c r="C8643" s="2">
        <v>45747.947916666664</v>
      </c>
      <c r="D8643" s="3">
        <v>93105.505999999994</v>
      </c>
    </row>
    <row r="8644" spans="1:4" x14ac:dyDescent="0.25">
      <c r="A8644" s="1">
        <v>45747.947916666664</v>
      </c>
      <c r="B8644" s="2">
        <v>45747.947916666664</v>
      </c>
      <c r="C8644" s="2">
        <v>45747.958333333336</v>
      </c>
      <c r="D8644" s="3">
        <v>89638.418999999994</v>
      </c>
    </row>
    <row r="8645" spans="1:4" x14ac:dyDescent="0.25">
      <c r="A8645" s="1">
        <v>45747.958333333336</v>
      </c>
      <c r="B8645" s="2">
        <v>45747.958333333336</v>
      </c>
      <c r="C8645" s="2">
        <v>45747.96875</v>
      </c>
      <c r="D8645" s="3">
        <v>85927.853000000003</v>
      </c>
    </row>
    <row r="8646" spans="1:4" x14ac:dyDescent="0.25">
      <c r="A8646" s="1">
        <v>45747.96875</v>
      </c>
      <c r="B8646" s="2">
        <v>45747.96875</v>
      </c>
      <c r="C8646" s="2">
        <v>45747.979166666664</v>
      </c>
      <c r="D8646" s="3">
        <v>82020.877999999997</v>
      </c>
    </row>
    <row r="8647" spans="1:4" x14ac:dyDescent="0.25">
      <c r="A8647" s="1">
        <v>45747.979166666664</v>
      </c>
      <c r="B8647" s="2">
        <v>45747.979166666664</v>
      </c>
      <c r="C8647" s="2">
        <v>45747.989583333336</v>
      </c>
      <c r="D8647" s="3">
        <v>78644.13</v>
      </c>
    </row>
    <row r="8648" spans="1:4" x14ac:dyDescent="0.25">
      <c r="A8648" s="1">
        <v>45747.989583333336</v>
      </c>
      <c r="B8648" s="2">
        <v>45747.989583333336</v>
      </c>
      <c r="C8648" s="2">
        <v>45747</v>
      </c>
      <c r="D8648" s="3">
        <v>74489.851999999999</v>
      </c>
    </row>
    <row r="8649" spans="1:4" x14ac:dyDescent="0.25">
      <c r="A8649" s="1">
        <v>45747</v>
      </c>
      <c r="B8649" s="2">
        <v>45747</v>
      </c>
      <c r="C8649" s="2">
        <v>45748.010416666664</v>
      </c>
      <c r="D8649" s="3">
        <v>72341.987999999998</v>
      </c>
    </row>
    <row r="8650" spans="1:4" x14ac:dyDescent="0.25">
      <c r="A8650" s="1">
        <v>45748.010416666664</v>
      </c>
      <c r="B8650" s="2">
        <v>45748.010416666664</v>
      </c>
      <c r="C8650" s="2">
        <v>45748.020833333336</v>
      </c>
      <c r="D8650" s="3">
        <v>67409.437000000005</v>
      </c>
    </row>
    <row r="8651" spans="1:4" x14ac:dyDescent="0.25">
      <c r="A8651" s="1">
        <v>45748.020833333336</v>
      </c>
      <c r="B8651" s="2">
        <v>45748.020833333336</v>
      </c>
      <c r="C8651" s="2">
        <v>45748.03125</v>
      </c>
      <c r="D8651" s="3">
        <v>64533.781999999999</v>
      </c>
    </row>
    <row r="8652" spans="1:4" x14ac:dyDescent="0.25">
      <c r="A8652" s="1">
        <v>45748.03125</v>
      </c>
      <c r="B8652" s="2">
        <v>45748.03125</v>
      </c>
      <c r="C8652" s="2">
        <v>45748.041666666664</v>
      </c>
      <c r="D8652" s="3">
        <v>62018.368999999999</v>
      </c>
    </row>
    <row r="8653" spans="1:4" x14ac:dyDescent="0.25">
      <c r="A8653" s="1">
        <v>45748.041666666664</v>
      </c>
      <c r="B8653" s="2">
        <v>45748.041666666664</v>
      </c>
      <c r="C8653" s="2">
        <v>45748.052083333336</v>
      </c>
      <c r="D8653" s="3">
        <v>60631.927000000003</v>
      </c>
    </row>
    <row r="8654" spans="1:4" x14ac:dyDescent="0.25">
      <c r="A8654" s="1">
        <v>45748.052083333336</v>
      </c>
      <c r="B8654" s="2">
        <v>45748.052083333336</v>
      </c>
      <c r="C8654" s="2">
        <v>45748.0625</v>
      </c>
      <c r="D8654" s="3">
        <v>59149.294999999998</v>
      </c>
    </row>
    <row r="8655" spans="1:4" x14ac:dyDescent="0.25">
      <c r="A8655" s="1">
        <v>45748.0625</v>
      </c>
      <c r="B8655" s="2">
        <v>45748.0625</v>
      </c>
      <c r="C8655" s="2">
        <v>45748.072916666664</v>
      </c>
      <c r="D8655" s="3">
        <v>58178.019</v>
      </c>
    </row>
    <row r="8656" spans="1:4" x14ac:dyDescent="0.25">
      <c r="A8656" s="1">
        <v>45748.072916666664</v>
      </c>
      <c r="B8656" s="2">
        <v>45748.072916666664</v>
      </c>
      <c r="C8656" s="2">
        <v>45748.083333333336</v>
      </c>
      <c r="D8656" s="3">
        <v>58163.756999999998</v>
      </c>
    </row>
    <row r="8657" spans="1:4" x14ac:dyDescent="0.25">
      <c r="A8657" s="1">
        <v>45748.083333333336</v>
      </c>
      <c r="B8657" s="2">
        <v>45748.083333333336</v>
      </c>
      <c r="C8657" s="2">
        <v>45748.09375</v>
      </c>
      <c r="D8657" s="3">
        <v>58524.781999999999</v>
      </c>
    </row>
    <row r="8658" spans="1:4" x14ac:dyDescent="0.25">
      <c r="A8658" s="1">
        <v>45748.09375</v>
      </c>
      <c r="B8658" s="2">
        <v>45748.09375</v>
      </c>
      <c r="C8658" s="2">
        <v>45748.104166666664</v>
      </c>
      <c r="D8658" s="3">
        <v>59453.105000000003</v>
      </c>
    </row>
    <row r="8659" spans="1:4" x14ac:dyDescent="0.25">
      <c r="A8659" s="1">
        <v>45748.104166666664</v>
      </c>
      <c r="B8659" s="2">
        <v>45748.104166666664</v>
      </c>
      <c r="C8659" s="2">
        <v>45748.114583333336</v>
      </c>
      <c r="D8659" s="3">
        <v>59970.457999999999</v>
      </c>
    </row>
    <row r="8660" spans="1:4" x14ac:dyDescent="0.25">
      <c r="A8660" s="1">
        <v>45748.114583333336</v>
      </c>
      <c r="B8660" s="2">
        <v>45748.114583333336</v>
      </c>
      <c r="C8660" s="2">
        <v>45748.125</v>
      </c>
      <c r="D8660" s="3">
        <v>60731.932000000001</v>
      </c>
    </row>
    <row r="8661" spans="1:4" x14ac:dyDescent="0.25">
      <c r="A8661" s="1">
        <v>45748.125</v>
      </c>
      <c r="B8661" s="2">
        <v>45748.125</v>
      </c>
      <c r="C8661" s="2">
        <v>45748.135416666664</v>
      </c>
      <c r="D8661" s="3">
        <v>62292.635000000002</v>
      </c>
    </row>
    <row r="8662" spans="1:4" x14ac:dyDescent="0.25">
      <c r="A8662" s="1">
        <v>45748.135416666664</v>
      </c>
      <c r="B8662" s="2">
        <v>45748.135416666664</v>
      </c>
      <c r="C8662" s="2">
        <v>45748.145833333336</v>
      </c>
      <c r="D8662" s="3">
        <v>62585.817999999999</v>
      </c>
    </row>
    <row r="8663" spans="1:4" x14ac:dyDescent="0.25">
      <c r="A8663" s="1">
        <v>45748.145833333336</v>
      </c>
      <c r="B8663" s="2">
        <v>45748.145833333336</v>
      </c>
      <c r="C8663" s="2">
        <v>45748.15625</v>
      </c>
      <c r="D8663" s="3">
        <v>63778.697999999997</v>
      </c>
    </row>
    <row r="8664" spans="1:4" x14ac:dyDescent="0.25">
      <c r="A8664" s="1">
        <v>45748.15625</v>
      </c>
      <c r="B8664" s="2">
        <v>45748.15625</v>
      </c>
      <c r="C8664" s="2">
        <v>45748.166666666664</v>
      </c>
      <c r="D8664" s="3">
        <v>63381.595000000001</v>
      </c>
    </row>
    <row r="8665" spans="1:4" x14ac:dyDescent="0.25">
      <c r="A8665" s="1">
        <v>45748.166666666664</v>
      </c>
      <c r="B8665" s="2">
        <v>45748.166666666664</v>
      </c>
      <c r="C8665" s="2">
        <v>45748.177083333336</v>
      </c>
      <c r="D8665" s="3">
        <v>63070.972999999998</v>
      </c>
    </row>
    <row r="8666" spans="1:4" x14ac:dyDescent="0.25">
      <c r="A8666" s="1">
        <v>45748.177083333336</v>
      </c>
      <c r="B8666" s="2">
        <v>45748.177083333336</v>
      </c>
      <c r="C8666" s="2">
        <v>45748.1875</v>
      </c>
      <c r="D8666" s="3">
        <v>63343.644</v>
      </c>
    </row>
    <row r="8667" spans="1:4" x14ac:dyDescent="0.25">
      <c r="A8667" s="1">
        <v>45748.1875</v>
      </c>
      <c r="B8667" s="2">
        <v>45748.1875</v>
      </c>
      <c r="C8667" s="2">
        <v>45748.197916666664</v>
      </c>
      <c r="D8667" s="3">
        <v>65536.402000000002</v>
      </c>
    </row>
    <row r="8668" spans="1:4" x14ac:dyDescent="0.25">
      <c r="A8668" s="1">
        <v>45748.197916666664</v>
      </c>
      <c r="B8668" s="2">
        <v>45748.197916666664</v>
      </c>
      <c r="C8668" s="2">
        <v>45748.208333333336</v>
      </c>
      <c r="D8668" s="3">
        <v>76777.341</v>
      </c>
    </row>
    <row r="8669" spans="1:4" x14ac:dyDescent="0.25">
      <c r="A8669" s="1">
        <v>45748.208333333336</v>
      </c>
      <c r="B8669" s="2">
        <v>45748.208333333336</v>
      </c>
      <c r="C8669" s="2">
        <v>45748.21875</v>
      </c>
      <c r="D8669" s="3">
        <v>76885.857999999993</v>
      </c>
    </row>
    <row r="8670" spans="1:4" x14ac:dyDescent="0.25">
      <c r="A8670" s="1">
        <v>45748.21875</v>
      </c>
      <c r="B8670" s="2">
        <v>45748.21875</v>
      </c>
      <c r="C8670" s="2">
        <v>45748.229166666664</v>
      </c>
      <c r="D8670" s="3">
        <v>75588.679000000004</v>
      </c>
    </row>
    <row r="8671" spans="1:4" x14ac:dyDescent="0.25">
      <c r="A8671" s="1">
        <v>45748.229166666664</v>
      </c>
      <c r="B8671" s="2">
        <v>45748.229166666664</v>
      </c>
      <c r="C8671" s="2">
        <v>45748.239583333336</v>
      </c>
      <c r="D8671" s="3">
        <v>73896.832999999999</v>
      </c>
    </row>
    <row r="8672" spans="1:4" x14ac:dyDescent="0.25">
      <c r="A8672" s="1">
        <v>45748.239583333336</v>
      </c>
      <c r="B8672" s="2">
        <v>45748.239583333336</v>
      </c>
      <c r="C8672" s="2">
        <v>45748.25</v>
      </c>
      <c r="D8672" s="3">
        <v>62376.817999999999</v>
      </c>
    </row>
    <row r="8673" spans="1:4" x14ac:dyDescent="0.25">
      <c r="A8673" s="1">
        <v>45748.25</v>
      </c>
      <c r="B8673" s="2">
        <v>45748.25</v>
      </c>
      <c r="C8673" s="2">
        <v>45748.260416666664</v>
      </c>
      <c r="D8673" s="3">
        <v>64840.368000000002</v>
      </c>
    </row>
    <row r="8674" spans="1:4" x14ac:dyDescent="0.25">
      <c r="A8674" s="1">
        <v>45748.260416666664</v>
      </c>
      <c r="B8674" s="2">
        <v>45748.260416666664</v>
      </c>
      <c r="C8674" s="2">
        <v>45748.270833333336</v>
      </c>
      <c r="D8674" s="3">
        <v>70007.481</v>
      </c>
    </row>
    <row r="8675" spans="1:4" x14ac:dyDescent="0.25">
      <c r="A8675" s="1">
        <v>45748.270833333336</v>
      </c>
      <c r="B8675" s="2">
        <v>45748.270833333336</v>
      </c>
      <c r="C8675" s="2">
        <v>45748.28125</v>
      </c>
      <c r="D8675" s="3">
        <v>75185.255999999994</v>
      </c>
    </row>
    <row r="8676" spans="1:4" x14ac:dyDescent="0.25">
      <c r="A8676" s="1">
        <v>45748.28125</v>
      </c>
      <c r="B8676" s="2">
        <v>45748.28125</v>
      </c>
      <c r="C8676" s="2">
        <v>45748.291666666664</v>
      </c>
      <c r="D8676" s="3">
        <v>77146.490999999995</v>
      </c>
    </row>
    <row r="8677" spans="1:4" x14ac:dyDescent="0.25">
      <c r="A8677" s="1">
        <v>45748.291666666664</v>
      </c>
      <c r="B8677" s="2">
        <v>45748.291666666664</v>
      </c>
      <c r="C8677" s="2">
        <v>45748.302083333336</v>
      </c>
      <c r="D8677" s="3">
        <v>80176.710999999996</v>
      </c>
    </row>
    <row r="8678" spans="1:4" x14ac:dyDescent="0.25">
      <c r="A8678" s="1">
        <v>45748.302083333336</v>
      </c>
      <c r="B8678" s="2">
        <v>45748.302083333336</v>
      </c>
      <c r="C8678" s="2">
        <v>45748.3125</v>
      </c>
      <c r="D8678" s="3">
        <v>81867.244000000006</v>
      </c>
    </row>
    <row r="8679" spans="1:4" x14ac:dyDescent="0.25">
      <c r="A8679" s="1">
        <v>45748.3125</v>
      </c>
      <c r="B8679" s="2">
        <v>45748.3125</v>
      </c>
      <c r="C8679" s="2">
        <v>45748.322916666664</v>
      </c>
      <c r="D8679" s="3">
        <v>82518.638999999996</v>
      </c>
    </row>
    <row r="8680" spans="1:4" x14ac:dyDescent="0.25">
      <c r="A8680" s="1">
        <v>45748.322916666664</v>
      </c>
      <c r="B8680" s="2">
        <v>45748.322916666664</v>
      </c>
      <c r="C8680" s="2">
        <v>45748.333333333336</v>
      </c>
      <c r="D8680" s="3">
        <v>83347.514999999999</v>
      </c>
    </row>
    <row r="8681" spans="1:4" x14ac:dyDescent="0.25">
      <c r="A8681" s="1">
        <v>45748.333333333336</v>
      </c>
      <c r="B8681" s="2">
        <v>45748.333333333336</v>
      </c>
      <c r="C8681" s="2">
        <v>45748.34375</v>
      </c>
      <c r="D8681" s="3">
        <v>85160.944000000003</v>
      </c>
    </row>
    <row r="8682" spans="1:4" x14ac:dyDescent="0.25">
      <c r="A8682" s="1">
        <v>45748.34375</v>
      </c>
      <c r="B8682" s="2">
        <v>45748.34375</v>
      </c>
      <c r="C8682" s="2">
        <v>45748.354166666664</v>
      </c>
      <c r="D8682" s="3">
        <v>86935.046000000002</v>
      </c>
    </row>
    <row r="8683" spans="1:4" x14ac:dyDescent="0.25">
      <c r="A8683" s="1">
        <v>45748.354166666664</v>
      </c>
      <c r="B8683" s="2">
        <v>45748.354166666664</v>
      </c>
      <c r="C8683" s="2">
        <v>45748.364583333336</v>
      </c>
      <c r="D8683" s="3">
        <v>88607.615999999995</v>
      </c>
    </row>
    <row r="8684" spans="1:4" x14ac:dyDescent="0.25">
      <c r="A8684" s="1">
        <v>45748.364583333336</v>
      </c>
      <c r="B8684" s="2">
        <v>45748.364583333336</v>
      </c>
      <c r="C8684" s="2">
        <v>45748.375</v>
      </c>
      <c r="D8684" s="3">
        <v>89902.978000000003</v>
      </c>
    </row>
    <row r="8685" spans="1:4" x14ac:dyDescent="0.25">
      <c r="A8685" s="1">
        <v>45748.375</v>
      </c>
      <c r="B8685" s="2">
        <v>45748.375</v>
      </c>
      <c r="C8685" s="2">
        <v>45748.385416666664</v>
      </c>
      <c r="D8685" s="3">
        <v>90654.551000000007</v>
      </c>
    </row>
    <row r="8686" spans="1:4" x14ac:dyDescent="0.25">
      <c r="A8686" s="1">
        <v>45748.385416666664</v>
      </c>
      <c r="B8686" s="2">
        <v>45748.385416666664</v>
      </c>
      <c r="C8686" s="2">
        <v>45748.395833333336</v>
      </c>
      <c r="D8686" s="3">
        <v>90614.637000000002</v>
      </c>
    </row>
    <row r="8687" spans="1:4" x14ac:dyDescent="0.25">
      <c r="A8687" s="1">
        <v>45748.395833333336</v>
      </c>
      <c r="B8687" s="2">
        <v>45748.395833333336</v>
      </c>
      <c r="C8687" s="2">
        <v>45748.40625</v>
      </c>
      <c r="D8687" s="3">
        <v>90138.37</v>
      </c>
    </row>
    <row r="8688" spans="1:4" x14ac:dyDescent="0.25">
      <c r="A8688" s="1">
        <v>45748.40625</v>
      </c>
      <c r="B8688" s="2">
        <v>45748.40625</v>
      </c>
      <c r="C8688" s="2">
        <v>45748.416666666664</v>
      </c>
      <c r="D8688" s="3">
        <v>89685.107999999993</v>
      </c>
    </row>
    <row r="8689" spans="1:4" x14ac:dyDescent="0.25">
      <c r="A8689" s="1">
        <v>45748.416666666664</v>
      </c>
      <c r="B8689" s="2">
        <v>45748.416666666664</v>
      </c>
      <c r="C8689" s="2">
        <v>45748.427083333336</v>
      </c>
      <c r="D8689" s="3">
        <v>89670.471999999994</v>
      </c>
    </row>
    <row r="8690" spans="1:4" x14ac:dyDescent="0.25">
      <c r="A8690" s="1">
        <v>45748.427083333336</v>
      </c>
      <c r="B8690" s="2">
        <v>45748.427083333336</v>
      </c>
      <c r="C8690" s="2">
        <v>45748.4375</v>
      </c>
      <c r="D8690" s="3">
        <v>90107.148000000001</v>
      </c>
    </row>
    <row r="8691" spans="1:4" x14ac:dyDescent="0.25">
      <c r="A8691" s="1">
        <v>45748.4375</v>
      </c>
      <c r="B8691" s="2">
        <v>45748.4375</v>
      </c>
      <c r="C8691" s="2">
        <v>45748.447916666664</v>
      </c>
      <c r="D8691" s="3">
        <v>90633.856</v>
      </c>
    </row>
    <row r="8692" spans="1:4" x14ac:dyDescent="0.25">
      <c r="A8692" s="1">
        <v>45748.447916666664</v>
      </c>
      <c r="B8692" s="2">
        <v>45748.447916666664</v>
      </c>
      <c r="C8692" s="2">
        <v>45748.458333333336</v>
      </c>
      <c r="D8692" s="3">
        <v>90551.402000000002</v>
      </c>
    </row>
    <row r="8693" spans="1:4" x14ac:dyDescent="0.25">
      <c r="A8693" s="1">
        <v>45748.458333333336</v>
      </c>
      <c r="B8693" s="2">
        <v>45748.458333333336</v>
      </c>
      <c r="C8693" s="2">
        <v>45748.46875</v>
      </c>
      <c r="D8693" s="3">
        <v>89644.657999999996</v>
      </c>
    </row>
    <row r="8694" spans="1:4" x14ac:dyDescent="0.25">
      <c r="A8694" s="1">
        <v>45748.46875</v>
      </c>
      <c r="B8694" s="2">
        <v>45748.46875</v>
      </c>
      <c r="C8694" s="2">
        <v>45748.479166666664</v>
      </c>
      <c r="D8694" s="3">
        <v>89649.487999999998</v>
      </c>
    </row>
    <row r="8695" spans="1:4" x14ac:dyDescent="0.25">
      <c r="A8695" s="1">
        <v>45748.479166666664</v>
      </c>
      <c r="B8695" s="2">
        <v>45748.479166666664</v>
      </c>
      <c r="C8695" s="2">
        <v>45748.489583333336</v>
      </c>
      <c r="D8695" s="3">
        <v>89695.986999999994</v>
      </c>
    </row>
    <row r="8696" spans="1:4" x14ac:dyDescent="0.25">
      <c r="A8696" s="1">
        <v>45748.489583333336</v>
      </c>
      <c r="B8696" s="2">
        <v>45748.489583333336</v>
      </c>
      <c r="C8696" s="2">
        <v>45748.5</v>
      </c>
      <c r="D8696" s="3">
        <v>90676.313999999998</v>
      </c>
    </row>
    <row r="8697" spans="1:4" x14ac:dyDescent="0.25">
      <c r="A8697" s="1">
        <v>45748.5</v>
      </c>
      <c r="B8697" s="2">
        <v>45748.5</v>
      </c>
      <c r="C8697" s="2">
        <v>45748.510416666664</v>
      </c>
      <c r="D8697" s="3">
        <v>92688.081999999995</v>
      </c>
    </row>
    <row r="8698" spans="1:4" x14ac:dyDescent="0.25">
      <c r="A8698" s="1">
        <v>45748.510416666664</v>
      </c>
      <c r="B8698" s="2">
        <v>45748.510416666664</v>
      </c>
      <c r="C8698" s="2">
        <v>45748.520833333336</v>
      </c>
      <c r="D8698" s="3">
        <v>95542.464000000007</v>
      </c>
    </row>
    <row r="8699" spans="1:4" x14ac:dyDescent="0.25">
      <c r="A8699" s="1">
        <v>45748.520833333336</v>
      </c>
      <c r="B8699" s="2">
        <v>45748.520833333336</v>
      </c>
      <c r="C8699" s="2">
        <v>45748.53125</v>
      </c>
      <c r="D8699" s="3">
        <v>97938.929000000004</v>
      </c>
    </row>
    <row r="8700" spans="1:4" x14ac:dyDescent="0.25">
      <c r="A8700" s="1">
        <v>45748.53125</v>
      </c>
      <c r="B8700" s="2">
        <v>45748.53125</v>
      </c>
      <c r="C8700" s="2">
        <v>45748.541666666664</v>
      </c>
      <c r="D8700" s="3">
        <v>99215.888999999996</v>
      </c>
    </row>
    <row r="8701" spans="1:4" x14ac:dyDescent="0.25">
      <c r="A8701" s="1">
        <v>45748.541666666664</v>
      </c>
      <c r="B8701" s="2">
        <v>45748.541666666664</v>
      </c>
      <c r="C8701" s="2">
        <v>45748.552083333336</v>
      </c>
      <c r="D8701" s="3">
        <v>99320.717999999993</v>
      </c>
    </row>
    <row r="8702" spans="1:4" x14ac:dyDescent="0.25">
      <c r="A8702" s="1">
        <v>45748.552083333336</v>
      </c>
      <c r="B8702" s="2">
        <v>45748.552083333336</v>
      </c>
      <c r="C8702" s="2">
        <v>45748.5625</v>
      </c>
      <c r="D8702" s="3">
        <v>98188.61</v>
      </c>
    </row>
    <row r="8703" spans="1:4" x14ac:dyDescent="0.25">
      <c r="A8703" s="1">
        <v>45748.5625</v>
      </c>
      <c r="B8703" s="2">
        <v>45748.5625</v>
      </c>
      <c r="C8703" s="2">
        <v>45748.572916666664</v>
      </c>
      <c r="D8703" s="3">
        <v>96299.342999999993</v>
      </c>
    </row>
    <row r="8704" spans="1:4" x14ac:dyDescent="0.25">
      <c r="A8704" s="1">
        <v>45748.572916666664</v>
      </c>
      <c r="B8704" s="2">
        <v>45748.572916666664</v>
      </c>
      <c r="C8704" s="2">
        <v>45748.583333333336</v>
      </c>
      <c r="D8704" s="3">
        <v>94058.735000000001</v>
      </c>
    </row>
    <row r="8705" spans="1:4" x14ac:dyDescent="0.25">
      <c r="A8705" s="1">
        <v>45748.583333333336</v>
      </c>
      <c r="B8705" s="2">
        <v>45748.583333333336</v>
      </c>
      <c r="C8705" s="2">
        <v>45748.59375</v>
      </c>
      <c r="D8705" s="3">
        <v>92360.040999999997</v>
      </c>
    </row>
    <row r="8706" spans="1:4" x14ac:dyDescent="0.25">
      <c r="A8706" s="1">
        <v>45748.59375</v>
      </c>
      <c r="B8706" s="2">
        <v>45748.59375</v>
      </c>
      <c r="C8706" s="2">
        <v>45748.604166666664</v>
      </c>
      <c r="D8706" s="3">
        <v>90733.247000000003</v>
      </c>
    </row>
    <row r="8707" spans="1:4" x14ac:dyDescent="0.25">
      <c r="A8707" s="1">
        <v>45748.604166666664</v>
      </c>
      <c r="B8707" s="2">
        <v>45748.604166666664</v>
      </c>
      <c r="C8707" s="2">
        <v>45748.614583333336</v>
      </c>
      <c r="D8707" s="3">
        <v>89724.91</v>
      </c>
    </row>
    <row r="8708" spans="1:4" x14ac:dyDescent="0.25">
      <c r="A8708" s="1">
        <v>45748.614583333336</v>
      </c>
      <c r="B8708" s="2">
        <v>45748.614583333336</v>
      </c>
      <c r="C8708" s="2">
        <v>45748.625</v>
      </c>
      <c r="D8708" s="3">
        <v>89043.722999999998</v>
      </c>
    </row>
    <row r="8709" spans="1:4" x14ac:dyDescent="0.25">
      <c r="A8709" s="1">
        <v>45748.625</v>
      </c>
      <c r="B8709" s="2">
        <v>45748.625</v>
      </c>
      <c r="C8709" s="2">
        <v>45748.635416666664</v>
      </c>
      <c r="D8709" s="3">
        <v>89347.557000000001</v>
      </c>
    </row>
    <row r="8710" spans="1:4" x14ac:dyDescent="0.25">
      <c r="A8710" s="1">
        <v>45748.635416666664</v>
      </c>
      <c r="B8710" s="2">
        <v>45748.635416666664</v>
      </c>
      <c r="C8710" s="2">
        <v>45748.645833333336</v>
      </c>
      <c r="D8710" s="3">
        <v>89587.858999999997</v>
      </c>
    </row>
    <row r="8711" spans="1:4" x14ac:dyDescent="0.25">
      <c r="A8711" s="1">
        <v>45748.645833333336</v>
      </c>
      <c r="B8711" s="2">
        <v>45748.645833333336</v>
      </c>
      <c r="C8711" s="2">
        <v>45748.65625</v>
      </c>
      <c r="D8711" s="3">
        <v>89676.070999999996</v>
      </c>
    </row>
    <row r="8712" spans="1:4" x14ac:dyDescent="0.25">
      <c r="A8712" s="1">
        <v>45748.65625</v>
      </c>
      <c r="B8712" s="2">
        <v>45748.65625</v>
      </c>
      <c r="C8712" s="2">
        <v>45748.666666666664</v>
      </c>
      <c r="D8712" s="3">
        <v>90313.023000000001</v>
      </c>
    </row>
    <row r="8713" spans="1:4" x14ac:dyDescent="0.25">
      <c r="A8713" s="1">
        <v>45748.666666666664</v>
      </c>
      <c r="B8713" s="2">
        <v>45748.666666666664</v>
      </c>
      <c r="C8713" s="2">
        <v>45748.677083333336</v>
      </c>
      <c r="D8713" s="3">
        <v>91245.551000000007</v>
      </c>
    </row>
    <row r="8714" spans="1:4" x14ac:dyDescent="0.25">
      <c r="A8714" s="1">
        <v>45748.677083333336</v>
      </c>
      <c r="B8714" s="2">
        <v>45748.677083333336</v>
      </c>
      <c r="C8714" s="2">
        <v>45748.6875</v>
      </c>
      <c r="D8714" s="3">
        <v>92263.709000000003</v>
      </c>
    </row>
    <row r="8715" spans="1:4" x14ac:dyDescent="0.25">
      <c r="A8715" s="1">
        <v>45748.6875</v>
      </c>
      <c r="B8715" s="2">
        <v>45748.6875</v>
      </c>
      <c r="C8715" s="2">
        <v>45748.697916666664</v>
      </c>
      <c r="D8715" s="3">
        <v>93362.437000000005</v>
      </c>
    </row>
    <row r="8716" spans="1:4" x14ac:dyDescent="0.25">
      <c r="A8716" s="1">
        <v>45748.697916666664</v>
      </c>
      <c r="B8716" s="2">
        <v>45748.697916666664</v>
      </c>
      <c r="C8716" s="2">
        <v>45748.708333333336</v>
      </c>
      <c r="D8716" s="3">
        <v>94813.804000000004</v>
      </c>
    </row>
    <row r="8717" spans="1:4" x14ac:dyDescent="0.25">
      <c r="A8717" s="1">
        <v>45748.708333333336</v>
      </c>
      <c r="B8717" s="2">
        <v>45748.708333333336</v>
      </c>
      <c r="C8717" s="2">
        <v>45748.71875</v>
      </c>
      <c r="D8717" s="3">
        <v>96612.04</v>
      </c>
    </row>
    <row r="8718" spans="1:4" x14ac:dyDescent="0.25">
      <c r="A8718" s="1">
        <v>45748.71875</v>
      </c>
      <c r="B8718" s="2">
        <v>45748.71875</v>
      </c>
      <c r="C8718" s="2">
        <v>45748.729166666664</v>
      </c>
      <c r="D8718" s="3">
        <v>98870.327999999994</v>
      </c>
    </row>
    <row r="8719" spans="1:4" x14ac:dyDescent="0.25">
      <c r="A8719" s="1">
        <v>45748.729166666664</v>
      </c>
      <c r="B8719" s="2">
        <v>45748.729166666664</v>
      </c>
      <c r="C8719" s="2">
        <v>45748.739583333336</v>
      </c>
      <c r="D8719" s="3">
        <v>101171.192</v>
      </c>
    </row>
    <row r="8720" spans="1:4" x14ac:dyDescent="0.25">
      <c r="A8720" s="1">
        <v>45748.739583333336</v>
      </c>
      <c r="B8720" s="2">
        <v>45748.739583333336</v>
      </c>
      <c r="C8720" s="2">
        <v>45748.75</v>
      </c>
      <c r="D8720" s="3">
        <v>103932.11</v>
      </c>
    </row>
    <row r="8721" spans="1:4" x14ac:dyDescent="0.25">
      <c r="A8721" s="1">
        <v>45748.75</v>
      </c>
      <c r="B8721" s="2">
        <v>45748.75</v>
      </c>
      <c r="C8721" s="2">
        <v>45748.760416666664</v>
      </c>
      <c r="D8721" s="3">
        <v>106013.266</v>
      </c>
    </row>
    <row r="8722" spans="1:4" x14ac:dyDescent="0.25">
      <c r="A8722" s="1">
        <v>45748.760416666664</v>
      </c>
      <c r="B8722" s="2">
        <v>45748.760416666664</v>
      </c>
      <c r="C8722" s="2">
        <v>45748.770833333336</v>
      </c>
      <c r="D8722" s="3">
        <v>108229.561</v>
      </c>
    </row>
    <row r="8723" spans="1:4" x14ac:dyDescent="0.25">
      <c r="A8723" s="1">
        <v>45748.770833333336</v>
      </c>
      <c r="B8723" s="2">
        <v>45748.770833333336</v>
      </c>
      <c r="C8723" s="2">
        <v>45748.78125</v>
      </c>
      <c r="D8723" s="3">
        <v>110379.387</v>
      </c>
    </row>
    <row r="8724" spans="1:4" x14ac:dyDescent="0.25">
      <c r="A8724" s="1">
        <v>45748.78125</v>
      </c>
      <c r="B8724" s="2">
        <v>45748.78125</v>
      </c>
      <c r="C8724" s="2">
        <v>45748.791666666664</v>
      </c>
      <c r="D8724" s="3">
        <v>112636.455</v>
      </c>
    </row>
    <row r="8725" spans="1:4" x14ac:dyDescent="0.25">
      <c r="A8725" s="1">
        <v>45748.791666666664</v>
      </c>
      <c r="B8725" s="2">
        <v>45748.791666666664</v>
      </c>
      <c r="C8725" s="2">
        <v>45748.802083333336</v>
      </c>
      <c r="D8725" s="3">
        <v>114540.683</v>
      </c>
    </row>
    <row r="8726" spans="1:4" x14ac:dyDescent="0.25">
      <c r="A8726" s="1">
        <v>45748.802083333336</v>
      </c>
      <c r="B8726" s="2">
        <v>45748.802083333336</v>
      </c>
      <c r="C8726" s="2">
        <v>45748.8125</v>
      </c>
      <c r="D8726" s="3">
        <v>116023.46799999999</v>
      </c>
    </row>
    <row r="8727" spans="1:4" x14ac:dyDescent="0.25">
      <c r="A8727" s="1">
        <v>45748.8125</v>
      </c>
      <c r="B8727" s="2">
        <v>45748.8125</v>
      </c>
      <c r="C8727" s="2">
        <v>45748.822916666664</v>
      </c>
      <c r="D8727" s="3">
        <v>116464.107</v>
      </c>
    </row>
    <row r="8728" spans="1:4" x14ac:dyDescent="0.25">
      <c r="A8728" s="1">
        <v>45748.822916666664</v>
      </c>
      <c r="B8728" s="2">
        <v>45748.822916666664</v>
      </c>
      <c r="C8728" s="2">
        <v>45748.833333333336</v>
      </c>
      <c r="D8728" s="3">
        <v>117668.66899999999</v>
      </c>
    </row>
    <row r="8729" spans="1:4" x14ac:dyDescent="0.25">
      <c r="A8729" s="1">
        <v>45748.833333333336</v>
      </c>
      <c r="B8729" s="2">
        <v>45748.833333333336</v>
      </c>
      <c r="C8729" s="2">
        <v>45748.84375</v>
      </c>
      <c r="D8729" s="3">
        <v>117092.193</v>
      </c>
    </row>
    <row r="8730" spans="1:4" x14ac:dyDescent="0.25">
      <c r="A8730" s="1">
        <v>45748.84375</v>
      </c>
      <c r="B8730" s="2">
        <v>45748.84375</v>
      </c>
      <c r="C8730" s="2">
        <v>45748.854166666664</v>
      </c>
      <c r="D8730" s="3">
        <v>117920.15700000001</v>
      </c>
    </row>
    <row r="8731" spans="1:4" x14ac:dyDescent="0.25">
      <c r="A8731" s="1">
        <v>45748.854166666664</v>
      </c>
      <c r="B8731" s="2">
        <v>45748.854166666664</v>
      </c>
      <c r="C8731" s="2">
        <v>45748.864583333336</v>
      </c>
      <c r="D8731" s="3">
        <v>114261.31200000001</v>
      </c>
    </row>
    <row r="8732" spans="1:4" x14ac:dyDescent="0.25">
      <c r="A8732" s="1">
        <v>45748.864583333336</v>
      </c>
      <c r="B8732" s="2">
        <v>45748.864583333336</v>
      </c>
      <c r="C8732" s="2">
        <v>45748.875</v>
      </c>
      <c r="D8732" s="3">
        <v>112504.808</v>
      </c>
    </row>
    <row r="8733" spans="1:4" x14ac:dyDescent="0.25">
      <c r="A8733" s="1">
        <v>45748.875</v>
      </c>
      <c r="B8733" s="2">
        <v>45748.875</v>
      </c>
      <c r="C8733" s="2">
        <v>45748.885416666664</v>
      </c>
      <c r="D8733" s="3">
        <v>111624.734</v>
      </c>
    </row>
    <row r="8734" spans="1:4" x14ac:dyDescent="0.25">
      <c r="A8734" s="1">
        <v>45748.885416666664</v>
      </c>
      <c r="B8734" s="2">
        <v>45748.885416666664</v>
      </c>
      <c r="C8734" s="2">
        <v>45748.895833333336</v>
      </c>
      <c r="D8734" s="3">
        <v>109234.284</v>
      </c>
    </row>
    <row r="8735" spans="1:4" x14ac:dyDescent="0.25">
      <c r="A8735" s="1">
        <v>45748.895833333336</v>
      </c>
      <c r="B8735" s="2">
        <v>45748.895833333336</v>
      </c>
      <c r="C8735" s="2">
        <v>45748.90625</v>
      </c>
      <c r="D8735" s="3">
        <v>106589.58199999999</v>
      </c>
    </row>
    <row r="8736" spans="1:4" x14ac:dyDescent="0.25">
      <c r="A8736" s="1">
        <v>45748.90625</v>
      </c>
      <c r="B8736" s="2">
        <v>45748.90625</v>
      </c>
      <c r="C8736" s="2">
        <v>45748.916666666664</v>
      </c>
      <c r="D8736" s="3">
        <v>103293.25</v>
      </c>
    </row>
    <row r="8737" spans="1:4" x14ac:dyDescent="0.25">
      <c r="A8737" s="1">
        <v>45748.916666666664</v>
      </c>
      <c r="B8737" s="2">
        <v>45748.916666666664</v>
      </c>
      <c r="C8737" s="2">
        <v>45748.927083333336</v>
      </c>
      <c r="D8737" s="3">
        <v>100410.417</v>
      </c>
    </row>
    <row r="8738" spans="1:4" x14ac:dyDescent="0.25">
      <c r="A8738" s="1">
        <v>45748.927083333336</v>
      </c>
      <c r="B8738" s="2">
        <v>45748.927083333336</v>
      </c>
      <c r="C8738" s="2">
        <v>45748.9375</v>
      </c>
      <c r="D8738" s="3">
        <v>98706.894</v>
      </c>
    </row>
    <row r="8739" spans="1:4" x14ac:dyDescent="0.25">
      <c r="A8739" s="1">
        <v>45748.9375</v>
      </c>
      <c r="B8739" s="2">
        <v>45748.9375</v>
      </c>
      <c r="C8739" s="2">
        <v>45748.947916666664</v>
      </c>
      <c r="D8739" s="3">
        <v>94530.65</v>
      </c>
    </row>
    <row r="8740" spans="1:4" x14ac:dyDescent="0.25">
      <c r="A8740" s="1">
        <v>45748.947916666664</v>
      </c>
      <c r="B8740" s="2">
        <v>45748.947916666664</v>
      </c>
      <c r="C8740" s="2">
        <v>45748.958333333336</v>
      </c>
      <c r="D8740" s="3">
        <v>91133.782000000007</v>
      </c>
    </row>
    <row r="8741" spans="1:4" x14ac:dyDescent="0.25">
      <c r="A8741" s="1">
        <v>45748.958333333336</v>
      </c>
      <c r="B8741" s="2">
        <v>45748.958333333336</v>
      </c>
      <c r="C8741" s="2">
        <v>45748.96875</v>
      </c>
      <c r="D8741" s="3">
        <v>87636.266000000003</v>
      </c>
    </row>
    <row r="8742" spans="1:4" x14ac:dyDescent="0.25">
      <c r="A8742" s="1">
        <v>45748.96875</v>
      </c>
      <c r="B8742" s="2">
        <v>45748.96875</v>
      </c>
      <c r="C8742" s="2">
        <v>45748.979166666664</v>
      </c>
      <c r="D8742" s="3">
        <v>83796.77</v>
      </c>
    </row>
    <row r="8743" spans="1:4" x14ac:dyDescent="0.25">
      <c r="A8743" s="1">
        <v>45748.979166666664</v>
      </c>
      <c r="B8743" s="2">
        <v>45748.979166666664</v>
      </c>
      <c r="C8743" s="2">
        <v>45748.989583333336</v>
      </c>
      <c r="D8743" s="3">
        <v>80533.570999999996</v>
      </c>
    </row>
    <row r="8744" spans="1:4" x14ac:dyDescent="0.25">
      <c r="A8744" s="1">
        <v>45748.989583333336</v>
      </c>
      <c r="B8744" s="2">
        <v>45748.989583333336</v>
      </c>
      <c r="C8744" s="2">
        <v>45748</v>
      </c>
      <c r="D8744" s="3">
        <v>76377.581999999995</v>
      </c>
    </row>
    <row r="8745" spans="1:4" x14ac:dyDescent="0.25">
      <c r="A8745" s="1">
        <v>45748</v>
      </c>
      <c r="B8745" s="2">
        <v>45748</v>
      </c>
      <c r="C8745" s="2">
        <v>45749.010416666664</v>
      </c>
      <c r="D8745" s="3">
        <v>70172.437000000005</v>
      </c>
    </row>
    <row r="8746" spans="1:4" x14ac:dyDescent="0.25">
      <c r="A8746" s="1">
        <v>45749.010416666664</v>
      </c>
      <c r="B8746" s="2">
        <v>45749.010416666664</v>
      </c>
      <c r="C8746" s="2">
        <v>45749.020833333336</v>
      </c>
      <c r="D8746" s="3">
        <v>65360.144999999997</v>
      </c>
    </row>
    <row r="8747" spans="1:4" x14ac:dyDescent="0.25">
      <c r="A8747" s="1">
        <v>45749.020833333336</v>
      </c>
      <c r="B8747" s="2">
        <v>45749.020833333336</v>
      </c>
      <c r="C8747" s="2">
        <v>45749.03125</v>
      </c>
      <c r="D8747" s="3">
        <v>62205.362000000001</v>
      </c>
    </row>
    <row r="8748" spans="1:4" x14ac:dyDescent="0.25">
      <c r="A8748" s="1">
        <v>45749.03125</v>
      </c>
      <c r="B8748" s="2">
        <v>45749.03125</v>
      </c>
      <c r="C8748" s="2">
        <v>45749.041666666664</v>
      </c>
      <c r="D8748" s="3">
        <v>59634.874000000003</v>
      </c>
    </row>
    <row r="8749" spans="1:4" x14ac:dyDescent="0.25">
      <c r="A8749" s="1">
        <v>45749.041666666664</v>
      </c>
      <c r="B8749" s="2">
        <v>45749.041666666664</v>
      </c>
      <c r="C8749" s="2">
        <v>45749.052083333336</v>
      </c>
      <c r="D8749" s="3">
        <v>58161.042000000001</v>
      </c>
    </row>
    <row r="8750" spans="1:4" x14ac:dyDescent="0.25">
      <c r="A8750" s="1">
        <v>45749.052083333336</v>
      </c>
      <c r="B8750" s="2">
        <v>45749.052083333336</v>
      </c>
      <c r="C8750" s="2">
        <v>45749.0625</v>
      </c>
      <c r="D8750" s="3">
        <v>56589.144999999997</v>
      </c>
    </row>
    <row r="8751" spans="1:4" x14ac:dyDescent="0.25">
      <c r="A8751" s="1">
        <v>45749.0625</v>
      </c>
      <c r="B8751" s="2">
        <v>45749.0625</v>
      </c>
      <c r="C8751" s="2">
        <v>45749.072916666664</v>
      </c>
      <c r="D8751" s="3">
        <v>55527.953000000001</v>
      </c>
    </row>
    <row r="8752" spans="1:4" x14ac:dyDescent="0.25">
      <c r="A8752" s="1">
        <v>45749.072916666664</v>
      </c>
      <c r="B8752" s="2">
        <v>45749.072916666664</v>
      </c>
      <c r="C8752" s="2">
        <v>45749.083333333336</v>
      </c>
      <c r="D8752" s="3">
        <v>55401.974000000002</v>
      </c>
    </row>
    <row r="8753" spans="1:4" x14ac:dyDescent="0.25">
      <c r="A8753" s="1">
        <v>45749.083333333336</v>
      </c>
      <c r="B8753" s="2">
        <v>45749.083333333336</v>
      </c>
      <c r="C8753" s="2">
        <v>45749.09375</v>
      </c>
      <c r="D8753" s="3">
        <v>55655.341999999997</v>
      </c>
    </row>
    <row r="8754" spans="1:4" x14ac:dyDescent="0.25">
      <c r="A8754" s="1">
        <v>45749.09375</v>
      </c>
      <c r="B8754" s="2">
        <v>45749.09375</v>
      </c>
      <c r="C8754" s="2">
        <v>45749.104166666664</v>
      </c>
      <c r="D8754" s="3">
        <v>56511.504999999997</v>
      </c>
    </row>
    <row r="8755" spans="1:4" x14ac:dyDescent="0.25">
      <c r="A8755" s="1">
        <v>45749.104166666664</v>
      </c>
      <c r="B8755" s="2">
        <v>45749.104166666664</v>
      </c>
      <c r="C8755" s="2">
        <v>45749.114583333336</v>
      </c>
      <c r="D8755" s="3">
        <v>57028.976000000002</v>
      </c>
    </row>
    <row r="8756" spans="1:4" x14ac:dyDescent="0.25">
      <c r="A8756" s="1">
        <v>45749.114583333336</v>
      </c>
      <c r="B8756" s="2">
        <v>45749.114583333336</v>
      </c>
      <c r="C8756" s="2">
        <v>45749.125</v>
      </c>
      <c r="D8756" s="3">
        <v>57713.705000000002</v>
      </c>
    </row>
    <row r="8757" spans="1:4" x14ac:dyDescent="0.25">
      <c r="A8757" s="1">
        <v>45749.125</v>
      </c>
      <c r="B8757" s="2">
        <v>45749.125</v>
      </c>
      <c r="C8757" s="2">
        <v>45749.135416666664</v>
      </c>
      <c r="D8757" s="3">
        <v>59210.877</v>
      </c>
    </row>
    <row r="8758" spans="1:4" x14ac:dyDescent="0.25">
      <c r="A8758" s="1">
        <v>45749.135416666664</v>
      </c>
      <c r="B8758" s="2">
        <v>45749.135416666664</v>
      </c>
      <c r="C8758" s="2">
        <v>45749.145833333336</v>
      </c>
      <c r="D8758" s="3">
        <v>59415.928</v>
      </c>
    </row>
    <row r="8759" spans="1:4" x14ac:dyDescent="0.25">
      <c r="A8759" s="1">
        <v>45749.145833333336</v>
      </c>
      <c r="B8759" s="2">
        <v>45749.145833333336</v>
      </c>
      <c r="C8759" s="2">
        <v>45749.15625</v>
      </c>
      <c r="D8759" s="3">
        <v>60653.055</v>
      </c>
    </row>
    <row r="8760" spans="1:4" x14ac:dyDescent="0.25">
      <c r="A8760" s="1">
        <v>45749.15625</v>
      </c>
      <c r="B8760" s="2">
        <v>45749.15625</v>
      </c>
      <c r="C8760" s="2">
        <v>45749.166666666664</v>
      </c>
      <c r="D8760" s="3">
        <v>60215.809000000001</v>
      </c>
    </row>
    <row r="8761" spans="1:4" x14ac:dyDescent="0.25">
      <c r="A8761" s="1">
        <v>45749.166666666664</v>
      </c>
      <c r="B8761" s="2">
        <v>45749.166666666664</v>
      </c>
      <c r="C8761" s="2">
        <v>45749.177083333336</v>
      </c>
      <c r="D8761" s="3">
        <v>59837.870999999999</v>
      </c>
    </row>
    <row r="8762" spans="1:4" x14ac:dyDescent="0.25">
      <c r="A8762" s="1">
        <v>45749.177083333336</v>
      </c>
      <c r="B8762" s="2">
        <v>45749.177083333336</v>
      </c>
      <c r="C8762" s="2">
        <v>45749.1875</v>
      </c>
      <c r="D8762" s="3">
        <v>60037.614000000001</v>
      </c>
    </row>
    <row r="8763" spans="1:4" x14ac:dyDescent="0.25">
      <c r="A8763" s="1">
        <v>45749.1875</v>
      </c>
      <c r="B8763" s="2">
        <v>45749.1875</v>
      </c>
      <c r="C8763" s="2">
        <v>45749.197916666664</v>
      </c>
      <c r="D8763" s="3">
        <v>62248.824000000001</v>
      </c>
    </row>
    <row r="8764" spans="1:4" x14ac:dyDescent="0.25">
      <c r="A8764" s="1">
        <v>45749.197916666664</v>
      </c>
      <c r="B8764" s="2">
        <v>45749.197916666664</v>
      </c>
      <c r="C8764" s="2">
        <v>45749.208333333336</v>
      </c>
      <c r="D8764" s="3">
        <v>73714.902000000002</v>
      </c>
    </row>
    <row r="8765" spans="1:4" x14ac:dyDescent="0.25">
      <c r="A8765" s="1">
        <v>45749.208333333336</v>
      </c>
      <c r="B8765" s="2">
        <v>45749.208333333336</v>
      </c>
      <c r="C8765" s="2">
        <v>45749.21875</v>
      </c>
      <c r="D8765" s="3">
        <v>74241.664999999994</v>
      </c>
    </row>
    <row r="8766" spans="1:4" x14ac:dyDescent="0.25">
      <c r="A8766" s="1">
        <v>45749.21875</v>
      </c>
      <c r="B8766" s="2">
        <v>45749.21875</v>
      </c>
      <c r="C8766" s="2">
        <v>45749.229166666664</v>
      </c>
      <c r="D8766" s="3">
        <v>73309.005999999994</v>
      </c>
    </row>
    <row r="8767" spans="1:4" x14ac:dyDescent="0.25">
      <c r="A8767" s="1">
        <v>45749.229166666664</v>
      </c>
      <c r="B8767" s="2">
        <v>45749.229166666664</v>
      </c>
      <c r="C8767" s="2">
        <v>45749.239583333336</v>
      </c>
      <c r="D8767" s="3">
        <v>72103.56</v>
      </c>
    </row>
    <row r="8768" spans="1:4" x14ac:dyDescent="0.25">
      <c r="A8768" s="1">
        <v>45749.239583333336</v>
      </c>
      <c r="B8768" s="2">
        <v>45749.239583333336</v>
      </c>
      <c r="C8768" s="2">
        <v>45749.25</v>
      </c>
      <c r="D8768" s="3">
        <v>61474.313000000002</v>
      </c>
    </row>
    <row r="8769" spans="1:4" x14ac:dyDescent="0.25">
      <c r="A8769" s="1">
        <v>45749.25</v>
      </c>
      <c r="B8769" s="2">
        <v>45749.25</v>
      </c>
      <c r="C8769" s="2">
        <v>45749.260416666664</v>
      </c>
      <c r="D8769" s="3">
        <v>63936.370999999999</v>
      </c>
    </row>
    <row r="8770" spans="1:4" x14ac:dyDescent="0.25">
      <c r="A8770" s="1">
        <v>45749.260416666664</v>
      </c>
      <c r="B8770" s="2">
        <v>45749.260416666664</v>
      </c>
      <c r="C8770" s="2">
        <v>45749.270833333336</v>
      </c>
      <c r="D8770" s="3">
        <v>69078.297999999995</v>
      </c>
    </row>
    <row r="8771" spans="1:4" x14ac:dyDescent="0.25">
      <c r="A8771" s="1">
        <v>45749.270833333336</v>
      </c>
      <c r="B8771" s="2">
        <v>45749.270833333336</v>
      </c>
      <c r="C8771" s="2">
        <v>45749.28125</v>
      </c>
      <c r="D8771" s="3">
        <v>74222.236000000004</v>
      </c>
    </row>
    <row r="8772" spans="1:4" x14ac:dyDescent="0.25">
      <c r="A8772" s="1">
        <v>45749.28125</v>
      </c>
      <c r="B8772" s="2">
        <v>45749.28125</v>
      </c>
      <c r="C8772" s="2">
        <v>45749.291666666664</v>
      </c>
      <c r="D8772" s="3">
        <v>76149.061000000002</v>
      </c>
    </row>
    <row r="8773" spans="1:4" x14ac:dyDescent="0.25">
      <c r="A8773" s="1">
        <v>45749.291666666664</v>
      </c>
      <c r="B8773" s="2">
        <v>45749.291666666664</v>
      </c>
      <c r="C8773" s="2">
        <v>45749.302083333336</v>
      </c>
      <c r="D8773" s="3">
        <v>79158.27</v>
      </c>
    </row>
    <row r="8774" spans="1:4" x14ac:dyDescent="0.25">
      <c r="A8774" s="1">
        <v>45749.302083333336</v>
      </c>
      <c r="B8774" s="2">
        <v>45749.302083333336</v>
      </c>
      <c r="C8774" s="2">
        <v>45749.3125</v>
      </c>
      <c r="D8774" s="3">
        <v>80834.758000000002</v>
      </c>
    </row>
    <row r="8775" spans="1:4" x14ac:dyDescent="0.25">
      <c r="A8775" s="1">
        <v>45749.3125</v>
      </c>
      <c r="B8775" s="2">
        <v>45749.3125</v>
      </c>
      <c r="C8775" s="2">
        <v>45749.322916666664</v>
      </c>
      <c r="D8775" s="3">
        <v>81490.808000000005</v>
      </c>
    </row>
    <row r="8776" spans="1:4" x14ac:dyDescent="0.25">
      <c r="A8776" s="1">
        <v>45749.322916666664</v>
      </c>
      <c r="B8776" s="2">
        <v>45749.322916666664</v>
      </c>
      <c r="C8776" s="2">
        <v>45749.333333333336</v>
      </c>
      <c r="D8776" s="3">
        <v>82328.180999999997</v>
      </c>
    </row>
    <row r="8777" spans="1:4" x14ac:dyDescent="0.25">
      <c r="A8777" s="1">
        <v>45749.333333333336</v>
      </c>
      <c r="B8777" s="2">
        <v>45749.333333333336</v>
      </c>
      <c r="C8777" s="2">
        <v>45749.34375</v>
      </c>
      <c r="D8777" s="3">
        <v>84151.77</v>
      </c>
    </row>
    <row r="8778" spans="1:4" x14ac:dyDescent="0.25">
      <c r="A8778" s="1">
        <v>45749.34375</v>
      </c>
      <c r="B8778" s="2">
        <v>45749.34375</v>
      </c>
      <c r="C8778" s="2">
        <v>45749.354166666664</v>
      </c>
      <c r="D8778" s="3">
        <v>85942.304000000004</v>
      </c>
    </row>
    <row r="8779" spans="1:4" x14ac:dyDescent="0.25">
      <c r="A8779" s="1">
        <v>45749.354166666664</v>
      </c>
      <c r="B8779" s="2">
        <v>45749.354166666664</v>
      </c>
      <c r="C8779" s="2">
        <v>45749.364583333336</v>
      </c>
      <c r="D8779" s="3">
        <v>87635.33</v>
      </c>
    </row>
    <row r="8780" spans="1:4" x14ac:dyDescent="0.25">
      <c r="A8780" s="1">
        <v>45749.364583333336</v>
      </c>
      <c r="B8780" s="2">
        <v>45749.364583333336</v>
      </c>
      <c r="C8780" s="2">
        <v>45749.375</v>
      </c>
      <c r="D8780" s="3">
        <v>88946.243000000002</v>
      </c>
    </row>
    <row r="8781" spans="1:4" x14ac:dyDescent="0.25">
      <c r="A8781" s="1">
        <v>45749.375</v>
      </c>
      <c r="B8781" s="2">
        <v>45749.375</v>
      </c>
      <c r="C8781" s="2">
        <v>45749.385416666664</v>
      </c>
      <c r="D8781" s="3">
        <v>89711.157000000007</v>
      </c>
    </row>
    <row r="8782" spans="1:4" x14ac:dyDescent="0.25">
      <c r="A8782" s="1">
        <v>45749.385416666664</v>
      </c>
      <c r="B8782" s="2">
        <v>45749.385416666664</v>
      </c>
      <c r="C8782" s="2">
        <v>45749.395833333336</v>
      </c>
      <c r="D8782" s="3">
        <v>89689.063999999998</v>
      </c>
    </row>
    <row r="8783" spans="1:4" x14ac:dyDescent="0.25">
      <c r="A8783" s="1">
        <v>45749.395833333336</v>
      </c>
      <c r="B8783" s="2">
        <v>45749.395833333336</v>
      </c>
      <c r="C8783" s="2">
        <v>45749.40625</v>
      </c>
      <c r="D8783" s="3">
        <v>89219.34</v>
      </c>
    </row>
    <row r="8784" spans="1:4" x14ac:dyDescent="0.25">
      <c r="A8784" s="1">
        <v>45749.40625</v>
      </c>
      <c r="B8784" s="2">
        <v>45749.40625</v>
      </c>
      <c r="C8784" s="2">
        <v>45749.416666666664</v>
      </c>
      <c r="D8784" s="3">
        <v>88771.028999999995</v>
      </c>
    </row>
    <row r="8785" spans="1:4" x14ac:dyDescent="0.25">
      <c r="A8785" s="1">
        <v>45749.416666666664</v>
      </c>
      <c r="B8785" s="2">
        <v>45749.416666666664</v>
      </c>
      <c r="C8785" s="2">
        <v>45749.427083333336</v>
      </c>
      <c r="D8785" s="3">
        <v>88770.611000000004</v>
      </c>
    </row>
    <row r="8786" spans="1:4" x14ac:dyDescent="0.25">
      <c r="A8786" s="1">
        <v>45749.427083333336</v>
      </c>
      <c r="B8786" s="2">
        <v>45749.427083333336</v>
      </c>
      <c r="C8786" s="2">
        <v>45749.4375</v>
      </c>
      <c r="D8786" s="3">
        <v>89210.591</v>
      </c>
    </row>
    <row r="8787" spans="1:4" x14ac:dyDescent="0.25">
      <c r="A8787" s="1">
        <v>45749.4375</v>
      </c>
      <c r="B8787" s="2">
        <v>45749.4375</v>
      </c>
      <c r="C8787" s="2">
        <v>45749.447916666664</v>
      </c>
      <c r="D8787" s="3">
        <v>89742.758000000002</v>
      </c>
    </row>
    <row r="8788" spans="1:4" x14ac:dyDescent="0.25">
      <c r="A8788" s="1">
        <v>45749.447916666664</v>
      </c>
      <c r="B8788" s="2">
        <v>45749.447916666664</v>
      </c>
      <c r="C8788" s="2">
        <v>45749.458333333336</v>
      </c>
      <c r="D8788" s="3">
        <v>89664.005999999994</v>
      </c>
    </row>
    <row r="8789" spans="1:4" x14ac:dyDescent="0.25">
      <c r="A8789" s="1">
        <v>45749.458333333336</v>
      </c>
      <c r="B8789" s="2">
        <v>45749.458333333336</v>
      </c>
      <c r="C8789" s="2">
        <v>45749.46875</v>
      </c>
      <c r="D8789" s="3">
        <v>88749.785999999993</v>
      </c>
    </row>
    <row r="8790" spans="1:4" x14ac:dyDescent="0.25">
      <c r="A8790" s="1">
        <v>45749.46875</v>
      </c>
      <c r="B8790" s="2">
        <v>45749.46875</v>
      </c>
      <c r="C8790" s="2">
        <v>45749.479166666664</v>
      </c>
      <c r="D8790" s="3">
        <v>88747.467999999993</v>
      </c>
    </row>
    <row r="8791" spans="1:4" x14ac:dyDescent="0.25">
      <c r="A8791" s="1">
        <v>45749.479166666664</v>
      </c>
      <c r="B8791" s="2">
        <v>45749.479166666664</v>
      </c>
      <c r="C8791" s="2">
        <v>45749.489583333336</v>
      </c>
      <c r="D8791" s="3">
        <v>88797.784</v>
      </c>
    </row>
    <row r="8792" spans="1:4" x14ac:dyDescent="0.25">
      <c r="A8792" s="1">
        <v>45749.489583333336</v>
      </c>
      <c r="B8792" s="2">
        <v>45749.489583333336</v>
      </c>
      <c r="C8792" s="2">
        <v>45749.5</v>
      </c>
      <c r="D8792" s="3">
        <v>89786.623999999996</v>
      </c>
    </row>
    <row r="8793" spans="1:4" x14ac:dyDescent="0.25">
      <c r="A8793" s="1">
        <v>45749.5</v>
      </c>
      <c r="B8793" s="2">
        <v>45749.5</v>
      </c>
      <c r="C8793" s="2">
        <v>45749.510416666664</v>
      </c>
      <c r="D8793" s="3">
        <v>91812.366999999998</v>
      </c>
    </row>
    <row r="8794" spans="1:4" x14ac:dyDescent="0.25">
      <c r="A8794" s="1">
        <v>45749.510416666664</v>
      </c>
      <c r="B8794" s="2">
        <v>45749.510416666664</v>
      </c>
      <c r="C8794" s="2">
        <v>45749.520833333336</v>
      </c>
      <c r="D8794" s="3">
        <v>94688.694000000003</v>
      </c>
    </row>
    <row r="8795" spans="1:4" x14ac:dyDescent="0.25">
      <c r="A8795" s="1">
        <v>45749.520833333336</v>
      </c>
      <c r="B8795" s="2">
        <v>45749.520833333336</v>
      </c>
      <c r="C8795" s="2">
        <v>45749.53125</v>
      </c>
      <c r="D8795" s="3">
        <v>97103.21</v>
      </c>
    </row>
    <row r="8796" spans="1:4" x14ac:dyDescent="0.25">
      <c r="A8796" s="1">
        <v>45749.53125</v>
      </c>
      <c r="B8796" s="2">
        <v>45749.53125</v>
      </c>
      <c r="C8796" s="2">
        <v>45749.541666666664</v>
      </c>
      <c r="D8796" s="3">
        <v>98398.149000000005</v>
      </c>
    </row>
    <row r="8797" spans="1:4" x14ac:dyDescent="0.25">
      <c r="A8797" s="1">
        <v>45749.541666666664</v>
      </c>
      <c r="B8797" s="2">
        <v>45749.541666666664</v>
      </c>
      <c r="C8797" s="2">
        <v>45749.552083333336</v>
      </c>
      <c r="D8797" s="3">
        <v>98501.523000000001</v>
      </c>
    </row>
    <row r="8798" spans="1:4" x14ac:dyDescent="0.25">
      <c r="A8798" s="1">
        <v>45749.552083333336</v>
      </c>
      <c r="B8798" s="2">
        <v>45749.552083333336</v>
      </c>
      <c r="C8798" s="2">
        <v>45749.5625</v>
      </c>
      <c r="D8798" s="3">
        <v>97361.778999999995</v>
      </c>
    </row>
    <row r="8799" spans="1:4" x14ac:dyDescent="0.25">
      <c r="A8799" s="1">
        <v>45749.5625</v>
      </c>
      <c r="B8799" s="2">
        <v>45749.5625</v>
      </c>
      <c r="C8799" s="2">
        <v>45749.572916666664</v>
      </c>
      <c r="D8799" s="3">
        <v>95456.876000000004</v>
      </c>
    </row>
    <row r="8800" spans="1:4" x14ac:dyDescent="0.25">
      <c r="A8800" s="1">
        <v>45749.572916666664</v>
      </c>
      <c r="B8800" s="2">
        <v>45749.572916666664</v>
      </c>
      <c r="C8800" s="2">
        <v>45749.583333333336</v>
      </c>
      <c r="D8800" s="3">
        <v>93206.61</v>
      </c>
    </row>
    <row r="8801" spans="1:4" x14ac:dyDescent="0.25">
      <c r="A8801" s="1">
        <v>45749.583333333336</v>
      </c>
      <c r="B8801" s="2">
        <v>45749.583333333336</v>
      </c>
      <c r="C8801" s="2">
        <v>45749.59375</v>
      </c>
      <c r="D8801" s="3">
        <v>91506.941999999995</v>
      </c>
    </row>
    <row r="8802" spans="1:4" x14ac:dyDescent="0.25">
      <c r="A8802" s="1">
        <v>45749.59375</v>
      </c>
      <c r="B8802" s="2">
        <v>45749.59375</v>
      </c>
      <c r="C8802" s="2">
        <v>45749.604166666664</v>
      </c>
      <c r="D8802" s="3">
        <v>89892.873999999996</v>
      </c>
    </row>
    <row r="8803" spans="1:4" x14ac:dyDescent="0.25">
      <c r="A8803" s="1">
        <v>45749.604166666664</v>
      </c>
      <c r="B8803" s="2">
        <v>45749.604166666664</v>
      </c>
      <c r="C8803" s="2">
        <v>45749.614583333336</v>
      </c>
      <c r="D8803" s="3">
        <v>88894.546000000002</v>
      </c>
    </row>
    <row r="8804" spans="1:4" x14ac:dyDescent="0.25">
      <c r="A8804" s="1">
        <v>45749.614583333336</v>
      </c>
      <c r="B8804" s="2">
        <v>45749.614583333336</v>
      </c>
      <c r="C8804" s="2">
        <v>45749.625</v>
      </c>
      <c r="D8804" s="3">
        <v>88218.847999999998</v>
      </c>
    </row>
    <row r="8805" spans="1:4" x14ac:dyDescent="0.25">
      <c r="A8805" s="1">
        <v>45749.625</v>
      </c>
      <c r="B8805" s="2">
        <v>45749.625</v>
      </c>
      <c r="C8805" s="2">
        <v>45749.635416666664</v>
      </c>
      <c r="D8805" s="3">
        <v>88527.297000000006</v>
      </c>
    </row>
    <row r="8806" spans="1:4" x14ac:dyDescent="0.25">
      <c r="A8806" s="1">
        <v>45749.635416666664</v>
      </c>
      <c r="B8806" s="2">
        <v>45749.635416666664</v>
      </c>
      <c r="C8806" s="2">
        <v>45749.645833333336</v>
      </c>
      <c r="D8806" s="3">
        <v>88778.501999999993</v>
      </c>
    </row>
    <row r="8807" spans="1:4" x14ac:dyDescent="0.25">
      <c r="A8807" s="1">
        <v>45749.645833333336</v>
      </c>
      <c r="B8807" s="2">
        <v>45749.645833333336</v>
      </c>
      <c r="C8807" s="2">
        <v>45749.65625</v>
      </c>
      <c r="D8807" s="3">
        <v>88878.099000000002</v>
      </c>
    </row>
    <row r="8808" spans="1:4" x14ac:dyDescent="0.25">
      <c r="A8808" s="1">
        <v>45749.65625</v>
      </c>
      <c r="B8808" s="2">
        <v>45749.65625</v>
      </c>
      <c r="C8808" s="2">
        <v>45749.666666666664</v>
      </c>
      <c r="D8808" s="3">
        <v>89505.048999999999</v>
      </c>
    </row>
    <row r="8809" spans="1:4" x14ac:dyDescent="0.25">
      <c r="A8809" s="1">
        <v>45749.666666666664</v>
      </c>
      <c r="B8809" s="2">
        <v>45749.666666666664</v>
      </c>
      <c r="C8809" s="2">
        <v>45749.677083333336</v>
      </c>
      <c r="D8809" s="3">
        <v>90419.952000000005</v>
      </c>
    </row>
    <row r="8810" spans="1:4" x14ac:dyDescent="0.25">
      <c r="A8810" s="1">
        <v>45749.677083333336</v>
      </c>
      <c r="B8810" s="2">
        <v>45749.677083333336</v>
      </c>
      <c r="C8810" s="2">
        <v>45749.6875</v>
      </c>
      <c r="D8810" s="3">
        <v>91424.540999999997</v>
      </c>
    </row>
    <row r="8811" spans="1:4" x14ac:dyDescent="0.25">
      <c r="A8811" s="1">
        <v>45749.6875</v>
      </c>
      <c r="B8811" s="2">
        <v>45749.6875</v>
      </c>
      <c r="C8811" s="2">
        <v>45749.697916666664</v>
      </c>
      <c r="D8811" s="3">
        <v>92518.979000000007</v>
      </c>
    </row>
    <row r="8812" spans="1:4" x14ac:dyDescent="0.25">
      <c r="A8812" s="1">
        <v>45749.697916666664</v>
      </c>
      <c r="B8812" s="2">
        <v>45749.697916666664</v>
      </c>
      <c r="C8812" s="2">
        <v>45749.708333333336</v>
      </c>
      <c r="D8812" s="3">
        <v>93966.724000000002</v>
      </c>
    </row>
    <row r="8813" spans="1:4" x14ac:dyDescent="0.25">
      <c r="A8813" s="1">
        <v>45749.708333333336</v>
      </c>
      <c r="B8813" s="2">
        <v>45749.708333333336</v>
      </c>
      <c r="C8813" s="2">
        <v>45749.71875</v>
      </c>
      <c r="D8813" s="3">
        <v>95733.217999999993</v>
      </c>
    </row>
    <row r="8814" spans="1:4" x14ac:dyDescent="0.25">
      <c r="A8814" s="1">
        <v>45749.71875</v>
      </c>
      <c r="B8814" s="2">
        <v>45749.71875</v>
      </c>
      <c r="C8814" s="2">
        <v>45749.729166666664</v>
      </c>
      <c r="D8814" s="3">
        <v>97967.3</v>
      </c>
    </row>
    <row r="8815" spans="1:4" x14ac:dyDescent="0.25">
      <c r="A8815" s="1">
        <v>45749.729166666664</v>
      </c>
      <c r="B8815" s="2">
        <v>45749.729166666664</v>
      </c>
      <c r="C8815" s="2">
        <v>45749.739583333336</v>
      </c>
      <c r="D8815" s="3">
        <v>100237.23699999999</v>
      </c>
    </row>
    <row r="8816" spans="1:4" x14ac:dyDescent="0.25">
      <c r="A8816" s="1">
        <v>45749.739583333336</v>
      </c>
      <c r="B8816" s="2">
        <v>45749.739583333336</v>
      </c>
      <c r="C8816" s="2">
        <v>45749.75</v>
      </c>
      <c r="D8816" s="3">
        <v>102962.947</v>
      </c>
    </row>
    <row r="8817" spans="1:4" x14ac:dyDescent="0.25">
      <c r="A8817" s="1">
        <v>45749.75</v>
      </c>
      <c r="B8817" s="2">
        <v>45749.75</v>
      </c>
      <c r="C8817" s="2">
        <v>45749.760416666664</v>
      </c>
      <c r="D8817" s="3">
        <v>105006.765</v>
      </c>
    </row>
    <row r="8818" spans="1:4" x14ac:dyDescent="0.25">
      <c r="A8818" s="1">
        <v>45749.760416666664</v>
      </c>
      <c r="B8818" s="2">
        <v>45749.760416666664</v>
      </c>
      <c r="C8818" s="2">
        <v>45749.770833333336</v>
      </c>
      <c r="D8818" s="3">
        <v>107195.91499999999</v>
      </c>
    </row>
    <row r="8819" spans="1:4" x14ac:dyDescent="0.25">
      <c r="A8819" s="1">
        <v>45749.770833333336</v>
      </c>
      <c r="B8819" s="2">
        <v>45749.770833333336</v>
      </c>
      <c r="C8819" s="2">
        <v>45749.78125</v>
      </c>
      <c r="D8819" s="3">
        <v>109322.93399999999</v>
      </c>
    </row>
    <row r="8820" spans="1:4" x14ac:dyDescent="0.25">
      <c r="A8820" s="1">
        <v>45749.78125</v>
      </c>
      <c r="B8820" s="2">
        <v>45749.78125</v>
      </c>
      <c r="C8820" s="2">
        <v>45749.791666666664</v>
      </c>
      <c r="D8820" s="3">
        <v>111570.602</v>
      </c>
    </row>
    <row r="8821" spans="1:4" x14ac:dyDescent="0.25">
      <c r="A8821" s="1">
        <v>45749.791666666664</v>
      </c>
      <c r="B8821" s="2">
        <v>45749.791666666664</v>
      </c>
      <c r="C8821" s="2">
        <v>45749.802083333336</v>
      </c>
      <c r="D8821" s="3">
        <v>113474.442</v>
      </c>
    </row>
    <row r="8822" spans="1:4" x14ac:dyDescent="0.25">
      <c r="A8822" s="1">
        <v>45749.802083333336</v>
      </c>
      <c r="B8822" s="2">
        <v>45749.802083333336</v>
      </c>
      <c r="C8822" s="2">
        <v>45749.8125</v>
      </c>
      <c r="D8822" s="3">
        <v>114964.29700000001</v>
      </c>
    </row>
    <row r="8823" spans="1:4" x14ac:dyDescent="0.25">
      <c r="A8823" s="1">
        <v>45749.8125</v>
      </c>
      <c r="B8823" s="2">
        <v>45749.8125</v>
      </c>
      <c r="C8823" s="2">
        <v>45749.822916666664</v>
      </c>
      <c r="D8823" s="3">
        <v>115416.69100000001</v>
      </c>
    </row>
    <row r="8824" spans="1:4" x14ac:dyDescent="0.25">
      <c r="A8824" s="1">
        <v>45749.822916666664</v>
      </c>
      <c r="B8824" s="2">
        <v>45749.822916666664</v>
      </c>
      <c r="C8824" s="2">
        <v>45749.833333333336</v>
      </c>
      <c r="D8824" s="3">
        <v>116631.789</v>
      </c>
    </row>
    <row r="8825" spans="1:4" x14ac:dyDescent="0.25">
      <c r="A8825" s="1">
        <v>45749.833333333336</v>
      </c>
      <c r="B8825" s="2">
        <v>45749.833333333336</v>
      </c>
      <c r="C8825" s="2">
        <v>45749.84375</v>
      </c>
      <c r="D8825" s="3">
        <v>116056.91499999999</v>
      </c>
    </row>
    <row r="8826" spans="1:4" x14ac:dyDescent="0.25">
      <c r="A8826" s="1">
        <v>45749.84375</v>
      </c>
      <c r="B8826" s="2">
        <v>45749.84375</v>
      </c>
      <c r="C8826" s="2">
        <v>45749.854166666664</v>
      </c>
      <c r="D8826" s="3">
        <v>116898.147</v>
      </c>
    </row>
    <row r="8827" spans="1:4" x14ac:dyDescent="0.25">
      <c r="A8827" s="1">
        <v>45749.854166666664</v>
      </c>
      <c r="B8827" s="2">
        <v>45749.854166666664</v>
      </c>
      <c r="C8827" s="2">
        <v>45749.864583333336</v>
      </c>
      <c r="D8827" s="3">
        <v>113269.546</v>
      </c>
    </row>
    <row r="8828" spans="1:4" x14ac:dyDescent="0.25">
      <c r="A8828" s="1">
        <v>45749.864583333336</v>
      </c>
      <c r="B8828" s="2">
        <v>45749.864583333336</v>
      </c>
      <c r="C8828" s="2">
        <v>45749.875</v>
      </c>
      <c r="D8828" s="3">
        <v>111504.433</v>
      </c>
    </row>
    <row r="8829" spans="1:4" x14ac:dyDescent="0.25">
      <c r="A8829" s="1">
        <v>45749.875</v>
      </c>
      <c r="B8829" s="2">
        <v>45749.875</v>
      </c>
      <c r="C8829" s="2">
        <v>45749.885416666664</v>
      </c>
      <c r="D8829" s="3">
        <v>110580.08500000001</v>
      </c>
    </row>
    <row r="8830" spans="1:4" x14ac:dyDescent="0.25">
      <c r="A8830" s="1">
        <v>45749.885416666664</v>
      </c>
      <c r="B8830" s="2">
        <v>45749.885416666664</v>
      </c>
      <c r="C8830" s="2">
        <v>45749.895833333336</v>
      </c>
      <c r="D8830" s="3">
        <v>108159.28200000001</v>
      </c>
    </row>
    <row r="8831" spans="1:4" x14ac:dyDescent="0.25">
      <c r="A8831" s="1">
        <v>45749.895833333336</v>
      </c>
      <c r="B8831" s="2">
        <v>45749.895833333336</v>
      </c>
      <c r="C8831" s="2">
        <v>45749.90625</v>
      </c>
      <c r="D8831" s="3">
        <v>105467.944</v>
      </c>
    </row>
    <row r="8832" spans="1:4" x14ac:dyDescent="0.25">
      <c r="A8832" s="1">
        <v>45749.90625</v>
      </c>
      <c r="B8832" s="2">
        <v>45749.90625</v>
      </c>
      <c r="C8832" s="2">
        <v>45749.916666666664</v>
      </c>
      <c r="D8832" s="3">
        <v>102151.8</v>
      </c>
    </row>
    <row r="8833" spans="1:4" x14ac:dyDescent="0.25">
      <c r="A8833" s="1">
        <v>45749.916666666664</v>
      </c>
      <c r="B8833" s="2">
        <v>45749.916666666664</v>
      </c>
      <c r="C8833" s="2">
        <v>45749.927083333336</v>
      </c>
      <c r="D8833" s="3">
        <v>99095.766000000003</v>
      </c>
    </row>
    <row r="8834" spans="1:4" x14ac:dyDescent="0.25">
      <c r="A8834" s="1">
        <v>45749.927083333336</v>
      </c>
      <c r="B8834" s="2">
        <v>45749.927083333336</v>
      </c>
      <c r="C8834" s="2">
        <v>45749.9375</v>
      </c>
      <c r="D8834" s="3">
        <v>97168.909</v>
      </c>
    </row>
    <row r="8835" spans="1:4" x14ac:dyDescent="0.25">
      <c r="A8835" s="1">
        <v>45749.9375</v>
      </c>
      <c r="B8835" s="2">
        <v>45749.9375</v>
      </c>
      <c r="C8835" s="2">
        <v>45749.947916666664</v>
      </c>
      <c r="D8835" s="3">
        <v>92871.036999999997</v>
      </c>
    </row>
    <row r="8836" spans="1:4" x14ac:dyDescent="0.25">
      <c r="A8836" s="1">
        <v>45749.947916666664</v>
      </c>
      <c r="B8836" s="2">
        <v>45749.947916666664</v>
      </c>
      <c r="C8836" s="2">
        <v>45749.958333333336</v>
      </c>
      <c r="D8836" s="3">
        <v>89408.535999999993</v>
      </c>
    </row>
    <row r="8837" spans="1:4" x14ac:dyDescent="0.25">
      <c r="A8837" s="1">
        <v>45749.958333333336</v>
      </c>
      <c r="B8837" s="2">
        <v>45749.958333333336</v>
      </c>
      <c r="C8837" s="2">
        <v>45749.96875</v>
      </c>
      <c r="D8837" s="3">
        <v>85803.396999999997</v>
      </c>
    </row>
    <row r="8838" spans="1:4" x14ac:dyDescent="0.25">
      <c r="A8838" s="1">
        <v>45749.96875</v>
      </c>
      <c r="B8838" s="2">
        <v>45749.96875</v>
      </c>
      <c r="C8838" s="2">
        <v>45749.979166666664</v>
      </c>
      <c r="D8838" s="3">
        <v>81917.523000000001</v>
      </c>
    </row>
    <row r="8839" spans="1:4" x14ac:dyDescent="0.25">
      <c r="A8839" s="1">
        <v>45749.979166666664</v>
      </c>
      <c r="B8839" s="2">
        <v>45749.979166666664</v>
      </c>
      <c r="C8839" s="2">
        <v>45749.989583333336</v>
      </c>
      <c r="D8839" s="3">
        <v>78517.180999999997</v>
      </c>
    </row>
    <row r="8840" spans="1:4" x14ac:dyDescent="0.25">
      <c r="A8840" s="1">
        <v>45749.989583333336</v>
      </c>
      <c r="B8840" s="2">
        <v>45749.989583333336</v>
      </c>
      <c r="C8840" s="2">
        <v>45749</v>
      </c>
      <c r="D8840" s="3">
        <v>74286.883000000002</v>
      </c>
    </row>
    <row r="8841" spans="1:4" x14ac:dyDescent="0.25">
      <c r="A8841" s="1">
        <v>45749</v>
      </c>
      <c r="B8841" s="2">
        <v>45749</v>
      </c>
      <c r="C8841" s="2">
        <v>45750.010416666664</v>
      </c>
      <c r="D8841" s="3">
        <v>63487.550999999999</v>
      </c>
    </row>
    <row r="8842" spans="1:4" x14ac:dyDescent="0.25">
      <c r="A8842" s="1">
        <v>45750.010416666664</v>
      </c>
      <c r="B8842" s="2">
        <v>45750.010416666664</v>
      </c>
      <c r="C8842" s="2">
        <v>45750.020833333336</v>
      </c>
      <c r="D8842" s="3">
        <v>60269.906999999999</v>
      </c>
    </row>
    <row r="8843" spans="1:4" x14ac:dyDescent="0.25">
      <c r="A8843" s="1">
        <v>45750.020833333336</v>
      </c>
      <c r="B8843" s="2">
        <v>45750.020833333336</v>
      </c>
      <c r="C8843" s="2">
        <v>45750.03125</v>
      </c>
      <c r="D8843" s="3">
        <v>55058.315000000002</v>
      </c>
    </row>
    <row r="8844" spans="1:4" x14ac:dyDescent="0.25">
      <c r="A8844" s="1">
        <v>45750.03125</v>
      </c>
      <c r="B8844" s="2">
        <v>45750.03125</v>
      </c>
      <c r="C8844" s="2">
        <v>45750.041666666664</v>
      </c>
      <c r="D8844" s="3">
        <v>52291.987000000001</v>
      </c>
    </row>
    <row r="8845" spans="1:4" x14ac:dyDescent="0.25">
      <c r="A8845" s="1">
        <v>45750.041666666664</v>
      </c>
      <c r="B8845" s="2">
        <v>45750.041666666664</v>
      </c>
      <c r="C8845" s="2">
        <v>45750.052083333336</v>
      </c>
      <c r="D8845" s="3">
        <v>50527.917999999998</v>
      </c>
    </row>
    <row r="8846" spans="1:4" x14ac:dyDescent="0.25">
      <c r="A8846" s="1">
        <v>45750.052083333336</v>
      </c>
      <c r="B8846" s="2">
        <v>45750.052083333336</v>
      </c>
      <c r="C8846" s="2">
        <v>45750.0625</v>
      </c>
      <c r="D8846" s="3">
        <v>48704.661999999997</v>
      </c>
    </row>
    <row r="8847" spans="1:4" x14ac:dyDescent="0.25">
      <c r="A8847" s="1">
        <v>45750.0625</v>
      </c>
      <c r="B8847" s="2">
        <v>45750.0625</v>
      </c>
      <c r="C8847" s="2">
        <v>45750.072916666664</v>
      </c>
      <c r="D8847" s="3">
        <v>47367.92</v>
      </c>
    </row>
    <row r="8848" spans="1:4" x14ac:dyDescent="0.25">
      <c r="A8848" s="1">
        <v>45750.072916666664</v>
      </c>
      <c r="B8848" s="2">
        <v>45750.072916666664</v>
      </c>
      <c r="C8848" s="2">
        <v>45750.083333333336</v>
      </c>
      <c r="D8848" s="3">
        <v>46894.167999999998</v>
      </c>
    </row>
    <row r="8849" spans="1:4" x14ac:dyDescent="0.25">
      <c r="A8849" s="1">
        <v>45750.083333333336</v>
      </c>
      <c r="B8849" s="2">
        <v>45750.083333333336</v>
      </c>
      <c r="C8849" s="2">
        <v>45750.09375</v>
      </c>
      <c r="D8849" s="3">
        <v>46823.915000000001</v>
      </c>
    </row>
    <row r="8850" spans="1:4" x14ac:dyDescent="0.25">
      <c r="A8850" s="1">
        <v>45750.09375</v>
      </c>
      <c r="B8850" s="2">
        <v>45750.09375</v>
      </c>
      <c r="C8850" s="2">
        <v>45750.104166666664</v>
      </c>
      <c r="D8850" s="3">
        <v>47435.74</v>
      </c>
    </row>
    <row r="8851" spans="1:4" x14ac:dyDescent="0.25">
      <c r="A8851" s="1">
        <v>45750.104166666664</v>
      </c>
      <c r="B8851" s="2">
        <v>45750.104166666664</v>
      </c>
      <c r="C8851" s="2">
        <v>45750.114583333336</v>
      </c>
      <c r="D8851" s="3">
        <v>47940.052000000003</v>
      </c>
    </row>
    <row r="8852" spans="1:4" x14ac:dyDescent="0.25">
      <c r="A8852" s="1">
        <v>45750.114583333336</v>
      </c>
      <c r="B8852" s="2">
        <v>45750.114583333336</v>
      </c>
      <c r="C8852" s="2">
        <v>45750.125</v>
      </c>
      <c r="D8852" s="3">
        <v>48440.877999999997</v>
      </c>
    </row>
    <row r="8853" spans="1:4" x14ac:dyDescent="0.25">
      <c r="A8853" s="1">
        <v>45750.125</v>
      </c>
      <c r="B8853" s="2">
        <v>45750.125</v>
      </c>
      <c r="C8853" s="2">
        <v>45750.135416666664</v>
      </c>
      <c r="D8853" s="3">
        <v>49738.209000000003</v>
      </c>
    </row>
    <row r="8854" spans="1:4" x14ac:dyDescent="0.25">
      <c r="A8854" s="1">
        <v>45750.135416666664</v>
      </c>
      <c r="B8854" s="2">
        <v>45750.135416666664</v>
      </c>
      <c r="C8854" s="2">
        <v>45750.145833333336</v>
      </c>
      <c r="D8854" s="3">
        <v>49679.142999999996</v>
      </c>
    </row>
    <row r="8855" spans="1:4" x14ac:dyDescent="0.25">
      <c r="A8855" s="1">
        <v>45750.145833333336</v>
      </c>
      <c r="B8855" s="2">
        <v>45750.145833333336</v>
      </c>
      <c r="C8855" s="2">
        <v>45750.15625</v>
      </c>
      <c r="D8855" s="3">
        <v>51031.815999999999</v>
      </c>
    </row>
    <row r="8856" spans="1:4" x14ac:dyDescent="0.25">
      <c r="A8856" s="1">
        <v>45750.15625</v>
      </c>
      <c r="B8856" s="2">
        <v>45750.15625</v>
      </c>
      <c r="C8856" s="2">
        <v>45750.166666666664</v>
      </c>
      <c r="D8856" s="3">
        <v>50467.517</v>
      </c>
    </row>
    <row r="8857" spans="1:4" x14ac:dyDescent="0.25">
      <c r="A8857" s="1">
        <v>45750.166666666664</v>
      </c>
      <c r="B8857" s="2">
        <v>45750.166666666664</v>
      </c>
      <c r="C8857" s="2">
        <v>45750.177083333336</v>
      </c>
      <c r="D8857" s="3">
        <v>49891.756000000001</v>
      </c>
    </row>
    <row r="8858" spans="1:4" x14ac:dyDescent="0.25">
      <c r="A8858" s="1">
        <v>45750.177083333336</v>
      </c>
      <c r="B8858" s="2">
        <v>45750.177083333336</v>
      </c>
      <c r="C8858" s="2">
        <v>45750.1875</v>
      </c>
      <c r="D8858" s="3">
        <v>49910.436000000002</v>
      </c>
    </row>
    <row r="8859" spans="1:4" x14ac:dyDescent="0.25">
      <c r="A8859" s="1">
        <v>45750.1875</v>
      </c>
      <c r="B8859" s="2">
        <v>45750.1875</v>
      </c>
      <c r="C8859" s="2">
        <v>45750.197916666664</v>
      </c>
      <c r="D8859" s="3">
        <v>52214.177000000003</v>
      </c>
    </row>
    <row r="8860" spans="1:4" x14ac:dyDescent="0.25">
      <c r="A8860" s="1">
        <v>45750.197916666664</v>
      </c>
      <c r="B8860" s="2">
        <v>45750.197916666664</v>
      </c>
      <c r="C8860" s="2">
        <v>45750.208333333336</v>
      </c>
      <c r="D8860" s="3">
        <v>64293.582999999999</v>
      </c>
    </row>
    <row r="8861" spans="1:4" x14ac:dyDescent="0.25">
      <c r="A8861" s="1">
        <v>45750.208333333336</v>
      </c>
      <c r="B8861" s="2">
        <v>45750.208333333336</v>
      </c>
      <c r="C8861" s="2">
        <v>45750.21875</v>
      </c>
      <c r="D8861" s="3">
        <v>66079.44</v>
      </c>
    </row>
    <row r="8862" spans="1:4" x14ac:dyDescent="0.25">
      <c r="A8862" s="1">
        <v>45750.21875</v>
      </c>
      <c r="B8862" s="2">
        <v>45750.21875</v>
      </c>
      <c r="C8862" s="2">
        <v>45750.229166666664</v>
      </c>
      <c r="D8862" s="3">
        <v>66310.441000000006</v>
      </c>
    </row>
    <row r="8863" spans="1:4" x14ac:dyDescent="0.25">
      <c r="A8863" s="1">
        <v>45750.229166666664</v>
      </c>
      <c r="B8863" s="2">
        <v>45750.229166666664</v>
      </c>
      <c r="C8863" s="2">
        <v>45750.239583333336</v>
      </c>
      <c r="D8863" s="3">
        <v>66695.941999999995</v>
      </c>
    </row>
    <row r="8864" spans="1:4" x14ac:dyDescent="0.25">
      <c r="A8864" s="1">
        <v>45750.239583333336</v>
      </c>
      <c r="B8864" s="2">
        <v>45750.239583333336</v>
      </c>
      <c r="C8864" s="2">
        <v>45750.25</v>
      </c>
      <c r="D8864" s="3">
        <v>58978.74</v>
      </c>
    </row>
    <row r="8865" spans="1:4" x14ac:dyDescent="0.25">
      <c r="A8865" s="1">
        <v>45750.25</v>
      </c>
      <c r="B8865" s="2">
        <v>45750.25</v>
      </c>
      <c r="C8865" s="2">
        <v>45750.260416666664</v>
      </c>
      <c r="D8865" s="3">
        <v>61442.394999999997</v>
      </c>
    </row>
    <row r="8866" spans="1:4" x14ac:dyDescent="0.25">
      <c r="A8866" s="1">
        <v>45750.260416666664</v>
      </c>
      <c r="B8866" s="2">
        <v>45750.260416666664</v>
      </c>
      <c r="C8866" s="2">
        <v>45750.270833333336</v>
      </c>
      <c r="D8866" s="3">
        <v>66561.294999999998</v>
      </c>
    </row>
    <row r="8867" spans="1:4" x14ac:dyDescent="0.25">
      <c r="A8867" s="1">
        <v>45750.270833333336</v>
      </c>
      <c r="B8867" s="2">
        <v>45750.270833333336</v>
      </c>
      <c r="C8867" s="2">
        <v>45750.28125</v>
      </c>
      <c r="D8867" s="3">
        <v>71674.119000000006</v>
      </c>
    </row>
    <row r="8868" spans="1:4" x14ac:dyDescent="0.25">
      <c r="A8868" s="1">
        <v>45750.28125</v>
      </c>
      <c r="B8868" s="2">
        <v>45750.28125</v>
      </c>
      <c r="C8868" s="2">
        <v>45750.291666666664</v>
      </c>
      <c r="D8868" s="3">
        <v>73563.277000000002</v>
      </c>
    </row>
    <row r="8869" spans="1:4" x14ac:dyDescent="0.25">
      <c r="A8869" s="1">
        <v>45750.291666666664</v>
      </c>
      <c r="B8869" s="2">
        <v>45750.291666666664</v>
      </c>
      <c r="C8869" s="2">
        <v>45750.302083333336</v>
      </c>
      <c r="D8869" s="3">
        <v>76568.403000000006</v>
      </c>
    </row>
    <row r="8870" spans="1:4" x14ac:dyDescent="0.25">
      <c r="A8870" s="1">
        <v>45750.302083333336</v>
      </c>
      <c r="B8870" s="2">
        <v>45750.302083333336</v>
      </c>
      <c r="C8870" s="2">
        <v>45750.3125</v>
      </c>
      <c r="D8870" s="3">
        <v>78232.448999999993</v>
      </c>
    </row>
    <row r="8871" spans="1:4" x14ac:dyDescent="0.25">
      <c r="A8871" s="1">
        <v>45750.3125</v>
      </c>
      <c r="B8871" s="2">
        <v>45750.3125</v>
      </c>
      <c r="C8871" s="2">
        <v>45750.322916666664</v>
      </c>
      <c r="D8871" s="3">
        <v>78892.968999999997</v>
      </c>
    </row>
    <row r="8872" spans="1:4" x14ac:dyDescent="0.25">
      <c r="A8872" s="1">
        <v>45750.322916666664</v>
      </c>
      <c r="B8872" s="2">
        <v>45750.322916666664</v>
      </c>
      <c r="C8872" s="2">
        <v>45750.333333333336</v>
      </c>
      <c r="D8872" s="3">
        <v>79754.471000000005</v>
      </c>
    </row>
    <row r="8873" spans="1:4" x14ac:dyDescent="0.25">
      <c r="A8873" s="1">
        <v>45750.333333333336</v>
      </c>
      <c r="B8873" s="2">
        <v>45750.333333333336</v>
      </c>
      <c r="C8873" s="2">
        <v>45750.34375</v>
      </c>
      <c r="D8873" s="3">
        <v>81599.391000000003</v>
      </c>
    </row>
    <row r="8874" spans="1:4" x14ac:dyDescent="0.25">
      <c r="A8874" s="1">
        <v>45750.34375</v>
      </c>
      <c r="B8874" s="2">
        <v>45750.34375</v>
      </c>
      <c r="C8874" s="2">
        <v>45750.354166666664</v>
      </c>
      <c r="D8874" s="3">
        <v>83412.252999999997</v>
      </c>
    </row>
    <row r="8875" spans="1:4" x14ac:dyDescent="0.25">
      <c r="A8875" s="1">
        <v>45750.354166666664</v>
      </c>
      <c r="B8875" s="2">
        <v>45750.354166666664</v>
      </c>
      <c r="C8875" s="2">
        <v>45750.364583333336</v>
      </c>
      <c r="D8875" s="3">
        <v>85149.619000000006</v>
      </c>
    </row>
    <row r="8876" spans="1:4" x14ac:dyDescent="0.25">
      <c r="A8876" s="1">
        <v>45750.364583333336</v>
      </c>
      <c r="B8876" s="2">
        <v>45750.364583333336</v>
      </c>
      <c r="C8876" s="2">
        <v>45750.375</v>
      </c>
      <c r="D8876" s="3">
        <v>86495.634999999995</v>
      </c>
    </row>
    <row r="8877" spans="1:4" x14ac:dyDescent="0.25">
      <c r="A8877" s="1">
        <v>45750.375</v>
      </c>
      <c r="B8877" s="2">
        <v>45750.375</v>
      </c>
      <c r="C8877" s="2">
        <v>45750.385416666664</v>
      </c>
      <c r="D8877" s="3">
        <v>87289.672999999995</v>
      </c>
    </row>
    <row r="8878" spans="1:4" x14ac:dyDescent="0.25">
      <c r="A8878" s="1">
        <v>45750.385416666664</v>
      </c>
      <c r="B8878" s="2">
        <v>45750.385416666664</v>
      </c>
      <c r="C8878" s="2">
        <v>45750.395833333336</v>
      </c>
      <c r="D8878" s="3">
        <v>87293.892000000007</v>
      </c>
    </row>
    <row r="8879" spans="1:4" x14ac:dyDescent="0.25">
      <c r="A8879" s="1">
        <v>45750.395833333336</v>
      </c>
      <c r="B8879" s="2">
        <v>45750.395833333336</v>
      </c>
      <c r="C8879" s="2">
        <v>45750.40625</v>
      </c>
      <c r="D8879" s="3">
        <v>86859.752999999997</v>
      </c>
    </row>
    <row r="8880" spans="1:4" x14ac:dyDescent="0.25">
      <c r="A8880" s="1">
        <v>45750.40625</v>
      </c>
      <c r="B8880" s="2">
        <v>45750.40625</v>
      </c>
      <c r="C8880" s="2">
        <v>45750.416666666664</v>
      </c>
      <c r="D8880" s="3">
        <v>86437.644</v>
      </c>
    </row>
    <row r="8881" spans="1:4" x14ac:dyDescent="0.25">
      <c r="A8881" s="1">
        <v>45750.416666666664</v>
      </c>
      <c r="B8881" s="2">
        <v>45750.416666666664</v>
      </c>
      <c r="C8881" s="2">
        <v>45750.427083333336</v>
      </c>
      <c r="D8881" s="3">
        <v>86463.510999999999</v>
      </c>
    </row>
    <row r="8882" spans="1:4" x14ac:dyDescent="0.25">
      <c r="A8882" s="1">
        <v>45750.427083333336</v>
      </c>
      <c r="B8882" s="2">
        <v>45750.427083333336</v>
      </c>
      <c r="C8882" s="2">
        <v>45750.4375</v>
      </c>
      <c r="D8882" s="3">
        <v>86928.277000000002</v>
      </c>
    </row>
    <row r="8883" spans="1:4" x14ac:dyDescent="0.25">
      <c r="A8883" s="1">
        <v>45750.4375</v>
      </c>
      <c r="B8883" s="2">
        <v>45750.4375</v>
      </c>
      <c r="C8883" s="2">
        <v>45750.447916666664</v>
      </c>
      <c r="D8883" s="3">
        <v>87481.960999999996</v>
      </c>
    </row>
    <row r="8884" spans="1:4" x14ac:dyDescent="0.25">
      <c r="A8884" s="1">
        <v>45750.447916666664</v>
      </c>
      <c r="B8884" s="2">
        <v>45750.447916666664</v>
      </c>
      <c r="C8884" s="2">
        <v>45750.458333333336</v>
      </c>
      <c r="D8884" s="3">
        <v>87415.835000000006</v>
      </c>
    </row>
    <row r="8885" spans="1:4" x14ac:dyDescent="0.25">
      <c r="A8885" s="1">
        <v>45750.458333333336</v>
      </c>
      <c r="B8885" s="2">
        <v>45750.458333333336</v>
      </c>
      <c r="C8885" s="2">
        <v>45750.46875</v>
      </c>
      <c r="D8885" s="3">
        <v>86506.498999999996</v>
      </c>
    </row>
    <row r="8886" spans="1:4" x14ac:dyDescent="0.25">
      <c r="A8886" s="1">
        <v>45750.46875</v>
      </c>
      <c r="B8886" s="2">
        <v>45750.46875</v>
      </c>
      <c r="C8886" s="2">
        <v>45750.479166666664</v>
      </c>
      <c r="D8886" s="3">
        <v>86509.297000000006</v>
      </c>
    </row>
    <row r="8887" spans="1:4" x14ac:dyDescent="0.25">
      <c r="A8887" s="1">
        <v>45750.479166666664</v>
      </c>
      <c r="B8887" s="2">
        <v>45750.479166666664</v>
      </c>
      <c r="C8887" s="2">
        <v>45750.489583333336</v>
      </c>
      <c r="D8887" s="3">
        <v>86577.288</v>
      </c>
    </row>
    <row r="8888" spans="1:4" x14ac:dyDescent="0.25">
      <c r="A8888" s="1">
        <v>45750.489583333336</v>
      </c>
      <c r="B8888" s="2">
        <v>45750.489583333336</v>
      </c>
      <c r="C8888" s="2">
        <v>45750.5</v>
      </c>
      <c r="D8888" s="3">
        <v>87581.853000000003</v>
      </c>
    </row>
    <row r="8889" spans="1:4" x14ac:dyDescent="0.25">
      <c r="A8889" s="1">
        <v>45750.5</v>
      </c>
      <c r="B8889" s="2">
        <v>45750.5</v>
      </c>
      <c r="C8889" s="2">
        <v>45750.510416666664</v>
      </c>
      <c r="D8889" s="3">
        <v>89639.39</v>
      </c>
    </row>
    <row r="8890" spans="1:4" x14ac:dyDescent="0.25">
      <c r="A8890" s="1">
        <v>45750.510416666664</v>
      </c>
      <c r="B8890" s="2">
        <v>45750.510416666664</v>
      </c>
      <c r="C8890" s="2">
        <v>45750.520833333336</v>
      </c>
      <c r="D8890" s="3">
        <v>92548.451000000001</v>
      </c>
    </row>
    <row r="8891" spans="1:4" x14ac:dyDescent="0.25">
      <c r="A8891" s="1">
        <v>45750.520833333336</v>
      </c>
      <c r="B8891" s="2">
        <v>45750.520833333336</v>
      </c>
      <c r="C8891" s="2">
        <v>45750.53125</v>
      </c>
      <c r="D8891" s="3">
        <v>94984.197</v>
      </c>
    </row>
    <row r="8892" spans="1:4" x14ac:dyDescent="0.25">
      <c r="A8892" s="1">
        <v>45750.53125</v>
      </c>
      <c r="B8892" s="2">
        <v>45750.53125</v>
      </c>
      <c r="C8892" s="2">
        <v>45750.541666666664</v>
      </c>
      <c r="D8892" s="3">
        <v>96293.317999999999</v>
      </c>
    </row>
    <row r="8893" spans="1:4" x14ac:dyDescent="0.25">
      <c r="A8893" s="1">
        <v>45750.541666666664</v>
      </c>
      <c r="B8893" s="2">
        <v>45750.541666666664</v>
      </c>
      <c r="C8893" s="2">
        <v>45750.552083333336</v>
      </c>
      <c r="D8893" s="3">
        <v>96396.207999999999</v>
      </c>
    </row>
    <row r="8894" spans="1:4" x14ac:dyDescent="0.25">
      <c r="A8894" s="1">
        <v>45750.552083333336</v>
      </c>
      <c r="B8894" s="2">
        <v>45750.552083333336</v>
      </c>
      <c r="C8894" s="2">
        <v>45750.5625</v>
      </c>
      <c r="D8894" s="3">
        <v>95232.353000000003</v>
      </c>
    </row>
    <row r="8895" spans="1:4" x14ac:dyDescent="0.25">
      <c r="A8895" s="1">
        <v>45750.5625</v>
      </c>
      <c r="B8895" s="2">
        <v>45750.5625</v>
      </c>
      <c r="C8895" s="2">
        <v>45750.572916666664</v>
      </c>
      <c r="D8895" s="3">
        <v>93312.762000000002</v>
      </c>
    </row>
    <row r="8896" spans="1:4" x14ac:dyDescent="0.25">
      <c r="A8896" s="1">
        <v>45750.572916666664</v>
      </c>
      <c r="B8896" s="2">
        <v>45750.572916666664</v>
      </c>
      <c r="C8896" s="2">
        <v>45750.583333333336</v>
      </c>
      <c r="D8896" s="3">
        <v>91045.142999999996</v>
      </c>
    </row>
    <row r="8897" spans="1:4" x14ac:dyDescent="0.25">
      <c r="A8897" s="1">
        <v>45750.583333333336</v>
      </c>
      <c r="B8897" s="2">
        <v>45750.583333333336</v>
      </c>
      <c r="C8897" s="2">
        <v>45750.59375</v>
      </c>
      <c r="D8897" s="3">
        <v>89340.91</v>
      </c>
    </row>
    <row r="8898" spans="1:4" x14ac:dyDescent="0.25">
      <c r="A8898" s="1">
        <v>45750.59375</v>
      </c>
      <c r="B8898" s="2">
        <v>45750.59375</v>
      </c>
      <c r="C8898" s="2">
        <v>45750.604166666664</v>
      </c>
      <c r="D8898" s="3">
        <v>87723.161999999997</v>
      </c>
    </row>
    <row r="8899" spans="1:4" x14ac:dyDescent="0.25">
      <c r="A8899" s="1">
        <v>45750.604166666664</v>
      </c>
      <c r="B8899" s="2">
        <v>45750.604166666664</v>
      </c>
      <c r="C8899" s="2">
        <v>45750.614583333336</v>
      </c>
      <c r="D8899" s="3">
        <v>86726.828999999998</v>
      </c>
    </row>
    <row r="8900" spans="1:4" x14ac:dyDescent="0.25">
      <c r="A8900" s="1">
        <v>45750.614583333336</v>
      </c>
      <c r="B8900" s="2">
        <v>45750.614583333336</v>
      </c>
      <c r="C8900" s="2">
        <v>45750.625</v>
      </c>
      <c r="D8900" s="3">
        <v>86043.116999999998</v>
      </c>
    </row>
    <row r="8901" spans="1:4" x14ac:dyDescent="0.25">
      <c r="A8901" s="1">
        <v>45750.625</v>
      </c>
      <c r="B8901" s="2">
        <v>45750.625</v>
      </c>
      <c r="C8901" s="2">
        <v>45750.635416666664</v>
      </c>
      <c r="D8901" s="3">
        <v>86346.952999999994</v>
      </c>
    </row>
    <row r="8902" spans="1:4" x14ac:dyDescent="0.25">
      <c r="A8902" s="1">
        <v>45750.635416666664</v>
      </c>
      <c r="B8902" s="2">
        <v>45750.635416666664</v>
      </c>
      <c r="C8902" s="2">
        <v>45750.645833333336</v>
      </c>
      <c r="D8902" s="3">
        <v>86601.441000000006</v>
      </c>
    </row>
    <row r="8903" spans="1:4" x14ac:dyDescent="0.25">
      <c r="A8903" s="1">
        <v>45750.645833333336</v>
      </c>
      <c r="B8903" s="2">
        <v>45750.645833333336</v>
      </c>
      <c r="C8903" s="2">
        <v>45750.65625</v>
      </c>
      <c r="D8903" s="3">
        <v>86685.879000000001</v>
      </c>
    </row>
    <row r="8904" spans="1:4" x14ac:dyDescent="0.25">
      <c r="A8904" s="1">
        <v>45750.65625</v>
      </c>
      <c r="B8904" s="2">
        <v>45750.65625</v>
      </c>
      <c r="C8904" s="2">
        <v>45750.666666666664</v>
      </c>
      <c r="D8904" s="3">
        <v>87293.180999999997</v>
      </c>
    </row>
    <row r="8905" spans="1:4" x14ac:dyDescent="0.25">
      <c r="A8905" s="1">
        <v>45750.666666666664</v>
      </c>
      <c r="B8905" s="2">
        <v>45750.666666666664</v>
      </c>
      <c r="C8905" s="2">
        <v>45750.677083333336</v>
      </c>
      <c r="D8905" s="3">
        <v>88181.017999999996</v>
      </c>
    </row>
    <row r="8906" spans="1:4" x14ac:dyDescent="0.25">
      <c r="A8906" s="1">
        <v>45750.677083333336</v>
      </c>
      <c r="B8906" s="2">
        <v>45750.677083333336</v>
      </c>
      <c r="C8906" s="2">
        <v>45750.6875</v>
      </c>
      <c r="D8906" s="3">
        <v>89151.509000000005</v>
      </c>
    </row>
    <row r="8907" spans="1:4" x14ac:dyDescent="0.25">
      <c r="A8907" s="1">
        <v>45750.6875</v>
      </c>
      <c r="B8907" s="2">
        <v>45750.6875</v>
      </c>
      <c r="C8907" s="2">
        <v>45750.697916666664</v>
      </c>
      <c r="D8907" s="3">
        <v>90219.108999999997</v>
      </c>
    </row>
    <row r="8908" spans="1:4" x14ac:dyDescent="0.25">
      <c r="A8908" s="1">
        <v>45750.697916666664</v>
      </c>
      <c r="B8908" s="2">
        <v>45750.697916666664</v>
      </c>
      <c r="C8908" s="2">
        <v>45750.708333333336</v>
      </c>
      <c r="D8908" s="3">
        <v>91637.797000000006</v>
      </c>
    </row>
    <row r="8909" spans="1:4" x14ac:dyDescent="0.25">
      <c r="A8909" s="1">
        <v>45750.708333333336</v>
      </c>
      <c r="B8909" s="2">
        <v>45750.708333333336</v>
      </c>
      <c r="C8909" s="2">
        <v>45750.71875</v>
      </c>
      <c r="D8909" s="3">
        <v>93367.62</v>
      </c>
    </row>
    <row r="8910" spans="1:4" x14ac:dyDescent="0.25">
      <c r="A8910" s="1">
        <v>45750.71875</v>
      </c>
      <c r="B8910" s="2">
        <v>45750.71875</v>
      </c>
      <c r="C8910" s="2">
        <v>45750.729166666664</v>
      </c>
      <c r="D8910" s="3">
        <v>95559.335999999996</v>
      </c>
    </row>
    <row r="8911" spans="1:4" x14ac:dyDescent="0.25">
      <c r="A8911" s="1">
        <v>45750.729166666664</v>
      </c>
      <c r="B8911" s="2">
        <v>45750.729166666664</v>
      </c>
      <c r="C8911" s="2">
        <v>45750.739583333336</v>
      </c>
      <c r="D8911" s="3">
        <v>97784.933999999994</v>
      </c>
    </row>
    <row r="8912" spans="1:4" x14ac:dyDescent="0.25">
      <c r="A8912" s="1">
        <v>45750.739583333336</v>
      </c>
      <c r="B8912" s="2">
        <v>45750.739583333336</v>
      </c>
      <c r="C8912" s="2">
        <v>45750.75</v>
      </c>
      <c r="D8912" s="3">
        <v>100448.845</v>
      </c>
    </row>
    <row r="8913" spans="1:4" x14ac:dyDescent="0.25">
      <c r="A8913" s="1">
        <v>45750.75</v>
      </c>
      <c r="B8913" s="2">
        <v>45750.75</v>
      </c>
      <c r="C8913" s="2">
        <v>45750.760416666664</v>
      </c>
      <c r="D8913" s="3">
        <v>102447.27099999999</v>
      </c>
    </row>
    <row r="8914" spans="1:4" x14ac:dyDescent="0.25">
      <c r="A8914" s="1">
        <v>45750.760416666664</v>
      </c>
      <c r="B8914" s="2">
        <v>45750.760416666664</v>
      </c>
      <c r="C8914" s="2">
        <v>45750.770833333336</v>
      </c>
      <c r="D8914" s="3">
        <v>104595.973</v>
      </c>
    </row>
    <row r="8915" spans="1:4" x14ac:dyDescent="0.25">
      <c r="A8915" s="1">
        <v>45750.770833333336</v>
      </c>
      <c r="B8915" s="2">
        <v>45750.770833333336</v>
      </c>
      <c r="C8915" s="2">
        <v>45750.78125</v>
      </c>
      <c r="D8915" s="3">
        <v>106687.618</v>
      </c>
    </row>
    <row r="8916" spans="1:4" x14ac:dyDescent="0.25">
      <c r="A8916" s="1">
        <v>45750.78125</v>
      </c>
      <c r="B8916" s="2">
        <v>45750.78125</v>
      </c>
      <c r="C8916" s="2">
        <v>45750.791666666664</v>
      </c>
      <c r="D8916" s="3">
        <v>108904.933</v>
      </c>
    </row>
    <row r="8917" spans="1:4" x14ac:dyDescent="0.25">
      <c r="A8917" s="1">
        <v>45750.791666666664</v>
      </c>
      <c r="B8917" s="2">
        <v>45750.791666666664</v>
      </c>
      <c r="C8917" s="2">
        <v>45750.802083333336</v>
      </c>
      <c r="D8917" s="3">
        <v>110799.67</v>
      </c>
    </row>
    <row r="8918" spans="1:4" x14ac:dyDescent="0.25">
      <c r="A8918" s="1">
        <v>45750.802083333336</v>
      </c>
      <c r="B8918" s="2">
        <v>45750.802083333336</v>
      </c>
      <c r="C8918" s="2">
        <v>45750.8125</v>
      </c>
      <c r="D8918" s="3">
        <v>112284.04</v>
      </c>
    </row>
    <row r="8919" spans="1:4" x14ac:dyDescent="0.25">
      <c r="A8919" s="1">
        <v>45750.8125</v>
      </c>
      <c r="B8919" s="2">
        <v>45750.8125</v>
      </c>
      <c r="C8919" s="2">
        <v>45750.822916666664</v>
      </c>
      <c r="D8919" s="3">
        <v>112757.822</v>
      </c>
    </row>
    <row r="8920" spans="1:4" x14ac:dyDescent="0.25">
      <c r="A8920" s="1">
        <v>45750.822916666664</v>
      </c>
      <c r="B8920" s="2">
        <v>45750.822916666664</v>
      </c>
      <c r="C8920" s="2">
        <v>45750.833333333336</v>
      </c>
      <c r="D8920" s="3">
        <v>113974.73299999999</v>
      </c>
    </row>
    <row r="8921" spans="1:4" x14ac:dyDescent="0.25">
      <c r="A8921" s="1">
        <v>45750.833333333336</v>
      </c>
      <c r="B8921" s="2">
        <v>45750.833333333336</v>
      </c>
      <c r="C8921" s="2">
        <v>45750.84375</v>
      </c>
      <c r="D8921" s="3">
        <v>113398.41499999999</v>
      </c>
    </row>
    <row r="8922" spans="1:4" x14ac:dyDescent="0.25">
      <c r="A8922" s="1">
        <v>45750.84375</v>
      </c>
      <c r="B8922" s="2">
        <v>45750.84375</v>
      </c>
      <c r="C8922" s="2">
        <v>45750.854166666664</v>
      </c>
      <c r="D8922" s="3">
        <v>114249.249</v>
      </c>
    </row>
    <row r="8923" spans="1:4" x14ac:dyDescent="0.25">
      <c r="A8923" s="1">
        <v>45750.854166666664</v>
      </c>
      <c r="B8923" s="2">
        <v>45750.854166666664</v>
      </c>
      <c r="C8923" s="2">
        <v>45750.864583333336</v>
      </c>
      <c r="D8923" s="3">
        <v>110639.804</v>
      </c>
    </row>
    <row r="8924" spans="1:4" x14ac:dyDescent="0.25">
      <c r="A8924" s="1">
        <v>45750.864583333336</v>
      </c>
      <c r="B8924" s="2">
        <v>45750.864583333336</v>
      </c>
      <c r="C8924" s="2">
        <v>45750.875</v>
      </c>
      <c r="D8924" s="3">
        <v>108866.738</v>
      </c>
    </row>
    <row r="8925" spans="1:4" x14ac:dyDescent="0.25">
      <c r="A8925" s="1">
        <v>45750.875</v>
      </c>
      <c r="B8925" s="2">
        <v>45750.875</v>
      </c>
      <c r="C8925" s="2">
        <v>45750.885416666664</v>
      </c>
      <c r="D8925" s="3">
        <v>107823.897</v>
      </c>
    </row>
    <row r="8926" spans="1:4" x14ac:dyDescent="0.25">
      <c r="A8926" s="1">
        <v>45750.885416666664</v>
      </c>
      <c r="B8926" s="2">
        <v>45750.885416666664</v>
      </c>
      <c r="C8926" s="2">
        <v>45750.895833333336</v>
      </c>
      <c r="D8926" s="3">
        <v>105343.69</v>
      </c>
    </row>
    <row r="8927" spans="1:4" x14ac:dyDescent="0.25">
      <c r="A8927" s="1">
        <v>45750.895833333336</v>
      </c>
      <c r="B8927" s="2">
        <v>45750.895833333336</v>
      </c>
      <c r="C8927" s="2">
        <v>45750.90625</v>
      </c>
      <c r="D8927" s="3">
        <v>102493.387</v>
      </c>
    </row>
    <row r="8928" spans="1:4" x14ac:dyDescent="0.25">
      <c r="A8928" s="1">
        <v>45750.90625</v>
      </c>
      <c r="B8928" s="2">
        <v>45750.90625</v>
      </c>
      <c r="C8928" s="2">
        <v>45750.916666666664</v>
      </c>
      <c r="D8928" s="3">
        <v>99095.95</v>
      </c>
    </row>
    <row r="8929" spans="1:4" x14ac:dyDescent="0.25">
      <c r="A8929" s="1">
        <v>45750.916666666664</v>
      </c>
      <c r="B8929" s="2">
        <v>45750.916666666664</v>
      </c>
      <c r="C8929" s="2">
        <v>45750.927083333336</v>
      </c>
      <c r="D8929" s="3">
        <v>95460.187999999995</v>
      </c>
    </row>
    <row r="8930" spans="1:4" x14ac:dyDescent="0.25">
      <c r="A8930" s="1">
        <v>45750.927083333336</v>
      </c>
      <c r="B8930" s="2">
        <v>45750.927083333336</v>
      </c>
      <c r="C8930" s="2">
        <v>45750.9375</v>
      </c>
      <c r="D8930" s="3">
        <v>92767.095000000001</v>
      </c>
    </row>
    <row r="8931" spans="1:4" x14ac:dyDescent="0.25">
      <c r="A8931" s="1">
        <v>45750.9375</v>
      </c>
      <c r="B8931" s="2">
        <v>45750.9375</v>
      </c>
      <c r="C8931" s="2">
        <v>45750.947916666664</v>
      </c>
      <c r="D8931" s="3">
        <v>88007.497000000003</v>
      </c>
    </row>
    <row r="8932" spans="1:4" x14ac:dyDescent="0.25">
      <c r="A8932" s="1">
        <v>45750.947916666664</v>
      </c>
      <c r="B8932" s="2">
        <v>45750.947916666664</v>
      </c>
      <c r="C8932" s="2">
        <v>45750.958333333336</v>
      </c>
      <c r="D8932" s="3">
        <v>84236.880999999994</v>
      </c>
    </row>
    <row r="8933" spans="1:4" x14ac:dyDescent="0.25">
      <c r="A8933" s="1">
        <v>45750.958333333336</v>
      </c>
      <c r="B8933" s="2">
        <v>45750.958333333336</v>
      </c>
      <c r="C8933" s="2">
        <v>45750.96875</v>
      </c>
      <c r="D8933" s="3">
        <v>80260.260999999999</v>
      </c>
    </row>
    <row r="8934" spans="1:4" x14ac:dyDescent="0.25">
      <c r="A8934" s="1">
        <v>45750.96875</v>
      </c>
      <c r="B8934" s="2">
        <v>45750.96875</v>
      </c>
      <c r="C8934" s="2">
        <v>45750.979166666664</v>
      </c>
      <c r="D8934" s="3">
        <v>76176.649000000005</v>
      </c>
    </row>
    <row r="8935" spans="1:4" x14ac:dyDescent="0.25">
      <c r="A8935" s="1">
        <v>45750.979166666664</v>
      </c>
      <c r="B8935" s="2">
        <v>45750.979166666664</v>
      </c>
      <c r="C8935" s="2">
        <v>45750.989583333336</v>
      </c>
      <c r="D8935" s="3">
        <v>72300.150999999998</v>
      </c>
    </row>
    <row r="8936" spans="1:4" x14ac:dyDescent="0.25">
      <c r="A8936" s="1">
        <v>45750.989583333336</v>
      </c>
      <c r="B8936" s="2">
        <v>45750.989583333336</v>
      </c>
      <c r="C8936" s="2">
        <v>45750</v>
      </c>
      <c r="D8936" s="3">
        <v>67842.868000000002</v>
      </c>
    </row>
    <row r="8937" spans="1:4" x14ac:dyDescent="0.25">
      <c r="A8937" s="1">
        <v>45750</v>
      </c>
      <c r="B8937" s="2">
        <v>45750</v>
      </c>
      <c r="C8937" s="2">
        <v>45751.010416666664</v>
      </c>
      <c r="D8937" s="3">
        <v>63863.716</v>
      </c>
    </row>
    <row r="8938" spans="1:4" x14ac:dyDescent="0.25">
      <c r="A8938" s="1">
        <v>45751.010416666664</v>
      </c>
      <c r="B8938" s="2">
        <v>45751.010416666664</v>
      </c>
      <c r="C8938" s="2">
        <v>45751.020833333336</v>
      </c>
      <c r="D8938" s="3">
        <v>60692.909</v>
      </c>
    </row>
    <row r="8939" spans="1:4" x14ac:dyDescent="0.25">
      <c r="A8939" s="1">
        <v>45751.020833333336</v>
      </c>
      <c r="B8939" s="2">
        <v>45751.020833333336</v>
      </c>
      <c r="C8939" s="2">
        <v>45751.03125</v>
      </c>
      <c r="D8939" s="3">
        <v>55454.707999999999</v>
      </c>
    </row>
    <row r="8940" spans="1:4" x14ac:dyDescent="0.25">
      <c r="A8940" s="1">
        <v>45751.03125</v>
      </c>
      <c r="B8940" s="2">
        <v>45751.03125</v>
      </c>
      <c r="C8940" s="2">
        <v>45751.041666666664</v>
      </c>
      <c r="D8940" s="3">
        <v>52628.898000000001</v>
      </c>
    </row>
    <row r="8941" spans="1:4" x14ac:dyDescent="0.25">
      <c r="A8941" s="1">
        <v>45751.041666666664</v>
      </c>
      <c r="B8941" s="2">
        <v>45751.041666666664</v>
      </c>
      <c r="C8941" s="2">
        <v>45751.052083333336</v>
      </c>
      <c r="D8941" s="3">
        <v>50811.021000000001</v>
      </c>
    </row>
    <row r="8942" spans="1:4" x14ac:dyDescent="0.25">
      <c r="A8942" s="1">
        <v>45751.052083333336</v>
      </c>
      <c r="B8942" s="2">
        <v>45751.052083333336</v>
      </c>
      <c r="C8942" s="2">
        <v>45751.0625</v>
      </c>
      <c r="D8942" s="3">
        <v>49035.205000000002</v>
      </c>
    </row>
    <row r="8943" spans="1:4" x14ac:dyDescent="0.25">
      <c r="A8943" s="1">
        <v>45751.0625</v>
      </c>
      <c r="B8943" s="2">
        <v>45751.0625</v>
      </c>
      <c r="C8943" s="2">
        <v>45751.072916666664</v>
      </c>
      <c r="D8943" s="3">
        <v>47689.319000000003</v>
      </c>
    </row>
    <row r="8944" spans="1:4" x14ac:dyDescent="0.25">
      <c r="A8944" s="1">
        <v>45751.072916666664</v>
      </c>
      <c r="B8944" s="2">
        <v>45751.072916666664</v>
      </c>
      <c r="C8944" s="2">
        <v>45751.083333333336</v>
      </c>
      <c r="D8944" s="3">
        <v>47140.934000000001</v>
      </c>
    </row>
    <row r="8945" spans="1:4" x14ac:dyDescent="0.25">
      <c r="A8945" s="1">
        <v>45751.083333333336</v>
      </c>
      <c r="B8945" s="2">
        <v>45751.083333333336</v>
      </c>
      <c r="C8945" s="2">
        <v>45751.09375</v>
      </c>
      <c r="D8945" s="3">
        <v>47035.586000000003</v>
      </c>
    </row>
    <row r="8946" spans="1:4" x14ac:dyDescent="0.25">
      <c r="A8946" s="1">
        <v>45751.09375</v>
      </c>
      <c r="B8946" s="2">
        <v>45751.09375</v>
      </c>
      <c r="C8946" s="2">
        <v>45751.104166666664</v>
      </c>
      <c r="D8946" s="3">
        <v>47601.387000000002</v>
      </c>
    </row>
    <row r="8947" spans="1:4" x14ac:dyDescent="0.25">
      <c r="A8947" s="1">
        <v>45751.104166666664</v>
      </c>
      <c r="B8947" s="2">
        <v>45751.104166666664</v>
      </c>
      <c r="C8947" s="2">
        <v>45751.114583333336</v>
      </c>
      <c r="D8947" s="3">
        <v>48070.934999999998</v>
      </c>
    </row>
    <row r="8948" spans="1:4" x14ac:dyDescent="0.25">
      <c r="A8948" s="1">
        <v>45751.114583333336</v>
      </c>
      <c r="B8948" s="2">
        <v>45751.114583333336</v>
      </c>
      <c r="C8948" s="2">
        <v>45751.125</v>
      </c>
      <c r="D8948" s="3">
        <v>48541.364999999998</v>
      </c>
    </row>
    <row r="8949" spans="1:4" x14ac:dyDescent="0.25">
      <c r="A8949" s="1">
        <v>45751.125</v>
      </c>
      <c r="B8949" s="2">
        <v>45751.125</v>
      </c>
      <c r="C8949" s="2">
        <v>45751.135416666664</v>
      </c>
      <c r="D8949" s="3">
        <v>49750.584999999999</v>
      </c>
    </row>
    <row r="8950" spans="1:4" x14ac:dyDescent="0.25">
      <c r="A8950" s="1">
        <v>45751.135416666664</v>
      </c>
      <c r="B8950" s="2">
        <v>45751.135416666664</v>
      </c>
      <c r="C8950" s="2">
        <v>45751.145833333336</v>
      </c>
      <c r="D8950" s="3">
        <v>49649.563999999998</v>
      </c>
    </row>
    <row r="8951" spans="1:4" x14ac:dyDescent="0.25">
      <c r="A8951" s="1">
        <v>45751.145833333336</v>
      </c>
      <c r="B8951" s="2">
        <v>45751.145833333336</v>
      </c>
      <c r="C8951" s="2">
        <v>45751.15625</v>
      </c>
      <c r="D8951" s="3">
        <v>50901.487999999998</v>
      </c>
    </row>
    <row r="8952" spans="1:4" x14ac:dyDescent="0.25">
      <c r="A8952" s="1">
        <v>45751.15625</v>
      </c>
      <c r="B8952" s="2">
        <v>45751.15625</v>
      </c>
      <c r="C8952" s="2">
        <v>45751.166666666664</v>
      </c>
      <c r="D8952" s="3">
        <v>50327.39</v>
      </c>
    </row>
    <row r="8953" spans="1:4" x14ac:dyDescent="0.25">
      <c r="A8953" s="1">
        <v>45751.166666666664</v>
      </c>
      <c r="B8953" s="2">
        <v>45751.166666666664</v>
      </c>
      <c r="C8953" s="2">
        <v>45751.177083333336</v>
      </c>
      <c r="D8953" s="3">
        <v>49747.406000000003</v>
      </c>
    </row>
    <row r="8954" spans="1:4" x14ac:dyDescent="0.25">
      <c r="A8954" s="1">
        <v>45751.177083333336</v>
      </c>
      <c r="B8954" s="2">
        <v>45751.177083333336</v>
      </c>
      <c r="C8954" s="2">
        <v>45751.1875</v>
      </c>
      <c r="D8954" s="3">
        <v>49705.612000000001</v>
      </c>
    </row>
    <row r="8955" spans="1:4" x14ac:dyDescent="0.25">
      <c r="A8955" s="1">
        <v>45751.1875</v>
      </c>
      <c r="B8955" s="2">
        <v>45751.1875</v>
      </c>
      <c r="C8955" s="2">
        <v>45751.197916666664</v>
      </c>
      <c r="D8955" s="3">
        <v>51761.442000000003</v>
      </c>
    </row>
    <row r="8956" spans="1:4" x14ac:dyDescent="0.25">
      <c r="A8956" s="1">
        <v>45751.197916666664</v>
      </c>
      <c r="B8956" s="2">
        <v>45751.197916666664</v>
      </c>
      <c r="C8956" s="2">
        <v>45751.208333333336</v>
      </c>
      <c r="D8956" s="3">
        <v>62809.754000000001</v>
      </c>
    </row>
    <row r="8957" spans="1:4" x14ac:dyDescent="0.25">
      <c r="A8957" s="1">
        <v>45751.208333333336</v>
      </c>
      <c r="B8957" s="2">
        <v>45751.208333333336</v>
      </c>
      <c r="C8957" s="2">
        <v>45751.21875</v>
      </c>
      <c r="D8957" s="3">
        <v>64694.713000000003</v>
      </c>
    </row>
    <row r="8958" spans="1:4" x14ac:dyDescent="0.25">
      <c r="A8958" s="1">
        <v>45751.21875</v>
      </c>
      <c r="B8958" s="2">
        <v>45751.21875</v>
      </c>
      <c r="C8958" s="2">
        <v>45751.229166666664</v>
      </c>
      <c r="D8958" s="3">
        <v>65124.036999999997</v>
      </c>
    </row>
    <row r="8959" spans="1:4" x14ac:dyDescent="0.25">
      <c r="A8959" s="1">
        <v>45751.229166666664</v>
      </c>
      <c r="B8959" s="2">
        <v>45751.229166666664</v>
      </c>
      <c r="C8959" s="2">
        <v>45751.239583333336</v>
      </c>
      <c r="D8959" s="3">
        <v>65619.849000000002</v>
      </c>
    </row>
    <row r="8960" spans="1:4" x14ac:dyDescent="0.25">
      <c r="A8960" s="1">
        <v>45751.239583333336</v>
      </c>
      <c r="B8960" s="2">
        <v>45751.239583333336</v>
      </c>
      <c r="C8960" s="2">
        <v>45751.25</v>
      </c>
      <c r="D8960" s="3">
        <v>58777.442000000003</v>
      </c>
    </row>
    <row r="8961" spans="1:4" x14ac:dyDescent="0.25">
      <c r="A8961" s="1">
        <v>45751.25</v>
      </c>
      <c r="B8961" s="2">
        <v>45751.25</v>
      </c>
      <c r="C8961" s="2">
        <v>45751.260416666664</v>
      </c>
      <c r="D8961" s="3">
        <v>61155.964</v>
      </c>
    </row>
    <row r="8962" spans="1:4" x14ac:dyDescent="0.25">
      <c r="A8962" s="1">
        <v>45751.260416666664</v>
      </c>
      <c r="B8962" s="2">
        <v>45751.260416666664</v>
      </c>
      <c r="C8962" s="2">
        <v>45751.270833333336</v>
      </c>
      <c r="D8962" s="3">
        <v>66296.864000000001</v>
      </c>
    </row>
    <row r="8963" spans="1:4" x14ac:dyDescent="0.25">
      <c r="A8963" s="1">
        <v>45751.270833333336</v>
      </c>
      <c r="B8963" s="2">
        <v>45751.270833333336</v>
      </c>
      <c r="C8963" s="2">
        <v>45751.28125</v>
      </c>
      <c r="D8963" s="3">
        <v>71589.501999999993</v>
      </c>
    </row>
    <row r="8964" spans="1:4" x14ac:dyDescent="0.25">
      <c r="A8964" s="1">
        <v>45751.28125</v>
      </c>
      <c r="B8964" s="2">
        <v>45751.28125</v>
      </c>
      <c r="C8964" s="2">
        <v>45751.291666666664</v>
      </c>
      <c r="D8964" s="3">
        <v>73683.591</v>
      </c>
    </row>
    <row r="8965" spans="1:4" x14ac:dyDescent="0.25">
      <c r="A8965" s="1">
        <v>45751.291666666664</v>
      </c>
      <c r="B8965" s="2">
        <v>45751.291666666664</v>
      </c>
      <c r="C8965" s="2">
        <v>45751.302083333336</v>
      </c>
      <c r="D8965" s="3">
        <v>76764.08</v>
      </c>
    </row>
    <row r="8966" spans="1:4" x14ac:dyDescent="0.25">
      <c r="A8966" s="1">
        <v>45751.302083333336</v>
      </c>
      <c r="B8966" s="2">
        <v>45751.302083333336</v>
      </c>
      <c r="C8966" s="2">
        <v>45751.3125</v>
      </c>
      <c r="D8966" s="3">
        <v>78369.039000000004</v>
      </c>
    </row>
    <row r="8967" spans="1:4" x14ac:dyDescent="0.25">
      <c r="A8967" s="1">
        <v>45751.3125</v>
      </c>
      <c r="B8967" s="2">
        <v>45751.3125</v>
      </c>
      <c r="C8967" s="2">
        <v>45751.322916666664</v>
      </c>
      <c r="D8967" s="3">
        <v>78948.222999999998</v>
      </c>
    </row>
    <row r="8968" spans="1:4" x14ac:dyDescent="0.25">
      <c r="A8968" s="1">
        <v>45751.322916666664</v>
      </c>
      <c r="B8968" s="2">
        <v>45751.322916666664</v>
      </c>
      <c r="C8968" s="2">
        <v>45751.333333333336</v>
      </c>
      <c r="D8968" s="3">
        <v>79872.392000000007</v>
      </c>
    </row>
    <row r="8969" spans="1:4" x14ac:dyDescent="0.25">
      <c r="A8969" s="1">
        <v>45751.333333333336</v>
      </c>
      <c r="B8969" s="2">
        <v>45751.333333333336</v>
      </c>
      <c r="C8969" s="2">
        <v>45751.34375</v>
      </c>
      <c r="D8969" s="3">
        <v>81915.245999999999</v>
      </c>
    </row>
    <row r="8970" spans="1:4" x14ac:dyDescent="0.25">
      <c r="A8970" s="1">
        <v>45751.34375</v>
      </c>
      <c r="B8970" s="2">
        <v>45751.34375</v>
      </c>
      <c r="C8970" s="2">
        <v>45751.354166666664</v>
      </c>
      <c r="D8970" s="3">
        <v>83939.542000000001</v>
      </c>
    </row>
    <row r="8971" spans="1:4" x14ac:dyDescent="0.25">
      <c r="A8971" s="1">
        <v>45751.354166666664</v>
      </c>
      <c r="B8971" s="2">
        <v>45751.354166666664</v>
      </c>
      <c r="C8971" s="2">
        <v>45751.364583333336</v>
      </c>
      <c r="D8971" s="3">
        <v>85806.744999999995</v>
      </c>
    </row>
    <row r="8972" spans="1:4" x14ac:dyDescent="0.25">
      <c r="A8972" s="1">
        <v>45751.364583333336</v>
      </c>
      <c r="B8972" s="2">
        <v>45751.364583333336</v>
      </c>
      <c r="C8972" s="2">
        <v>45751.375</v>
      </c>
      <c r="D8972" s="3">
        <v>87148.841</v>
      </c>
    </row>
    <row r="8973" spans="1:4" x14ac:dyDescent="0.25">
      <c r="A8973" s="1">
        <v>45751.375</v>
      </c>
      <c r="B8973" s="2">
        <v>45751.375</v>
      </c>
      <c r="C8973" s="2">
        <v>45751.385416666664</v>
      </c>
      <c r="D8973" s="3">
        <v>88144.581999999995</v>
      </c>
    </row>
    <row r="8974" spans="1:4" x14ac:dyDescent="0.25">
      <c r="A8974" s="1">
        <v>45751.385416666664</v>
      </c>
      <c r="B8974" s="2">
        <v>45751.385416666664</v>
      </c>
      <c r="C8974" s="2">
        <v>45751.395833333336</v>
      </c>
      <c r="D8974" s="3">
        <v>88238.523000000001</v>
      </c>
    </row>
    <row r="8975" spans="1:4" x14ac:dyDescent="0.25">
      <c r="A8975" s="1">
        <v>45751.395833333336</v>
      </c>
      <c r="B8975" s="2">
        <v>45751.395833333336</v>
      </c>
      <c r="C8975" s="2">
        <v>45751.40625</v>
      </c>
      <c r="D8975" s="3">
        <v>87740.274000000005</v>
      </c>
    </row>
    <row r="8976" spans="1:4" x14ac:dyDescent="0.25">
      <c r="A8976" s="1">
        <v>45751.40625</v>
      </c>
      <c r="B8976" s="2">
        <v>45751.40625</v>
      </c>
      <c r="C8976" s="2">
        <v>45751.416666666664</v>
      </c>
      <c r="D8976" s="3">
        <v>87492.209000000003</v>
      </c>
    </row>
    <row r="8977" spans="1:4" x14ac:dyDescent="0.25">
      <c r="A8977" s="1">
        <v>45751.416666666664</v>
      </c>
      <c r="B8977" s="2">
        <v>45751.416666666664</v>
      </c>
      <c r="C8977" s="2">
        <v>45751.427083333336</v>
      </c>
      <c r="D8977" s="3">
        <v>87449.269</v>
      </c>
    </row>
    <row r="8978" spans="1:4" x14ac:dyDescent="0.25">
      <c r="A8978" s="1">
        <v>45751.427083333336</v>
      </c>
      <c r="B8978" s="2">
        <v>45751.427083333336</v>
      </c>
      <c r="C8978" s="2">
        <v>45751.4375</v>
      </c>
      <c r="D8978" s="3">
        <v>87965.603000000003</v>
      </c>
    </row>
    <row r="8979" spans="1:4" x14ac:dyDescent="0.25">
      <c r="A8979" s="1">
        <v>45751.4375</v>
      </c>
      <c r="B8979" s="2">
        <v>45751.4375</v>
      </c>
      <c r="C8979" s="2">
        <v>45751.447916666664</v>
      </c>
      <c r="D8979" s="3">
        <v>88311.409</v>
      </c>
    </row>
    <row r="8980" spans="1:4" x14ac:dyDescent="0.25">
      <c r="A8980" s="1">
        <v>45751.447916666664</v>
      </c>
      <c r="B8980" s="2">
        <v>45751.447916666664</v>
      </c>
      <c r="C8980" s="2">
        <v>45751.458333333336</v>
      </c>
      <c r="D8980" s="3">
        <v>88431.976999999999</v>
      </c>
    </row>
    <row r="8981" spans="1:4" x14ac:dyDescent="0.25">
      <c r="A8981" s="1">
        <v>45751.458333333336</v>
      </c>
      <c r="B8981" s="2">
        <v>45751.458333333336</v>
      </c>
      <c r="C8981" s="2">
        <v>45751.46875</v>
      </c>
      <c r="D8981" s="3">
        <v>87735.778000000006</v>
      </c>
    </row>
    <row r="8982" spans="1:4" x14ac:dyDescent="0.25">
      <c r="A8982" s="1">
        <v>45751.46875</v>
      </c>
      <c r="B8982" s="2">
        <v>45751.46875</v>
      </c>
      <c r="C8982" s="2">
        <v>45751.479166666664</v>
      </c>
      <c r="D8982" s="3">
        <v>88020.506999999998</v>
      </c>
    </row>
    <row r="8983" spans="1:4" x14ac:dyDescent="0.25">
      <c r="A8983" s="1">
        <v>45751.479166666664</v>
      </c>
      <c r="B8983" s="2">
        <v>45751.479166666664</v>
      </c>
      <c r="C8983" s="2">
        <v>45751.489583333336</v>
      </c>
      <c r="D8983" s="3">
        <v>88595.781000000003</v>
      </c>
    </row>
    <row r="8984" spans="1:4" x14ac:dyDescent="0.25">
      <c r="A8984" s="1">
        <v>45751.489583333336</v>
      </c>
      <c r="B8984" s="2">
        <v>45751.489583333336</v>
      </c>
      <c r="C8984" s="2">
        <v>45751.5</v>
      </c>
      <c r="D8984" s="3">
        <v>89648.373000000007</v>
      </c>
    </row>
    <row r="8985" spans="1:4" x14ac:dyDescent="0.25">
      <c r="A8985" s="1">
        <v>45751.5</v>
      </c>
      <c r="B8985" s="2">
        <v>45751.5</v>
      </c>
      <c r="C8985" s="2">
        <v>45751.510416666664</v>
      </c>
      <c r="D8985" s="3">
        <v>91526.754000000001</v>
      </c>
    </row>
    <row r="8986" spans="1:4" x14ac:dyDescent="0.25">
      <c r="A8986" s="1">
        <v>45751.510416666664</v>
      </c>
      <c r="B8986" s="2">
        <v>45751.510416666664</v>
      </c>
      <c r="C8986" s="2">
        <v>45751.520833333336</v>
      </c>
      <c r="D8986" s="3">
        <v>94554.149000000005</v>
      </c>
    </row>
    <row r="8987" spans="1:4" x14ac:dyDescent="0.25">
      <c r="A8987" s="1">
        <v>45751.520833333336</v>
      </c>
      <c r="B8987" s="2">
        <v>45751.520833333336</v>
      </c>
      <c r="C8987" s="2">
        <v>45751.53125</v>
      </c>
      <c r="D8987" s="3">
        <v>97023.048999999999</v>
      </c>
    </row>
    <row r="8988" spans="1:4" x14ac:dyDescent="0.25">
      <c r="A8988" s="1">
        <v>45751.53125</v>
      </c>
      <c r="B8988" s="2">
        <v>45751.53125</v>
      </c>
      <c r="C8988" s="2">
        <v>45751.541666666664</v>
      </c>
      <c r="D8988" s="3">
        <v>98320.942999999999</v>
      </c>
    </row>
    <row r="8989" spans="1:4" x14ac:dyDescent="0.25">
      <c r="A8989" s="1">
        <v>45751.541666666664</v>
      </c>
      <c r="B8989" s="2">
        <v>45751.541666666664</v>
      </c>
      <c r="C8989" s="2">
        <v>45751.552083333336</v>
      </c>
      <c r="D8989" s="3">
        <v>98208.388999999996</v>
      </c>
    </row>
    <row r="8990" spans="1:4" x14ac:dyDescent="0.25">
      <c r="A8990" s="1">
        <v>45751.552083333336</v>
      </c>
      <c r="B8990" s="2">
        <v>45751.552083333336</v>
      </c>
      <c r="C8990" s="2">
        <v>45751.5625</v>
      </c>
      <c r="D8990" s="3">
        <v>97094.345000000001</v>
      </c>
    </row>
    <row r="8991" spans="1:4" x14ac:dyDescent="0.25">
      <c r="A8991" s="1">
        <v>45751.5625</v>
      </c>
      <c r="B8991" s="2">
        <v>45751.5625</v>
      </c>
      <c r="C8991" s="2">
        <v>45751.572916666664</v>
      </c>
      <c r="D8991" s="3">
        <v>95304.847999999998</v>
      </c>
    </row>
    <row r="8992" spans="1:4" x14ac:dyDescent="0.25">
      <c r="A8992" s="1">
        <v>45751.572916666664</v>
      </c>
      <c r="B8992" s="2">
        <v>45751.572916666664</v>
      </c>
      <c r="C8992" s="2">
        <v>45751.583333333336</v>
      </c>
      <c r="D8992" s="3">
        <v>93258.519</v>
      </c>
    </row>
    <row r="8993" spans="1:4" x14ac:dyDescent="0.25">
      <c r="A8993" s="1">
        <v>45751.583333333336</v>
      </c>
      <c r="B8993" s="2">
        <v>45751.583333333336</v>
      </c>
      <c r="C8993" s="2">
        <v>45751.59375</v>
      </c>
      <c r="D8993" s="3">
        <v>91382.062000000005</v>
      </c>
    </row>
    <row r="8994" spans="1:4" x14ac:dyDescent="0.25">
      <c r="A8994" s="1">
        <v>45751.59375</v>
      </c>
      <c r="B8994" s="2">
        <v>45751.59375</v>
      </c>
      <c r="C8994" s="2">
        <v>45751.604166666664</v>
      </c>
      <c r="D8994" s="3">
        <v>89726.903000000006</v>
      </c>
    </row>
    <row r="8995" spans="1:4" x14ac:dyDescent="0.25">
      <c r="A8995" s="1">
        <v>45751.604166666664</v>
      </c>
      <c r="B8995" s="2">
        <v>45751.604166666664</v>
      </c>
      <c r="C8995" s="2">
        <v>45751.614583333336</v>
      </c>
      <c r="D8995" s="3">
        <v>88477.304000000004</v>
      </c>
    </row>
    <row r="8996" spans="1:4" x14ac:dyDescent="0.25">
      <c r="A8996" s="1">
        <v>45751.614583333336</v>
      </c>
      <c r="B8996" s="2">
        <v>45751.614583333336</v>
      </c>
      <c r="C8996" s="2">
        <v>45751.625</v>
      </c>
      <c r="D8996" s="3">
        <v>87694.623999999996</v>
      </c>
    </row>
    <row r="8997" spans="1:4" x14ac:dyDescent="0.25">
      <c r="A8997" s="1">
        <v>45751.625</v>
      </c>
      <c r="B8997" s="2">
        <v>45751.625</v>
      </c>
      <c r="C8997" s="2">
        <v>45751.635416666664</v>
      </c>
      <c r="D8997" s="3">
        <v>87718.2</v>
      </c>
    </row>
    <row r="8998" spans="1:4" x14ac:dyDescent="0.25">
      <c r="A8998" s="1">
        <v>45751.635416666664</v>
      </c>
      <c r="B8998" s="2">
        <v>45751.635416666664</v>
      </c>
      <c r="C8998" s="2">
        <v>45751.645833333336</v>
      </c>
      <c r="D8998" s="3">
        <v>87684.294999999998</v>
      </c>
    </row>
    <row r="8999" spans="1:4" x14ac:dyDescent="0.25">
      <c r="A8999" s="1">
        <v>45751.645833333336</v>
      </c>
      <c r="B8999" s="2">
        <v>45751.645833333336</v>
      </c>
      <c r="C8999" s="2">
        <v>45751.65625</v>
      </c>
      <c r="D8999" s="3">
        <v>87543.743000000002</v>
      </c>
    </row>
    <row r="9000" spans="1:4" x14ac:dyDescent="0.25">
      <c r="A9000" s="1">
        <v>45751.65625</v>
      </c>
      <c r="B9000" s="2">
        <v>45751.65625</v>
      </c>
      <c r="C9000" s="2">
        <v>45751.666666666664</v>
      </c>
      <c r="D9000" s="3">
        <v>87983.921000000002</v>
      </c>
    </row>
    <row r="9001" spans="1:4" x14ac:dyDescent="0.25">
      <c r="A9001" s="1">
        <v>45751.666666666664</v>
      </c>
      <c r="B9001" s="2">
        <v>45751.666666666664</v>
      </c>
      <c r="C9001" s="2">
        <v>45751.677083333336</v>
      </c>
      <c r="D9001" s="3">
        <v>88670.116999999998</v>
      </c>
    </row>
    <row r="9002" spans="1:4" x14ac:dyDescent="0.25">
      <c r="A9002" s="1">
        <v>45751.677083333336</v>
      </c>
      <c r="B9002" s="2">
        <v>45751.677083333336</v>
      </c>
      <c r="C9002" s="2">
        <v>45751.6875</v>
      </c>
      <c r="D9002" s="3">
        <v>89400.873000000007</v>
      </c>
    </row>
    <row r="9003" spans="1:4" x14ac:dyDescent="0.25">
      <c r="A9003" s="1">
        <v>45751.6875</v>
      </c>
      <c r="B9003" s="2">
        <v>45751.6875</v>
      </c>
      <c r="C9003" s="2">
        <v>45751.697916666664</v>
      </c>
      <c r="D9003" s="3">
        <v>90210.095000000001</v>
      </c>
    </row>
    <row r="9004" spans="1:4" x14ac:dyDescent="0.25">
      <c r="A9004" s="1">
        <v>45751.697916666664</v>
      </c>
      <c r="B9004" s="2">
        <v>45751.697916666664</v>
      </c>
      <c r="C9004" s="2">
        <v>45751.708333333336</v>
      </c>
      <c r="D9004" s="3">
        <v>91169.024000000005</v>
      </c>
    </row>
    <row r="9005" spans="1:4" x14ac:dyDescent="0.25">
      <c r="A9005" s="1">
        <v>45751.708333333336</v>
      </c>
      <c r="B9005" s="2">
        <v>45751.708333333336</v>
      </c>
      <c r="C9005" s="2">
        <v>45751.71875</v>
      </c>
      <c r="D9005" s="3">
        <v>92669.64</v>
      </c>
    </row>
    <row r="9006" spans="1:4" x14ac:dyDescent="0.25">
      <c r="A9006" s="1">
        <v>45751.71875</v>
      </c>
      <c r="B9006" s="2">
        <v>45751.71875</v>
      </c>
      <c r="C9006" s="2">
        <v>45751.729166666664</v>
      </c>
      <c r="D9006" s="3">
        <v>94761.687000000005</v>
      </c>
    </row>
    <row r="9007" spans="1:4" x14ac:dyDescent="0.25">
      <c r="A9007" s="1">
        <v>45751.729166666664</v>
      </c>
      <c r="B9007" s="2">
        <v>45751.729166666664</v>
      </c>
      <c r="C9007" s="2">
        <v>45751.739583333336</v>
      </c>
      <c r="D9007" s="3">
        <v>96991.293000000005</v>
      </c>
    </row>
    <row r="9008" spans="1:4" x14ac:dyDescent="0.25">
      <c r="A9008" s="1">
        <v>45751.739583333336</v>
      </c>
      <c r="B9008" s="2">
        <v>45751.739583333336</v>
      </c>
      <c r="C9008" s="2">
        <v>45751.75</v>
      </c>
      <c r="D9008" s="3">
        <v>99685.153000000006</v>
      </c>
    </row>
    <row r="9009" spans="1:4" x14ac:dyDescent="0.25">
      <c r="A9009" s="1">
        <v>45751.75</v>
      </c>
      <c r="B9009" s="2">
        <v>45751.75</v>
      </c>
      <c r="C9009" s="2">
        <v>45751.760416666664</v>
      </c>
      <c r="D9009" s="3">
        <v>101758.91899999999</v>
      </c>
    </row>
    <row r="9010" spans="1:4" x14ac:dyDescent="0.25">
      <c r="A9010" s="1">
        <v>45751.760416666664</v>
      </c>
      <c r="B9010" s="2">
        <v>45751.760416666664</v>
      </c>
      <c r="C9010" s="2">
        <v>45751.770833333336</v>
      </c>
      <c r="D9010" s="3">
        <v>103544.89599999999</v>
      </c>
    </row>
    <row r="9011" spans="1:4" x14ac:dyDescent="0.25">
      <c r="A9011" s="1">
        <v>45751.770833333336</v>
      </c>
      <c r="B9011" s="2">
        <v>45751.770833333336</v>
      </c>
      <c r="C9011" s="2">
        <v>45751.78125</v>
      </c>
      <c r="D9011" s="3">
        <v>105380.094</v>
      </c>
    </row>
    <row r="9012" spans="1:4" x14ac:dyDescent="0.25">
      <c r="A9012" s="1">
        <v>45751.78125</v>
      </c>
      <c r="B9012" s="2">
        <v>45751.78125</v>
      </c>
      <c r="C9012" s="2">
        <v>45751.791666666664</v>
      </c>
      <c r="D9012" s="3">
        <v>107258.53</v>
      </c>
    </row>
    <row r="9013" spans="1:4" x14ac:dyDescent="0.25">
      <c r="A9013" s="1">
        <v>45751.791666666664</v>
      </c>
      <c r="B9013" s="2">
        <v>45751.791666666664</v>
      </c>
      <c r="C9013" s="2">
        <v>45751.802083333336</v>
      </c>
      <c r="D9013" s="3">
        <v>108825.553</v>
      </c>
    </row>
    <row r="9014" spans="1:4" x14ac:dyDescent="0.25">
      <c r="A9014" s="1">
        <v>45751.802083333336</v>
      </c>
      <c r="B9014" s="2">
        <v>45751.802083333336</v>
      </c>
      <c r="C9014" s="2">
        <v>45751.8125</v>
      </c>
      <c r="D9014" s="3">
        <v>109963.757</v>
      </c>
    </row>
    <row r="9015" spans="1:4" x14ac:dyDescent="0.25">
      <c r="A9015" s="1">
        <v>45751.8125</v>
      </c>
      <c r="B9015" s="2">
        <v>45751.8125</v>
      </c>
      <c r="C9015" s="2">
        <v>45751.822916666664</v>
      </c>
      <c r="D9015" s="3">
        <v>110262.533</v>
      </c>
    </row>
    <row r="9016" spans="1:4" x14ac:dyDescent="0.25">
      <c r="A9016" s="1">
        <v>45751.822916666664</v>
      </c>
      <c r="B9016" s="2">
        <v>45751.822916666664</v>
      </c>
      <c r="C9016" s="2">
        <v>45751.833333333336</v>
      </c>
      <c r="D9016" s="3">
        <v>111255.031</v>
      </c>
    </row>
    <row r="9017" spans="1:4" x14ac:dyDescent="0.25">
      <c r="A9017" s="1">
        <v>45751.833333333336</v>
      </c>
      <c r="B9017" s="2">
        <v>45751.833333333336</v>
      </c>
      <c r="C9017" s="2">
        <v>45751.84375</v>
      </c>
      <c r="D9017" s="3">
        <v>110760.162</v>
      </c>
    </row>
    <row r="9018" spans="1:4" x14ac:dyDescent="0.25">
      <c r="A9018" s="1">
        <v>45751.84375</v>
      </c>
      <c r="B9018" s="2">
        <v>45751.84375</v>
      </c>
      <c r="C9018" s="2">
        <v>45751.854166666664</v>
      </c>
      <c r="D9018" s="3">
        <v>111855.16499999999</v>
      </c>
    </row>
    <row r="9019" spans="1:4" x14ac:dyDescent="0.25">
      <c r="A9019" s="1">
        <v>45751.854166666664</v>
      </c>
      <c r="B9019" s="2">
        <v>45751.854166666664</v>
      </c>
      <c r="C9019" s="2">
        <v>45751.864583333336</v>
      </c>
      <c r="D9019" s="3">
        <v>108533.098</v>
      </c>
    </row>
    <row r="9020" spans="1:4" x14ac:dyDescent="0.25">
      <c r="A9020" s="1">
        <v>45751.864583333336</v>
      </c>
      <c r="B9020" s="2">
        <v>45751.864583333336</v>
      </c>
      <c r="C9020" s="2">
        <v>45751.875</v>
      </c>
      <c r="D9020" s="3">
        <v>107244.58900000001</v>
      </c>
    </row>
    <row r="9021" spans="1:4" x14ac:dyDescent="0.25">
      <c r="A9021" s="1">
        <v>45751.875</v>
      </c>
      <c r="B9021" s="2">
        <v>45751.875</v>
      </c>
      <c r="C9021" s="2">
        <v>45751.885416666664</v>
      </c>
      <c r="D9021" s="3">
        <v>107140.272</v>
      </c>
    </row>
    <row r="9022" spans="1:4" x14ac:dyDescent="0.25">
      <c r="A9022" s="1">
        <v>45751.885416666664</v>
      </c>
      <c r="B9022" s="2">
        <v>45751.885416666664</v>
      </c>
      <c r="C9022" s="2">
        <v>45751.895833333336</v>
      </c>
      <c r="D9022" s="3">
        <v>105439.985</v>
      </c>
    </row>
    <row r="9023" spans="1:4" x14ac:dyDescent="0.25">
      <c r="A9023" s="1">
        <v>45751.895833333336</v>
      </c>
      <c r="B9023" s="2">
        <v>45751.895833333336</v>
      </c>
      <c r="C9023" s="2">
        <v>45751.90625</v>
      </c>
      <c r="D9023" s="3">
        <v>103197.027</v>
      </c>
    </row>
    <row r="9024" spans="1:4" x14ac:dyDescent="0.25">
      <c r="A9024" s="1">
        <v>45751.90625</v>
      </c>
      <c r="B9024" s="2">
        <v>45751.90625</v>
      </c>
      <c r="C9024" s="2">
        <v>45751.916666666664</v>
      </c>
      <c r="D9024" s="3">
        <v>100599.363</v>
      </c>
    </row>
    <row r="9025" spans="1:4" x14ac:dyDescent="0.25">
      <c r="A9025" s="1">
        <v>45751.916666666664</v>
      </c>
      <c r="B9025" s="2">
        <v>45751.916666666664</v>
      </c>
      <c r="C9025" s="2">
        <v>45751.927083333336</v>
      </c>
      <c r="D9025" s="3">
        <v>97807.731</v>
      </c>
    </row>
    <row r="9026" spans="1:4" x14ac:dyDescent="0.25">
      <c r="A9026" s="1">
        <v>45751.927083333336</v>
      </c>
      <c r="B9026" s="2">
        <v>45751.927083333336</v>
      </c>
      <c r="C9026" s="2">
        <v>45751.9375</v>
      </c>
      <c r="D9026" s="3">
        <v>95860.254000000001</v>
      </c>
    </row>
    <row r="9027" spans="1:4" x14ac:dyDescent="0.25">
      <c r="A9027" s="1">
        <v>45751.9375</v>
      </c>
      <c r="B9027" s="2">
        <v>45751.9375</v>
      </c>
      <c r="C9027" s="2">
        <v>45751.947916666664</v>
      </c>
      <c r="D9027" s="3">
        <v>91686.380999999994</v>
      </c>
    </row>
    <row r="9028" spans="1:4" x14ac:dyDescent="0.25">
      <c r="A9028" s="1">
        <v>45751.947916666664</v>
      </c>
      <c r="B9028" s="2">
        <v>45751.947916666664</v>
      </c>
      <c r="C9028" s="2">
        <v>45751.958333333336</v>
      </c>
      <c r="D9028" s="3">
        <v>88205.881999999998</v>
      </c>
    </row>
    <row r="9029" spans="1:4" x14ac:dyDescent="0.25">
      <c r="A9029" s="1">
        <v>45751.958333333336</v>
      </c>
      <c r="B9029" s="2">
        <v>45751.958333333336</v>
      </c>
      <c r="C9029" s="2">
        <v>45751.96875</v>
      </c>
      <c r="D9029" s="3">
        <v>83429.051999999996</v>
      </c>
    </row>
    <row r="9030" spans="1:4" x14ac:dyDescent="0.25">
      <c r="A9030" s="1">
        <v>45751.96875</v>
      </c>
      <c r="B9030" s="2">
        <v>45751.96875</v>
      </c>
      <c r="C9030" s="2">
        <v>45751.979166666664</v>
      </c>
      <c r="D9030" s="3">
        <v>78322.104999999996</v>
      </c>
    </row>
    <row r="9031" spans="1:4" x14ac:dyDescent="0.25">
      <c r="A9031" s="1">
        <v>45751.979166666664</v>
      </c>
      <c r="B9031" s="2">
        <v>45751.979166666664</v>
      </c>
      <c r="C9031" s="2">
        <v>45751.989583333336</v>
      </c>
      <c r="D9031" s="3">
        <v>73258.69</v>
      </c>
    </row>
    <row r="9032" spans="1:4" x14ac:dyDescent="0.25">
      <c r="A9032" s="1">
        <v>45751.989583333336</v>
      </c>
      <c r="B9032" s="2">
        <v>45751.989583333336</v>
      </c>
      <c r="C9032" s="2">
        <v>45751</v>
      </c>
      <c r="D9032" s="3">
        <v>68030.085999999996</v>
      </c>
    </row>
    <row r="9033" spans="1:4" x14ac:dyDescent="0.25">
      <c r="A9033" s="1">
        <v>45751</v>
      </c>
      <c r="B9033" s="2">
        <v>45751</v>
      </c>
      <c r="C9033" s="2">
        <v>45752.010416666664</v>
      </c>
      <c r="D9033" s="3">
        <v>62819.271999999997</v>
      </c>
    </row>
    <row r="9034" spans="1:4" x14ac:dyDescent="0.25">
      <c r="A9034" s="1">
        <v>45752.010416666664</v>
      </c>
      <c r="B9034" s="2">
        <v>45752.010416666664</v>
      </c>
      <c r="C9034" s="2">
        <v>45752.020833333336</v>
      </c>
      <c r="D9034" s="3">
        <v>58417.04</v>
      </c>
    </row>
    <row r="9035" spans="1:4" x14ac:dyDescent="0.25">
      <c r="A9035" s="1">
        <v>45752.020833333336</v>
      </c>
      <c r="B9035" s="2">
        <v>45752.020833333336</v>
      </c>
      <c r="C9035" s="2">
        <v>45752.03125</v>
      </c>
      <c r="D9035" s="3">
        <v>58013.879000000001</v>
      </c>
    </row>
    <row r="9036" spans="1:4" x14ac:dyDescent="0.25">
      <c r="A9036" s="1">
        <v>45752.03125</v>
      </c>
      <c r="B9036" s="2">
        <v>45752.03125</v>
      </c>
      <c r="C9036" s="2">
        <v>45752.041666666664</v>
      </c>
      <c r="D9036" s="3">
        <v>56534.474999999999</v>
      </c>
    </row>
    <row r="9037" spans="1:4" x14ac:dyDescent="0.25">
      <c r="A9037" s="1">
        <v>45752.041666666664</v>
      </c>
      <c r="B9037" s="2">
        <v>45752.041666666664</v>
      </c>
      <c r="C9037" s="2">
        <v>45752.052083333336</v>
      </c>
      <c r="D9037" s="3">
        <v>54690.623</v>
      </c>
    </row>
    <row r="9038" spans="1:4" x14ac:dyDescent="0.25">
      <c r="A9038" s="1">
        <v>45752.052083333336</v>
      </c>
      <c r="B9038" s="2">
        <v>45752.052083333336</v>
      </c>
      <c r="C9038" s="2">
        <v>45752.0625</v>
      </c>
      <c r="D9038" s="3">
        <v>52012.184999999998</v>
      </c>
    </row>
    <row r="9039" spans="1:4" x14ac:dyDescent="0.25">
      <c r="A9039" s="1">
        <v>45752.0625</v>
      </c>
      <c r="B9039" s="2">
        <v>45752.0625</v>
      </c>
      <c r="C9039" s="2">
        <v>45752.072916666664</v>
      </c>
      <c r="D9039" s="3">
        <v>49341.127999999997</v>
      </c>
    </row>
    <row r="9040" spans="1:4" x14ac:dyDescent="0.25">
      <c r="A9040" s="1">
        <v>45752.072916666664</v>
      </c>
      <c r="B9040" s="2">
        <v>45752.072916666664</v>
      </c>
      <c r="C9040" s="2">
        <v>45752.083333333336</v>
      </c>
      <c r="D9040" s="3">
        <v>47493.214</v>
      </c>
    </row>
    <row r="9041" spans="1:4" x14ac:dyDescent="0.25">
      <c r="A9041" s="1">
        <v>45752.083333333336</v>
      </c>
      <c r="B9041" s="2">
        <v>45752.083333333336</v>
      </c>
      <c r="C9041" s="2">
        <v>45752.09375</v>
      </c>
      <c r="D9041" s="3">
        <v>46474.936000000002</v>
      </c>
    </row>
    <row r="9042" spans="1:4" x14ac:dyDescent="0.25">
      <c r="A9042" s="1">
        <v>45752.09375</v>
      </c>
      <c r="B9042" s="2">
        <v>45752.09375</v>
      </c>
      <c r="C9042" s="2">
        <v>45752.104166666664</v>
      </c>
      <c r="D9042" s="3">
        <v>46293.94</v>
      </c>
    </row>
    <row r="9043" spans="1:4" x14ac:dyDescent="0.25">
      <c r="A9043" s="1">
        <v>45752.104166666664</v>
      </c>
      <c r="B9043" s="2">
        <v>45752.104166666664</v>
      </c>
      <c r="C9043" s="2">
        <v>45752.114583333336</v>
      </c>
      <c r="D9043" s="3">
        <v>46390.819000000003</v>
      </c>
    </row>
    <row r="9044" spans="1:4" x14ac:dyDescent="0.25">
      <c r="A9044" s="1">
        <v>45752.114583333336</v>
      </c>
      <c r="B9044" s="2">
        <v>45752.114583333336</v>
      </c>
      <c r="C9044" s="2">
        <v>45752.125</v>
      </c>
      <c r="D9044" s="3">
        <v>46567.385999999999</v>
      </c>
    </row>
    <row r="9045" spans="1:4" x14ac:dyDescent="0.25">
      <c r="A9045" s="1">
        <v>45752.125</v>
      </c>
      <c r="B9045" s="2">
        <v>45752.125</v>
      </c>
      <c r="C9045" s="2">
        <v>45752.135416666664</v>
      </c>
      <c r="D9045" s="3">
        <v>47466.981</v>
      </c>
    </row>
    <row r="9046" spans="1:4" x14ac:dyDescent="0.25">
      <c r="A9046" s="1">
        <v>45752.135416666664</v>
      </c>
      <c r="B9046" s="2">
        <v>45752.135416666664</v>
      </c>
      <c r="C9046" s="2">
        <v>45752.145833333336</v>
      </c>
      <c r="D9046" s="3">
        <v>46966.110999999997</v>
      </c>
    </row>
    <row r="9047" spans="1:4" x14ac:dyDescent="0.25">
      <c r="A9047" s="1">
        <v>45752.145833333336</v>
      </c>
      <c r="B9047" s="2">
        <v>45752.145833333336</v>
      </c>
      <c r="C9047" s="2">
        <v>45752.15625</v>
      </c>
      <c r="D9047" s="3">
        <v>47870.476000000002</v>
      </c>
    </row>
    <row r="9048" spans="1:4" x14ac:dyDescent="0.25">
      <c r="A9048" s="1">
        <v>45752.15625</v>
      </c>
      <c r="B9048" s="2">
        <v>45752.15625</v>
      </c>
      <c r="C9048" s="2">
        <v>45752.166666666664</v>
      </c>
      <c r="D9048" s="3">
        <v>46843.271999999997</v>
      </c>
    </row>
    <row r="9049" spans="1:4" x14ac:dyDescent="0.25">
      <c r="A9049" s="1">
        <v>45752.166666666664</v>
      </c>
      <c r="B9049" s="2">
        <v>45752.166666666664</v>
      </c>
      <c r="C9049" s="2">
        <v>45752.177083333336</v>
      </c>
      <c r="D9049" s="3">
        <v>45567.673999999999</v>
      </c>
    </row>
    <row r="9050" spans="1:4" x14ac:dyDescent="0.25">
      <c r="A9050" s="1">
        <v>45752.177083333336</v>
      </c>
      <c r="B9050" s="2">
        <v>45752.177083333336</v>
      </c>
      <c r="C9050" s="2">
        <v>45752.1875</v>
      </c>
      <c r="D9050" s="3">
        <v>44773.862999999998</v>
      </c>
    </row>
    <row r="9051" spans="1:4" x14ac:dyDescent="0.25">
      <c r="A9051" s="1">
        <v>45752.1875</v>
      </c>
      <c r="B9051" s="2">
        <v>45752.1875</v>
      </c>
      <c r="C9051" s="2">
        <v>45752.197916666664</v>
      </c>
      <c r="D9051" s="3">
        <v>46114.607000000004</v>
      </c>
    </row>
    <row r="9052" spans="1:4" x14ac:dyDescent="0.25">
      <c r="A9052" s="1">
        <v>45752.197916666664</v>
      </c>
      <c r="B9052" s="2">
        <v>45752.197916666664</v>
      </c>
      <c r="C9052" s="2">
        <v>45752.208333333336</v>
      </c>
      <c r="D9052" s="3">
        <v>56403.415999999997</v>
      </c>
    </row>
    <row r="9053" spans="1:4" x14ac:dyDescent="0.25">
      <c r="A9053" s="1">
        <v>45752.208333333336</v>
      </c>
      <c r="B9053" s="2">
        <v>45752.208333333336</v>
      </c>
      <c r="C9053" s="2">
        <v>45752.21875</v>
      </c>
      <c r="D9053" s="3">
        <v>57589.076999999997</v>
      </c>
    </row>
    <row r="9054" spans="1:4" x14ac:dyDescent="0.25">
      <c r="A9054" s="1">
        <v>45752.21875</v>
      </c>
      <c r="B9054" s="2">
        <v>45752.21875</v>
      </c>
      <c r="C9054" s="2">
        <v>45752.229166666664</v>
      </c>
      <c r="D9054" s="3">
        <v>58054.724000000002</v>
      </c>
    </row>
    <row r="9055" spans="1:4" x14ac:dyDescent="0.25">
      <c r="A9055" s="1">
        <v>45752.229166666664</v>
      </c>
      <c r="B9055" s="2">
        <v>45752.229166666664</v>
      </c>
      <c r="C9055" s="2">
        <v>45752.239583333336</v>
      </c>
      <c r="D9055" s="3">
        <v>59076.826999999997</v>
      </c>
    </row>
    <row r="9056" spans="1:4" x14ac:dyDescent="0.25">
      <c r="A9056" s="1">
        <v>45752.239583333336</v>
      </c>
      <c r="B9056" s="2">
        <v>45752.239583333336</v>
      </c>
      <c r="C9056" s="2">
        <v>45752.25</v>
      </c>
      <c r="D9056" s="3">
        <v>53345.741000000002</v>
      </c>
    </row>
    <row r="9057" spans="1:4" x14ac:dyDescent="0.25">
      <c r="A9057" s="1">
        <v>45752.25</v>
      </c>
      <c r="B9057" s="2">
        <v>45752.25</v>
      </c>
      <c r="C9057" s="2">
        <v>45752.260416666664</v>
      </c>
      <c r="D9057" s="3">
        <v>51606.258999999998</v>
      </c>
    </row>
    <row r="9058" spans="1:4" x14ac:dyDescent="0.25">
      <c r="A9058" s="1">
        <v>45752.260416666664</v>
      </c>
      <c r="B9058" s="2">
        <v>45752.260416666664</v>
      </c>
      <c r="C9058" s="2">
        <v>45752.270833333336</v>
      </c>
      <c r="D9058" s="3">
        <v>52459.135000000002</v>
      </c>
    </row>
    <row r="9059" spans="1:4" x14ac:dyDescent="0.25">
      <c r="A9059" s="1">
        <v>45752.270833333336</v>
      </c>
      <c r="B9059" s="2">
        <v>45752.270833333336</v>
      </c>
      <c r="C9059" s="2">
        <v>45752.28125</v>
      </c>
      <c r="D9059" s="3">
        <v>54592.667999999998</v>
      </c>
    </row>
    <row r="9060" spans="1:4" x14ac:dyDescent="0.25">
      <c r="A9060" s="1">
        <v>45752.28125</v>
      </c>
      <c r="B9060" s="2">
        <v>45752.28125</v>
      </c>
      <c r="C9060" s="2">
        <v>45752.291666666664</v>
      </c>
      <c r="D9060" s="3">
        <v>54831.387000000002</v>
      </c>
    </row>
    <row r="9061" spans="1:4" x14ac:dyDescent="0.25">
      <c r="A9061" s="1">
        <v>45752.291666666664</v>
      </c>
      <c r="B9061" s="2">
        <v>45752.291666666664</v>
      </c>
      <c r="C9061" s="2">
        <v>45752.302083333336</v>
      </c>
      <c r="D9061" s="3">
        <v>59130.14</v>
      </c>
    </row>
    <row r="9062" spans="1:4" x14ac:dyDescent="0.25">
      <c r="A9062" s="1">
        <v>45752.302083333336</v>
      </c>
      <c r="B9062" s="2">
        <v>45752.302083333336</v>
      </c>
      <c r="C9062" s="2">
        <v>45752.3125</v>
      </c>
      <c r="D9062" s="3">
        <v>64239.862000000001</v>
      </c>
    </row>
    <row r="9063" spans="1:4" x14ac:dyDescent="0.25">
      <c r="A9063" s="1">
        <v>45752.3125</v>
      </c>
      <c r="B9063" s="2">
        <v>45752.3125</v>
      </c>
      <c r="C9063" s="2">
        <v>45752.322916666664</v>
      </c>
      <c r="D9063" s="3">
        <v>69400.644</v>
      </c>
    </row>
    <row r="9064" spans="1:4" x14ac:dyDescent="0.25">
      <c r="A9064" s="1">
        <v>45752.322916666664</v>
      </c>
      <c r="B9064" s="2">
        <v>45752.322916666664</v>
      </c>
      <c r="C9064" s="2">
        <v>45752.333333333336</v>
      </c>
      <c r="D9064" s="3">
        <v>75080.152000000002</v>
      </c>
    </row>
    <row r="9065" spans="1:4" x14ac:dyDescent="0.25">
      <c r="A9065" s="1">
        <v>45752.333333333336</v>
      </c>
      <c r="B9065" s="2">
        <v>45752.333333333336</v>
      </c>
      <c r="C9065" s="2">
        <v>45752.34375</v>
      </c>
      <c r="D9065" s="3">
        <v>81094.504000000001</v>
      </c>
    </row>
    <row r="9066" spans="1:4" x14ac:dyDescent="0.25">
      <c r="A9066" s="1">
        <v>45752.34375</v>
      </c>
      <c r="B9066" s="2">
        <v>45752.34375</v>
      </c>
      <c r="C9066" s="2">
        <v>45752.354166666664</v>
      </c>
      <c r="D9066" s="3">
        <v>86883.118000000002</v>
      </c>
    </row>
    <row r="9067" spans="1:4" x14ac:dyDescent="0.25">
      <c r="A9067" s="1">
        <v>45752.354166666664</v>
      </c>
      <c r="B9067" s="2">
        <v>45752.354166666664</v>
      </c>
      <c r="C9067" s="2">
        <v>45752.364583333336</v>
      </c>
      <c r="D9067" s="3">
        <v>91841.180999999997</v>
      </c>
    </row>
    <row r="9068" spans="1:4" x14ac:dyDescent="0.25">
      <c r="A9068" s="1">
        <v>45752.364583333336</v>
      </c>
      <c r="B9068" s="2">
        <v>45752.364583333336</v>
      </c>
      <c r="C9068" s="2">
        <v>45752.375</v>
      </c>
      <c r="D9068" s="3">
        <v>95854.57</v>
      </c>
    </row>
    <row r="9069" spans="1:4" x14ac:dyDescent="0.25">
      <c r="A9069" s="1">
        <v>45752.375</v>
      </c>
      <c r="B9069" s="2">
        <v>45752.375</v>
      </c>
      <c r="C9069" s="2">
        <v>45752.385416666664</v>
      </c>
      <c r="D9069" s="3">
        <v>99180.292000000001</v>
      </c>
    </row>
    <row r="9070" spans="1:4" x14ac:dyDescent="0.25">
      <c r="A9070" s="1">
        <v>45752.385416666664</v>
      </c>
      <c r="B9070" s="2">
        <v>45752.385416666664</v>
      </c>
      <c r="C9070" s="2">
        <v>45752.395833333336</v>
      </c>
      <c r="D9070" s="3">
        <v>101673.47</v>
      </c>
    </row>
    <row r="9071" spans="1:4" x14ac:dyDescent="0.25">
      <c r="A9071" s="1">
        <v>45752.395833333336</v>
      </c>
      <c r="B9071" s="2">
        <v>45752.395833333336</v>
      </c>
      <c r="C9071" s="2">
        <v>45752.40625</v>
      </c>
      <c r="D9071" s="3">
        <v>103263.734</v>
      </c>
    </row>
    <row r="9072" spans="1:4" x14ac:dyDescent="0.25">
      <c r="A9072" s="1">
        <v>45752.40625</v>
      </c>
      <c r="B9072" s="2">
        <v>45752.40625</v>
      </c>
      <c r="C9072" s="2">
        <v>45752.416666666664</v>
      </c>
      <c r="D9072" s="3">
        <v>104576.77499999999</v>
      </c>
    </row>
    <row r="9073" spans="1:4" x14ac:dyDescent="0.25">
      <c r="A9073" s="1">
        <v>45752.416666666664</v>
      </c>
      <c r="B9073" s="2">
        <v>45752.416666666664</v>
      </c>
      <c r="C9073" s="2">
        <v>45752.427083333336</v>
      </c>
      <c r="D9073" s="3">
        <v>105893.70699999999</v>
      </c>
    </row>
    <row r="9074" spans="1:4" x14ac:dyDescent="0.25">
      <c r="A9074" s="1">
        <v>45752.427083333336</v>
      </c>
      <c r="B9074" s="2">
        <v>45752.427083333336</v>
      </c>
      <c r="C9074" s="2">
        <v>45752.4375</v>
      </c>
      <c r="D9074" s="3">
        <v>107402.431</v>
      </c>
    </row>
    <row r="9075" spans="1:4" x14ac:dyDescent="0.25">
      <c r="A9075" s="1">
        <v>45752.4375</v>
      </c>
      <c r="B9075" s="2">
        <v>45752.4375</v>
      </c>
      <c r="C9075" s="2">
        <v>45752.447916666664</v>
      </c>
      <c r="D9075" s="3">
        <v>108682.183</v>
      </c>
    </row>
    <row r="9076" spans="1:4" x14ac:dyDescent="0.25">
      <c r="A9076" s="1">
        <v>45752.447916666664</v>
      </c>
      <c r="B9076" s="2">
        <v>45752.447916666664</v>
      </c>
      <c r="C9076" s="2">
        <v>45752.458333333336</v>
      </c>
      <c r="D9076" s="3">
        <v>109368.613</v>
      </c>
    </row>
    <row r="9077" spans="1:4" x14ac:dyDescent="0.25">
      <c r="A9077" s="1">
        <v>45752.458333333336</v>
      </c>
      <c r="B9077" s="2">
        <v>45752.458333333336</v>
      </c>
      <c r="C9077" s="2">
        <v>45752.46875</v>
      </c>
      <c r="D9077" s="3">
        <v>109295.977</v>
      </c>
    </row>
    <row r="9078" spans="1:4" x14ac:dyDescent="0.25">
      <c r="A9078" s="1">
        <v>45752.46875</v>
      </c>
      <c r="B9078" s="2">
        <v>45752.46875</v>
      </c>
      <c r="C9078" s="2">
        <v>45752.479166666664</v>
      </c>
      <c r="D9078" s="3">
        <v>109652.734</v>
      </c>
    </row>
    <row r="9079" spans="1:4" x14ac:dyDescent="0.25">
      <c r="A9079" s="1">
        <v>45752.479166666664</v>
      </c>
      <c r="B9079" s="2">
        <v>45752.479166666664</v>
      </c>
      <c r="C9079" s="2">
        <v>45752.489583333336</v>
      </c>
      <c r="D9079" s="3">
        <v>109953.89200000001</v>
      </c>
    </row>
    <row r="9080" spans="1:4" x14ac:dyDescent="0.25">
      <c r="A9080" s="1">
        <v>45752.489583333336</v>
      </c>
      <c r="B9080" s="2">
        <v>45752.489583333336</v>
      </c>
      <c r="C9080" s="2">
        <v>45752.5</v>
      </c>
      <c r="D9080" s="3">
        <v>110407.303</v>
      </c>
    </row>
    <row r="9081" spans="1:4" x14ac:dyDescent="0.25">
      <c r="A9081" s="1">
        <v>45752.5</v>
      </c>
      <c r="B9081" s="2">
        <v>45752.5</v>
      </c>
      <c r="C9081" s="2">
        <v>45752.510416666664</v>
      </c>
      <c r="D9081" s="3">
        <v>110785.764</v>
      </c>
    </row>
    <row r="9082" spans="1:4" x14ac:dyDescent="0.25">
      <c r="A9082" s="1">
        <v>45752.510416666664</v>
      </c>
      <c r="B9082" s="2">
        <v>45752.510416666664</v>
      </c>
      <c r="C9082" s="2">
        <v>45752.520833333336</v>
      </c>
      <c r="D9082" s="3">
        <v>111875.416</v>
      </c>
    </row>
    <row r="9083" spans="1:4" x14ac:dyDescent="0.25">
      <c r="A9083" s="1">
        <v>45752.520833333336</v>
      </c>
      <c r="B9083" s="2">
        <v>45752.520833333336</v>
      </c>
      <c r="C9083" s="2">
        <v>45752.53125</v>
      </c>
      <c r="D9083" s="3">
        <v>112765.12699999999</v>
      </c>
    </row>
    <row r="9084" spans="1:4" x14ac:dyDescent="0.25">
      <c r="A9084" s="1">
        <v>45752.53125</v>
      </c>
      <c r="B9084" s="2">
        <v>45752.53125</v>
      </c>
      <c r="C9084" s="2">
        <v>45752.541666666664</v>
      </c>
      <c r="D9084" s="3">
        <v>113119.776</v>
      </c>
    </row>
    <row r="9085" spans="1:4" x14ac:dyDescent="0.25">
      <c r="A9085" s="1">
        <v>45752.541666666664</v>
      </c>
      <c r="B9085" s="2">
        <v>45752.541666666664</v>
      </c>
      <c r="C9085" s="2">
        <v>45752.552083333336</v>
      </c>
      <c r="D9085" s="3">
        <v>112424.587</v>
      </c>
    </row>
    <row r="9086" spans="1:4" x14ac:dyDescent="0.25">
      <c r="A9086" s="1">
        <v>45752.552083333336</v>
      </c>
      <c r="B9086" s="2">
        <v>45752.552083333336</v>
      </c>
      <c r="C9086" s="2">
        <v>45752.5625</v>
      </c>
      <c r="D9086" s="3">
        <v>111964.2</v>
      </c>
    </row>
    <row r="9087" spans="1:4" x14ac:dyDescent="0.25">
      <c r="A9087" s="1">
        <v>45752.5625</v>
      </c>
      <c r="B9087" s="2">
        <v>45752.5625</v>
      </c>
      <c r="C9087" s="2">
        <v>45752.572916666664</v>
      </c>
      <c r="D9087" s="3">
        <v>110505.193</v>
      </c>
    </row>
    <row r="9088" spans="1:4" x14ac:dyDescent="0.25">
      <c r="A9088" s="1">
        <v>45752.572916666664</v>
      </c>
      <c r="B9088" s="2">
        <v>45752.572916666664</v>
      </c>
      <c r="C9088" s="2">
        <v>45752.583333333336</v>
      </c>
      <c r="D9088" s="3">
        <v>108945.87</v>
      </c>
    </row>
    <row r="9089" spans="1:4" x14ac:dyDescent="0.25">
      <c r="A9089" s="1">
        <v>45752.583333333336</v>
      </c>
      <c r="B9089" s="2">
        <v>45752.583333333336</v>
      </c>
      <c r="C9089" s="2">
        <v>45752.59375</v>
      </c>
      <c r="D9089" s="3">
        <v>106553.679</v>
      </c>
    </row>
    <row r="9090" spans="1:4" x14ac:dyDescent="0.25">
      <c r="A9090" s="1">
        <v>45752.59375</v>
      </c>
      <c r="B9090" s="2">
        <v>45752.59375</v>
      </c>
      <c r="C9090" s="2">
        <v>45752.604166666664</v>
      </c>
      <c r="D9090" s="3">
        <v>104321.80899999999</v>
      </c>
    </row>
    <row r="9091" spans="1:4" x14ac:dyDescent="0.25">
      <c r="A9091" s="1">
        <v>45752.604166666664</v>
      </c>
      <c r="B9091" s="2">
        <v>45752.604166666664</v>
      </c>
      <c r="C9091" s="2">
        <v>45752.614583333336</v>
      </c>
      <c r="D9091" s="3">
        <v>102086.838</v>
      </c>
    </row>
    <row r="9092" spans="1:4" x14ac:dyDescent="0.25">
      <c r="A9092" s="1">
        <v>45752.614583333336</v>
      </c>
      <c r="B9092" s="2">
        <v>45752.614583333336</v>
      </c>
      <c r="C9092" s="2">
        <v>45752.625</v>
      </c>
      <c r="D9092" s="3">
        <v>100411.894</v>
      </c>
    </row>
    <row r="9093" spans="1:4" x14ac:dyDescent="0.25">
      <c r="A9093" s="1">
        <v>45752.625</v>
      </c>
      <c r="B9093" s="2">
        <v>45752.625</v>
      </c>
      <c r="C9093" s="2">
        <v>45752.635416666664</v>
      </c>
      <c r="D9093" s="3">
        <v>99068.186000000002</v>
      </c>
    </row>
    <row r="9094" spans="1:4" x14ac:dyDescent="0.25">
      <c r="A9094" s="1">
        <v>45752.635416666664</v>
      </c>
      <c r="B9094" s="2">
        <v>45752.635416666664</v>
      </c>
      <c r="C9094" s="2">
        <v>45752.645833333336</v>
      </c>
      <c r="D9094" s="3">
        <v>98256.857000000004</v>
      </c>
    </row>
    <row r="9095" spans="1:4" x14ac:dyDescent="0.25">
      <c r="A9095" s="1">
        <v>45752.645833333336</v>
      </c>
      <c r="B9095" s="2">
        <v>45752.645833333336</v>
      </c>
      <c r="C9095" s="2">
        <v>45752.65625</v>
      </c>
      <c r="D9095" s="3">
        <v>97190.308000000005</v>
      </c>
    </row>
    <row r="9096" spans="1:4" x14ac:dyDescent="0.25">
      <c r="A9096" s="1">
        <v>45752.65625</v>
      </c>
      <c r="B9096" s="2">
        <v>45752.65625</v>
      </c>
      <c r="C9096" s="2">
        <v>45752.666666666664</v>
      </c>
      <c r="D9096" s="3">
        <v>96464.671000000002</v>
      </c>
    </row>
    <row r="9097" spans="1:4" x14ac:dyDescent="0.25">
      <c r="A9097" s="1">
        <v>45752.666666666664</v>
      </c>
      <c r="B9097" s="2">
        <v>45752.666666666664</v>
      </c>
      <c r="C9097" s="2">
        <v>45752.677083333336</v>
      </c>
      <c r="D9097" s="3">
        <v>95876.558999999994</v>
      </c>
    </row>
    <row r="9098" spans="1:4" x14ac:dyDescent="0.25">
      <c r="A9098" s="1">
        <v>45752.677083333336</v>
      </c>
      <c r="B9098" s="2">
        <v>45752.677083333336</v>
      </c>
      <c r="C9098" s="2">
        <v>45752.6875</v>
      </c>
      <c r="D9098" s="3">
        <v>95736.892000000007</v>
      </c>
    </row>
    <row r="9099" spans="1:4" x14ac:dyDescent="0.25">
      <c r="A9099" s="1">
        <v>45752.6875</v>
      </c>
      <c r="B9099" s="2">
        <v>45752.6875</v>
      </c>
      <c r="C9099" s="2">
        <v>45752.697916666664</v>
      </c>
      <c r="D9099" s="3">
        <v>95885.462</v>
      </c>
    </row>
    <row r="9100" spans="1:4" x14ac:dyDescent="0.25">
      <c r="A9100" s="1">
        <v>45752.697916666664</v>
      </c>
      <c r="B9100" s="2">
        <v>45752.697916666664</v>
      </c>
      <c r="C9100" s="2">
        <v>45752.708333333336</v>
      </c>
      <c r="D9100" s="3">
        <v>96387.133000000002</v>
      </c>
    </row>
    <row r="9101" spans="1:4" x14ac:dyDescent="0.25">
      <c r="A9101" s="1">
        <v>45752.708333333336</v>
      </c>
      <c r="B9101" s="2">
        <v>45752.708333333336</v>
      </c>
      <c r="C9101" s="2">
        <v>45752.71875</v>
      </c>
      <c r="D9101" s="3">
        <v>98564.22</v>
      </c>
    </row>
    <row r="9102" spans="1:4" x14ac:dyDescent="0.25">
      <c r="A9102" s="1">
        <v>45752.71875</v>
      </c>
      <c r="B9102" s="2">
        <v>45752.71875</v>
      </c>
      <c r="C9102" s="2">
        <v>45752.729166666664</v>
      </c>
      <c r="D9102" s="3">
        <v>101387.523</v>
      </c>
    </row>
    <row r="9103" spans="1:4" x14ac:dyDescent="0.25">
      <c r="A9103" s="1">
        <v>45752.729166666664</v>
      </c>
      <c r="B9103" s="2">
        <v>45752.729166666664</v>
      </c>
      <c r="C9103" s="2">
        <v>45752.739583333336</v>
      </c>
      <c r="D9103" s="3">
        <v>104703.6</v>
      </c>
    </row>
    <row r="9104" spans="1:4" x14ac:dyDescent="0.25">
      <c r="A9104" s="1">
        <v>45752.739583333336</v>
      </c>
      <c r="B9104" s="2">
        <v>45752.739583333336</v>
      </c>
      <c r="C9104" s="2">
        <v>45752.75</v>
      </c>
      <c r="D9104" s="3">
        <v>107660.602</v>
      </c>
    </row>
    <row r="9105" spans="1:4" x14ac:dyDescent="0.25">
      <c r="A9105" s="1">
        <v>45752.75</v>
      </c>
      <c r="B9105" s="2">
        <v>45752.75</v>
      </c>
      <c r="C9105" s="2">
        <v>45752.760416666664</v>
      </c>
      <c r="D9105" s="3">
        <v>109849.045</v>
      </c>
    </row>
    <row r="9106" spans="1:4" x14ac:dyDescent="0.25">
      <c r="A9106" s="1">
        <v>45752.760416666664</v>
      </c>
      <c r="B9106" s="2">
        <v>45752.760416666664</v>
      </c>
      <c r="C9106" s="2">
        <v>45752.770833333336</v>
      </c>
      <c r="D9106" s="3">
        <v>111594.556</v>
      </c>
    </row>
    <row r="9107" spans="1:4" x14ac:dyDescent="0.25">
      <c r="A9107" s="1">
        <v>45752.770833333336</v>
      </c>
      <c r="B9107" s="2">
        <v>45752.770833333336</v>
      </c>
      <c r="C9107" s="2">
        <v>45752.78125</v>
      </c>
      <c r="D9107" s="3">
        <v>112793.647</v>
      </c>
    </row>
    <row r="9108" spans="1:4" x14ac:dyDescent="0.25">
      <c r="A9108" s="1">
        <v>45752.78125</v>
      </c>
      <c r="B9108" s="2">
        <v>45752.78125</v>
      </c>
      <c r="C9108" s="2">
        <v>45752.791666666664</v>
      </c>
      <c r="D9108" s="3">
        <v>113966.02499999999</v>
      </c>
    </row>
    <row r="9109" spans="1:4" x14ac:dyDescent="0.25">
      <c r="A9109" s="1">
        <v>45752.791666666664</v>
      </c>
      <c r="B9109" s="2">
        <v>45752.791666666664</v>
      </c>
      <c r="C9109" s="2">
        <v>45752.802083333336</v>
      </c>
      <c r="D9109" s="3">
        <v>115352.14599999999</v>
      </c>
    </row>
    <row r="9110" spans="1:4" x14ac:dyDescent="0.25">
      <c r="A9110" s="1">
        <v>45752.802083333336</v>
      </c>
      <c r="B9110" s="2">
        <v>45752.802083333336</v>
      </c>
      <c r="C9110" s="2">
        <v>45752.8125</v>
      </c>
      <c r="D9110" s="3">
        <v>116330.296</v>
      </c>
    </row>
    <row r="9111" spans="1:4" x14ac:dyDescent="0.25">
      <c r="A9111" s="1">
        <v>45752.8125</v>
      </c>
      <c r="B9111" s="2">
        <v>45752.8125</v>
      </c>
      <c r="C9111" s="2">
        <v>45752.822916666664</v>
      </c>
      <c r="D9111" s="3">
        <v>116504.535</v>
      </c>
    </row>
    <row r="9112" spans="1:4" x14ac:dyDescent="0.25">
      <c r="A9112" s="1">
        <v>45752.822916666664</v>
      </c>
      <c r="B9112" s="2">
        <v>45752.822916666664</v>
      </c>
      <c r="C9112" s="2">
        <v>45752.833333333336</v>
      </c>
      <c r="D9112" s="3">
        <v>117612.162</v>
      </c>
    </row>
    <row r="9113" spans="1:4" x14ac:dyDescent="0.25">
      <c r="A9113" s="1">
        <v>45752.833333333336</v>
      </c>
      <c r="B9113" s="2">
        <v>45752.833333333336</v>
      </c>
      <c r="C9113" s="2">
        <v>45752.84375</v>
      </c>
      <c r="D9113" s="3">
        <v>116993.697</v>
      </c>
    </row>
    <row r="9114" spans="1:4" x14ac:dyDescent="0.25">
      <c r="A9114" s="1">
        <v>45752.84375</v>
      </c>
      <c r="B9114" s="2">
        <v>45752.84375</v>
      </c>
      <c r="C9114" s="2">
        <v>45752.854166666664</v>
      </c>
      <c r="D9114" s="3">
        <v>117140.462</v>
      </c>
    </row>
    <row r="9115" spans="1:4" x14ac:dyDescent="0.25">
      <c r="A9115" s="1">
        <v>45752.854166666664</v>
      </c>
      <c r="B9115" s="2">
        <v>45752.854166666664</v>
      </c>
      <c r="C9115" s="2">
        <v>45752.864583333336</v>
      </c>
      <c r="D9115" s="3">
        <v>112567.79700000001</v>
      </c>
    </row>
    <row r="9116" spans="1:4" x14ac:dyDescent="0.25">
      <c r="A9116" s="1">
        <v>45752.864583333336</v>
      </c>
      <c r="B9116" s="2">
        <v>45752.864583333336</v>
      </c>
      <c r="C9116" s="2">
        <v>45752.875</v>
      </c>
      <c r="D9116" s="3">
        <v>110047.02499999999</v>
      </c>
    </row>
    <row r="9117" spans="1:4" x14ac:dyDescent="0.25">
      <c r="A9117" s="1">
        <v>45752.875</v>
      </c>
      <c r="B9117" s="2">
        <v>45752.875</v>
      </c>
      <c r="C9117" s="2">
        <v>45752.885416666664</v>
      </c>
      <c r="D9117" s="3">
        <v>107912.79399999999</v>
      </c>
    </row>
    <row r="9118" spans="1:4" x14ac:dyDescent="0.25">
      <c r="A9118" s="1">
        <v>45752.885416666664</v>
      </c>
      <c r="B9118" s="2">
        <v>45752.885416666664</v>
      </c>
      <c r="C9118" s="2">
        <v>45752.895833333336</v>
      </c>
      <c r="D9118" s="3">
        <v>104099.837</v>
      </c>
    </row>
    <row r="9119" spans="1:4" x14ac:dyDescent="0.25">
      <c r="A9119" s="1">
        <v>45752.895833333336</v>
      </c>
      <c r="B9119" s="2">
        <v>45752.895833333336</v>
      </c>
      <c r="C9119" s="2">
        <v>45752.90625</v>
      </c>
      <c r="D9119" s="3">
        <v>100237.761</v>
      </c>
    </row>
    <row r="9120" spans="1:4" x14ac:dyDescent="0.25">
      <c r="A9120" s="1">
        <v>45752.90625</v>
      </c>
      <c r="B9120" s="2">
        <v>45752.90625</v>
      </c>
      <c r="C9120" s="2">
        <v>45752.916666666664</v>
      </c>
      <c r="D9120" s="3">
        <v>97082.555999999997</v>
      </c>
    </row>
    <row r="9121" spans="1:4" x14ac:dyDescent="0.25">
      <c r="A9121" s="1">
        <v>45752.916666666664</v>
      </c>
      <c r="B9121" s="2">
        <v>45752.916666666664</v>
      </c>
      <c r="C9121" s="2">
        <v>45752.927083333336</v>
      </c>
      <c r="D9121" s="3">
        <v>95039.266000000003</v>
      </c>
    </row>
    <row r="9122" spans="1:4" x14ac:dyDescent="0.25">
      <c r="A9122" s="1">
        <v>45752.927083333336</v>
      </c>
      <c r="B9122" s="2">
        <v>45752.927083333336</v>
      </c>
      <c r="C9122" s="2">
        <v>45752.9375</v>
      </c>
      <c r="D9122" s="3">
        <v>94444.392999999996</v>
      </c>
    </row>
    <row r="9123" spans="1:4" x14ac:dyDescent="0.25">
      <c r="A9123" s="1">
        <v>45752.9375</v>
      </c>
      <c r="B9123" s="2">
        <v>45752.9375</v>
      </c>
      <c r="C9123" s="2">
        <v>45752.947916666664</v>
      </c>
      <c r="D9123" s="3">
        <v>91939.663</v>
      </c>
    </row>
    <row r="9124" spans="1:4" x14ac:dyDescent="0.25">
      <c r="A9124" s="1">
        <v>45752.947916666664</v>
      </c>
      <c r="B9124" s="2">
        <v>45752.947916666664</v>
      </c>
      <c r="C9124" s="2">
        <v>45752.958333333336</v>
      </c>
      <c r="D9124" s="3">
        <v>89927.391000000003</v>
      </c>
    </row>
    <row r="9125" spans="1:4" x14ac:dyDescent="0.25">
      <c r="A9125" s="1">
        <v>45752.958333333336</v>
      </c>
      <c r="B9125" s="2">
        <v>45752.958333333336</v>
      </c>
      <c r="C9125" s="2">
        <v>45752.96875</v>
      </c>
      <c r="D9125" s="3">
        <v>86743.222999999998</v>
      </c>
    </row>
    <row r="9126" spans="1:4" x14ac:dyDescent="0.25">
      <c r="A9126" s="1">
        <v>45752.96875</v>
      </c>
      <c r="B9126" s="2">
        <v>45752.96875</v>
      </c>
      <c r="C9126" s="2">
        <v>45752.979166666664</v>
      </c>
      <c r="D9126" s="3">
        <v>82645.921000000002</v>
      </c>
    </row>
    <row r="9127" spans="1:4" x14ac:dyDescent="0.25">
      <c r="A9127" s="1">
        <v>45752.979166666664</v>
      </c>
      <c r="B9127" s="2">
        <v>45752.979166666664</v>
      </c>
      <c r="C9127" s="2">
        <v>45752.989583333336</v>
      </c>
      <c r="D9127" s="3">
        <v>77916.948000000004</v>
      </c>
    </row>
    <row r="9128" spans="1:4" x14ac:dyDescent="0.25">
      <c r="A9128" s="1">
        <v>45752.989583333336</v>
      </c>
      <c r="B9128" s="2">
        <v>45752.989583333336</v>
      </c>
      <c r="C9128" s="2">
        <v>45752</v>
      </c>
      <c r="D9128" s="3">
        <v>73294.254000000001</v>
      </c>
    </row>
    <row r="9129" spans="1:4" x14ac:dyDescent="0.25">
      <c r="A9129" s="1">
        <v>45752</v>
      </c>
      <c r="B9129" s="2">
        <v>45752</v>
      </c>
      <c r="C9129" s="2">
        <v>45753.010416666664</v>
      </c>
      <c r="D9129" s="3">
        <v>75506.442999999999</v>
      </c>
    </row>
    <row r="9130" spans="1:4" x14ac:dyDescent="0.25">
      <c r="A9130" s="1">
        <v>45753.010416666664</v>
      </c>
      <c r="B9130" s="2">
        <v>45753.010416666664</v>
      </c>
      <c r="C9130" s="2">
        <v>45753.020833333336</v>
      </c>
      <c r="D9130" s="3">
        <v>73155.183000000005</v>
      </c>
    </row>
    <row r="9131" spans="1:4" x14ac:dyDescent="0.25">
      <c r="A9131" s="1">
        <v>45753.020833333336</v>
      </c>
      <c r="B9131" s="2">
        <v>45753.020833333336</v>
      </c>
      <c r="C9131" s="2">
        <v>45753.03125</v>
      </c>
      <c r="D9131" s="3">
        <v>69152.317999999999</v>
      </c>
    </row>
    <row r="9132" spans="1:4" x14ac:dyDescent="0.25">
      <c r="A9132" s="1">
        <v>45753.03125</v>
      </c>
      <c r="B9132" s="2">
        <v>45753.03125</v>
      </c>
      <c r="C9132" s="2">
        <v>45753.041666666664</v>
      </c>
      <c r="D9132" s="3">
        <v>66961.278000000006</v>
      </c>
    </row>
    <row r="9133" spans="1:4" x14ac:dyDescent="0.25">
      <c r="A9133" s="1">
        <v>45753.041666666664</v>
      </c>
      <c r="B9133" s="2">
        <v>45753.041666666664</v>
      </c>
      <c r="C9133" s="2">
        <v>45753.052083333336</v>
      </c>
      <c r="D9133" s="3">
        <v>64814.372000000003</v>
      </c>
    </row>
    <row r="9134" spans="1:4" x14ac:dyDescent="0.25">
      <c r="A9134" s="1">
        <v>45753.052083333336</v>
      </c>
      <c r="B9134" s="2">
        <v>45753.052083333336</v>
      </c>
      <c r="C9134" s="2">
        <v>45753.0625</v>
      </c>
      <c r="D9134" s="3">
        <v>62140.731</v>
      </c>
    </row>
    <row r="9135" spans="1:4" x14ac:dyDescent="0.25">
      <c r="A9135" s="1">
        <v>45753.0625</v>
      </c>
      <c r="B9135" s="2">
        <v>45753.0625</v>
      </c>
      <c r="C9135" s="2">
        <v>45753.072916666664</v>
      </c>
      <c r="D9135" s="3">
        <v>59643.790999999997</v>
      </c>
    </row>
    <row r="9136" spans="1:4" x14ac:dyDescent="0.25">
      <c r="A9136" s="1">
        <v>45753.072916666664</v>
      </c>
      <c r="B9136" s="2">
        <v>45753.072916666664</v>
      </c>
      <c r="C9136" s="2">
        <v>45753.083333333336</v>
      </c>
      <c r="D9136" s="3">
        <v>58103.31</v>
      </c>
    </row>
    <row r="9137" spans="1:4" x14ac:dyDescent="0.25">
      <c r="A9137" s="1">
        <v>45753.083333333336</v>
      </c>
      <c r="B9137" s="2">
        <v>45753.083333333336</v>
      </c>
      <c r="C9137" s="2">
        <v>45753.09375</v>
      </c>
      <c r="D9137" s="3">
        <v>57314.608999999997</v>
      </c>
    </row>
    <row r="9138" spans="1:4" x14ac:dyDescent="0.25">
      <c r="A9138" s="1">
        <v>45753.09375</v>
      </c>
      <c r="B9138" s="2">
        <v>45753.09375</v>
      </c>
      <c r="C9138" s="2">
        <v>45753.104166666664</v>
      </c>
      <c r="D9138" s="3">
        <v>57425.574999999997</v>
      </c>
    </row>
    <row r="9139" spans="1:4" x14ac:dyDescent="0.25">
      <c r="A9139" s="1">
        <v>45753.104166666664</v>
      </c>
      <c r="B9139" s="2">
        <v>45753.104166666664</v>
      </c>
      <c r="C9139" s="2">
        <v>45753.114583333336</v>
      </c>
      <c r="D9139" s="3">
        <v>57487.809000000001</v>
      </c>
    </row>
    <row r="9140" spans="1:4" x14ac:dyDescent="0.25">
      <c r="A9140" s="1">
        <v>45753.114583333336</v>
      </c>
      <c r="B9140" s="2">
        <v>45753.114583333336</v>
      </c>
      <c r="C9140" s="2">
        <v>45753.125</v>
      </c>
      <c r="D9140" s="3">
        <v>57762.451000000001</v>
      </c>
    </row>
    <row r="9141" spans="1:4" x14ac:dyDescent="0.25">
      <c r="A9141" s="1">
        <v>45753.125</v>
      </c>
      <c r="B9141" s="2">
        <v>45753.125</v>
      </c>
      <c r="C9141" s="2">
        <v>45753.135416666664</v>
      </c>
      <c r="D9141" s="3">
        <v>58457.358</v>
      </c>
    </row>
    <row r="9142" spans="1:4" x14ac:dyDescent="0.25">
      <c r="A9142" s="1">
        <v>45753.135416666664</v>
      </c>
      <c r="B9142" s="2">
        <v>45753.135416666664</v>
      </c>
      <c r="C9142" s="2">
        <v>45753.145833333336</v>
      </c>
      <c r="D9142" s="3">
        <v>57919.095999999998</v>
      </c>
    </row>
    <row r="9143" spans="1:4" x14ac:dyDescent="0.25">
      <c r="A9143" s="1">
        <v>45753.145833333336</v>
      </c>
      <c r="B9143" s="2">
        <v>45753.145833333336</v>
      </c>
      <c r="C9143" s="2">
        <v>45753.15625</v>
      </c>
      <c r="D9143" s="3">
        <v>58244.110999999997</v>
      </c>
    </row>
    <row r="9144" spans="1:4" x14ac:dyDescent="0.25">
      <c r="A9144" s="1">
        <v>45753.15625</v>
      </c>
      <c r="B9144" s="2">
        <v>45753.15625</v>
      </c>
      <c r="C9144" s="2">
        <v>45753.166666666664</v>
      </c>
      <c r="D9144" s="3">
        <v>56921.156999999999</v>
      </c>
    </row>
    <row r="9145" spans="1:4" x14ac:dyDescent="0.25">
      <c r="A9145" s="1">
        <v>45753.166666666664</v>
      </c>
      <c r="B9145" s="2">
        <v>45753.166666666664</v>
      </c>
      <c r="C9145" s="2">
        <v>45753.177083333336</v>
      </c>
      <c r="D9145" s="3">
        <v>55223.158000000003</v>
      </c>
    </row>
    <row r="9146" spans="1:4" x14ac:dyDescent="0.25">
      <c r="A9146" s="1">
        <v>45753.177083333336</v>
      </c>
      <c r="B9146" s="2">
        <v>45753.177083333336</v>
      </c>
      <c r="C9146" s="2">
        <v>45753.1875</v>
      </c>
      <c r="D9146" s="3">
        <v>54273.165999999997</v>
      </c>
    </row>
    <row r="9147" spans="1:4" x14ac:dyDescent="0.25">
      <c r="A9147" s="1">
        <v>45753.1875</v>
      </c>
      <c r="B9147" s="2">
        <v>45753.1875</v>
      </c>
      <c r="C9147" s="2">
        <v>45753.197916666664</v>
      </c>
      <c r="D9147" s="3">
        <v>55223.51</v>
      </c>
    </row>
    <row r="9148" spans="1:4" x14ac:dyDescent="0.25">
      <c r="A9148" s="1">
        <v>45753.197916666664</v>
      </c>
      <c r="B9148" s="2">
        <v>45753.197916666664</v>
      </c>
      <c r="C9148" s="2">
        <v>45753.208333333336</v>
      </c>
      <c r="D9148" s="3">
        <v>64769.209000000003</v>
      </c>
    </row>
    <row r="9149" spans="1:4" x14ac:dyDescent="0.25">
      <c r="A9149" s="1">
        <v>45753.208333333336</v>
      </c>
      <c r="B9149" s="2">
        <v>45753.208333333336</v>
      </c>
      <c r="C9149" s="2">
        <v>45753.21875</v>
      </c>
      <c r="D9149" s="3">
        <v>64666.677000000003</v>
      </c>
    </row>
    <row r="9150" spans="1:4" x14ac:dyDescent="0.25">
      <c r="A9150" s="1">
        <v>45753.21875</v>
      </c>
      <c r="B9150" s="2">
        <v>45753.21875</v>
      </c>
      <c r="C9150" s="2">
        <v>45753.229166666664</v>
      </c>
      <c r="D9150" s="3">
        <v>63926.542000000001</v>
      </c>
    </row>
    <row r="9151" spans="1:4" x14ac:dyDescent="0.25">
      <c r="A9151" s="1">
        <v>45753.229166666664</v>
      </c>
      <c r="B9151" s="2">
        <v>45753.229166666664</v>
      </c>
      <c r="C9151" s="2">
        <v>45753.239583333336</v>
      </c>
      <c r="D9151" s="3">
        <v>63020.606</v>
      </c>
    </row>
    <row r="9152" spans="1:4" x14ac:dyDescent="0.25">
      <c r="A9152" s="1">
        <v>45753.239583333336</v>
      </c>
      <c r="B9152" s="2">
        <v>45753.239583333336</v>
      </c>
      <c r="C9152" s="2">
        <v>45753.25</v>
      </c>
      <c r="D9152" s="3">
        <v>52400.137000000002</v>
      </c>
    </row>
    <row r="9153" spans="1:4" x14ac:dyDescent="0.25">
      <c r="A9153" s="1">
        <v>45753.25</v>
      </c>
      <c r="B9153" s="2">
        <v>45753.25</v>
      </c>
      <c r="C9153" s="2">
        <v>45753.260416666664</v>
      </c>
      <c r="D9153" s="3">
        <v>51025.714999999997</v>
      </c>
    </row>
    <row r="9154" spans="1:4" x14ac:dyDescent="0.25">
      <c r="A9154" s="1">
        <v>45753.260416666664</v>
      </c>
      <c r="B9154" s="2">
        <v>45753.260416666664</v>
      </c>
      <c r="C9154" s="2">
        <v>45753.270833333336</v>
      </c>
      <c r="D9154" s="3">
        <v>51658.622000000003</v>
      </c>
    </row>
    <row r="9155" spans="1:4" x14ac:dyDescent="0.25">
      <c r="A9155" s="1">
        <v>45753.270833333336</v>
      </c>
      <c r="B9155" s="2">
        <v>45753.270833333336</v>
      </c>
      <c r="C9155" s="2">
        <v>45753.28125</v>
      </c>
      <c r="D9155" s="3">
        <v>50207.487999999998</v>
      </c>
    </row>
    <row r="9156" spans="1:4" x14ac:dyDescent="0.25">
      <c r="A9156" s="1">
        <v>45753.28125</v>
      </c>
      <c r="B9156" s="2">
        <v>45753.28125</v>
      </c>
      <c r="C9156" s="2">
        <v>45753.291666666664</v>
      </c>
      <c r="D9156" s="3">
        <v>51753.406999999999</v>
      </c>
    </row>
    <row r="9157" spans="1:4" x14ac:dyDescent="0.25">
      <c r="A9157" s="1">
        <v>45753.291666666664</v>
      </c>
      <c r="B9157" s="2">
        <v>45753.291666666664</v>
      </c>
      <c r="C9157" s="2">
        <v>45753.302083333336</v>
      </c>
      <c r="D9157" s="3">
        <v>53443.533000000003</v>
      </c>
    </row>
    <row r="9158" spans="1:4" x14ac:dyDescent="0.25">
      <c r="A9158" s="1">
        <v>45753.302083333336</v>
      </c>
      <c r="B9158" s="2">
        <v>45753.302083333336</v>
      </c>
      <c r="C9158" s="2">
        <v>45753.3125</v>
      </c>
      <c r="D9158" s="3">
        <v>55483.631000000001</v>
      </c>
    </row>
    <row r="9159" spans="1:4" x14ac:dyDescent="0.25">
      <c r="A9159" s="1">
        <v>45753.3125</v>
      </c>
      <c r="B9159" s="2">
        <v>45753.3125</v>
      </c>
      <c r="C9159" s="2">
        <v>45753.322916666664</v>
      </c>
      <c r="D9159" s="3">
        <v>57945.972999999998</v>
      </c>
    </row>
    <row r="9160" spans="1:4" x14ac:dyDescent="0.25">
      <c r="A9160" s="1">
        <v>45753.322916666664</v>
      </c>
      <c r="B9160" s="2">
        <v>45753.322916666664</v>
      </c>
      <c r="C9160" s="2">
        <v>45753.333333333336</v>
      </c>
      <c r="D9160" s="3">
        <v>61027.957000000002</v>
      </c>
    </row>
    <row r="9161" spans="1:4" x14ac:dyDescent="0.25">
      <c r="A9161" s="1">
        <v>45753.333333333336</v>
      </c>
      <c r="B9161" s="2">
        <v>45753.333333333336</v>
      </c>
      <c r="C9161" s="2">
        <v>45753.34375</v>
      </c>
      <c r="D9161" s="3">
        <v>64989.38</v>
      </c>
    </row>
    <row r="9162" spans="1:4" x14ac:dyDescent="0.25">
      <c r="A9162" s="1">
        <v>45753.34375</v>
      </c>
      <c r="B9162" s="2">
        <v>45753.34375</v>
      </c>
      <c r="C9162" s="2">
        <v>45753.354166666664</v>
      </c>
      <c r="D9162" s="3">
        <v>70060.542000000001</v>
      </c>
    </row>
    <row r="9163" spans="1:4" x14ac:dyDescent="0.25">
      <c r="A9163" s="1">
        <v>45753.354166666664</v>
      </c>
      <c r="B9163" s="2">
        <v>45753.354166666664</v>
      </c>
      <c r="C9163" s="2">
        <v>45753.364583333336</v>
      </c>
      <c r="D9163" s="3">
        <v>75015.459000000003</v>
      </c>
    </row>
    <row r="9164" spans="1:4" x14ac:dyDescent="0.25">
      <c r="A9164" s="1">
        <v>45753.364583333336</v>
      </c>
      <c r="B9164" s="2">
        <v>45753.364583333336</v>
      </c>
      <c r="C9164" s="2">
        <v>45753.375</v>
      </c>
      <c r="D9164" s="3">
        <v>79968.942999999999</v>
      </c>
    </row>
    <row r="9165" spans="1:4" x14ac:dyDescent="0.25">
      <c r="A9165" s="1">
        <v>45753.375</v>
      </c>
      <c r="B9165" s="2">
        <v>45753.375</v>
      </c>
      <c r="C9165" s="2">
        <v>45753.385416666664</v>
      </c>
      <c r="D9165" s="3">
        <v>84921.372000000003</v>
      </c>
    </row>
    <row r="9166" spans="1:4" x14ac:dyDescent="0.25">
      <c r="A9166" s="1">
        <v>45753.385416666664</v>
      </c>
      <c r="B9166" s="2">
        <v>45753.385416666664</v>
      </c>
      <c r="C9166" s="2">
        <v>45753.395833333336</v>
      </c>
      <c r="D9166" s="3">
        <v>89831.532000000007</v>
      </c>
    </row>
    <row r="9167" spans="1:4" x14ac:dyDescent="0.25">
      <c r="A9167" s="1">
        <v>45753.395833333336</v>
      </c>
      <c r="B9167" s="2">
        <v>45753.395833333336</v>
      </c>
      <c r="C9167" s="2">
        <v>45753.40625</v>
      </c>
      <c r="D9167" s="3">
        <v>93867.902000000002</v>
      </c>
    </row>
    <row r="9168" spans="1:4" x14ac:dyDescent="0.25">
      <c r="A9168" s="1">
        <v>45753.40625</v>
      </c>
      <c r="B9168" s="2">
        <v>45753.40625</v>
      </c>
      <c r="C9168" s="2">
        <v>45753.416666666664</v>
      </c>
      <c r="D9168" s="3">
        <v>97250.513999999996</v>
      </c>
    </row>
    <row r="9169" spans="1:4" x14ac:dyDescent="0.25">
      <c r="A9169" s="1">
        <v>45753.416666666664</v>
      </c>
      <c r="B9169" s="2">
        <v>45753.416666666664</v>
      </c>
      <c r="C9169" s="2">
        <v>45753.427083333336</v>
      </c>
      <c r="D9169" s="3">
        <v>100076.609</v>
      </c>
    </row>
    <row r="9170" spans="1:4" x14ac:dyDescent="0.25">
      <c r="A9170" s="1">
        <v>45753.427083333336</v>
      </c>
      <c r="B9170" s="2">
        <v>45753.427083333336</v>
      </c>
      <c r="C9170" s="2">
        <v>45753.4375</v>
      </c>
      <c r="D9170" s="3">
        <v>103045.681</v>
      </c>
    </row>
    <row r="9171" spans="1:4" x14ac:dyDescent="0.25">
      <c r="A9171" s="1">
        <v>45753.4375</v>
      </c>
      <c r="B9171" s="2">
        <v>45753.4375</v>
      </c>
      <c r="C9171" s="2">
        <v>45753.447916666664</v>
      </c>
      <c r="D9171" s="3">
        <v>105462.117</v>
      </c>
    </row>
    <row r="9172" spans="1:4" x14ac:dyDescent="0.25">
      <c r="A9172" s="1">
        <v>45753.447916666664</v>
      </c>
      <c r="B9172" s="2">
        <v>45753.447916666664</v>
      </c>
      <c r="C9172" s="2">
        <v>45753.458333333336</v>
      </c>
      <c r="D9172" s="3">
        <v>108114.859</v>
      </c>
    </row>
    <row r="9173" spans="1:4" x14ac:dyDescent="0.25">
      <c r="A9173" s="1">
        <v>45753.458333333336</v>
      </c>
      <c r="B9173" s="2">
        <v>45753.458333333336</v>
      </c>
      <c r="C9173" s="2">
        <v>45753.46875</v>
      </c>
      <c r="D9173" s="3">
        <v>110255.253</v>
      </c>
    </row>
    <row r="9174" spans="1:4" x14ac:dyDescent="0.25">
      <c r="A9174" s="1">
        <v>45753.46875</v>
      </c>
      <c r="B9174" s="2">
        <v>45753.46875</v>
      </c>
      <c r="C9174" s="2">
        <v>45753.479166666664</v>
      </c>
      <c r="D9174" s="3">
        <v>113372.27800000001</v>
      </c>
    </row>
    <row r="9175" spans="1:4" x14ac:dyDescent="0.25">
      <c r="A9175" s="1">
        <v>45753.479166666664</v>
      </c>
      <c r="B9175" s="2">
        <v>45753.479166666664</v>
      </c>
      <c r="C9175" s="2">
        <v>45753.489583333336</v>
      </c>
      <c r="D9175" s="3">
        <v>115941.219</v>
      </c>
    </row>
    <row r="9176" spans="1:4" x14ac:dyDescent="0.25">
      <c r="A9176" s="1">
        <v>45753.489583333336</v>
      </c>
      <c r="B9176" s="2">
        <v>45753.489583333336</v>
      </c>
      <c r="C9176" s="2">
        <v>45753.5</v>
      </c>
      <c r="D9176" s="3">
        <v>117942.527</v>
      </c>
    </row>
    <row r="9177" spans="1:4" x14ac:dyDescent="0.25">
      <c r="A9177" s="1">
        <v>45753.5</v>
      </c>
      <c r="B9177" s="2">
        <v>45753.5</v>
      </c>
      <c r="C9177" s="2">
        <v>45753.510416666664</v>
      </c>
      <c r="D9177" s="3">
        <v>119434.17</v>
      </c>
    </row>
    <row r="9178" spans="1:4" x14ac:dyDescent="0.25">
      <c r="A9178" s="1">
        <v>45753.510416666664</v>
      </c>
      <c r="B9178" s="2">
        <v>45753.510416666664</v>
      </c>
      <c r="C9178" s="2">
        <v>45753.520833333336</v>
      </c>
      <c r="D9178" s="3">
        <v>120373.53200000001</v>
      </c>
    </row>
    <row r="9179" spans="1:4" x14ac:dyDescent="0.25">
      <c r="A9179" s="1">
        <v>45753.520833333336</v>
      </c>
      <c r="B9179" s="2">
        <v>45753.520833333336</v>
      </c>
      <c r="C9179" s="2">
        <v>45753.53125</v>
      </c>
      <c r="D9179" s="3">
        <v>119974.005</v>
      </c>
    </row>
    <row r="9180" spans="1:4" x14ac:dyDescent="0.25">
      <c r="A9180" s="1">
        <v>45753.53125</v>
      </c>
      <c r="B9180" s="2">
        <v>45753.53125</v>
      </c>
      <c r="C9180" s="2">
        <v>45753.541666666664</v>
      </c>
      <c r="D9180" s="3">
        <v>117984.965</v>
      </c>
    </row>
    <row r="9181" spans="1:4" x14ac:dyDescent="0.25">
      <c r="A9181" s="1">
        <v>45753.541666666664</v>
      </c>
      <c r="B9181" s="2">
        <v>45753.541666666664</v>
      </c>
      <c r="C9181" s="2">
        <v>45753.552083333336</v>
      </c>
      <c r="D9181" s="3">
        <v>114882.247</v>
      </c>
    </row>
    <row r="9182" spans="1:4" x14ac:dyDescent="0.25">
      <c r="A9182" s="1">
        <v>45753.552083333336</v>
      </c>
      <c r="B9182" s="2">
        <v>45753.552083333336</v>
      </c>
      <c r="C9182" s="2">
        <v>45753.5625</v>
      </c>
      <c r="D9182" s="3">
        <v>111526.97500000001</v>
      </c>
    </row>
    <row r="9183" spans="1:4" x14ac:dyDescent="0.25">
      <c r="A9183" s="1">
        <v>45753.5625</v>
      </c>
      <c r="B9183" s="2">
        <v>45753.5625</v>
      </c>
      <c r="C9183" s="2">
        <v>45753.572916666664</v>
      </c>
      <c r="D9183" s="3">
        <v>107454.803</v>
      </c>
    </row>
    <row r="9184" spans="1:4" x14ac:dyDescent="0.25">
      <c r="A9184" s="1">
        <v>45753.572916666664</v>
      </c>
      <c r="B9184" s="2">
        <v>45753.572916666664</v>
      </c>
      <c r="C9184" s="2">
        <v>45753.583333333336</v>
      </c>
      <c r="D9184" s="3">
        <v>103444.258</v>
      </c>
    </row>
    <row r="9185" spans="1:4" x14ac:dyDescent="0.25">
      <c r="A9185" s="1">
        <v>45753.583333333336</v>
      </c>
      <c r="B9185" s="2">
        <v>45753.583333333336</v>
      </c>
      <c r="C9185" s="2">
        <v>45753.59375</v>
      </c>
      <c r="D9185" s="3">
        <v>100211.86599999999</v>
      </c>
    </row>
    <row r="9186" spans="1:4" x14ac:dyDescent="0.25">
      <c r="A9186" s="1">
        <v>45753.59375</v>
      </c>
      <c r="B9186" s="2">
        <v>45753.59375</v>
      </c>
      <c r="C9186" s="2">
        <v>45753.604166666664</v>
      </c>
      <c r="D9186" s="3">
        <v>98200.326000000001</v>
      </c>
    </row>
    <row r="9187" spans="1:4" x14ac:dyDescent="0.25">
      <c r="A9187" s="1">
        <v>45753.604166666664</v>
      </c>
      <c r="B9187" s="2">
        <v>45753.604166666664</v>
      </c>
      <c r="C9187" s="2">
        <v>45753.614583333336</v>
      </c>
      <c r="D9187" s="3">
        <v>96068.678</v>
      </c>
    </row>
    <row r="9188" spans="1:4" x14ac:dyDescent="0.25">
      <c r="A9188" s="1">
        <v>45753.614583333336</v>
      </c>
      <c r="B9188" s="2">
        <v>45753.614583333336</v>
      </c>
      <c r="C9188" s="2">
        <v>45753.625</v>
      </c>
      <c r="D9188" s="3">
        <v>94776.335000000006</v>
      </c>
    </row>
    <row r="9189" spans="1:4" x14ac:dyDescent="0.25">
      <c r="A9189" s="1">
        <v>45753.625</v>
      </c>
      <c r="B9189" s="2">
        <v>45753.625</v>
      </c>
      <c r="C9189" s="2">
        <v>45753.635416666664</v>
      </c>
      <c r="D9189" s="3">
        <v>93968.152000000002</v>
      </c>
    </row>
    <row r="9190" spans="1:4" x14ac:dyDescent="0.25">
      <c r="A9190" s="1">
        <v>45753.635416666664</v>
      </c>
      <c r="B9190" s="2">
        <v>45753.635416666664</v>
      </c>
      <c r="C9190" s="2">
        <v>45753.645833333336</v>
      </c>
      <c r="D9190" s="3">
        <v>93082.096999999994</v>
      </c>
    </row>
    <row r="9191" spans="1:4" x14ac:dyDescent="0.25">
      <c r="A9191" s="1">
        <v>45753.645833333336</v>
      </c>
      <c r="B9191" s="2">
        <v>45753.645833333336</v>
      </c>
      <c r="C9191" s="2">
        <v>45753.65625</v>
      </c>
      <c r="D9191" s="3">
        <v>92067.133000000002</v>
      </c>
    </row>
    <row r="9192" spans="1:4" x14ac:dyDescent="0.25">
      <c r="A9192" s="1">
        <v>45753.65625</v>
      </c>
      <c r="B9192" s="2">
        <v>45753.65625</v>
      </c>
      <c r="C9192" s="2">
        <v>45753.666666666664</v>
      </c>
      <c r="D9192" s="3">
        <v>91454.116999999998</v>
      </c>
    </row>
    <row r="9193" spans="1:4" x14ac:dyDescent="0.25">
      <c r="A9193" s="1">
        <v>45753.666666666664</v>
      </c>
      <c r="B9193" s="2">
        <v>45753.666666666664</v>
      </c>
      <c r="C9193" s="2">
        <v>45753.677083333336</v>
      </c>
      <c r="D9193" s="3">
        <v>90586.25</v>
      </c>
    </row>
    <row r="9194" spans="1:4" x14ac:dyDescent="0.25">
      <c r="A9194" s="1">
        <v>45753.677083333336</v>
      </c>
      <c r="B9194" s="2">
        <v>45753.677083333336</v>
      </c>
      <c r="C9194" s="2">
        <v>45753.6875</v>
      </c>
      <c r="D9194" s="3">
        <v>89936.558000000005</v>
      </c>
    </row>
    <row r="9195" spans="1:4" x14ac:dyDescent="0.25">
      <c r="A9195" s="1">
        <v>45753.6875</v>
      </c>
      <c r="B9195" s="2">
        <v>45753.6875</v>
      </c>
      <c r="C9195" s="2">
        <v>45753.697916666664</v>
      </c>
      <c r="D9195" s="3">
        <v>90014.282999999996</v>
      </c>
    </row>
    <row r="9196" spans="1:4" x14ac:dyDescent="0.25">
      <c r="A9196" s="1">
        <v>45753.697916666664</v>
      </c>
      <c r="B9196" s="2">
        <v>45753.697916666664</v>
      </c>
      <c r="C9196" s="2">
        <v>45753.708333333336</v>
      </c>
      <c r="D9196" s="3">
        <v>90247.161999999997</v>
      </c>
    </row>
    <row r="9197" spans="1:4" x14ac:dyDescent="0.25">
      <c r="A9197" s="1">
        <v>45753.708333333336</v>
      </c>
      <c r="B9197" s="2">
        <v>45753.708333333336</v>
      </c>
      <c r="C9197" s="2">
        <v>45753.71875</v>
      </c>
      <c r="D9197" s="3">
        <v>91877.933000000005</v>
      </c>
    </row>
    <row r="9198" spans="1:4" x14ac:dyDescent="0.25">
      <c r="A9198" s="1">
        <v>45753.71875</v>
      </c>
      <c r="B9198" s="2">
        <v>45753.71875</v>
      </c>
      <c r="C9198" s="2">
        <v>45753.729166666664</v>
      </c>
      <c r="D9198" s="3">
        <v>94062.2</v>
      </c>
    </row>
    <row r="9199" spans="1:4" x14ac:dyDescent="0.25">
      <c r="A9199" s="1">
        <v>45753.729166666664</v>
      </c>
      <c r="B9199" s="2">
        <v>45753.729166666664</v>
      </c>
      <c r="C9199" s="2">
        <v>45753.739583333336</v>
      </c>
      <c r="D9199" s="3">
        <v>96427.657999999996</v>
      </c>
    </row>
    <row r="9200" spans="1:4" x14ac:dyDescent="0.25">
      <c r="A9200" s="1">
        <v>45753.739583333336</v>
      </c>
      <c r="B9200" s="2">
        <v>45753.739583333336</v>
      </c>
      <c r="C9200" s="2">
        <v>45753.75</v>
      </c>
      <c r="D9200" s="3">
        <v>98619.709000000003</v>
      </c>
    </row>
    <row r="9201" spans="1:4" x14ac:dyDescent="0.25">
      <c r="A9201" s="1">
        <v>45753.75</v>
      </c>
      <c r="B9201" s="2">
        <v>45753.75</v>
      </c>
      <c r="C9201" s="2">
        <v>45753.760416666664</v>
      </c>
      <c r="D9201" s="3">
        <v>100659.769</v>
      </c>
    </row>
    <row r="9202" spans="1:4" x14ac:dyDescent="0.25">
      <c r="A9202" s="1">
        <v>45753.760416666664</v>
      </c>
      <c r="B9202" s="2">
        <v>45753.760416666664</v>
      </c>
      <c r="C9202" s="2">
        <v>45753.770833333336</v>
      </c>
      <c r="D9202" s="3">
        <v>102260.486</v>
      </c>
    </row>
    <row r="9203" spans="1:4" x14ac:dyDescent="0.25">
      <c r="A9203" s="1">
        <v>45753.770833333336</v>
      </c>
      <c r="B9203" s="2">
        <v>45753.770833333336</v>
      </c>
      <c r="C9203" s="2">
        <v>45753.78125</v>
      </c>
      <c r="D9203" s="3">
        <v>103805.33900000001</v>
      </c>
    </row>
    <row r="9204" spans="1:4" x14ac:dyDescent="0.25">
      <c r="A9204" s="1">
        <v>45753.78125</v>
      </c>
      <c r="B9204" s="2">
        <v>45753.78125</v>
      </c>
      <c r="C9204" s="2">
        <v>45753.791666666664</v>
      </c>
      <c r="D9204" s="3">
        <v>106014.117</v>
      </c>
    </row>
    <row r="9205" spans="1:4" x14ac:dyDescent="0.25">
      <c r="A9205" s="1">
        <v>45753.791666666664</v>
      </c>
      <c r="B9205" s="2">
        <v>45753.791666666664</v>
      </c>
      <c r="C9205" s="2">
        <v>45753.802083333336</v>
      </c>
      <c r="D9205" s="3">
        <v>108169.038</v>
      </c>
    </row>
    <row r="9206" spans="1:4" x14ac:dyDescent="0.25">
      <c r="A9206" s="1">
        <v>45753.802083333336</v>
      </c>
      <c r="B9206" s="2">
        <v>45753.802083333336</v>
      </c>
      <c r="C9206" s="2">
        <v>45753.8125</v>
      </c>
      <c r="D9206" s="3">
        <v>109693.10400000001</v>
      </c>
    </row>
    <row r="9207" spans="1:4" x14ac:dyDescent="0.25">
      <c r="A9207" s="1">
        <v>45753.8125</v>
      </c>
      <c r="B9207" s="2">
        <v>45753.8125</v>
      </c>
      <c r="C9207" s="2">
        <v>45753.822916666664</v>
      </c>
      <c r="D9207" s="3">
        <v>110592.118</v>
      </c>
    </row>
    <row r="9208" spans="1:4" x14ac:dyDescent="0.25">
      <c r="A9208" s="1">
        <v>45753.822916666664</v>
      </c>
      <c r="B9208" s="2">
        <v>45753.822916666664</v>
      </c>
      <c r="C9208" s="2">
        <v>45753.833333333336</v>
      </c>
      <c r="D9208" s="3">
        <v>112354.602</v>
      </c>
    </row>
    <row r="9209" spans="1:4" x14ac:dyDescent="0.25">
      <c r="A9209" s="1">
        <v>45753.833333333336</v>
      </c>
      <c r="B9209" s="2">
        <v>45753.833333333336</v>
      </c>
      <c r="C9209" s="2">
        <v>45753.84375</v>
      </c>
      <c r="D9209" s="3">
        <v>112135.962</v>
      </c>
    </row>
    <row r="9210" spans="1:4" x14ac:dyDescent="0.25">
      <c r="A9210" s="1">
        <v>45753.84375</v>
      </c>
      <c r="B9210" s="2">
        <v>45753.84375</v>
      </c>
      <c r="C9210" s="2">
        <v>45753.854166666664</v>
      </c>
      <c r="D9210" s="3">
        <v>109742.83</v>
      </c>
    </row>
    <row r="9211" spans="1:4" x14ac:dyDescent="0.25">
      <c r="A9211" s="1">
        <v>45753.854166666664</v>
      </c>
      <c r="B9211" s="2">
        <v>45753.854166666664</v>
      </c>
      <c r="C9211" s="2">
        <v>45753.864583333336</v>
      </c>
      <c r="D9211" s="3">
        <v>108534.59299999999</v>
      </c>
    </row>
    <row r="9212" spans="1:4" x14ac:dyDescent="0.25">
      <c r="A9212" s="1">
        <v>45753.864583333336</v>
      </c>
      <c r="B9212" s="2">
        <v>45753.864583333336</v>
      </c>
      <c r="C9212" s="2">
        <v>45753.875</v>
      </c>
      <c r="D9212" s="3">
        <v>107098.66</v>
      </c>
    </row>
    <row r="9213" spans="1:4" x14ac:dyDescent="0.25">
      <c r="A9213" s="1">
        <v>45753.875</v>
      </c>
      <c r="B9213" s="2">
        <v>45753.875</v>
      </c>
      <c r="C9213" s="2">
        <v>45753.885416666664</v>
      </c>
      <c r="D9213" s="3">
        <v>106336.427</v>
      </c>
    </row>
    <row r="9214" spans="1:4" x14ac:dyDescent="0.25">
      <c r="A9214" s="1">
        <v>45753.885416666664</v>
      </c>
      <c r="B9214" s="2">
        <v>45753.885416666664</v>
      </c>
      <c r="C9214" s="2">
        <v>45753.895833333336</v>
      </c>
      <c r="D9214" s="3">
        <v>103798.751</v>
      </c>
    </row>
    <row r="9215" spans="1:4" x14ac:dyDescent="0.25">
      <c r="A9215" s="1">
        <v>45753.895833333336</v>
      </c>
      <c r="B9215" s="2">
        <v>45753.895833333336</v>
      </c>
      <c r="C9215" s="2">
        <v>45753.90625</v>
      </c>
      <c r="D9215" s="3">
        <v>101296.666</v>
      </c>
    </row>
    <row r="9216" spans="1:4" x14ac:dyDescent="0.25">
      <c r="A9216" s="1">
        <v>45753.90625</v>
      </c>
      <c r="B9216" s="2">
        <v>45753.90625</v>
      </c>
      <c r="C9216" s="2">
        <v>45753.916666666664</v>
      </c>
      <c r="D9216" s="3">
        <v>98694.384999999995</v>
      </c>
    </row>
    <row r="9217" spans="1:4" x14ac:dyDescent="0.25">
      <c r="A9217" s="1">
        <v>45753.916666666664</v>
      </c>
      <c r="B9217" s="2">
        <v>45753.916666666664</v>
      </c>
      <c r="C9217" s="2">
        <v>45753.927083333336</v>
      </c>
      <c r="D9217" s="3">
        <v>96071.982000000004</v>
      </c>
    </row>
    <row r="9218" spans="1:4" x14ac:dyDescent="0.25">
      <c r="A9218" s="1">
        <v>45753.927083333336</v>
      </c>
      <c r="B9218" s="2">
        <v>45753.927083333336</v>
      </c>
      <c r="C9218" s="2">
        <v>45753.9375</v>
      </c>
      <c r="D9218" s="3">
        <v>94391.937000000005</v>
      </c>
    </row>
    <row r="9219" spans="1:4" x14ac:dyDescent="0.25">
      <c r="A9219" s="1">
        <v>45753.9375</v>
      </c>
      <c r="B9219" s="2">
        <v>45753.9375</v>
      </c>
      <c r="C9219" s="2">
        <v>45753.947916666664</v>
      </c>
      <c r="D9219" s="3">
        <v>90226.709000000003</v>
      </c>
    </row>
    <row r="9220" spans="1:4" x14ac:dyDescent="0.25">
      <c r="A9220" s="1">
        <v>45753.947916666664</v>
      </c>
      <c r="B9220" s="2">
        <v>45753.947916666664</v>
      </c>
      <c r="C9220" s="2">
        <v>45753.958333333336</v>
      </c>
      <c r="D9220" s="3">
        <v>86651.486999999994</v>
      </c>
    </row>
    <row r="9221" spans="1:4" x14ac:dyDescent="0.25">
      <c r="A9221" s="1">
        <v>45753.958333333336</v>
      </c>
      <c r="B9221" s="2">
        <v>45753.958333333336</v>
      </c>
      <c r="C9221" s="2">
        <v>45753.96875</v>
      </c>
      <c r="D9221" s="3">
        <v>81019.320000000007</v>
      </c>
    </row>
    <row r="9222" spans="1:4" x14ac:dyDescent="0.25">
      <c r="A9222" s="1">
        <v>45753.96875</v>
      </c>
      <c r="B9222" s="2">
        <v>45753.96875</v>
      </c>
      <c r="C9222" s="2">
        <v>45753.979166666664</v>
      </c>
      <c r="D9222" s="3">
        <v>76982.25</v>
      </c>
    </row>
    <row r="9223" spans="1:4" x14ac:dyDescent="0.25">
      <c r="A9223" s="1">
        <v>45753.979166666664</v>
      </c>
      <c r="B9223" s="2">
        <v>45753.979166666664</v>
      </c>
      <c r="C9223" s="2">
        <v>45753.989583333336</v>
      </c>
      <c r="D9223" s="3">
        <v>73272.774000000005</v>
      </c>
    </row>
    <row r="9224" spans="1:4" x14ac:dyDescent="0.25">
      <c r="A9224" s="1">
        <v>45753.989583333336</v>
      </c>
      <c r="B9224" s="2">
        <v>45753.989583333336</v>
      </c>
      <c r="C9224" s="2">
        <v>45753</v>
      </c>
      <c r="D9224" s="3">
        <v>69203.782000000007</v>
      </c>
    </row>
    <row r="9225" spans="1:4" x14ac:dyDescent="0.25">
      <c r="A9225" s="1">
        <v>45753</v>
      </c>
      <c r="B9225" s="2">
        <v>45753</v>
      </c>
      <c r="C9225" s="2">
        <v>45754.010416666664</v>
      </c>
      <c r="D9225" s="3">
        <v>71583.566000000006</v>
      </c>
    </row>
    <row r="9226" spans="1:4" x14ac:dyDescent="0.25">
      <c r="A9226" s="1">
        <v>45754.010416666664</v>
      </c>
      <c r="B9226" s="2">
        <v>45754.010416666664</v>
      </c>
      <c r="C9226" s="2">
        <v>45754.020833333336</v>
      </c>
      <c r="D9226" s="3">
        <v>66734.395999999993</v>
      </c>
    </row>
    <row r="9227" spans="1:4" x14ac:dyDescent="0.25">
      <c r="A9227" s="1">
        <v>45754.020833333336</v>
      </c>
      <c r="B9227" s="2">
        <v>45754.020833333336</v>
      </c>
      <c r="C9227" s="2">
        <v>45754.03125</v>
      </c>
      <c r="D9227" s="3">
        <v>64048.375999999997</v>
      </c>
    </row>
    <row r="9228" spans="1:4" x14ac:dyDescent="0.25">
      <c r="A9228" s="1">
        <v>45754.03125</v>
      </c>
      <c r="B9228" s="2">
        <v>45754.03125</v>
      </c>
      <c r="C9228" s="2">
        <v>45754.041666666664</v>
      </c>
      <c r="D9228" s="3">
        <v>61586.29</v>
      </c>
    </row>
    <row r="9229" spans="1:4" x14ac:dyDescent="0.25">
      <c r="A9229" s="1">
        <v>45754.041666666664</v>
      </c>
      <c r="B9229" s="2">
        <v>45754.041666666664</v>
      </c>
      <c r="C9229" s="2">
        <v>45754.052083333336</v>
      </c>
      <c r="D9229" s="3">
        <v>60257.103000000003</v>
      </c>
    </row>
    <row r="9230" spans="1:4" x14ac:dyDescent="0.25">
      <c r="A9230" s="1">
        <v>45754.052083333336</v>
      </c>
      <c r="B9230" s="2">
        <v>45754.052083333336</v>
      </c>
      <c r="C9230" s="2">
        <v>45754.0625</v>
      </c>
      <c r="D9230" s="3">
        <v>58842.671000000002</v>
      </c>
    </row>
    <row r="9231" spans="1:4" x14ac:dyDescent="0.25">
      <c r="A9231" s="1">
        <v>45754.0625</v>
      </c>
      <c r="B9231" s="2">
        <v>45754.0625</v>
      </c>
      <c r="C9231" s="2">
        <v>45754.072916666664</v>
      </c>
      <c r="D9231" s="3">
        <v>57915.322</v>
      </c>
    </row>
    <row r="9232" spans="1:4" x14ac:dyDescent="0.25">
      <c r="A9232" s="1">
        <v>45754.072916666664</v>
      </c>
      <c r="B9232" s="2">
        <v>45754.072916666664</v>
      </c>
      <c r="C9232" s="2">
        <v>45754.083333333336</v>
      </c>
      <c r="D9232" s="3">
        <v>57900.042000000001</v>
      </c>
    </row>
    <row r="9233" spans="1:4" x14ac:dyDescent="0.25">
      <c r="A9233" s="1">
        <v>45754.083333333336</v>
      </c>
      <c r="B9233" s="2">
        <v>45754.083333333336</v>
      </c>
      <c r="C9233" s="2">
        <v>45754.09375</v>
      </c>
      <c r="D9233" s="3">
        <v>58052.538999999997</v>
      </c>
    </row>
    <row r="9234" spans="1:4" x14ac:dyDescent="0.25">
      <c r="A9234" s="1">
        <v>45754.09375</v>
      </c>
      <c r="B9234" s="2">
        <v>45754.09375</v>
      </c>
      <c r="C9234" s="2">
        <v>45754.104166666664</v>
      </c>
      <c r="D9234" s="3">
        <v>59178.983</v>
      </c>
    </row>
    <row r="9235" spans="1:4" x14ac:dyDescent="0.25">
      <c r="A9235" s="1">
        <v>45754.104166666664</v>
      </c>
      <c r="B9235" s="2">
        <v>45754.104166666664</v>
      </c>
      <c r="C9235" s="2">
        <v>45754.114583333336</v>
      </c>
      <c r="D9235" s="3">
        <v>59694.224999999999</v>
      </c>
    </row>
    <row r="9236" spans="1:4" x14ac:dyDescent="0.25">
      <c r="A9236" s="1">
        <v>45754.114583333336</v>
      </c>
      <c r="B9236" s="2">
        <v>45754.114583333336</v>
      </c>
      <c r="C9236" s="2">
        <v>45754.125</v>
      </c>
      <c r="D9236" s="3">
        <v>60629.85</v>
      </c>
    </row>
    <row r="9237" spans="1:4" x14ac:dyDescent="0.25">
      <c r="A9237" s="1">
        <v>45754.125</v>
      </c>
      <c r="B9237" s="2">
        <v>45754.125</v>
      </c>
      <c r="C9237" s="2">
        <v>45754.135416666664</v>
      </c>
      <c r="D9237" s="3">
        <v>62183.866000000002</v>
      </c>
    </row>
    <row r="9238" spans="1:4" x14ac:dyDescent="0.25">
      <c r="A9238" s="1">
        <v>45754.135416666664</v>
      </c>
      <c r="B9238" s="2">
        <v>45754.135416666664</v>
      </c>
      <c r="C9238" s="2">
        <v>45754.145833333336</v>
      </c>
      <c r="D9238" s="3">
        <v>62487.923000000003</v>
      </c>
    </row>
    <row r="9239" spans="1:4" x14ac:dyDescent="0.25">
      <c r="A9239" s="1">
        <v>45754.145833333336</v>
      </c>
      <c r="B9239" s="2">
        <v>45754.145833333336</v>
      </c>
      <c r="C9239" s="2">
        <v>45754.15625</v>
      </c>
      <c r="D9239" s="3">
        <v>63727.499000000003</v>
      </c>
    </row>
    <row r="9240" spans="1:4" x14ac:dyDescent="0.25">
      <c r="A9240" s="1">
        <v>45754.15625</v>
      </c>
      <c r="B9240" s="2">
        <v>45754.15625</v>
      </c>
      <c r="C9240" s="2">
        <v>45754.166666666664</v>
      </c>
      <c r="D9240" s="3">
        <v>63248.243999999999</v>
      </c>
    </row>
    <row r="9241" spans="1:4" x14ac:dyDescent="0.25">
      <c r="A9241" s="1">
        <v>45754.166666666664</v>
      </c>
      <c r="B9241" s="2">
        <v>45754.166666666664</v>
      </c>
      <c r="C9241" s="2">
        <v>45754.177083333336</v>
      </c>
      <c r="D9241" s="3">
        <v>62904.351000000002</v>
      </c>
    </row>
    <row r="9242" spans="1:4" x14ac:dyDescent="0.25">
      <c r="A9242" s="1">
        <v>45754.177083333336</v>
      </c>
      <c r="B9242" s="2">
        <v>45754.177083333336</v>
      </c>
      <c r="C9242" s="2">
        <v>45754.1875</v>
      </c>
      <c r="D9242" s="3">
        <v>63129.112000000001</v>
      </c>
    </row>
    <row r="9243" spans="1:4" x14ac:dyDescent="0.25">
      <c r="A9243" s="1">
        <v>45754.1875</v>
      </c>
      <c r="B9243" s="2">
        <v>45754.1875</v>
      </c>
      <c r="C9243" s="2">
        <v>45754.197916666664</v>
      </c>
      <c r="D9243" s="3">
        <v>65277.875</v>
      </c>
    </row>
    <row r="9244" spans="1:4" x14ac:dyDescent="0.25">
      <c r="A9244" s="1">
        <v>45754.197916666664</v>
      </c>
      <c r="B9244" s="2">
        <v>45754.197916666664</v>
      </c>
      <c r="C9244" s="2">
        <v>45754.208333333336</v>
      </c>
      <c r="D9244" s="3">
        <v>76491.183999999994</v>
      </c>
    </row>
    <row r="9245" spans="1:4" x14ac:dyDescent="0.25">
      <c r="A9245" s="1">
        <v>45754.208333333336</v>
      </c>
      <c r="B9245" s="2">
        <v>45754.208333333336</v>
      </c>
      <c r="C9245" s="2">
        <v>45754.21875</v>
      </c>
      <c r="D9245" s="3">
        <v>76884.911999999997</v>
      </c>
    </row>
    <row r="9246" spans="1:4" x14ac:dyDescent="0.25">
      <c r="A9246" s="1">
        <v>45754.21875</v>
      </c>
      <c r="B9246" s="2">
        <v>45754.21875</v>
      </c>
      <c r="C9246" s="2">
        <v>45754.229166666664</v>
      </c>
      <c r="D9246" s="3">
        <v>75355.967999999993</v>
      </c>
    </row>
    <row r="9247" spans="1:4" x14ac:dyDescent="0.25">
      <c r="A9247" s="1">
        <v>45754.229166666664</v>
      </c>
      <c r="B9247" s="2">
        <v>45754.229166666664</v>
      </c>
      <c r="C9247" s="2">
        <v>45754.239583333336</v>
      </c>
      <c r="D9247" s="3">
        <v>73412.125</v>
      </c>
    </row>
    <row r="9248" spans="1:4" x14ac:dyDescent="0.25">
      <c r="A9248" s="1">
        <v>45754.239583333336</v>
      </c>
      <c r="B9248" s="2">
        <v>45754.239583333336</v>
      </c>
      <c r="C9248" s="2">
        <v>45754.25</v>
      </c>
      <c r="D9248" s="3">
        <v>61133.834000000003</v>
      </c>
    </row>
    <row r="9249" spans="1:4" x14ac:dyDescent="0.25">
      <c r="A9249" s="1">
        <v>45754.25</v>
      </c>
      <c r="B9249" s="2">
        <v>45754.25</v>
      </c>
      <c r="C9249" s="2">
        <v>45754.260416666664</v>
      </c>
      <c r="D9249" s="3">
        <v>63596.207999999999</v>
      </c>
    </row>
    <row r="9250" spans="1:4" x14ac:dyDescent="0.25">
      <c r="A9250" s="1">
        <v>45754.260416666664</v>
      </c>
      <c r="B9250" s="2">
        <v>45754.260416666664</v>
      </c>
      <c r="C9250" s="2">
        <v>45754.270833333336</v>
      </c>
      <c r="D9250" s="3">
        <v>68621.566999999995</v>
      </c>
    </row>
    <row r="9251" spans="1:4" x14ac:dyDescent="0.25">
      <c r="A9251" s="1">
        <v>45754.270833333336</v>
      </c>
      <c r="B9251" s="2">
        <v>45754.270833333336</v>
      </c>
      <c r="C9251" s="2">
        <v>45754.28125</v>
      </c>
      <c r="D9251" s="3">
        <v>70792.596000000005</v>
      </c>
    </row>
    <row r="9252" spans="1:4" x14ac:dyDescent="0.25">
      <c r="A9252" s="1">
        <v>45754.28125</v>
      </c>
      <c r="B9252" s="2">
        <v>45754.28125</v>
      </c>
      <c r="C9252" s="2">
        <v>45754.291666666664</v>
      </c>
      <c r="D9252" s="3">
        <v>75531.543999999994</v>
      </c>
    </row>
    <row r="9253" spans="1:4" x14ac:dyDescent="0.25">
      <c r="A9253" s="1">
        <v>45754.291666666664</v>
      </c>
      <c r="B9253" s="2">
        <v>45754.291666666664</v>
      </c>
      <c r="C9253" s="2">
        <v>45754.302083333336</v>
      </c>
      <c r="D9253" s="3">
        <v>78572.816000000006</v>
      </c>
    </row>
    <row r="9254" spans="1:4" x14ac:dyDescent="0.25">
      <c r="A9254" s="1">
        <v>45754.302083333336</v>
      </c>
      <c r="B9254" s="2">
        <v>45754.302083333336</v>
      </c>
      <c r="C9254" s="2">
        <v>45754.3125</v>
      </c>
      <c r="D9254" s="3">
        <v>80398.445999999996</v>
      </c>
    </row>
    <row r="9255" spans="1:4" x14ac:dyDescent="0.25">
      <c r="A9255" s="1">
        <v>45754.3125</v>
      </c>
      <c r="B9255" s="2">
        <v>45754.3125</v>
      </c>
      <c r="C9255" s="2">
        <v>45754.322916666664</v>
      </c>
      <c r="D9255" s="3">
        <v>81255.544999999998</v>
      </c>
    </row>
    <row r="9256" spans="1:4" x14ac:dyDescent="0.25">
      <c r="A9256" s="1">
        <v>45754.322916666664</v>
      </c>
      <c r="B9256" s="2">
        <v>45754.322916666664</v>
      </c>
      <c r="C9256" s="2">
        <v>45754.333333333336</v>
      </c>
      <c r="D9256" s="3">
        <v>82292.962</v>
      </c>
    </row>
    <row r="9257" spans="1:4" x14ac:dyDescent="0.25">
      <c r="A9257" s="1">
        <v>45754.333333333336</v>
      </c>
      <c r="B9257" s="2">
        <v>45754.333333333336</v>
      </c>
      <c r="C9257" s="2">
        <v>45754.34375</v>
      </c>
      <c r="D9257" s="3">
        <v>84211.186000000002</v>
      </c>
    </row>
    <row r="9258" spans="1:4" x14ac:dyDescent="0.25">
      <c r="A9258" s="1">
        <v>45754.34375</v>
      </c>
      <c r="B9258" s="2">
        <v>45754.34375</v>
      </c>
      <c r="C9258" s="2">
        <v>45754.354166666664</v>
      </c>
      <c r="D9258" s="3">
        <v>86279.933000000005</v>
      </c>
    </row>
    <row r="9259" spans="1:4" x14ac:dyDescent="0.25">
      <c r="A9259" s="1">
        <v>45754.354166666664</v>
      </c>
      <c r="B9259" s="2">
        <v>45754.354166666664</v>
      </c>
      <c r="C9259" s="2">
        <v>45754.364583333336</v>
      </c>
      <c r="D9259" s="3">
        <v>88252.100999999995</v>
      </c>
    </row>
    <row r="9260" spans="1:4" x14ac:dyDescent="0.25">
      <c r="A9260" s="1">
        <v>45754.364583333336</v>
      </c>
      <c r="B9260" s="2">
        <v>45754.364583333336</v>
      </c>
      <c r="C9260" s="2">
        <v>45754.375</v>
      </c>
      <c r="D9260" s="3">
        <v>89821.842999999993</v>
      </c>
    </row>
    <row r="9261" spans="1:4" x14ac:dyDescent="0.25">
      <c r="A9261" s="1">
        <v>45754.375</v>
      </c>
      <c r="B9261" s="2">
        <v>45754.375</v>
      </c>
      <c r="C9261" s="2">
        <v>45754.385416666664</v>
      </c>
      <c r="D9261" s="3">
        <v>90624.792000000001</v>
      </c>
    </row>
    <row r="9262" spans="1:4" x14ac:dyDescent="0.25">
      <c r="A9262" s="1">
        <v>45754.385416666664</v>
      </c>
      <c r="B9262" s="2">
        <v>45754.385416666664</v>
      </c>
      <c r="C9262" s="2">
        <v>45754.395833333336</v>
      </c>
      <c r="D9262" s="3">
        <v>90671.179000000004</v>
      </c>
    </row>
    <row r="9263" spans="1:4" x14ac:dyDescent="0.25">
      <c r="A9263" s="1">
        <v>45754.395833333336</v>
      </c>
      <c r="B9263" s="2">
        <v>45754.395833333336</v>
      </c>
      <c r="C9263" s="2">
        <v>45754.40625</v>
      </c>
      <c r="D9263" s="3">
        <v>90184.455000000002</v>
      </c>
    </row>
    <row r="9264" spans="1:4" x14ac:dyDescent="0.25">
      <c r="A9264" s="1">
        <v>45754.40625</v>
      </c>
      <c r="B9264" s="2">
        <v>45754.40625</v>
      </c>
      <c r="C9264" s="2">
        <v>45754.416666666664</v>
      </c>
      <c r="D9264" s="3">
        <v>89773.345000000001</v>
      </c>
    </row>
    <row r="9265" spans="1:4" x14ac:dyDescent="0.25">
      <c r="A9265" s="1">
        <v>45754.416666666664</v>
      </c>
      <c r="B9265" s="2">
        <v>45754.416666666664</v>
      </c>
      <c r="C9265" s="2">
        <v>45754.427083333336</v>
      </c>
      <c r="D9265" s="3">
        <v>89713.273000000001</v>
      </c>
    </row>
    <row r="9266" spans="1:4" x14ac:dyDescent="0.25">
      <c r="A9266" s="1">
        <v>45754.427083333336</v>
      </c>
      <c r="B9266" s="2">
        <v>45754.427083333336</v>
      </c>
      <c r="C9266" s="2">
        <v>45754.4375</v>
      </c>
      <c r="D9266" s="3">
        <v>90181.21</v>
      </c>
    </row>
    <row r="9267" spans="1:4" x14ac:dyDescent="0.25">
      <c r="A9267" s="1">
        <v>45754.4375</v>
      </c>
      <c r="B9267" s="2">
        <v>45754.4375</v>
      </c>
      <c r="C9267" s="2">
        <v>45754.447916666664</v>
      </c>
      <c r="D9267" s="3">
        <v>90812.98</v>
      </c>
    </row>
    <row r="9268" spans="1:4" x14ac:dyDescent="0.25">
      <c r="A9268" s="1">
        <v>45754.447916666664</v>
      </c>
      <c r="B9268" s="2">
        <v>45754.447916666664</v>
      </c>
      <c r="C9268" s="2">
        <v>45754.458333333336</v>
      </c>
      <c r="D9268" s="3">
        <v>90790.156000000003</v>
      </c>
    </row>
    <row r="9269" spans="1:4" x14ac:dyDescent="0.25">
      <c r="A9269" s="1">
        <v>45754.458333333336</v>
      </c>
      <c r="B9269" s="2">
        <v>45754.458333333336</v>
      </c>
      <c r="C9269" s="2">
        <v>45754.46875</v>
      </c>
      <c r="D9269" s="3">
        <v>89910.502999999997</v>
      </c>
    </row>
    <row r="9270" spans="1:4" x14ac:dyDescent="0.25">
      <c r="A9270" s="1">
        <v>45754.46875</v>
      </c>
      <c r="B9270" s="2">
        <v>45754.46875</v>
      </c>
      <c r="C9270" s="2">
        <v>45754.479166666664</v>
      </c>
      <c r="D9270" s="3">
        <v>89647.705000000002</v>
      </c>
    </row>
    <row r="9271" spans="1:4" x14ac:dyDescent="0.25">
      <c r="A9271" s="1">
        <v>45754.479166666664</v>
      </c>
      <c r="B9271" s="2">
        <v>45754.479166666664</v>
      </c>
      <c r="C9271" s="2">
        <v>45754.489583333336</v>
      </c>
      <c r="D9271" s="3">
        <v>89775.644</v>
      </c>
    </row>
    <row r="9272" spans="1:4" x14ac:dyDescent="0.25">
      <c r="A9272" s="1">
        <v>45754.489583333336</v>
      </c>
      <c r="B9272" s="2">
        <v>45754.489583333336</v>
      </c>
      <c r="C9272" s="2">
        <v>45754.5</v>
      </c>
      <c r="D9272" s="3">
        <v>91051.035000000003</v>
      </c>
    </row>
    <row r="9273" spans="1:4" x14ac:dyDescent="0.25">
      <c r="A9273" s="1">
        <v>45754.5</v>
      </c>
      <c r="B9273" s="2">
        <v>45754.5</v>
      </c>
      <c r="C9273" s="2">
        <v>45754.510416666664</v>
      </c>
      <c r="D9273" s="3">
        <v>92914.122000000003</v>
      </c>
    </row>
    <row r="9274" spans="1:4" x14ac:dyDescent="0.25">
      <c r="A9274" s="1">
        <v>45754.510416666664</v>
      </c>
      <c r="B9274" s="2">
        <v>45754.510416666664</v>
      </c>
      <c r="C9274" s="2">
        <v>45754.520833333336</v>
      </c>
      <c r="D9274" s="3">
        <v>96080.39</v>
      </c>
    </row>
    <row r="9275" spans="1:4" x14ac:dyDescent="0.25">
      <c r="A9275" s="1">
        <v>45754.520833333336</v>
      </c>
      <c r="B9275" s="2">
        <v>45754.520833333336</v>
      </c>
      <c r="C9275" s="2">
        <v>45754.53125</v>
      </c>
      <c r="D9275" s="3">
        <v>98475.429000000004</v>
      </c>
    </row>
    <row r="9276" spans="1:4" x14ac:dyDescent="0.25">
      <c r="A9276" s="1">
        <v>45754.53125</v>
      </c>
      <c r="B9276" s="2">
        <v>45754.53125</v>
      </c>
      <c r="C9276" s="2">
        <v>45754.541666666664</v>
      </c>
      <c r="D9276" s="3">
        <v>99732.857999999993</v>
      </c>
    </row>
    <row r="9277" spans="1:4" x14ac:dyDescent="0.25">
      <c r="A9277" s="1">
        <v>45754.541666666664</v>
      </c>
      <c r="B9277" s="2">
        <v>45754.541666666664</v>
      </c>
      <c r="C9277" s="2">
        <v>45754.552083333336</v>
      </c>
      <c r="D9277" s="3">
        <v>99847.232999999993</v>
      </c>
    </row>
    <row r="9278" spans="1:4" x14ac:dyDescent="0.25">
      <c r="A9278" s="1">
        <v>45754.552083333336</v>
      </c>
      <c r="B9278" s="2">
        <v>45754.552083333336</v>
      </c>
      <c r="C9278" s="2">
        <v>45754.5625</v>
      </c>
      <c r="D9278" s="3">
        <v>98558.505000000005</v>
      </c>
    </row>
    <row r="9279" spans="1:4" x14ac:dyDescent="0.25">
      <c r="A9279" s="1">
        <v>45754.5625</v>
      </c>
      <c r="B9279" s="2">
        <v>45754.5625</v>
      </c>
      <c r="C9279" s="2">
        <v>45754.572916666664</v>
      </c>
      <c r="D9279" s="3">
        <v>96400.301000000007</v>
      </c>
    </row>
    <row r="9280" spans="1:4" x14ac:dyDescent="0.25">
      <c r="A9280" s="1">
        <v>45754.572916666664</v>
      </c>
      <c r="B9280" s="2">
        <v>45754.572916666664</v>
      </c>
      <c r="C9280" s="2">
        <v>45754.583333333336</v>
      </c>
      <c r="D9280" s="3">
        <v>93979.718999999997</v>
      </c>
    </row>
    <row r="9281" spans="1:4" x14ac:dyDescent="0.25">
      <c r="A9281" s="1">
        <v>45754.583333333336</v>
      </c>
      <c r="B9281" s="2">
        <v>45754.583333333336</v>
      </c>
      <c r="C9281" s="2">
        <v>45754.59375</v>
      </c>
      <c r="D9281" s="3">
        <v>92115.790999999997</v>
      </c>
    </row>
    <row r="9282" spans="1:4" x14ac:dyDescent="0.25">
      <c r="A9282" s="1">
        <v>45754.59375</v>
      </c>
      <c r="B9282" s="2">
        <v>45754.59375</v>
      </c>
      <c r="C9282" s="2">
        <v>45754.604166666664</v>
      </c>
      <c r="D9282" s="3">
        <v>90806.792000000001</v>
      </c>
    </row>
    <row r="9283" spans="1:4" x14ac:dyDescent="0.25">
      <c r="A9283" s="1">
        <v>45754.604166666664</v>
      </c>
      <c r="B9283" s="2">
        <v>45754.604166666664</v>
      </c>
      <c r="C9283" s="2">
        <v>45754.614583333336</v>
      </c>
      <c r="D9283" s="3">
        <v>89499.960999999996</v>
      </c>
    </row>
    <row r="9284" spans="1:4" x14ac:dyDescent="0.25">
      <c r="A9284" s="1">
        <v>45754.614583333336</v>
      </c>
      <c r="B9284" s="2">
        <v>45754.614583333336</v>
      </c>
      <c r="C9284" s="2">
        <v>45754.625</v>
      </c>
      <c r="D9284" s="3">
        <v>88724.062000000005</v>
      </c>
    </row>
    <row r="9285" spans="1:4" x14ac:dyDescent="0.25">
      <c r="A9285" s="1">
        <v>45754.625</v>
      </c>
      <c r="B9285" s="2">
        <v>45754.625</v>
      </c>
      <c r="C9285" s="2">
        <v>45754.635416666664</v>
      </c>
      <c r="D9285" s="3">
        <v>89022.384999999995</v>
      </c>
    </row>
    <row r="9286" spans="1:4" x14ac:dyDescent="0.25">
      <c r="A9286" s="1">
        <v>45754.635416666664</v>
      </c>
      <c r="B9286" s="2">
        <v>45754.635416666664</v>
      </c>
      <c r="C9286" s="2">
        <v>45754.645833333336</v>
      </c>
      <c r="D9286" s="3">
        <v>89188.654999999999</v>
      </c>
    </row>
    <row r="9287" spans="1:4" x14ac:dyDescent="0.25">
      <c r="A9287" s="1">
        <v>45754.645833333336</v>
      </c>
      <c r="B9287" s="2">
        <v>45754.645833333336</v>
      </c>
      <c r="C9287" s="2">
        <v>45754.65625</v>
      </c>
      <c r="D9287" s="3">
        <v>89346.61</v>
      </c>
    </row>
    <row r="9288" spans="1:4" x14ac:dyDescent="0.25">
      <c r="A9288" s="1">
        <v>45754.65625</v>
      </c>
      <c r="B9288" s="2">
        <v>45754.65625</v>
      </c>
      <c r="C9288" s="2">
        <v>45754.666666666664</v>
      </c>
      <c r="D9288" s="3">
        <v>89931.967000000004</v>
      </c>
    </row>
    <row r="9289" spans="1:4" x14ac:dyDescent="0.25">
      <c r="A9289" s="1">
        <v>45754.666666666664</v>
      </c>
      <c r="B9289" s="2">
        <v>45754.666666666664</v>
      </c>
      <c r="C9289" s="2">
        <v>45754.677083333336</v>
      </c>
      <c r="D9289" s="3">
        <v>90845.684999999998</v>
      </c>
    </row>
    <row r="9290" spans="1:4" x14ac:dyDescent="0.25">
      <c r="A9290" s="1">
        <v>45754.677083333336</v>
      </c>
      <c r="B9290" s="2">
        <v>45754.677083333336</v>
      </c>
      <c r="C9290" s="2">
        <v>45754.6875</v>
      </c>
      <c r="D9290" s="3">
        <v>91810.517999999996</v>
      </c>
    </row>
    <row r="9291" spans="1:4" x14ac:dyDescent="0.25">
      <c r="A9291" s="1">
        <v>45754.6875</v>
      </c>
      <c r="B9291" s="2">
        <v>45754.6875</v>
      </c>
      <c r="C9291" s="2">
        <v>45754.697916666664</v>
      </c>
      <c r="D9291" s="3">
        <v>92949.547000000006</v>
      </c>
    </row>
    <row r="9292" spans="1:4" x14ac:dyDescent="0.25">
      <c r="A9292" s="1">
        <v>45754.697916666664</v>
      </c>
      <c r="B9292" s="2">
        <v>45754.697916666664</v>
      </c>
      <c r="C9292" s="2">
        <v>45754.708333333336</v>
      </c>
      <c r="D9292" s="3">
        <v>94276.914000000004</v>
      </c>
    </row>
    <row r="9293" spans="1:4" x14ac:dyDescent="0.25">
      <c r="A9293" s="1">
        <v>45754.708333333336</v>
      </c>
      <c r="B9293" s="2">
        <v>45754.708333333336</v>
      </c>
      <c r="C9293" s="2">
        <v>45754.71875</v>
      </c>
      <c r="D9293" s="3">
        <v>95906.68</v>
      </c>
    </row>
    <row r="9294" spans="1:4" x14ac:dyDescent="0.25">
      <c r="A9294" s="1">
        <v>45754.71875</v>
      </c>
      <c r="B9294" s="2">
        <v>45754.71875</v>
      </c>
      <c r="C9294" s="2">
        <v>45754.729166666664</v>
      </c>
      <c r="D9294" s="3">
        <v>97974.017999999996</v>
      </c>
    </row>
    <row r="9295" spans="1:4" x14ac:dyDescent="0.25">
      <c r="A9295" s="1">
        <v>45754.729166666664</v>
      </c>
      <c r="B9295" s="2">
        <v>45754.729166666664</v>
      </c>
      <c r="C9295" s="2">
        <v>45754.739583333336</v>
      </c>
      <c r="D9295" s="3">
        <v>100188.342</v>
      </c>
    </row>
    <row r="9296" spans="1:4" x14ac:dyDescent="0.25">
      <c r="A9296" s="1">
        <v>45754.739583333336</v>
      </c>
      <c r="B9296" s="2">
        <v>45754.739583333336</v>
      </c>
      <c r="C9296" s="2">
        <v>45754.75</v>
      </c>
      <c r="D9296" s="3">
        <v>102665.93399999999</v>
      </c>
    </row>
    <row r="9297" spans="1:4" x14ac:dyDescent="0.25">
      <c r="A9297" s="1">
        <v>45754.75</v>
      </c>
      <c r="B9297" s="2">
        <v>45754.75</v>
      </c>
      <c r="C9297" s="2">
        <v>45754.760416666664</v>
      </c>
      <c r="D9297" s="3">
        <v>104643.054</v>
      </c>
    </row>
    <row r="9298" spans="1:4" x14ac:dyDescent="0.25">
      <c r="A9298" s="1">
        <v>45754.760416666664</v>
      </c>
      <c r="B9298" s="2">
        <v>45754.760416666664</v>
      </c>
      <c r="C9298" s="2">
        <v>45754.770833333336</v>
      </c>
      <c r="D9298" s="3">
        <v>106676.97900000001</v>
      </c>
    </row>
    <row r="9299" spans="1:4" x14ac:dyDescent="0.25">
      <c r="A9299" s="1">
        <v>45754.770833333336</v>
      </c>
      <c r="B9299" s="2">
        <v>45754.770833333336</v>
      </c>
      <c r="C9299" s="2">
        <v>45754.78125</v>
      </c>
      <c r="D9299" s="3">
        <v>108758.60400000001</v>
      </c>
    </row>
    <row r="9300" spans="1:4" x14ac:dyDescent="0.25">
      <c r="A9300" s="1">
        <v>45754.78125</v>
      </c>
      <c r="B9300" s="2">
        <v>45754.78125</v>
      </c>
      <c r="C9300" s="2">
        <v>45754.791666666664</v>
      </c>
      <c r="D9300" s="3">
        <v>111069.355</v>
      </c>
    </row>
    <row r="9301" spans="1:4" x14ac:dyDescent="0.25">
      <c r="A9301" s="1">
        <v>45754.791666666664</v>
      </c>
      <c r="B9301" s="2">
        <v>45754.791666666664</v>
      </c>
      <c r="C9301" s="2">
        <v>45754.802083333336</v>
      </c>
      <c r="D9301" s="3">
        <v>112932.788</v>
      </c>
    </row>
    <row r="9302" spans="1:4" x14ac:dyDescent="0.25">
      <c r="A9302" s="1">
        <v>45754.802083333336</v>
      </c>
      <c r="B9302" s="2">
        <v>45754.802083333336</v>
      </c>
      <c r="C9302" s="2">
        <v>45754.8125</v>
      </c>
      <c r="D9302" s="3">
        <v>114099.125</v>
      </c>
    </row>
    <row r="9303" spans="1:4" x14ac:dyDescent="0.25">
      <c r="A9303" s="1">
        <v>45754.8125</v>
      </c>
      <c r="B9303" s="2">
        <v>45754.8125</v>
      </c>
      <c r="C9303" s="2">
        <v>45754.822916666664</v>
      </c>
      <c r="D9303" s="3">
        <v>114550.898</v>
      </c>
    </row>
    <row r="9304" spans="1:4" x14ac:dyDescent="0.25">
      <c r="A9304" s="1">
        <v>45754.822916666664</v>
      </c>
      <c r="B9304" s="2">
        <v>45754.822916666664</v>
      </c>
      <c r="C9304" s="2">
        <v>45754.833333333336</v>
      </c>
      <c r="D9304" s="3">
        <v>115656.747</v>
      </c>
    </row>
    <row r="9305" spans="1:4" x14ac:dyDescent="0.25">
      <c r="A9305" s="1">
        <v>45754.833333333336</v>
      </c>
      <c r="B9305" s="2">
        <v>45754.833333333336</v>
      </c>
      <c r="C9305" s="2">
        <v>45754.84375</v>
      </c>
      <c r="D9305" s="3">
        <v>115232.352</v>
      </c>
    </row>
    <row r="9306" spans="1:4" x14ac:dyDescent="0.25">
      <c r="A9306" s="1">
        <v>45754.84375</v>
      </c>
      <c r="B9306" s="2">
        <v>45754.84375</v>
      </c>
      <c r="C9306" s="2">
        <v>45754.854166666664</v>
      </c>
      <c r="D9306" s="3">
        <v>112998.492</v>
      </c>
    </row>
    <row r="9307" spans="1:4" x14ac:dyDescent="0.25">
      <c r="A9307" s="1">
        <v>45754.854166666664</v>
      </c>
      <c r="B9307" s="2">
        <v>45754.854166666664</v>
      </c>
      <c r="C9307" s="2">
        <v>45754.864583333336</v>
      </c>
      <c r="D9307" s="3">
        <v>112273.00900000001</v>
      </c>
    </row>
    <row r="9308" spans="1:4" x14ac:dyDescent="0.25">
      <c r="A9308" s="1">
        <v>45754.864583333336</v>
      </c>
      <c r="B9308" s="2">
        <v>45754.864583333336</v>
      </c>
      <c r="C9308" s="2">
        <v>45754.875</v>
      </c>
      <c r="D9308" s="3">
        <v>110612.307</v>
      </c>
    </row>
    <row r="9309" spans="1:4" x14ac:dyDescent="0.25">
      <c r="A9309" s="1">
        <v>45754.875</v>
      </c>
      <c r="B9309" s="2">
        <v>45754.875</v>
      </c>
      <c r="C9309" s="2">
        <v>45754.885416666664</v>
      </c>
      <c r="D9309" s="3">
        <v>109779.77499999999</v>
      </c>
    </row>
    <row r="9310" spans="1:4" x14ac:dyDescent="0.25">
      <c r="A9310" s="1">
        <v>45754.885416666664</v>
      </c>
      <c r="B9310" s="2">
        <v>45754.885416666664</v>
      </c>
      <c r="C9310" s="2">
        <v>45754.895833333336</v>
      </c>
      <c r="D9310" s="3">
        <v>107234.18399999999</v>
      </c>
    </row>
    <row r="9311" spans="1:4" x14ac:dyDescent="0.25">
      <c r="A9311" s="1">
        <v>45754.895833333336</v>
      </c>
      <c r="B9311" s="2">
        <v>45754.895833333336</v>
      </c>
      <c r="C9311" s="2">
        <v>45754.90625</v>
      </c>
      <c r="D9311" s="3">
        <v>104491.577</v>
      </c>
    </row>
    <row r="9312" spans="1:4" x14ac:dyDescent="0.25">
      <c r="A9312" s="1">
        <v>45754.90625</v>
      </c>
      <c r="B9312" s="2">
        <v>45754.90625</v>
      </c>
      <c r="C9312" s="2">
        <v>45754.916666666664</v>
      </c>
      <c r="D9312" s="3">
        <v>101249.478</v>
      </c>
    </row>
    <row r="9313" spans="1:4" x14ac:dyDescent="0.25">
      <c r="A9313" s="1">
        <v>45754.916666666664</v>
      </c>
      <c r="B9313" s="2">
        <v>45754.916666666664</v>
      </c>
      <c r="C9313" s="2">
        <v>45754.927083333336</v>
      </c>
      <c r="D9313" s="3">
        <v>98526.031000000003</v>
      </c>
    </row>
    <row r="9314" spans="1:4" x14ac:dyDescent="0.25">
      <c r="A9314" s="1">
        <v>45754.927083333336</v>
      </c>
      <c r="B9314" s="2">
        <v>45754.927083333336</v>
      </c>
      <c r="C9314" s="2">
        <v>45754.9375</v>
      </c>
      <c r="D9314" s="3">
        <v>97084.546000000002</v>
      </c>
    </row>
    <row r="9315" spans="1:4" x14ac:dyDescent="0.25">
      <c r="A9315" s="1">
        <v>45754.9375</v>
      </c>
      <c r="B9315" s="2">
        <v>45754.9375</v>
      </c>
      <c r="C9315" s="2">
        <v>45754.947916666664</v>
      </c>
      <c r="D9315" s="3">
        <v>93240.21</v>
      </c>
    </row>
    <row r="9316" spans="1:4" x14ac:dyDescent="0.25">
      <c r="A9316" s="1">
        <v>45754.947916666664</v>
      </c>
      <c r="B9316" s="2">
        <v>45754.947916666664</v>
      </c>
      <c r="C9316" s="2">
        <v>45754.958333333336</v>
      </c>
      <c r="D9316" s="3">
        <v>90180.793999999994</v>
      </c>
    </row>
    <row r="9317" spans="1:4" x14ac:dyDescent="0.25">
      <c r="A9317" s="1">
        <v>45754.958333333336</v>
      </c>
      <c r="B9317" s="2">
        <v>45754.958333333336</v>
      </c>
      <c r="C9317" s="2">
        <v>45754.96875</v>
      </c>
      <c r="D9317" s="3">
        <v>86946.61</v>
      </c>
    </row>
    <row r="9318" spans="1:4" x14ac:dyDescent="0.25">
      <c r="A9318" s="1">
        <v>45754.96875</v>
      </c>
      <c r="B9318" s="2">
        <v>45754.96875</v>
      </c>
      <c r="C9318" s="2">
        <v>45754.979166666664</v>
      </c>
      <c r="D9318" s="3">
        <v>83294.95</v>
      </c>
    </row>
    <row r="9319" spans="1:4" x14ac:dyDescent="0.25">
      <c r="A9319" s="1">
        <v>45754.979166666664</v>
      </c>
      <c r="B9319" s="2">
        <v>45754.979166666664</v>
      </c>
      <c r="C9319" s="2">
        <v>45754.989583333336</v>
      </c>
      <c r="D9319" s="3">
        <v>80317.027000000002</v>
      </c>
    </row>
    <row r="9320" spans="1:4" x14ac:dyDescent="0.25">
      <c r="A9320" s="1">
        <v>45754.989583333336</v>
      </c>
      <c r="B9320" s="2">
        <v>45754.989583333336</v>
      </c>
      <c r="C9320" s="2">
        <v>45754</v>
      </c>
      <c r="D9320" s="3">
        <v>76313.216</v>
      </c>
    </row>
    <row r="9321" spans="1:4" x14ac:dyDescent="0.25">
      <c r="A9321" s="1">
        <v>45754</v>
      </c>
      <c r="B9321" s="2">
        <v>45754</v>
      </c>
      <c r="C9321" s="2">
        <v>45755.010416666664</v>
      </c>
      <c r="D9321" s="3">
        <v>72236.967999999993</v>
      </c>
    </row>
    <row r="9322" spans="1:4" x14ac:dyDescent="0.25">
      <c r="A9322" s="1">
        <v>45755.010416666664</v>
      </c>
      <c r="B9322" s="2">
        <v>45755.010416666664</v>
      </c>
      <c r="C9322" s="2">
        <v>45755.020833333336</v>
      </c>
      <c r="D9322" s="3">
        <v>67327.907000000007</v>
      </c>
    </row>
    <row r="9323" spans="1:4" x14ac:dyDescent="0.25">
      <c r="A9323" s="1">
        <v>45755.020833333336</v>
      </c>
      <c r="B9323" s="2">
        <v>45755.020833333336</v>
      </c>
      <c r="C9323" s="2">
        <v>45755.03125</v>
      </c>
      <c r="D9323" s="3">
        <v>64463.347999999998</v>
      </c>
    </row>
    <row r="9324" spans="1:4" x14ac:dyDescent="0.25">
      <c r="A9324" s="1">
        <v>45755.03125</v>
      </c>
      <c r="B9324" s="2">
        <v>45755.03125</v>
      </c>
      <c r="C9324" s="2">
        <v>45755.041666666664</v>
      </c>
      <c r="D9324" s="3">
        <v>61982.857000000004</v>
      </c>
    </row>
    <row r="9325" spans="1:4" x14ac:dyDescent="0.25">
      <c r="A9325" s="1">
        <v>45755.041666666664</v>
      </c>
      <c r="B9325" s="2">
        <v>45755.041666666664</v>
      </c>
      <c r="C9325" s="2">
        <v>45755.052083333336</v>
      </c>
      <c r="D9325" s="3">
        <v>60650.201000000001</v>
      </c>
    </row>
    <row r="9326" spans="1:4" x14ac:dyDescent="0.25">
      <c r="A9326" s="1">
        <v>45755.052083333336</v>
      </c>
      <c r="B9326" s="2">
        <v>45755.052083333336</v>
      </c>
      <c r="C9326" s="2">
        <v>45755.0625</v>
      </c>
      <c r="D9326" s="3">
        <v>59232.576999999997</v>
      </c>
    </row>
    <row r="9327" spans="1:4" x14ac:dyDescent="0.25">
      <c r="A9327" s="1">
        <v>45755.0625</v>
      </c>
      <c r="B9327" s="2">
        <v>45755.0625</v>
      </c>
      <c r="C9327" s="2">
        <v>45755.072916666664</v>
      </c>
      <c r="D9327" s="3">
        <v>58315.264000000003</v>
      </c>
    </row>
    <row r="9328" spans="1:4" x14ac:dyDescent="0.25">
      <c r="A9328" s="1">
        <v>45755.072916666664</v>
      </c>
      <c r="B9328" s="2">
        <v>45755.072916666664</v>
      </c>
      <c r="C9328" s="2">
        <v>45755.083333333336</v>
      </c>
      <c r="D9328" s="3">
        <v>58342.608999999997</v>
      </c>
    </row>
    <row r="9329" spans="1:4" x14ac:dyDescent="0.25">
      <c r="A9329" s="1">
        <v>45755.083333333336</v>
      </c>
      <c r="B9329" s="2">
        <v>45755.083333333336</v>
      </c>
      <c r="C9329" s="2">
        <v>45755.09375</v>
      </c>
      <c r="D9329" s="3">
        <v>58695.690999999999</v>
      </c>
    </row>
    <row r="9330" spans="1:4" x14ac:dyDescent="0.25">
      <c r="A9330" s="1">
        <v>45755.09375</v>
      </c>
      <c r="B9330" s="2">
        <v>45755.09375</v>
      </c>
      <c r="C9330" s="2">
        <v>45755.104166666664</v>
      </c>
      <c r="D9330" s="3">
        <v>59709.709000000003</v>
      </c>
    </row>
    <row r="9331" spans="1:4" x14ac:dyDescent="0.25">
      <c r="A9331" s="1">
        <v>45755.104166666664</v>
      </c>
      <c r="B9331" s="2">
        <v>45755.104166666664</v>
      </c>
      <c r="C9331" s="2">
        <v>45755.114583333336</v>
      </c>
      <c r="D9331" s="3">
        <v>60216.54</v>
      </c>
    </row>
    <row r="9332" spans="1:4" x14ac:dyDescent="0.25">
      <c r="A9332" s="1">
        <v>45755.114583333336</v>
      </c>
      <c r="B9332" s="2">
        <v>45755.114583333336</v>
      </c>
      <c r="C9332" s="2">
        <v>45755.125</v>
      </c>
      <c r="D9332" s="3">
        <v>60976.44</v>
      </c>
    </row>
    <row r="9333" spans="1:4" x14ac:dyDescent="0.25">
      <c r="A9333" s="1">
        <v>45755.125</v>
      </c>
      <c r="B9333" s="2">
        <v>45755.125</v>
      </c>
      <c r="C9333" s="2">
        <v>45755.135416666664</v>
      </c>
      <c r="D9333" s="3">
        <v>62547.332999999999</v>
      </c>
    </row>
    <row r="9334" spans="1:4" x14ac:dyDescent="0.25">
      <c r="A9334" s="1">
        <v>45755.135416666664</v>
      </c>
      <c r="B9334" s="2">
        <v>45755.135416666664</v>
      </c>
      <c r="C9334" s="2">
        <v>45755.145833333336</v>
      </c>
      <c r="D9334" s="3">
        <v>62866.364999999998</v>
      </c>
    </row>
    <row r="9335" spans="1:4" x14ac:dyDescent="0.25">
      <c r="A9335" s="1">
        <v>45755.145833333336</v>
      </c>
      <c r="B9335" s="2">
        <v>45755.145833333336</v>
      </c>
      <c r="C9335" s="2">
        <v>45755.15625</v>
      </c>
      <c r="D9335" s="3">
        <v>64094.853000000003</v>
      </c>
    </row>
    <row r="9336" spans="1:4" x14ac:dyDescent="0.25">
      <c r="A9336" s="1">
        <v>45755.15625</v>
      </c>
      <c r="B9336" s="2">
        <v>45755.15625</v>
      </c>
      <c r="C9336" s="2">
        <v>45755.166666666664</v>
      </c>
      <c r="D9336" s="3">
        <v>63657.807000000001</v>
      </c>
    </row>
    <row r="9337" spans="1:4" x14ac:dyDescent="0.25">
      <c r="A9337" s="1">
        <v>45755.166666666664</v>
      </c>
      <c r="B9337" s="2">
        <v>45755.166666666664</v>
      </c>
      <c r="C9337" s="2">
        <v>45755.177083333336</v>
      </c>
      <c r="D9337" s="3">
        <v>63232.661</v>
      </c>
    </row>
    <row r="9338" spans="1:4" x14ac:dyDescent="0.25">
      <c r="A9338" s="1">
        <v>45755.177083333336</v>
      </c>
      <c r="B9338" s="2">
        <v>45755.177083333336</v>
      </c>
      <c r="C9338" s="2">
        <v>45755.1875</v>
      </c>
      <c r="D9338" s="3">
        <v>63431.46</v>
      </c>
    </row>
    <row r="9339" spans="1:4" x14ac:dyDescent="0.25">
      <c r="A9339" s="1">
        <v>45755.1875</v>
      </c>
      <c r="B9339" s="2">
        <v>45755.1875</v>
      </c>
      <c r="C9339" s="2">
        <v>45755.197916666664</v>
      </c>
      <c r="D9339" s="3">
        <v>65555.089000000007</v>
      </c>
    </row>
    <row r="9340" spans="1:4" x14ac:dyDescent="0.25">
      <c r="A9340" s="1">
        <v>45755.197916666664</v>
      </c>
      <c r="B9340" s="2">
        <v>45755.197916666664</v>
      </c>
      <c r="C9340" s="2">
        <v>45755.208333333336</v>
      </c>
      <c r="D9340" s="3">
        <v>76987.096999999994</v>
      </c>
    </row>
    <row r="9341" spans="1:4" x14ac:dyDescent="0.25">
      <c r="A9341" s="1">
        <v>45755.208333333336</v>
      </c>
      <c r="B9341" s="2">
        <v>45755.208333333336</v>
      </c>
      <c r="C9341" s="2">
        <v>45755.21875</v>
      </c>
      <c r="D9341" s="3">
        <v>77241.122000000003</v>
      </c>
    </row>
    <row r="9342" spans="1:4" x14ac:dyDescent="0.25">
      <c r="A9342" s="1">
        <v>45755.21875</v>
      </c>
      <c r="B9342" s="2">
        <v>45755.21875</v>
      </c>
      <c r="C9342" s="2">
        <v>45755.229166666664</v>
      </c>
      <c r="D9342" s="3">
        <v>75817.254000000001</v>
      </c>
    </row>
    <row r="9343" spans="1:4" x14ac:dyDescent="0.25">
      <c r="A9343" s="1">
        <v>45755.229166666664</v>
      </c>
      <c r="B9343" s="2">
        <v>45755.229166666664</v>
      </c>
      <c r="C9343" s="2">
        <v>45755.239583333336</v>
      </c>
      <c r="D9343" s="3">
        <v>73753.842000000004</v>
      </c>
    </row>
    <row r="9344" spans="1:4" x14ac:dyDescent="0.25">
      <c r="A9344" s="1">
        <v>45755.239583333336</v>
      </c>
      <c r="B9344" s="2">
        <v>45755.239583333336</v>
      </c>
      <c r="C9344" s="2">
        <v>45755.25</v>
      </c>
      <c r="D9344" s="3">
        <v>61036.248</v>
      </c>
    </row>
    <row r="9345" spans="1:4" x14ac:dyDescent="0.25">
      <c r="A9345" s="1">
        <v>45755.25</v>
      </c>
      <c r="B9345" s="2">
        <v>45755.25</v>
      </c>
      <c r="C9345" s="2">
        <v>45755.260416666664</v>
      </c>
      <c r="D9345" s="3">
        <v>63541.063999999998</v>
      </c>
    </row>
    <row r="9346" spans="1:4" x14ac:dyDescent="0.25">
      <c r="A9346" s="1">
        <v>45755.260416666664</v>
      </c>
      <c r="B9346" s="2">
        <v>45755.260416666664</v>
      </c>
      <c r="C9346" s="2">
        <v>45755.270833333336</v>
      </c>
      <c r="D9346" s="3">
        <v>68549.337</v>
      </c>
    </row>
    <row r="9347" spans="1:4" x14ac:dyDescent="0.25">
      <c r="A9347" s="1">
        <v>45755.270833333336</v>
      </c>
      <c r="B9347" s="2">
        <v>45755.270833333336</v>
      </c>
      <c r="C9347" s="2">
        <v>45755.28125</v>
      </c>
      <c r="D9347" s="3">
        <v>70665.623999999996</v>
      </c>
    </row>
    <row r="9348" spans="1:4" x14ac:dyDescent="0.25">
      <c r="A9348" s="1">
        <v>45755.28125</v>
      </c>
      <c r="B9348" s="2">
        <v>45755.28125</v>
      </c>
      <c r="C9348" s="2">
        <v>45755.291666666664</v>
      </c>
      <c r="D9348" s="3">
        <v>75271.993000000002</v>
      </c>
    </row>
    <row r="9349" spans="1:4" x14ac:dyDescent="0.25">
      <c r="A9349" s="1">
        <v>45755.291666666664</v>
      </c>
      <c r="B9349" s="2">
        <v>45755.291666666664</v>
      </c>
      <c r="C9349" s="2">
        <v>45755.302083333336</v>
      </c>
      <c r="D9349" s="3">
        <v>78210.062000000005</v>
      </c>
    </row>
    <row r="9350" spans="1:4" x14ac:dyDescent="0.25">
      <c r="A9350" s="1">
        <v>45755.302083333336</v>
      </c>
      <c r="B9350" s="2">
        <v>45755.302083333336</v>
      </c>
      <c r="C9350" s="2">
        <v>45755.3125</v>
      </c>
      <c r="D9350" s="3">
        <v>79819.096999999994</v>
      </c>
    </row>
    <row r="9351" spans="1:4" x14ac:dyDescent="0.25">
      <c r="A9351" s="1">
        <v>45755.3125</v>
      </c>
      <c r="B9351" s="2">
        <v>45755.3125</v>
      </c>
      <c r="C9351" s="2">
        <v>45755.322916666664</v>
      </c>
      <c r="D9351" s="3">
        <v>80473.107000000004</v>
      </c>
    </row>
    <row r="9352" spans="1:4" x14ac:dyDescent="0.25">
      <c r="A9352" s="1">
        <v>45755.322916666664</v>
      </c>
      <c r="B9352" s="2">
        <v>45755.322916666664</v>
      </c>
      <c r="C9352" s="2">
        <v>45755.333333333336</v>
      </c>
      <c r="D9352" s="3">
        <v>81353.710000000006</v>
      </c>
    </row>
    <row r="9353" spans="1:4" x14ac:dyDescent="0.25">
      <c r="A9353" s="1">
        <v>45755.333333333336</v>
      </c>
      <c r="B9353" s="2">
        <v>45755.333333333336</v>
      </c>
      <c r="C9353" s="2">
        <v>45755.34375</v>
      </c>
      <c r="D9353" s="3">
        <v>83259.104999999996</v>
      </c>
    </row>
    <row r="9354" spans="1:4" x14ac:dyDescent="0.25">
      <c r="A9354" s="1">
        <v>45755.34375</v>
      </c>
      <c r="B9354" s="2">
        <v>45755.34375</v>
      </c>
      <c r="C9354" s="2">
        <v>45755.354166666664</v>
      </c>
      <c r="D9354" s="3">
        <v>85164.456000000006</v>
      </c>
    </row>
    <row r="9355" spans="1:4" x14ac:dyDescent="0.25">
      <c r="A9355" s="1">
        <v>45755.354166666664</v>
      </c>
      <c r="B9355" s="2">
        <v>45755.354166666664</v>
      </c>
      <c r="C9355" s="2">
        <v>45755.364583333336</v>
      </c>
      <c r="D9355" s="3">
        <v>87002.316000000006</v>
      </c>
    </row>
    <row r="9356" spans="1:4" x14ac:dyDescent="0.25">
      <c r="A9356" s="1">
        <v>45755.364583333336</v>
      </c>
      <c r="B9356" s="2">
        <v>45755.364583333336</v>
      </c>
      <c r="C9356" s="2">
        <v>45755.375</v>
      </c>
      <c r="D9356" s="3">
        <v>88456.691999999995</v>
      </c>
    </row>
    <row r="9357" spans="1:4" x14ac:dyDescent="0.25">
      <c r="A9357" s="1">
        <v>45755.375</v>
      </c>
      <c r="B9357" s="2">
        <v>45755.375</v>
      </c>
      <c r="C9357" s="2">
        <v>45755.385416666664</v>
      </c>
      <c r="D9357" s="3">
        <v>89325.766000000003</v>
      </c>
    </row>
    <row r="9358" spans="1:4" x14ac:dyDescent="0.25">
      <c r="A9358" s="1">
        <v>45755.385416666664</v>
      </c>
      <c r="B9358" s="2">
        <v>45755.385416666664</v>
      </c>
      <c r="C9358" s="2">
        <v>45755.395833333336</v>
      </c>
      <c r="D9358" s="3">
        <v>89381.293000000005</v>
      </c>
    </row>
    <row r="9359" spans="1:4" x14ac:dyDescent="0.25">
      <c r="A9359" s="1">
        <v>45755.395833333336</v>
      </c>
      <c r="B9359" s="2">
        <v>45755.395833333336</v>
      </c>
      <c r="C9359" s="2">
        <v>45755.40625</v>
      </c>
      <c r="D9359" s="3">
        <v>88978.195000000007</v>
      </c>
    </row>
    <row r="9360" spans="1:4" x14ac:dyDescent="0.25">
      <c r="A9360" s="1">
        <v>45755.40625</v>
      </c>
      <c r="B9360" s="2">
        <v>45755.40625</v>
      </c>
      <c r="C9360" s="2">
        <v>45755.416666666664</v>
      </c>
      <c r="D9360" s="3">
        <v>88561.077999999994</v>
      </c>
    </row>
    <row r="9361" spans="1:4" x14ac:dyDescent="0.25">
      <c r="A9361" s="1">
        <v>45755.416666666664</v>
      </c>
      <c r="B9361" s="2">
        <v>45755.416666666664</v>
      </c>
      <c r="C9361" s="2">
        <v>45755.427083333336</v>
      </c>
      <c r="D9361" s="3">
        <v>88583.042000000001</v>
      </c>
    </row>
    <row r="9362" spans="1:4" x14ac:dyDescent="0.25">
      <c r="A9362" s="1">
        <v>45755.427083333336</v>
      </c>
      <c r="B9362" s="2">
        <v>45755.427083333336</v>
      </c>
      <c r="C9362" s="2">
        <v>45755.4375</v>
      </c>
      <c r="D9362" s="3">
        <v>89044.475000000006</v>
      </c>
    </row>
    <row r="9363" spans="1:4" x14ac:dyDescent="0.25">
      <c r="A9363" s="1">
        <v>45755.4375</v>
      </c>
      <c r="B9363" s="2">
        <v>45755.4375</v>
      </c>
      <c r="C9363" s="2">
        <v>45755.447916666664</v>
      </c>
      <c r="D9363" s="3">
        <v>89604.298999999999</v>
      </c>
    </row>
    <row r="9364" spans="1:4" x14ac:dyDescent="0.25">
      <c r="A9364" s="1">
        <v>45755.447916666664</v>
      </c>
      <c r="B9364" s="2">
        <v>45755.447916666664</v>
      </c>
      <c r="C9364" s="2">
        <v>45755.458333333336</v>
      </c>
      <c r="D9364" s="3">
        <v>89489.551000000007</v>
      </c>
    </row>
    <row r="9365" spans="1:4" x14ac:dyDescent="0.25">
      <c r="A9365" s="1">
        <v>45755.458333333336</v>
      </c>
      <c r="B9365" s="2">
        <v>45755.458333333336</v>
      </c>
      <c r="C9365" s="2">
        <v>45755.46875</v>
      </c>
      <c r="D9365" s="3">
        <v>88471.232000000004</v>
      </c>
    </row>
    <row r="9366" spans="1:4" x14ac:dyDescent="0.25">
      <c r="A9366" s="1">
        <v>45755.46875</v>
      </c>
      <c r="B9366" s="2">
        <v>45755.46875</v>
      </c>
      <c r="C9366" s="2">
        <v>45755.479166666664</v>
      </c>
      <c r="D9366" s="3">
        <v>88394.342000000004</v>
      </c>
    </row>
    <row r="9367" spans="1:4" x14ac:dyDescent="0.25">
      <c r="A9367" s="1">
        <v>45755.479166666664</v>
      </c>
      <c r="B9367" s="2">
        <v>45755.479166666664</v>
      </c>
      <c r="C9367" s="2">
        <v>45755.489583333336</v>
      </c>
      <c r="D9367" s="3">
        <v>88382.020999999993</v>
      </c>
    </row>
    <row r="9368" spans="1:4" x14ac:dyDescent="0.25">
      <c r="A9368" s="1">
        <v>45755.489583333336</v>
      </c>
      <c r="B9368" s="2">
        <v>45755.489583333336</v>
      </c>
      <c r="C9368" s="2">
        <v>45755.5</v>
      </c>
      <c r="D9368" s="3">
        <v>89389.813999999998</v>
      </c>
    </row>
    <row r="9369" spans="1:4" x14ac:dyDescent="0.25">
      <c r="A9369" s="1">
        <v>45755.5</v>
      </c>
      <c r="B9369" s="2">
        <v>45755.5</v>
      </c>
      <c r="C9369" s="2">
        <v>45755.510416666664</v>
      </c>
      <c r="D9369" s="3">
        <v>91498.69</v>
      </c>
    </row>
    <row r="9370" spans="1:4" x14ac:dyDescent="0.25">
      <c r="A9370" s="1">
        <v>45755.510416666664</v>
      </c>
      <c r="B9370" s="2">
        <v>45755.510416666664</v>
      </c>
      <c r="C9370" s="2">
        <v>45755.520833333336</v>
      </c>
      <c r="D9370" s="3">
        <v>94471.065000000002</v>
      </c>
    </row>
    <row r="9371" spans="1:4" x14ac:dyDescent="0.25">
      <c r="A9371" s="1">
        <v>45755.520833333336</v>
      </c>
      <c r="B9371" s="2">
        <v>45755.520833333336</v>
      </c>
      <c r="C9371" s="2">
        <v>45755.53125</v>
      </c>
      <c r="D9371" s="3">
        <v>96987.256999999998</v>
      </c>
    </row>
    <row r="9372" spans="1:4" x14ac:dyDescent="0.25">
      <c r="A9372" s="1">
        <v>45755.53125</v>
      </c>
      <c r="B9372" s="2">
        <v>45755.53125</v>
      </c>
      <c r="C9372" s="2">
        <v>45755.541666666664</v>
      </c>
      <c r="D9372" s="3">
        <v>98363.922000000006</v>
      </c>
    </row>
    <row r="9373" spans="1:4" x14ac:dyDescent="0.25">
      <c r="A9373" s="1">
        <v>45755.541666666664</v>
      </c>
      <c r="B9373" s="2">
        <v>45755.541666666664</v>
      </c>
      <c r="C9373" s="2">
        <v>45755.552083333336</v>
      </c>
      <c r="D9373" s="3">
        <v>98433.375</v>
      </c>
    </row>
    <row r="9374" spans="1:4" x14ac:dyDescent="0.25">
      <c r="A9374" s="1">
        <v>45755.552083333336</v>
      </c>
      <c r="B9374" s="2">
        <v>45755.552083333336</v>
      </c>
      <c r="C9374" s="2">
        <v>45755.5625</v>
      </c>
      <c r="D9374" s="3">
        <v>97192.057000000001</v>
      </c>
    </row>
    <row r="9375" spans="1:4" x14ac:dyDescent="0.25">
      <c r="A9375" s="1">
        <v>45755.5625</v>
      </c>
      <c r="B9375" s="2">
        <v>45755.5625</v>
      </c>
      <c r="C9375" s="2">
        <v>45755.572916666664</v>
      </c>
      <c r="D9375" s="3">
        <v>95198.384000000005</v>
      </c>
    </row>
    <row r="9376" spans="1:4" x14ac:dyDescent="0.25">
      <c r="A9376" s="1">
        <v>45755.572916666664</v>
      </c>
      <c r="B9376" s="2">
        <v>45755.572916666664</v>
      </c>
      <c r="C9376" s="2">
        <v>45755.583333333336</v>
      </c>
      <c r="D9376" s="3">
        <v>92865.273000000001</v>
      </c>
    </row>
    <row r="9377" spans="1:4" x14ac:dyDescent="0.25">
      <c r="A9377" s="1">
        <v>45755.583333333336</v>
      </c>
      <c r="B9377" s="2">
        <v>45755.583333333336</v>
      </c>
      <c r="C9377" s="2">
        <v>45755.59375</v>
      </c>
      <c r="D9377" s="3">
        <v>91162.99</v>
      </c>
    </row>
    <row r="9378" spans="1:4" x14ac:dyDescent="0.25">
      <c r="A9378" s="1">
        <v>45755.59375</v>
      </c>
      <c r="B9378" s="2">
        <v>45755.59375</v>
      </c>
      <c r="C9378" s="2">
        <v>45755.604166666664</v>
      </c>
      <c r="D9378" s="3">
        <v>89568.808000000005</v>
      </c>
    </row>
    <row r="9379" spans="1:4" x14ac:dyDescent="0.25">
      <c r="A9379" s="1">
        <v>45755.604166666664</v>
      </c>
      <c r="B9379" s="2">
        <v>45755.604166666664</v>
      </c>
      <c r="C9379" s="2">
        <v>45755.614583333336</v>
      </c>
      <c r="D9379" s="3">
        <v>88632.642999999996</v>
      </c>
    </row>
    <row r="9380" spans="1:4" x14ac:dyDescent="0.25">
      <c r="A9380" s="1">
        <v>45755.614583333336</v>
      </c>
      <c r="B9380" s="2">
        <v>45755.614583333336</v>
      </c>
      <c r="C9380" s="2">
        <v>45755.625</v>
      </c>
      <c r="D9380" s="3">
        <v>87985.430999999997</v>
      </c>
    </row>
    <row r="9381" spans="1:4" x14ac:dyDescent="0.25">
      <c r="A9381" s="1">
        <v>45755.625</v>
      </c>
      <c r="B9381" s="2">
        <v>45755.625</v>
      </c>
      <c r="C9381" s="2">
        <v>45755.635416666664</v>
      </c>
      <c r="D9381" s="3">
        <v>88287.739000000001</v>
      </c>
    </row>
    <row r="9382" spans="1:4" x14ac:dyDescent="0.25">
      <c r="A9382" s="1">
        <v>45755.635416666664</v>
      </c>
      <c r="B9382" s="2">
        <v>45755.635416666664</v>
      </c>
      <c r="C9382" s="2">
        <v>45755.645833333336</v>
      </c>
      <c r="D9382" s="3">
        <v>88544.807000000001</v>
      </c>
    </row>
    <row r="9383" spans="1:4" x14ac:dyDescent="0.25">
      <c r="A9383" s="1">
        <v>45755.645833333336</v>
      </c>
      <c r="B9383" s="2">
        <v>45755.645833333336</v>
      </c>
      <c r="C9383" s="2">
        <v>45755.65625</v>
      </c>
      <c r="D9383" s="3">
        <v>88649.474000000002</v>
      </c>
    </row>
    <row r="9384" spans="1:4" x14ac:dyDescent="0.25">
      <c r="A9384" s="1">
        <v>45755.65625</v>
      </c>
      <c r="B9384" s="2">
        <v>45755.65625</v>
      </c>
      <c r="C9384" s="2">
        <v>45755.666666666664</v>
      </c>
      <c r="D9384" s="3">
        <v>89240.773000000001</v>
      </c>
    </row>
    <row r="9385" spans="1:4" x14ac:dyDescent="0.25">
      <c r="A9385" s="1">
        <v>45755.666666666664</v>
      </c>
      <c r="B9385" s="2">
        <v>45755.666666666664</v>
      </c>
      <c r="C9385" s="2">
        <v>45755.677083333336</v>
      </c>
      <c r="D9385" s="3">
        <v>90044.709000000003</v>
      </c>
    </row>
    <row r="9386" spans="1:4" x14ac:dyDescent="0.25">
      <c r="A9386" s="1">
        <v>45755.677083333336</v>
      </c>
      <c r="B9386" s="2">
        <v>45755.677083333336</v>
      </c>
      <c r="C9386" s="2">
        <v>45755.6875</v>
      </c>
      <c r="D9386" s="3">
        <v>90968.654999999999</v>
      </c>
    </row>
    <row r="9387" spans="1:4" x14ac:dyDescent="0.25">
      <c r="A9387" s="1">
        <v>45755.6875</v>
      </c>
      <c r="B9387" s="2">
        <v>45755.6875</v>
      </c>
      <c r="C9387" s="2">
        <v>45755.697916666664</v>
      </c>
      <c r="D9387" s="3">
        <v>92002.273000000001</v>
      </c>
    </row>
    <row r="9388" spans="1:4" x14ac:dyDescent="0.25">
      <c r="A9388" s="1">
        <v>45755.697916666664</v>
      </c>
      <c r="B9388" s="2">
        <v>45755.697916666664</v>
      </c>
      <c r="C9388" s="2">
        <v>45755.708333333336</v>
      </c>
      <c r="D9388" s="3">
        <v>93335.323999999993</v>
      </c>
    </row>
    <row r="9389" spans="1:4" x14ac:dyDescent="0.25">
      <c r="A9389" s="1">
        <v>45755.708333333336</v>
      </c>
      <c r="B9389" s="2">
        <v>45755.708333333336</v>
      </c>
      <c r="C9389" s="2">
        <v>45755.71875</v>
      </c>
      <c r="D9389" s="3">
        <v>94935.808999999994</v>
      </c>
    </row>
    <row r="9390" spans="1:4" x14ac:dyDescent="0.25">
      <c r="A9390" s="1">
        <v>45755.71875</v>
      </c>
      <c r="B9390" s="2">
        <v>45755.71875</v>
      </c>
      <c r="C9390" s="2">
        <v>45755.729166666664</v>
      </c>
      <c r="D9390" s="3">
        <v>96957.955000000002</v>
      </c>
    </row>
    <row r="9391" spans="1:4" x14ac:dyDescent="0.25">
      <c r="A9391" s="1">
        <v>45755.729166666664</v>
      </c>
      <c r="B9391" s="2">
        <v>45755.729166666664</v>
      </c>
      <c r="C9391" s="2">
        <v>45755.739583333336</v>
      </c>
      <c r="D9391" s="3">
        <v>99006.260999999999</v>
      </c>
    </row>
    <row r="9392" spans="1:4" x14ac:dyDescent="0.25">
      <c r="A9392" s="1">
        <v>45755.739583333336</v>
      </c>
      <c r="B9392" s="2">
        <v>45755.739583333336</v>
      </c>
      <c r="C9392" s="2">
        <v>45755.75</v>
      </c>
      <c r="D9392" s="3">
        <v>101512.899</v>
      </c>
    </row>
    <row r="9393" spans="1:4" x14ac:dyDescent="0.25">
      <c r="A9393" s="1">
        <v>45755.75</v>
      </c>
      <c r="B9393" s="2">
        <v>45755.75</v>
      </c>
      <c r="C9393" s="2">
        <v>45755.760416666664</v>
      </c>
      <c r="D9393" s="3">
        <v>103361.648</v>
      </c>
    </row>
    <row r="9394" spans="1:4" x14ac:dyDescent="0.25">
      <c r="A9394" s="1">
        <v>45755.760416666664</v>
      </c>
      <c r="B9394" s="2">
        <v>45755.760416666664</v>
      </c>
      <c r="C9394" s="2">
        <v>45755.770833333336</v>
      </c>
      <c r="D9394" s="3">
        <v>105414.91800000001</v>
      </c>
    </row>
    <row r="9395" spans="1:4" x14ac:dyDescent="0.25">
      <c r="A9395" s="1">
        <v>45755.770833333336</v>
      </c>
      <c r="B9395" s="2">
        <v>45755.770833333336</v>
      </c>
      <c r="C9395" s="2">
        <v>45755.78125</v>
      </c>
      <c r="D9395" s="3">
        <v>107465.55899999999</v>
      </c>
    </row>
    <row r="9396" spans="1:4" x14ac:dyDescent="0.25">
      <c r="A9396" s="1">
        <v>45755.78125</v>
      </c>
      <c r="B9396" s="2">
        <v>45755.78125</v>
      </c>
      <c r="C9396" s="2">
        <v>45755.791666666664</v>
      </c>
      <c r="D9396" s="3">
        <v>109657.00900000001</v>
      </c>
    </row>
    <row r="9397" spans="1:4" x14ac:dyDescent="0.25">
      <c r="A9397" s="1">
        <v>45755.791666666664</v>
      </c>
      <c r="B9397" s="2">
        <v>45755.791666666664</v>
      </c>
      <c r="C9397" s="2">
        <v>45755.802083333336</v>
      </c>
      <c r="D9397" s="3">
        <v>111588.122</v>
      </c>
    </row>
    <row r="9398" spans="1:4" x14ac:dyDescent="0.25">
      <c r="A9398" s="1">
        <v>45755.802083333336</v>
      </c>
      <c r="B9398" s="2">
        <v>45755.802083333336</v>
      </c>
      <c r="C9398" s="2">
        <v>45755.8125</v>
      </c>
      <c r="D9398" s="3">
        <v>113150.208</v>
      </c>
    </row>
    <row r="9399" spans="1:4" x14ac:dyDescent="0.25">
      <c r="A9399" s="1">
        <v>45755.8125</v>
      </c>
      <c r="B9399" s="2">
        <v>45755.8125</v>
      </c>
      <c r="C9399" s="2">
        <v>45755.822916666664</v>
      </c>
      <c r="D9399" s="3">
        <v>113710.07399999999</v>
      </c>
    </row>
    <row r="9400" spans="1:4" x14ac:dyDescent="0.25">
      <c r="A9400" s="1">
        <v>45755.822916666664</v>
      </c>
      <c r="B9400" s="2">
        <v>45755.822916666664</v>
      </c>
      <c r="C9400" s="2">
        <v>45755.833333333336</v>
      </c>
      <c r="D9400" s="3">
        <v>115016.739</v>
      </c>
    </row>
    <row r="9401" spans="1:4" x14ac:dyDescent="0.25">
      <c r="A9401" s="1">
        <v>45755.833333333336</v>
      </c>
      <c r="B9401" s="2">
        <v>45755.833333333336</v>
      </c>
      <c r="C9401" s="2">
        <v>45755.84375</v>
      </c>
      <c r="D9401" s="3">
        <v>114518.74</v>
      </c>
    </row>
    <row r="9402" spans="1:4" x14ac:dyDescent="0.25">
      <c r="A9402" s="1">
        <v>45755.84375</v>
      </c>
      <c r="B9402" s="2">
        <v>45755.84375</v>
      </c>
      <c r="C9402" s="2">
        <v>45755.854166666664</v>
      </c>
      <c r="D9402" s="3">
        <v>112660.315</v>
      </c>
    </row>
    <row r="9403" spans="1:4" x14ac:dyDescent="0.25">
      <c r="A9403" s="1">
        <v>45755.854166666664</v>
      </c>
      <c r="B9403" s="2">
        <v>45755.854166666664</v>
      </c>
      <c r="C9403" s="2">
        <v>45755.864583333336</v>
      </c>
      <c r="D9403" s="3">
        <v>112063.811</v>
      </c>
    </row>
    <row r="9404" spans="1:4" x14ac:dyDescent="0.25">
      <c r="A9404" s="1">
        <v>45755.864583333336</v>
      </c>
      <c r="B9404" s="2">
        <v>45755.864583333336</v>
      </c>
      <c r="C9404" s="2">
        <v>45755.875</v>
      </c>
      <c r="D9404" s="3">
        <v>110281.368</v>
      </c>
    </row>
    <row r="9405" spans="1:4" x14ac:dyDescent="0.25">
      <c r="A9405" s="1">
        <v>45755.875</v>
      </c>
      <c r="B9405" s="2">
        <v>45755.875</v>
      </c>
      <c r="C9405" s="2">
        <v>45755.885416666664</v>
      </c>
      <c r="D9405" s="3">
        <v>109341.28200000001</v>
      </c>
    </row>
    <row r="9406" spans="1:4" x14ac:dyDescent="0.25">
      <c r="A9406" s="1">
        <v>45755.885416666664</v>
      </c>
      <c r="B9406" s="2">
        <v>45755.885416666664</v>
      </c>
      <c r="C9406" s="2">
        <v>45755.895833333336</v>
      </c>
      <c r="D9406" s="3">
        <v>106932.019</v>
      </c>
    </row>
    <row r="9407" spans="1:4" x14ac:dyDescent="0.25">
      <c r="A9407" s="1">
        <v>45755.895833333336</v>
      </c>
      <c r="B9407" s="2">
        <v>45755.895833333336</v>
      </c>
      <c r="C9407" s="2">
        <v>45755.90625</v>
      </c>
      <c r="D9407" s="3">
        <v>104420.68</v>
      </c>
    </row>
    <row r="9408" spans="1:4" x14ac:dyDescent="0.25">
      <c r="A9408" s="1">
        <v>45755.90625</v>
      </c>
      <c r="B9408" s="2">
        <v>45755.90625</v>
      </c>
      <c r="C9408" s="2">
        <v>45755.916666666664</v>
      </c>
      <c r="D9408" s="3">
        <v>101265.304</v>
      </c>
    </row>
    <row r="9409" spans="1:4" x14ac:dyDescent="0.25">
      <c r="A9409" s="1">
        <v>45755.916666666664</v>
      </c>
      <c r="B9409" s="2">
        <v>45755.916666666664</v>
      </c>
      <c r="C9409" s="2">
        <v>45755.927083333336</v>
      </c>
      <c r="D9409" s="3">
        <v>98553.865000000005</v>
      </c>
    </row>
    <row r="9410" spans="1:4" x14ac:dyDescent="0.25">
      <c r="A9410" s="1">
        <v>45755.927083333336</v>
      </c>
      <c r="B9410" s="2">
        <v>45755.927083333336</v>
      </c>
      <c r="C9410" s="2">
        <v>45755.9375</v>
      </c>
      <c r="D9410" s="3">
        <v>97190.899000000005</v>
      </c>
    </row>
    <row r="9411" spans="1:4" x14ac:dyDescent="0.25">
      <c r="A9411" s="1">
        <v>45755.9375</v>
      </c>
      <c r="B9411" s="2">
        <v>45755.9375</v>
      </c>
      <c r="C9411" s="2">
        <v>45755.947916666664</v>
      </c>
      <c r="D9411" s="3">
        <v>93351.956000000006</v>
      </c>
    </row>
    <row r="9412" spans="1:4" x14ac:dyDescent="0.25">
      <c r="A9412" s="1">
        <v>45755.947916666664</v>
      </c>
      <c r="B9412" s="2">
        <v>45755.947916666664</v>
      </c>
      <c r="C9412" s="2">
        <v>45755.958333333336</v>
      </c>
      <c r="D9412" s="3">
        <v>90252.790999999997</v>
      </c>
    </row>
    <row r="9413" spans="1:4" x14ac:dyDescent="0.25">
      <c r="A9413" s="1">
        <v>45755.958333333336</v>
      </c>
      <c r="B9413" s="2">
        <v>45755.958333333336</v>
      </c>
      <c r="C9413" s="2">
        <v>45755.96875</v>
      </c>
      <c r="D9413" s="3">
        <v>87049.971999999994</v>
      </c>
    </row>
    <row r="9414" spans="1:4" x14ac:dyDescent="0.25">
      <c r="A9414" s="1">
        <v>45755.96875</v>
      </c>
      <c r="B9414" s="2">
        <v>45755.96875</v>
      </c>
      <c r="C9414" s="2">
        <v>45755.979166666664</v>
      </c>
      <c r="D9414" s="3">
        <v>83398.762000000002</v>
      </c>
    </row>
    <row r="9415" spans="1:4" x14ac:dyDescent="0.25">
      <c r="A9415" s="1">
        <v>45755.979166666664</v>
      </c>
      <c r="B9415" s="2">
        <v>45755.979166666664</v>
      </c>
      <c r="C9415" s="2">
        <v>45755.989583333336</v>
      </c>
      <c r="D9415" s="3">
        <v>80354.645000000004</v>
      </c>
    </row>
    <row r="9416" spans="1:4" x14ac:dyDescent="0.25">
      <c r="A9416" s="1">
        <v>45755.989583333336</v>
      </c>
      <c r="B9416" s="2">
        <v>45755.989583333336</v>
      </c>
      <c r="C9416" s="2">
        <v>45755</v>
      </c>
      <c r="D9416" s="3">
        <v>76260.335000000006</v>
      </c>
    </row>
    <row r="9417" spans="1:4" x14ac:dyDescent="0.25">
      <c r="A9417" s="1">
        <v>45755</v>
      </c>
      <c r="B9417" s="2">
        <v>45755</v>
      </c>
      <c r="C9417" s="2">
        <v>45756.010416666664</v>
      </c>
      <c r="D9417" s="3">
        <v>70030.341</v>
      </c>
    </row>
    <row r="9418" spans="1:4" x14ac:dyDescent="0.25">
      <c r="A9418" s="1">
        <v>45756.010416666664</v>
      </c>
      <c r="B9418" s="2">
        <v>45756.010416666664</v>
      </c>
      <c r="C9418" s="2">
        <v>45756.020833333336</v>
      </c>
      <c r="D9418" s="3">
        <v>65241.578999999998</v>
      </c>
    </row>
    <row r="9419" spans="1:4" x14ac:dyDescent="0.25">
      <c r="A9419" s="1">
        <v>45756.020833333336</v>
      </c>
      <c r="B9419" s="2">
        <v>45756.020833333336</v>
      </c>
      <c r="C9419" s="2">
        <v>45756.03125</v>
      </c>
      <c r="D9419" s="3">
        <v>62100.218999999997</v>
      </c>
    </row>
    <row r="9420" spans="1:4" x14ac:dyDescent="0.25">
      <c r="A9420" s="1">
        <v>45756.03125</v>
      </c>
      <c r="B9420" s="2">
        <v>45756.03125</v>
      </c>
      <c r="C9420" s="2">
        <v>45756.041666666664</v>
      </c>
      <c r="D9420" s="3">
        <v>59565.284</v>
      </c>
    </row>
    <row r="9421" spans="1:4" x14ac:dyDescent="0.25">
      <c r="A9421" s="1">
        <v>45756.041666666664</v>
      </c>
      <c r="B9421" s="2">
        <v>45756.041666666664</v>
      </c>
      <c r="C9421" s="2">
        <v>45756.052083333336</v>
      </c>
      <c r="D9421" s="3">
        <v>58145.811000000002</v>
      </c>
    </row>
    <row r="9422" spans="1:4" x14ac:dyDescent="0.25">
      <c r="A9422" s="1">
        <v>45756.052083333336</v>
      </c>
      <c r="B9422" s="2">
        <v>45756.052083333336</v>
      </c>
      <c r="C9422" s="2">
        <v>45756.0625</v>
      </c>
      <c r="D9422" s="3">
        <v>56639.355000000003</v>
      </c>
    </row>
    <row r="9423" spans="1:4" x14ac:dyDescent="0.25">
      <c r="A9423" s="1">
        <v>45756.0625</v>
      </c>
      <c r="B9423" s="2">
        <v>45756.0625</v>
      </c>
      <c r="C9423" s="2">
        <v>45756.072916666664</v>
      </c>
      <c r="D9423" s="3">
        <v>55631.735999999997</v>
      </c>
    </row>
    <row r="9424" spans="1:4" x14ac:dyDescent="0.25">
      <c r="A9424" s="1">
        <v>45756.072916666664</v>
      </c>
      <c r="B9424" s="2">
        <v>45756.072916666664</v>
      </c>
      <c r="C9424" s="2">
        <v>45756.083333333336</v>
      </c>
      <c r="D9424" s="3">
        <v>55547.697999999997</v>
      </c>
    </row>
    <row r="9425" spans="1:4" x14ac:dyDescent="0.25">
      <c r="A9425" s="1">
        <v>45756.083333333336</v>
      </c>
      <c r="B9425" s="2">
        <v>45756.083333333336</v>
      </c>
      <c r="C9425" s="2">
        <v>45756.09375</v>
      </c>
      <c r="D9425" s="3">
        <v>55792.796999999999</v>
      </c>
    </row>
    <row r="9426" spans="1:4" x14ac:dyDescent="0.25">
      <c r="A9426" s="1">
        <v>45756.09375</v>
      </c>
      <c r="B9426" s="2">
        <v>45756.09375</v>
      </c>
      <c r="C9426" s="2">
        <v>45756.104166666664</v>
      </c>
      <c r="D9426" s="3">
        <v>56735.608999999997</v>
      </c>
    </row>
    <row r="9427" spans="1:4" x14ac:dyDescent="0.25">
      <c r="A9427" s="1">
        <v>45756.104166666664</v>
      </c>
      <c r="B9427" s="2">
        <v>45756.104166666664</v>
      </c>
      <c r="C9427" s="2">
        <v>45756.114583333336</v>
      </c>
      <c r="D9427" s="3">
        <v>57241.019</v>
      </c>
    </row>
    <row r="9428" spans="1:4" x14ac:dyDescent="0.25">
      <c r="A9428" s="1">
        <v>45756.114583333336</v>
      </c>
      <c r="B9428" s="2">
        <v>45756.114583333336</v>
      </c>
      <c r="C9428" s="2">
        <v>45756.125</v>
      </c>
      <c r="D9428" s="3">
        <v>57924.14</v>
      </c>
    </row>
    <row r="9429" spans="1:4" x14ac:dyDescent="0.25">
      <c r="A9429" s="1">
        <v>45756.125</v>
      </c>
      <c r="B9429" s="2">
        <v>45756.125</v>
      </c>
      <c r="C9429" s="2">
        <v>45756.135416666664</v>
      </c>
      <c r="D9429" s="3">
        <v>59431.298999999999</v>
      </c>
    </row>
    <row r="9430" spans="1:4" x14ac:dyDescent="0.25">
      <c r="A9430" s="1">
        <v>45756.135416666664</v>
      </c>
      <c r="B9430" s="2">
        <v>45756.135416666664</v>
      </c>
      <c r="C9430" s="2">
        <v>45756.145833333336</v>
      </c>
      <c r="D9430" s="3">
        <v>59661.413</v>
      </c>
    </row>
    <row r="9431" spans="1:4" x14ac:dyDescent="0.25">
      <c r="A9431" s="1">
        <v>45756.145833333336</v>
      </c>
      <c r="B9431" s="2">
        <v>45756.145833333336</v>
      </c>
      <c r="C9431" s="2">
        <v>45756.15625</v>
      </c>
      <c r="D9431" s="3">
        <v>60933.993000000002</v>
      </c>
    </row>
    <row r="9432" spans="1:4" x14ac:dyDescent="0.25">
      <c r="A9432" s="1">
        <v>45756.15625</v>
      </c>
      <c r="B9432" s="2">
        <v>45756.15625</v>
      </c>
      <c r="C9432" s="2">
        <v>45756.166666666664</v>
      </c>
      <c r="D9432" s="3">
        <v>60457.067000000003</v>
      </c>
    </row>
    <row r="9433" spans="1:4" x14ac:dyDescent="0.25">
      <c r="A9433" s="1">
        <v>45756.166666666664</v>
      </c>
      <c r="B9433" s="2">
        <v>45756.166666666664</v>
      </c>
      <c r="C9433" s="2">
        <v>45756.177083333336</v>
      </c>
      <c r="D9433" s="3">
        <v>59964.502</v>
      </c>
    </row>
    <row r="9434" spans="1:4" x14ac:dyDescent="0.25">
      <c r="A9434" s="1">
        <v>45756.177083333336</v>
      </c>
      <c r="B9434" s="2">
        <v>45756.177083333336</v>
      </c>
      <c r="C9434" s="2">
        <v>45756.1875</v>
      </c>
      <c r="D9434" s="3">
        <v>60089.777999999998</v>
      </c>
    </row>
    <row r="9435" spans="1:4" x14ac:dyDescent="0.25">
      <c r="A9435" s="1">
        <v>45756.1875</v>
      </c>
      <c r="B9435" s="2">
        <v>45756.1875</v>
      </c>
      <c r="C9435" s="2">
        <v>45756.197916666664</v>
      </c>
      <c r="D9435" s="3">
        <v>62232.398999999998</v>
      </c>
    </row>
    <row r="9436" spans="1:4" x14ac:dyDescent="0.25">
      <c r="A9436" s="1">
        <v>45756.197916666664</v>
      </c>
      <c r="B9436" s="2">
        <v>45756.197916666664</v>
      </c>
      <c r="C9436" s="2">
        <v>45756.208333333336</v>
      </c>
      <c r="D9436" s="3">
        <v>73885.035000000003</v>
      </c>
    </row>
    <row r="9437" spans="1:4" x14ac:dyDescent="0.25">
      <c r="A9437" s="1">
        <v>45756.208333333336</v>
      </c>
      <c r="B9437" s="2">
        <v>45756.208333333336</v>
      </c>
      <c r="C9437" s="2">
        <v>45756.21875</v>
      </c>
      <c r="D9437" s="3">
        <v>74559.331999999995</v>
      </c>
    </row>
    <row r="9438" spans="1:4" x14ac:dyDescent="0.25">
      <c r="A9438" s="1">
        <v>45756.21875</v>
      </c>
      <c r="B9438" s="2">
        <v>45756.21875</v>
      </c>
      <c r="C9438" s="2">
        <v>45756.229166666664</v>
      </c>
      <c r="D9438" s="3">
        <v>73501.804000000004</v>
      </c>
    </row>
    <row r="9439" spans="1:4" x14ac:dyDescent="0.25">
      <c r="A9439" s="1">
        <v>45756.229166666664</v>
      </c>
      <c r="B9439" s="2">
        <v>45756.229166666664</v>
      </c>
      <c r="C9439" s="2">
        <v>45756.239583333336</v>
      </c>
      <c r="D9439" s="3">
        <v>71926.857000000004</v>
      </c>
    </row>
    <row r="9440" spans="1:4" x14ac:dyDescent="0.25">
      <c r="A9440" s="1">
        <v>45756.239583333336</v>
      </c>
      <c r="B9440" s="2">
        <v>45756.239583333336</v>
      </c>
      <c r="C9440" s="2">
        <v>45756.25</v>
      </c>
      <c r="D9440" s="3">
        <v>60102.124000000003</v>
      </c>
    </row>
    <row r="9441" spans="1:4" x14ac:dyDescent="0.25">
      <c r="A9441" s="1">
        <v>45756.25</v>
      </c>
      <c r="B9441" s="2">
        <v>45756.25</v>
      </c>
      <c r="C9441" s="2">
        <v>45756.260416666664</v>
      </c>
      <c r="D9441" s="3">
        <v>62603.849000000002</v>
      </c>
    </row>
    <row r="9442" spans="1:4" x14ac:dyDescent="0.25">
      <c r="A9442" s="1">
        <v>45756.260416666664</v>
      </c>
      <c r="B9442" s="2">
        <v>45756.260416666664</v>
      </c>
      <c r="C9442" s="2">
        <v>45756.270833333336</v>
      </c>
      <c r="D9442" s="3">
        <v>67585.137000000002</v>
      </c>
    </row>
    <row r="9443" spans="1:4" x14ac:dyDescent="0.25">
      <c r="A9443" s="1">
        <v>45756.270833333336</v>
      </c>
      <c r="B9443" s="2">
        <v>45756.270833333336</v>
      </c>
      <c r="C9443" s="2">
        <v>45756.28125</v>
      </c>
      <c r="D9443" s="3">
        <v>69665.788</v>
      </c>
    </row>
    <row r="9444" spans="1:4" x14ac:dyDescent="0.25">
      <c r="A9444" s="1">
        <v>45756.28125</v>
      </c>
      <c r="B9444" s="2">
        <v>45756.28125</v>
      </c>
      <c r="C9444" s="2">
        <v>45756.291666666664</v>
      </c>
      <c r="D9444" s="3">
        <v>74234.739000000001</v>
      </c>
    </row>
    <row r="9445" spans="1:4" x14ac:dyDescent="0.25">
      <c r="A9445" s="1">
        <v>45756.291666666664</v>
      </c>
      <c r="B9445" s="2">
        <v>45756.291666666664</v>
      </c>
      <c r="C9445" s="2">
        <v>45756.302083333336</v>
      </c>
      <c r="D9445" s="3">
        <v>77151.527000000002</v>
      </c>
    </row>
    <row r="9446" spans="1:4" x14ac:dyDescent="0.25">
      <c r="A9446" s="1">
        <v>45756.302083333336</v>
      </c>
      <c r="B9446" s="2">
        <v>45756.302083333336</v>
      </c>
      <c r="C9446" s="2">
        <v>45756.3125</v>
      </c>
      <c r="D9446" s="3">
        <v>78744.044999999998</v>
      </c>
    </row>
    <row r="9447" spans="1:4" x14ac:dyDescent="0.25">
      <c r="A9447" s="1">
        <v>45756.3125</v>
      </c>
      <c r="B9447" s="2">
        <v>45756.3125</v>
      </c>
      <c r="C9447" s="2">
        <v>45756.322916666664</v>
      </c>
      <c r="D9447" s="3">
        <v>79402.566999999995</v>
      </c>
    </row>
    <row r="9448" spans="1:4" x14ac:dyDescent="0.25">
      <c r="A9448" s="1">
        <v>45756.322916666664</v>
      </c>
      <c r="B9448" s="2">
        <v>45756.322916666664</v>
      </c>
      <c r="C9448" s="2">
        <v>45756.333333333336</v>
      </c>
      <c r="D9448" s="3">
        <v>80290.038</v>
      </c>
    </row>
    <row r="9449" spans="1:4" x14ac:dyDescent="0.25">
      <c r="A9449" s="1">
        <v>45756.333333333336</v>
      </c>
      <c r="B9449" s="2">
        <v>45756.333333333336</v>
      </c>
      <c r="C9449" s="2">
        <v>45756.34375</v>
      </c>
      <c r="D9449" s="3">
        <v>82204.701000000001</v>
      </c>
    </row>
    <row r="9450" spans="1:4" x14ac:dyDescent="0.25">
      <c r="A9450" s="1">
        <v>45756.34375</v>
      </c>
      <c r="B9450" s="2">
        <v>45756.34375</v>
      </c>
      <c r="C9450" s="2">
        <v>45756.354166666664</v>
      </c>
      <c r="D9450" s="3">
        <v>84124.948000000004</v>
      </c>
    </row>
    <row r="9451" spans="1:4" x14ac:dyDescent="0.25">
      <c r="A9451" s="1">
        <v>45756.354166666664</v>
      </c>
      <c r="B9451" s="2">
        <v>45756.354166666664</v>
      </c>
      <c r="C9451" s="2">
        <v>45756.364583333336</v>
      </c>
      <c r="D9451" s="3">
        <v>85981.914000000004</v>
      </c>
    </row>
    <row r="9452" spans="1:4" x14ac:dyDescent="0.25">
      <c r="A9452" s="1">
        <v>45756.364583333336</v>
      </c>
      <c r="B9452" s="2">
        <v>45756.364583333336</v>
      </c>
      <c r="C9452" s="2">
        <v>45756.375</v>
      </c>
      <c r="D9452" s="3">
        <v>87450.815000000002</v>
      </c>
    </row>
    <row r="9453" spans="1:4" x14ac:dyDescent="0.25">
      <c r="A9453" s="1">
        <v>45756.375</v>
      </c>
      <c r="B9453" s="2">
        <v>45756.375</v>
      </c>
      <c r="C9453" s="2">
        <v>45756.385416666664</v>
      </c>
      <c r="D9453" s="3">
        <v>88332.073000000004</v>
      </c>
    </row>
    <row r="9454" spans="1:4" x14ac:dyDescent="0.25">
      <c r="A9454" s="1">
        <v>45756.385416666664</v>
      </c>
      <c r="B9454" s="2">
        <v>45756.385416666664</v>
      </c>
      <c r="C9454" s="2">
        <v>45756.395833333336</v>
      </c>
      <c r="D9454" s="3">
        <v>88406.02</v>
      </c>
    </row>
    <row r="9455" spans="1:4" x14ac:dyDescent="0.25">
      <c r="A9455" s="1">
        <v>45756.395833333336</v>
      </c>
      <c r="B9455" s="2">
        <v>45756.395833333336</v>
      </c>
      <c r="C9455" s="2">
        <v>45756.40625</v>
      </c>
      <c r="D9455" s="3">
        <v>88008.938999999998</v>
      </c>
    </row>
    <row r="9456" spans="1:4" x14ac:dyDescent="0.25">
      <c r="A9456" s="1">
        <v>45756.40625</v>
      </c>
      <c r="B9456" s="2">
        <v>45756.40625</v>
      </c>
      <c r="C9456" s="2">
        <v>45756.416666666664</v>
      </c>
      <c r="D9456" s="3">
        <v>87597.328999999998</v>
      </c>
    </row>
    <row r="9457" spans="1:4" x14ac:dyDescent="0.25">
      <c r="A9457" s="1">
        <v>45756.416666666664</v>
      </c>
      <c r="B9457" s="2">
        <v>45756.416666666664</v>
      </c>
      <c r="C9457" s="2">
        <v>45756.427083333336</v>
      </c>
      <c r="D9457" s="3">
        <v>87632.826000000001</v>
      </c>
    </row>
    <row r="9458" spans="1:4" x14ac:dyDescent="0.25">
      <c r="A9458" s="1">
        <v>45756.427083333336</v>
      </c>
      <c r="B9458" s="2">
        <v>45756.427083333336</v>
      </c>
      <c r="C9458" s="2">
        <v>45756.4375</v>
      </c>
      <c r="D9458" s="3">
        <v>88097.615000000005</v>
      </c>
    </row>
    <row r="9459" spans="1:4" x14ac:dyDescent="0.25">
      <c r="A9459" s="1">
        <v>45756.4375</v>
      </c>
      <c r="B9459" s="2">
        <v>45756.4375</v>
      </c>
      <c r="C9459" s="2">
        <v>45756.447916666664</v>
      </c>
      <c r="D9459" s="3">
        <v>88662.313999999998</v>
      </c>
    </row>
    <row r="9460" spans="1:4" x14ac:dyDescent="0.25">
      <c r="A9460" s="1">
        <v>45756.447916666664</v>
      </c>
      <c r="B9460" s="2">
        <v>45756.447916666664</v>
      </c>
      <c r="C9460" s="2">
        <v>45756.458333333336</v>
      </c>
      <c r="D9460" s="3">
        <v>88551.183999999994</v>
      </c>
    </row>
    <row r="9461" spans="1:4" x14ac:dyDescent="0.25">
      <c r="A9461" s="1">
        <v>45756.458333333336</v>
      </c>
      <c r="B9461" s="2">
        <v>45756.458333333336</v>
      </c>
      <c r="C9461" s="2">
        <v>45756.46875</v>
      </c>
      <c r="D9461" s="3">
        <v>87525.797000000006</v>
      </c>
    </row>
    <row r="9462" spans="1:4" x14ac:dyDescent="0.25">
      <c r="A9462" s="1">
        <v>45756.46875</v>
      </c>
      <c r="B9462" s="2">
        <v>45756.46875</v>
      </c>
      <c r="C9462" s="2">
        <v>45756.479166666664</v>
      </c>
      <c r="D9462" s="3">
        <v>87441.331000000006</v>
      </c>
    </row>
    <row r="9463" spans="1:4" x14ac:dyDescent="0.25">
      <c r="A9463" s="1">
        <v>45756.479166666664</v>
      </c>
      <c r="B9463" s="2">
        <v>45756.479166666664</v>
      </c>
      <c r="C9463" s="2">
        <v>45756.489583333336</v>
      </c>
      <c r="D9463" s="3">
        <v>87433.164999999994</v>
      </c>
    </row>
    <row r="9464" spans="1:4" x14ac:dyDescent="0.25">
      <c r="A9464" s="1">
        <v>45756.489583333336</v>
      </c>
      <c r="B9464" s="2">
        <v>45756.489583333336</v>
      </c>
      <c r="C9464" s="2">
        <v>45756.5</v>
      </c>
      <c r="D9464" s="3">
        <v>88448.551000000007</v>
      </c>
    </row>
    <row r="9465" spans="1:4" x14ac:dyDescent="0.25">
      <c r="A9465" s="1">
        <v>45756.5</v>
      </c>
      <c r="B9465" s="2">
        <v>45756.5</v>
      </c>
      <c r="C9465" s="2">
        <v>45756.510416666664</v>
      </c>
      <c r="D9465" s="3">
        <v>90571.733999999997</v>
      </c>
    </row>
    <row r="9466" spans="1:4" x14ac:dyDescent="0.25">
      <c r="A9466" s="1">
        <v>45756.510416666664</v>
      </c>
      <c r="B9466" s="2">
        <v>45756.510416666664</v>
      </c>
      <c r="C9466" s="2">
        <v>45756.520833333336</v>
      </c>
      <c r="D9466" s="3">
        <v>93565.082999999999</v>
      </c>
    </row>
    <row r="9467" spans="1:4" x14ac:dyDescent="0.25">
      <c r="A9467" s="1">
        <v>45756.520833333336</v>
      </c>
      <c r="B9467" s="2">
        <v>45756.520833333336</v>
      </c>
      <c r="C9467" s="2">
        <v>45756.53125</v>
      </c>
      <c r="D9467" s="3">
        <v>96098.316999999995</v>
      </c>
    </row>
    <row r="9468" spans="1:4" x14ac:dyDescent="0.25">
      <c r="A9468" s="1">
        <v>45756.53125</v>
      </c>
      <c r="B9468" s="2">
        <v>45756.53125</v>
      </c>
      <c r="C9468" s="2">
        <v>45756.541666666664</v>
      </c>
      <c r="D9468" s="3">
        <v>97493.231</v>
      </c>
    </row>
    <row r="9469" spans="1:4" x14ac:dyDescent="0.25">
      <c r="A9469" s="1">
        <v>45756.541666666664</v>
      </c>
      <c r="B9469" s="2">
        <v>45756.541666666664</v>
      </c>
      <c r="C9469" s="2">
        <v>45756.552083333336</v>
      </c>
      <c r="D9469" s="3">
        <v>97561.714999999997</v>
      </c>
    </row>
    <row r="9470" spans="1:4" x14ac:dyDescent="0.25">
      <c r="A9470" s="1">
        <v>45756.552083333336</v>
      </c>
      <c r="B9470" s="2">
        <v>45756.552083333336</v>
      </c>
      <c r="C9470" s="2">
        <v>45756.5625</v>
      </c>
      <c r="D9470" s="3">
        <v>96313.082999999999</v>
      </c>
    </row>
    <row r="9471" spans="1:4" x14ac:dyDescent="0.25">
      <c r="A9471" s="1">
        <v>45756.5625</v>
      </c>
      <c r="B9471" s="2">
        <v>45756.5625</v>
      </c>
      <c r="C9471" s="2">
        <v>45756.572916666664</v>
      </c>
      <c r="D9471" s="3">
        <v>94304.724000000002</v>
      </c>
    </row>
    <row r="9472" spans="1:4" x14ac:dyDescent="0.25">
      <c r="A9472" s="1">
        <v>45756.572916666664</v>
      </c>
      <c r="B9472" s="2">
        <v>45756.572916666664</v>
      </c>
      <c r="C9472" s="2">
        <v>45756.583333333336</v>
      </c>
      <c r="D9472" s="3">
        <v>91962.74</v>
      </c>
    </row>
    <row r="9473" spans="1:4" x14ac:dyDescent="0.25">
      <c r="A9473" s="1">
        <v>45756.583333333336</v>
      </c>
      <c r="B9473" s="2">
        <v>45756.583333333336</v>
      </c>
      <c r="C9473" s="2">
        <v>45756.59375</v>
      </c>
      <c r="D9473" s="3">
        <v>90260.093999999997</v>
      </c>
    </row>
    <row r="9474" spans="1:4" x14ac:dyDescent="0.25">
      <c r="A9474" s="1">
        <v>45756.59375</v>
      </c>
      <c r="B9474" s="2">
        <v>45756.59375</v>
      </c>
      <c r="C9474" s="2">
        <v>45756.604166666664</v>
      </c>
      <c r="D9474" s="3">
        <v>88679.464000000007</v>
      </c>
    </row>
    <row r="9475" spans="1:4" x14ac:dyDescent="0.25">
      <c r="A9475" s="1">
        <v>45756.604166666664</v>
      </c>
      <c r="B9475" s="2">
        <v>45756.604166666664</v>
      </c>
      <c r="C9475" s="2">
        <v>45756.614583333336</v>
      </c>
      <c r="D9475" s="3">
        <v>87753.149000000005</v>
      </c>
    </row>
    <row r="9476" spans="1:4" x14ac:dyDescent="0.25">
      <c r="A9476" s="1">
        <v>45756.614583333336</v>
      </c>
      <c r="B9476" s="2">
        <v>45756.614583333336</v>
      </c>
      <c r="C9476" s="2">
        <v>45756.625</v>
      </c>
      <c r="D9476" s="3">
        <v>87111.159</v>
      </c>
    </row>
    <row r="9477" spans="1:4" x14ac:dyDescent="0.25">
      <c r="A9477" s="1">
        <v>45756.625</v>
      </c>
      <c r="B9477" s="2">
        <v>45756.625</v>
      </c>
      <c r="C9477" s="2">
        <v>45756.635416666664</v>
      </c>
      <c r="D9477" s="3">
        <v>87416.794999999998</v>
      </c>
    </row>
    <row r="9478" spans="1:4" x14ac:dyDescent="0.25">
      <c r="A9478" s="1">
        <v>45756.635416666664</v>
      </c>
      <c r="B9478" s="2">
        <v>45756.635416666664</v>
      </c>
      <c r="C9478" s="2">
        <v>45756.645833333336</v>
      </c>
      <c r="D9478" s="3">
        <v>87685.051000000007</v>
      </c>
    </row>
    <row r="9479" spans="1:4" x14ac:dyDescent="0.25">
      <c r="A9479" s="1">
        <v>45756.645833333336</v>
      </c>
      <c r="B9479" s="2">
        <v>45756.645833333336</v>
      </c>
      <c r="C9479" s="2">
        <v>45756.65625</v>
      </c>
      <c r="D9479" s="3">
        <v>87800.57</v>
      </c>
    </row>
    <row r="9480" spans="1:4" x14ac:dyDescent="0.25">
      <c r="A9480" s="1">
        <v>45756.65625</v>
      </c>
      <c r="B9480" s="2">
        <v>45756.65625</v>
      </c>
      <c r="C9480" s="2">
        <v>45756.666666666664</v>
      </c>
      <c r="D9480" s="3">
        <v>88381.346000000005</v>
      </c>
    </row>
    <row r="9481" spans="1:4" x14ac:dyDescent="0.25">
      <c r="A9481" s="1">
        <v>45756.666666666664</v>
      </c>
      <c r="B9481" s="2">
        <v>45756.666666666664</v>
      </c>
      <c r="C9481" s="2">
        <v>45756.677083333336</v>
      </c>
      <c r="D9481" s="3">
        <v>89166.290999999997</v>
      </c>
    </row>
    <row r="9482" spans="1:4" x14ac:dyDescent="0.25">
      <c r="A9482" s="1">
        <v>45756.677083333336</v>
      </c>
      <c r="B9482" s="2">
        <v>45756.677083333336</v>
      </c>
      <c r="C9482" s="2">
        <v>45756.6875</v>
      </c>
      <c r="D9482" s="3">
        <v>90077.399000000005</v>
      </c>
    </row>
    <row r="9483" spans="1:4" x14ac:dyDescent="0.25">
      <c r="A9483" s="1">
        <v>45756.6875</v>
      </c>
      <c r="B9483" s="2">
        <v>45756.6875</v>
      </c>
      <c r="C9483" s="2">
        <v>45756.697916666664</v>
      </c>
      <c r="D9483" s="3">
        <v>91105.262000000002</v>
      </c>
    </row>
    <row r="9484" spans="1:4" x14ac:dyDescent="0.25">
      <c r="A9484" s="1">
        <v>45756.697916666664</v>
      </c>
      <c r="B9484" s="2">
        <v>45756.697916666664</v>
      </c>
      <c r="C9484" s="2">
        <v>45756.708333333336</v>
      </c>
      <c r="D9484" s="3">
        <v>92433.626999999993</v>
      </c>
    </row>
    <row r="9485" spans="1:4" x14ac:dyDescent="0.25">
      <c r="A9485" s="1">
        <v>45756.708333333336</v>
      </c>
      <c r="B9485" s="2">
        <v>45756.708333333336</v>
      </c>
      <c r="C9485" s="2">
        <v>45756.71875</v>
      </c>
      <c r="D9485" s="3">
        <v>94001.293999999994</v>
      </c>
    </row>
    <row r="9486" spans="1:4" x14ac:dyDescent="0.25">
      <c r="A9486" s="1">
        <v>45756.71875</v>
      </c>
      <c r="B9486" s="2">
        <v>45756.71875</v>
      </c>
      <c r="C9486" s="2">
        <v>45756.729166666664</v>
      </c>
      <c r="D9486" s="3">
        <v>95998.13</v>
      </c>
    </row>
    <row r="9487" spans="1:4" x14ac:dyDescent="0.25">
      <c r="A9487" s="1">
        <v>45756.729166666664</v>
      </c>
      <c r="B9487" s="2">
        <v>45756.729166666664</v>
      </c>
      <c r="C9487" s="2">
        <v>45756.739583333336</v>
      </c>
      <c r="D9487" s="3">
        <v>98014.236000000004</v>
      </c>
    </row>
    <row r="9488" spans="1:4" x14ac:dyDescent="0.25">
      <c r="A9488" s="1">
        <v>45756.739583333336</v>
      </c>
      <c r="B9488" s="2">
        <v>45756.739583333336</v>
      </c>
      <c r="C9488" s="2">
        <v>45756.75</v>
      </c>
      <c r="D9488" s="3">
        <v>100484.137</v>
      </c>
    </row>
    <row r="9489" spans="1:4" x14ac:dyDescent="0.25">
      <c r="A9489" s="1">
        <v>45756.75</v>
      </c>
      <c r="B9489" s="2">
        <v>45756.75</v>
      </c>
      <c r="C9489" s="2">
        <v>45756.760416666664</v>
      </c>
      <c r="D9489" s="3">
        <v>102294.557</v>
      </c>
    </row>
    <row r="9490" spans="1:4" x14ac:dyDescent="0.25">
      <c r="A9490" s="1">
        <v>45756.760416666664</v>
      </c>
      <c r="B9490" s="2">
        <v>45756.760416666664</v>
      </c>
      <c r="C9490" s="2">
        <v>45756.770833333336</v>
      </c>
      <c r="D9490" s="3">
        <v>104320.075</v>
      </c>
    </row>
    <row r="9491" spans="1:4" x14ac:dyDescent="0.25">
      <c r="A9491" s="1">
        <v>45756.770833333336</v>
      </c>
      <c r="B9491" s="2">
        <v>45756.770833333336</v>
      </c>
      <c r="C9491" s="2">
        <v>45756.78125</v>
      </c>
      <c r="D9491" s="3">
        <v>106347.928</v>
      </c>
    </row>
    <row r="9492" spans="1:4" x14ac:dyDescent="0.25">
      <c r="A9492" s="1">
        <v>45756.78125</v>
      </c>
      <c r="B9492" s="2">
        <v>45756.78125</v>
      </c>
      <c r="C9492" s="2">
        <v>45756.791666666664</v>
      </c>
      <c r="D9492" s="3">
        <v>108529.785</v>
      </c>
    </row>
    <row r="9493" spans="1:4" x14ac:dyDescent="0.25">
      <c r="A9493" s="1">
        <v>45756.791666666664</v>
      </c>
      <c r="B9493" s="2">
        <v>45756.791666666664</v>
      </c>
      <c r="C9493" s="2">
        <v>45756.802083333336</v>
      </c>
      <c r="D9493" s="3">
        <v>110460.647</v>
      </c>
    </row>
    <row r="9494" spans="1:4" x14ac:dyDescent="0.25">
      <c r="A9494" s="1">
        <v>45756.802083333336</v>
      </c>
      <c r="B9494" s="2">
        <v>45756.802083333336</v>
      </c>
      <c r="C9494" s="2">
        <v>45756.8125</v>
      </c>
      <c r="D9494" s="3">
        <v>112029.99800000001</v>
      </c>
    </row>
    <row r="9495" spans="1:4" x14ac:dyDescent="0.25">
      <c r="A9495" s="1">
        <v>45756.8125</v>
      </c>
      <c r="B9495" s="2">
        <v>45756.8125</v>
      </c>
      <c r="C9495" s="2">
        <v>45756.822916666664</v>
      </c>
      <c r="D9495" s="3">
        <v>112603.22900000001</v>
      </c>
    </row>
    <row r="9496" spans="1:4" x14ac:dyDescent="0.25">
      <c r="A9496" s="1">
        <v>45756.822916666664</v>
      </c>
      <c r="B9496" s="2">
        <v>45756.822916666664</v>
      </c>
      <c r="C9496" s="2">
        <v>45756.833333333336</v>
      </c>
      <c r="D9496" s="3">
        <v>113919.683</v>
      </c>
    </row>
    <row r="9497" spans="1:4" x14ac:dyDescent="0.25">
      <c r="A9497" s="1">
        <v>45756.833333333336</v>
      </c>
      <c r="B9497" s="2">
        <v>45756.833333333336</v>
      </c>
      <c r="C9497" s="2">
        <v>45756.84375</v>
      </c>
      <c r="D9497" s="3">
        <v>113425.359</v>
      </c>
    </row>
    <row r="9498" spans="1:4" x14ac:dyDescent="0.25">
      <c r="A9498" s="1">
        <v>45756.84375</v>
      </c>
      <c r="B9498" s="2">
        <v>45756.84375</v>
      </c>
      <c r="C9498" s="2">
        <v>45756.854166666664</v>
      </c>
      <c r="D9498" s="3">
        <v>111580.295</v>
      </c>
    </row>
    <row r="9499" spans="1:4" x14ac:dyDescent="0.25">
      <c r="A9499" s="1">
        <v>45756.854166666664</v>
      </c>
      <c r="B9499" s="2">
        <v>45756.854166666664</v>
      </c>
      <c r="C9499" s="2">
        <v>45756.864583333336</v>
      </c>
      <c r="D9499" s="3">
        <v>111015.80899999999</v>
      </c>
    </row>
    <row r="9500" spans="1:4" x14ac:dyDescent="0.25">
      <c r="A9500" s="1">
        <v>45756.864583333336</v>
      </c>
      <c r="B9500" s="2">
        <v>45756.864583333336</v>
      </c>
      <c r="C9500" s="2">
        <v>45756.875</v>
      </c>
      <c r="D9500" s="3">
        <v>109225.336</v>
      </c>
    </row>
    <row r="9501" spans="1:4" x14ac:dyDescent="0.25">
      <c r="A9501" s="1">
        <v>45756.875</v>
      </c>
      <c r="B9501" s="2">
        <v>45756.875</v>
      </c>
      <c r="C9501" s="2">
        <v>45756.885416666664</v>
      </c>
      <c r="D9501" s="3">
        <v>108241.02</v>
      </c>
    </row>
    <row r="9502" spans="1:4" x14ac:dyDescent="0.25">
      <c r="A9502" s="1">
        <v>45756.885416666664</v>
      </c>
      <c r="B9502" s="2">
        <v>45756.885416666664</v>
      </c>
      <c r="C9502" s="2">
        <v>45756.895833333336</v>
      </c>
      <c r="D9502" s="3">
        <v>105802.55499999999</v>
      </c>
    </row>
    <row r="9503" spans="1:4" x14ac:dyDescent="0.25">
      <c r="A9503" s="1">
        <v>45756.895833333336</v>
      </c>
      <c r="B9503" s="2">
        <v>45756.895833333336</v>
      </c>
      <c r="C9503" s="2">
        <v>45756.90625</v>
      </c>
      <c r="D9503" s="3">
        <v>103245.62300000001</v>
      </c>
    </row>
    <row r="9504" spans="1:4" x14ac:dyDescent="0.25">
      <c r="A9504" s="1">
        <v>45756.90625</v>
      </c>
      <c r="B9504" s="2">
        <v>45756.90625</v>
      </c>
      <c r="C9504" s="2">
        <v>45756.916666666664</v>
      </c>
      <c r="D9504" s="3">
        <v>100072.361</v>
      </c>
    </row>
    <row r="9505" spans="1:4" x14ac:dyDescent="0.25">
      <c r="A9505" s="1">
        <v>45756.916666666664</v>
      </c>
      <c r="B9505" s="2">
        <v>45756.916666666664</v>
      </c>
      <c r="C9505" s="2">
        <v>45756.927083333336</v>
      </c>
      <c r="D9505" s="3">
        <v>97189.516000000003</v>
      </c>
    </row>
    <row r="9506" spans="1:4" x14ac:dyDescent="0.25">
      <c r="A9506" s="1">
        <v>45756.927083333336</v>
      </c>
      <c r="B9506" s="2">
        <v>45756.927083333336</v>
      </c>
      <c r="C9506" s="2">
        <v>45756.9375</v>
      </c>
      <c r="D9506" s="3">
        <v>95604.976999999999</v>
      </c>
    </row>
    <row r="9507" spans="1:4" x14ac:dyDescent="0.25">
      <c r="A9507" s="1">
        <v>45756.9375</v>
      </c>
      <c r="B9507" s="2">
        <v>45756.9375</v>
      </c>
      <c r="C9507" s="2">
        <v>45756.947916666664</v>
      </c>
      <c r="D9507" s="3">
        <v>91646.038</v>
      </c>
    </row>
    <row r="9508" spans="1:4" x14ac:dyDescent="0.25">
      <c r="A9508" s="1">
        <v>45756.947916666664</v>
      </c>
      <c r="B9508" s="2">
        <v>45756.947916666664</v>
      </c>
      <c r="C9508" s="2">
        <v>45756.958333333336</v>
      </c>
      <c r="D9508" s="3">
        <v>88482.853000000003</v>
      </c>
    </row>
    <row r="9509" spans="1:4" x14ac:dyDescent="0.25">
      <c r="A9509" s="1">
        <v>45756.958333333336</v>
      </c>
      <c r="B9509" s="2">
        <v>45756.958333333336</v>
      </c>
      <c r="C9509" s="2">
        <v>45756.96875</v>
      </c>
      <c r="D9509" s="3">
        <v>85174.032999999996</v>
      </c>
    </row>
    <row r="9510" spans="1:4" x14ac:dyDescent="0.25">
      <c r="A9510" s="1">
        <v>45756.96875</v>
      </c>
      <c r="B9510" s="2">
        <v>45756.96875</v>
      </c>
      <c r="C9510" s="2">
        <v>45756.979166666664</v>
      </c>
      <c r="D9510" s="3">
        <v>81478.161999999997</v>
      </c>
    </row>
    <row r="9511" spans="1:4" x14ac:dyDescent="0.25">
      <c r="A9511" s="1">
        <v>45756.979166666664</v>
      </c>
      <c r="B9511" s="2">
        <v>45756.979166666664</v>
      </c>
      <c r="C9511" s="2">
        <v>45756.989583333336</v>
      </c>
      <c r="D9511" s="3">
        <v>78298.87</v>
      </c>
    </row>
    <row r="9512" spans="1:4" x14ac:dyDescent="0.25">
      <c r="A9512" s="1">
        <v>45756.989583333336</v>
      </c>
      <c r="B9512" s="2">
        <v>45756.989583333336</v>
      </c>
      <c r="C9512" s="2">
        <v>45756</v>
      </c>
      <c r="D9512" s="3">
        <v>74131.551999999996</v>
      </c>
    </row>
    <row r="9513" spans="1:4" x14ac:dyDescent="0.25">
      <c r="A9513" s="1">
        <v>45756</v>
      </c>
      <c r="B9513" s="2">
        <v>45756</v>
      </c>
      <c r="C9513" s="2">
        <v>45757.010416666664</v>
      </c>
      <c r="D9513" s="3">
        <v>70009.361999999994</v>
      </c>
    </row>
    <row r="9514" spans="1:4" x14ac:dyDescent="0.25">
      <c r="A9514" s="1">
        <v>45757.010416666664</v>
      </c>
      <c r="B9514" s="2">
        <v>45757.010416666664</v>
      </c>
      <c r="C9514" s="2">
        <v>45757.020833333336</v>
      </c>
      <c r="D9514" s="3">
        <v>65223.519999999997</v>
      </c>
    </row>
    <row r="9515" spans="1:4" x14ac:dyDescent="0.25">
      <c r="A9515" s="1">
        <v>45757.020833333336</v>
      </c>
      <c r="B9515" s="2">
        <v>45757.020833333336</v>
      </c>
      <c r="C9515" s="2">
        <v>45757.03125</v>
      </c>
      <c r="D9515" s="3">
        <v>62084.088000000003</v>
      </c>
    </row>
    <row r="9516" spans="1:4" x14ac:dyDescent="0.25">
      <c r="A9516" s="1">
        <v>45757.03125</v>
      </c>
      <c r="B9516" s="2">
        <v>45757.03125</v>
      </c>
      <c r="C9516" s="2">
        <v>45757.041666666664</v>
      </c>
      <c r="D9516" s="3">
        <v>59554.487000000001</v>
      </c>
    </row>
    <row r="9517" spans="1:4" x14ac:dyDescent="0.25">
      <c r="A9517" s="1">
        <v>45757.041666666664</v>
      </c>
      <c r="B9517" s="2">
        <v>45757.041666666664</v>
      </c>
      <c r="C9517" s="2">
        <v>45757.052083333336</v>
      </c>
      <c r="D9517" s="3">
        <v>58142.52</v>
      </c>
    </row>
    <row r="9518" spans="1:4" x14ac:dyDescent="0.25">
      <c r="A9518" s="1">
        <v>45757.052083333336</v>
      </c>
      <c r="B9518" s="2">
        <v>45757.052083333336</v>
      </c>
      <c r="C9518" s="2">
        <v>45757.0625</v>
      </c>
      <c r="D9518" s="3">
        <v>56645.108</v>
      </c>
    </row>
    <row r="9519" spans="1:4" x14ac:dyDescent="0.25">
      <c r="A9519" s="1">
        <v>45757.0625</v>
      </c>
      <c r="B9519" s="2">
        <v>45757.0625</v>
      </c>
      <c r="C9519" s="2">
        <v>45757.072916666664</v>
      </c>
      <c r="D9519" s="3">
        <v>55645.146000000001</v>
      </c>
    </row>
    <row r="9520" spans="1:4" x14ac:dyDescent="0.25">
      <c r="A9520" s="1">
        <v>45757.072916666664</v>
      </c>
      <c r="B9520" s="2">
        <v>45757.072916666664</v>
      </c>
      <c r="C9520" s="2">
        <v>45757.083333333336</v>
      </c>
      <c r="D9520" s="3">
        <v>55567.033000000003</v>
      </c>
    </row>
    <row r="9521" spans="1:4" x14ac:dyDescent="0.25">
      <c r="A9521" s="1">
        <v>45757.083333333336</v>
      </c>
      <c r="B9521" s="2">
        <v>45757.083333333336</v>
      </c>
      <c r="C9521" s="2">
        <v>45757.09375</v>
      </c>
      <c r="D9521" s="3">
        <v>55811.014000000003</v>
      </c>
    </row>
    <row r="9522" spans="1:4" x14ac:dyDescent="0.25">
      <c r="A9522" s="1">
        <v>45757.09375</v>
      </c>
      <c r="B9522" s="2">
        <v>45757.09375</v>
      </c>
      <c r="C9522" s="2">
        <v>45757.104166666664</v>
      </c>
      <c r="D9522" s="3">
        <v>56766.105000000003</v>
      </c>
    </row>
    <row r="9523" spans="1:4" x14ac:dyDescent="0.25">
      <c r="A9523" s="1">
        <v>45757.104166666664</v>
      </c>
      <c r="B9523" s="2">
        <v>45757.104166666664</v>
      </c>
      <c r="C9523" s="2">
        <v>45757.114583333336</v>
      </c>
      <c r="D9523" s="3">
        <v>57269.972999999998</v>
      </c>
    </row>
    <row r="9524" spans="1:4" x14ac:dyDescent="0.25">
      <c r="A9524" s="1">
        <v>45757.114583333336</v>
      </c>
      <c r="B9524" s="2">
        <v>45757.114583333336</v>
      </c>
      <c r="C9524" s="2">
        <v>45757.125</v>
      </c>
      <c r="D9524" s="3">
        <v>57952.677000000003</v>
      </c>
    </row>
    <row r="9525" spans="1:4" x14ac:dyDescent="0.25">
      <c r="A9525" s="1">
        <v>45757.125</v>
      </c>
      <c r="B9525" s="2">
        <v>45757.125</v>
      </c>
      <c r="C9525" s="2">
        <v>45757.135416666664</v>
      </c>
      <c r="D9525" s="3">
        <v>59461.514000000003</v>
      </c>
    </row>
    <row r="9526" spans="1:4" x14ac:dyDescent="0.25">
      <c r="A9526" s="1">
        <v>45757.135416666664</v>
      </c>
      <c r="B9526" s="2">
        <v>45757.135416666664</v>
      </c>
      <c r="C9526" s="2">
        <v>45757.145833333336</v>
      </c>
      <c r="D9526" s="3">
        <v>59695.553</v>
      </c>
    </row>
    <row r="9527" spans="1:4" x14ac:dyDescent="0.25">
      <c r="A9527" s="1">
        <v>45757.145833333336</v>
      </c>
      <c r="B9527" s="2">
        <v>45757.145833333336</v>
      </c>
      <c r="C9527" s="2">
        <v>45757.15625</v>
      </c>
      <c r="D9527" s="3">
        <v>60972.999000000003</v>
      </c>
    </row>
    <row r="9528" spans="1:4" x14ac:dyDescent="0.25">
      <c r="A9528" s="1">
        <v>45757.15625</v>
      </c>
      <c r="B9528" s="2">
        <v>45757.15625</v>
      </c>
      <c r="C9528" s="2">
        <v>45757.166666666664</v>
      </c>
      <c r="D9528" s="3">
        <v>60489.917000000001</v>
      </c>
    </row>
    <row r="9529" spans="1:4" x14ac:dyDescent="0.25">
      <c r="A9529" s="1">
        <v>45757.166666666664</v>
      </c>
      <c r="B9529" s="2">
        <v>45757.166666666664</v>
      </c>
      <c r="C9529" s="2">
        <v>45757.177083333336</v>
      </c>
      <c r="D9529" s="3">
        <v>59981.042000000001</v>
      </c>
    </row>
    <row r="9530" spans="1:4" x14ac:dyDescent="0.25">
      <c r="A9530" s="1">
        <v>45757.177083333336</v>
      </c>
      <c r="B9530" s="2">
        <v>45757.177083333336</v>
      </c>
      <c r="C9530" s="2">
        <v>45757.1875</v>
      </c>
      <c r="D9530" s="3">
        <v>60096.152000000002</v>
      </c>
    </row>
    <row r="9531" spans="1:4" x14ac:dyDescent="0.25">
      <c r="A9531" s="1">
        <v>45757.1875</v>
      </c>
      <c r="B9531" s="2">
        <v>45757.1875</v>
      </c>
      <c r="C9531" s="2">
        <v>45757.197916666664</v>
      </c>
      <c r="D9531" s="3">
        <v>62228.411</v>
      </c>
    </row>
    <row r="9532" spans="1:4" x14ac:dyDescent="0.25">
      <c r="A9532" s="1">
        <v>45757.197916666664</v>
      </c>
      <c r="B9532" s="2">
        <v>45757.197916666664</v>
      </c>
      <c r="C9532" s="2">
        <v>45757.208333333336</v>
      </c>
      <c r="D9532" s="3">
        <v>73908.176999999996</v>
      </c>
    </row>
    <row r="9533" spans="1:4" x14ac:dyDescent="0.25">
      <c r="A9533" s="1">
        <v>45757.208333333336</v>
      </c>
      <c r="B9533" s="2">
        <v>45757.208333333336</v>
      </c>
      <c r="C9533" s="2">
        <v>45757.21875</v>
      </c>
      <c r="D9533" s="3">
        <v>74603.581000000006</v>
      </c>
    </row>
    <row r="9534" spans="1:4" x14ac:dyDescent="0.25">
      <c r="A9534" s="1">
        <v>45757.21875</v>
      </c>
      <c r="B9534" s="2">
        <v>45757.21875</v>
      </c>
      <c r="C9534" s="2">
        <v>45757.229166666664</v>
      </c>
      <c r="D9534" s="3">
        <v>73528.618000000002</v>
      </c>
    </row>
    <row r="9535" spans="1:4" x14ac:dyDescent="0.25">
      <c r="A9535" s="1">
        <v>45757.229166666664</v>
      </c>
      <c r="B9535" s="2">
        <v>45757.229166666664</v>
      </c>
      <c r="C9535" s="2">
        <v>45757.239583333336</v>
      </c>
      <c r="D9535" s="3">
        <v>71900.332999999999</v>
      </c>
    </row>
    <row r="9536" spans="1:4" x14ac:dyDescent="0.25">
      <c r="A9536" s="1">
        <v>45757.239583333336</v>
      </c>
      <c r="B9536" s="2">
        <v>45757.239583333336</v>
      </c>
      <c r="C9536" s="2">
        <v>45757.25</v>
      </c>
      <c r="D9536" s="3">
        <v>59904.868000000002</v>
      </c>
    </row>
    <row r="9537" spans="1:4" x14ac:dyDescent="0.25">
      <c r="A9537" s="1">
        <v>45757.25</v>
      </c>
      <c r="B9537" s="2">
        <v>45757.25</v>
      </c>
      <c r="C9537" s="2">
        <v>45757.260416666664</v>
      </c>
      <c r="D9537" s="3">
        <v>62412.345000000001</v>
      </c>
    </row>
    <row r="9538" spans="1:4" x14ac:dyDescent="0.25">
      <c r="A9538" s="1">
        <v>45757.260416666664</v>
      </c>
      <c r="B9538" s="2">
        <v>45757.260416666664</v>
      </c>
      <c r="C9538" s="2">
        <v>45757.270833333336</v>
      </c>
      <c r="D9538" s="3">
        <v>67370.383000000002</v>
      </c>
    </row>
    <row r="9539" spans="1:4" x14ac:dyDescent="0.25">
      <c r="A9539" s="1">
        <v>45757.270833333336</v>
      </c>
      <c r="B9539" s="2">
        <v>45757.270833333336</v>
      </c>
      <c r="C9539" s="2">
        <v>45757.28125</v>
      </c>
      <c r="D9539" s="3">
        <v>69419.231</v>
      </c>
    </row>
    <row r="9540" spans="1:4" x14ac:dyDescent="0.25">
      <c r="A9540" s="1">
        <v>45757.28125</v>
      </c>
      <c r="B9540" s="2">
        <v>45757.28125</v>
      </c>
      <c r="C9540" s="2">
        <v>45757.291666666664</v>
      </c>
      <c r="D9540" s="3">
        <v>73959.349000000002</v>
      </c>
    </row>
    <row r="9541" spans="1:4" x14ac:dyDescent="0.25">
      <c r="A9541" s="1">
        <v>45757.291666666664</v>
      </c>
      <c r="B9541" s="2">
        <v>45757.291666666664</v>
      </c>
      <c r="C9541" s="2">
        <v>45757.302083333336</v>
      </c>
      <c r="D9541" s="3">
        <v>76862.804000000004</v>
      </c>
    </row>
    <row r="9542" spans="1:4" x14ac:dyDescent="0.25">
      <c r="A9542" s="1">
        <v>45757.302083333336</v>
      </c>
      <c r="B9542" s="2">
        <v>45757.302083333336</v>
      </c>
      <c r="C9542" s="2">
        <v>45757.3125</v>
      </c>
      <c r="D9542" s="3">
        <v>78443.457999999999</v>
      </c>
    </row>
    <row r="9543" spans="1:4" x14ac:dyDescent="0.25">
      <c r="A9543" s="1">
        <v>45757.3125</v>
      </c>
      <c r="B9543" s="2">
        <v>45757.3125</v>
      </c>
      <c r="C9543" s="2">
        <v>45757.322916666664</v>
      </c>
      <c r="D9543" s="3">
        <v>79102.364000000001</v>
      </c>
    </row>
    <row r="9544" spans="1:4" x14ac:dyDescent="0.25">
      <c r="A9544" s="1">
        <v>45757.322916666664</v>
      </c>
      <c r="B9544" s="2">
        <v>45757.322916666664</v>
      </c>
      <c r="C9544" s="2">
        <v>45757.333333333336</v>
      </c>
      <c r="D9544" s="3">
        <v>79997.051999999996</v>
      </c>
    </row>
    <row r="9545" spans="1:4" x14ac:dyDescent="0.25">
      <c r="A9545" s="1">
        <v>45757.333333333336</v>
      </c>
      <c r="B9545" s="2">
        <v>45757.333333333336</v>
      </c>
      <c r="C9545" s="2">
        <v>45757.34375</v>
      </c>
      <c r="D9545" s="3">
        <v>81924.851999999999</v>
      </c>
    </row>
    <row r="9546" spans="1:4" x14ac:dyDescent="0.25">
      <c r="A9546" s="1">
        <v>45757.34375</v>
      </c>
      <c r="B9546" s="2">
        <v>45757.34375</v>
      </c>
      <c r="C9546" s="2">
        <v>45757.354166666664</v>
      </c>
      <c r="D9546" s="3">
        <v>83863.835000000006</v>
      </c>
    </row>
    <row r="9547" spans="1:4" x14ac:dyDescent="0.25">
      <c r="A9547" s="1">
        <v>45757.354166666664</v>
      </c>
      <c r="B9547" s="2">
        <v>45757.354166666664</v>
      </c>
      <c r="C9547" s="2">
        <v>45757.364583333336</v>
      </c>
      <c r="D9547" s="3">
        <v>85744.604999999996</v>
      </c>
    </row>
    <row r="9548" spans="1:4" x14ac:dyDescent="0.25">
      <c r="A9548" s="1">
        <v>45757.364583333336</v>
      </c>
      <c r="B9548" s="2">
        <v>45757.364583333336</v>
      </c>
      <c r="C9548" s="2">
        <v>45757.375</v>
      </c>
      <c r="D9548" s="3">
        <v>87236.456000000006</v>
      </c>
    </row>
    <row r="9549" spans="1:4" x14ac:dyDescent="0.25">
      <c r="A9549" s="1">
        <v>45757.375</v>
      </c>
      <c r="B9549" s="2">
        <v>45757.375</v>
      </c>
      <c r="C9549" s="2">
        <v>45757.385416666664</v>
      </c>
      <c r="D9549" s="3">
        <v>88134.335999999996</v>
      </c>
    </row>
    <row r="9550" spans="1:4" x14ac:dyDescent="0.25">
      <c r="A9550" s="1">
        <v>45757.385416666664</v>
      </c>
      <c r="B9550" s="2">
        <v>45757.385416666664</v>
      </c>
      <c r="C9550" s="2">
        <v>45757.395833333336</v>
      </c>
      <c r="D9550" s="3">
        <v>88221.850999999995</v>
      </c>
    </row>
    <row r="9551" spans="1:4" x14ac:dyDescent="0.25">
      <c r="A9551" s="1">
        <v>45757.395833333336</v>
      </c>
      <c r="B9551" s="2">
        <v>45757.395833333336</v>
      </c>
      <c r="C9551" s="2">
        <v>45757.40625</v>
      </c>
      <c r="D9551" s="3">
        <v>87835.505000000005</v>
      </c>
    </row>
    <row r="9552" spans="1:4" x14ac:dyDescent="0.25">
      <c r="A9552" s="1">
        <v>45757.40625</v>
      </c>
      <c r="B9552" s="2">
        <v>45757.40625</v>
      </c>
      <c r="C9552" s="2">
        <v>45757.416666666664</v>
      </c>
      <c r="D9552" s="3">
        <v>87429.357999999993</v>
      </c>
    </row>
    <row r="9553" spans="1:4" x14ac:dyDescent="0.25">
      <c r="A9553" s="1">
        <v>45757.416666666664</v>
      </c>
      <c r="B9553" s="2">
        <v>45757.416666666664</v>
      </c>
      <c r="C9553" s="2">
        <v>45757.427083333336</v>
      </c>
      <c r="D9553" s="3">
        <v>87470.509000000005</v>
      </c>
    </row>
    <row r="9554" spans="1:4" x14ac:dyDescent="0.25">
      <c r="A9554" s="1">
        <v>45757.427083333336</v>
      </c>
      <c r="B9554" s="2">
        <v>45757.427083333336</v>
      </c>
      <c r="C9554" s="2">
        <v>45757.4375</v>
      </c>
      <c r="D9554" s="3">
        <v>87938.448000000004</v>
      </c>
    </row>
    <row r="9555" spans="1:4" x14ac:dyDescent="0.25">
      <c r="A9555" s="1">
        <v>45757.4375</v>
      </c>
      <c r="B9555" s="2">
        <v>45757.4375</v>
      </c>
      <c r="C9555" s="2">
        <v>45757.447916666664</v>
      </c>
      <c r="D9555" s="3">
        <v>88508.202999999994</v>
      </c>
    </row>
    <row r="9556" spans="1:4" x14ac:dyDescent="0.25">
      <c r="A9556" s="1">
        <v>45757.447916666664</v>
      </c>
      <c r="B9556" s="2">
        <v>45757.447916666664</v>
      </c>
      <c r="C9556" s="2">
        <v>45757.458333333336</v>
      </c>
      <c r="D9556" s="3">
        <v>88392.210999999996</v>
      </c>
    </row>
    <row r="9557" spans="1:4" x14ac:dyDescent="0.25">
      <c r="A9557" s="1">
        <v>45757.458333333336</v>
      </c>
      <c r="B9557" s="2">
        <v>45757.458333333336</v>
      </c>
      <c r="C9557" s="2">
        <v>45757.46875</v>
      </c>
      <c r="D9557" s="3">
        <v>87350.714999999997</v>
      </c>
    </row>
    <row r="9558" spans="1:4" x14ac:dyDescent="0.25">
      <c r="A9558" s="1">
        <v>45757.46875</v>
      </c>
      <c r="B9558" s="2">
        <v>45757.46875</v>
      </c>
      <c r="C9558" s="2">
        <v>45757.479166666664</v>
      </c>
      <c r="D9558" s="3">
        <v>87255.088000000003</v>
      </c>
    </row>
    <row r="9559" spans="1:4" x14ac:dyDescent="0.25">
      <c r="A9559" s="1">
        <v>45757.479166666664</v>
      </c>
      <c r="B9559" s="2">
        <v>45757.479166666664</v>
      </c>
      <c r="C9559" s="2">
        <v>45757.489583333336</v>
      </c>
      <c r="D9559" s="3">
        <v>87238.623000000007</v>
      </c>
    </row>
    <row r="9560" spans="1:4" x14ac:dyDescent="0.25">
      <c r="A9560" s="1">
        <v>45757.489583333336</v>
      </c>
      <c r="B9560" s="2">
        <v>45757.489583333336</v>
      </c>
      <c r="C9560" s="2">
        <v>45757.5</v>
      </c>
      <c r="D9560" s="3">
        <v>88256.968999999997</v>
      </c>
    </row>
    <row r="9561" spans="1:4" x14ac:dyDescent="0.25">
      <c r="A9561" s="1">
        <v>45757.5</v>
      </c>
      <c r="B9561" s="2">
        <v>45757.5</v>
      </c>
      <c r="C9561" s="2">
        <v>45757.510416666664</v>
      </c>
      <c r="D9561" s="3">
        <v>90393.873000000007</v>
      </c>
    </row>
    <row r="9562" spans="1:4" x14ac:dyDescent="0.25">
      <c r="A9562" s="1">
        <v>45757.510416666664</v>
      </c>
      <c r="B9562" s="2">
        <v>45757.510416666664</v>
      </c>
      <c r="C9562" s="2">
        <v>45757.520833333336</v>
      </c>
      <c r="D9562" s="3">
        <v>93404.123000000007</v>
      </c>
    </row>
    <row r="9563" spans="1:4" x14ac:dyDescent="0.25">
      <c r="A9563" s="1">
        <v>45757.520833333336</v>
      </c>
      <c r="B9563" s="2">
        <v>45757.520833333336</v>
      </c>
      <c r="C9563" s="2">
        <v>45757.53125</v>
      </c>
      <c r="D9563" s="3">
        <v>95954.163</v>
      </c>
    </row>
    <row r="9564" spans="1:4" x14ac:dyDescent="0.25">
      <c r="A9564" s="1">
        <v>45757.53125</v>
      </c>
      <c r="B9564" s="2">
        <v>45757.53125</v>
      </c>
      <c r="C9564" s="2">
        <v>45757.541666666664</v>
      </c>
      <c r="D9564" s="3">
        <v>97363.668999999994</v>
      </c>
    </row>
    <row r="9565" spans="1:4" x14ac:dyDescent="0.25">
      <c r="A9565" s="1">
        <v>45757.541666666664</v>
      </c>
      <c r="B9565" s="2">
        <v>45757.541666666664</v>
      </c>
      <c r="C9565" s="2">
        <v>45757.552083333336</v>
      </c>
      <c r="D9565" s="3">
        <v>97427.346999999994</v>
      </c>
    </row>
    <row r="9566" spans="1:4" x14ac:dyDescent="0.25">
      <c r="A9566" s="1">
        <v>45757.552083333336</v>
      </c>
      <c r="B9566" s="2">
        <v>45757.552083333336</v>
      </c>
      <c r="C9566" s="2">
        <v>45757.5625</v>
      </c>
      <c r="D9566" s="3">
        <v>96163.126999999993</v>
      </c>
    </row>
    <row r="9567" spans="1:4" x14ac:dyDescent="0.25">
      <c r="A9567" s="1">
        <v>45757.5625</v>
      </c>
      <c r="B9567" s="2">
        <v>45757.5625</v>
      </c>
      <c r="C9567" s="2">
        <v>45757.572916666664</v>
      </c>
      <c r="D9567" s="3">
        <v>94139.57</v>
      </c>
    </row>
    <row r="9568" spans="1:4" x14ac:dyDescent="0.25">
      <c r="A9568" s="1">
        <v>45757.572916666664</v>
      </c>
      <c r="B9568" s="2">
        <v>45757.572916666664</v>
      </c>
      <c r="C9568" s="2">
        <v>45757.583333333336</v>
      </c>
      <c r="D9568" s="3">
        <v>91784.45</v>
      </c>
    </row>
    <row r="9569" spans="1:4" x14ac:dyDescent="0.25">
      <c r="A9569" s="1">
        <v>45757.583333333336</v>
      </c>
      <c r="B9569" s="2">
        <v>45757.583333333336</v>
      </c>
      <c r="C9569" s="2">
        <v>45757.59375</v>
      </c>
      <c r="D9569" s="3">
        <v>90081.198999999993</v>
      </c>
    </row>
    <row r="9570" spans="1:4" x14ac:dyDescent="0.25">
      <c r="A9570" s="1">
        <v>45757.59375</v>
      </c>
      <c r="B9570" s="2">
        <v>45757.59375</v>
      </c>
      <c r="C9570" s="2">
        <v>45757.604166666664</v>
      </c>
      <c r="D9570" s="3">
        <v>88505.304000000004</v>
      </c>
    </row>
    <row r="9571" spans="1:4" x14ac:dyDescent="0.25">
      <c r="A9571" s="1">
        <v>45757.604166666664</v>
      </c>
      <c r="B9571" s="2">
        <v>45757.604166666664</v>
      </c>
      <c r="C9571" s="2">
        <v>45757.614583333336</v>
      </c>
      <c r="D9571" s="3">
        <v>87589.243000000002</v>
      </c>
    </row>
    <row r="9572" spans="1:4" x14ac:dyDescent="0.25">
      <c r="A9572" s="1">
        <v>45757.614583333336</v>
      </c>
      <c r="B9572" s="2">
        <v>45757.614583333336</v>
      </c>
      <c r="C9572" s="2">
        <v>45757.625</v>
      </c>
      <c r="D9572" s="3">
        <v>86952.514999999999</v>
      </c>
    </row>
    <row r="9573" spans="1:4" x14ac:dyDescent="0.25">
      <c r="A9573" s="1">
        <v>45757.625</v>
      </c>
      <c r="B9573" s="2">
        <v>45757.625</v>
      </c>
      <c r="C9573" s="2">
        <v>45757.635416666664</v>
      </c>
      <c r="D9573" s="3">
        <v>87257.841</v>
      </c>
    </row>
    <row r="9574" spans="1:4" x14ac:dyDescent="0.25">
      <c r="A9574" s="1">
        <v>45757.635416666664</v>
      </c>
      <c r="B9574" s="2">
        <v>45757.635416666664</v>
      </c>
      <c r="C9574" s="2">
        <v>45757.645833333336</v>
      </c>
      <c r="D9574" s="3">
        <v>87528.373000000007</v>
      </c>
    </row>
    <row r="9575" spans="1:4" x14ac:dyDescent="0.25">
      <c r="A9575" s="1">
        <v>45757.645833333336</v>
      </c>
      <c r="B9575" s="2">
        <v>45757.645833333336</v>
      </c>
      <c r="C9575" s="2">
        <v>45757.65625</v>
      </c>
      <c r="D9575" s="3">
        <v>87646.804000000004</v>
      </c>
    </row>
    <row r="9576" spans="1:4" x14ac:dyDescent="0.25">
      <c r="A9576" s="1">
        <v>45757.65625</v>
      </c>
      <c r="B9576" s="2">
        <v>45757.65625</v>
      </c>
      <c r="C9576" s="2">
        <v>45757.666666666664</v>
      </c>
      <c r="D9576" s="3">
        <v>88220.735000000001</v>
      </c>
    </row>
    <row r="9577" spans="1:4" x14ac:dyDescent="0.25">
      <c r="A9577" s="1">
        <v>45757.666666666664</v>
      </c>
      <c r="B9577" s="2">
        <v>45757.666666666664</v>
      </c>
      <c r="C9577" s="2">
        <v>45757.677083333336</v>
      </c>
      <c r="D9577" s="3">
        <v>88986.724000000002</v>
      </c>
    </row>
    <row r="9578" spans="1:4" x14ac:dyDescent="0.25">
      <c r="A9578" s="1">
        <v>45757.677083333336</v>
      </c>
      <c r="B9578" s="2">
        <v>45757.677083333336</v>
      </c>
      <c r="C9578" s="2">
        <v>45757.6875</v>
      </c>
      <c r="D9578" s="3">
        <v>89884.567999999999</v>
      </c>
    </row>
    <row r="9579" spans="1:4" x14ac:dyDescent="0.25">
      <c r="A9579" s="1">
        <v>45757.6875</v>
      </c>
      <c r="B9579" s="2">
        <v>45757.6875</v>
      </c>
      <c r="C9579" s="2">
        <v>45757.697916666664</v>
      </c>
      <c r="D9579" s="3">
        <v>90902.553</v>
      </c>
    </row>
    <row r="9580" spans="1:4" x14ac:dyDescent="0.25">
      <c r="A9580" s="1">
        <v>45757.697916666664</v>
      </c>
      <c r="B9580" s="2">
        <v>45757.697916666664</v>
      </c>
      <c r="C9580" s="2">
        <v>45757.708333333336</v>
      </c>
      <c r="D9580" s="3">
        <v>92214.035999999993</v>
      </c>
    </row>
    <row r="9581" spans="1:4" x14ac:dyDescent="0.25">
      <c r="A9581" s="1">
        <v>45757.708333333336</v>
      </c>
      <c r="B9581" s="2">
        <v>45757.708333333336</v>
      </c>
      <c r="C9581" s="2">
        <v>45757.71875</v>
      </c>
      <c r="D9581" s="3">
        <v>93753.001999999993</v>
      </c>
    </row>
    <row r="9582" spans="1:4" x14ac:dyDescent="0.25">
      <c r="A9582" s="1">
        <v>45757.71875</v>
      </c>
      <c r="B9582" s="2">
        <v>45757.71875</v>
      </c>
      <c r="C9582" s="2">
        <v>45757.729166666664</v>
      </c>
      <c r="D9582" s="3">
        <v>95715.017000000007</v>
      </c>
    </row>
    <row r="9583" spans="1:4" x14ac:dyDescent="0.25">
      <c r="A9583" s="1">
        <v>45757.729166666664</v>
      </c>
      <c r="B9583" s="2">
        <v>45757.729166666664</v>
      </c>
      <c r="C9583" s="2">
        <v>45757.739583333336</v>
      </c>
      <c r="D9583" s="3">
        <v>97695.37</v>
      </c>
    </row>
    <row r="9584" spans="1:4" x14ac:dyDescent="0.25">
      <c r="A9584" s="1">
        <v>45757.739583333336</v>
      </c>
      <c r="B9584" s="2">
        <v>45757.739583333336</v>
      </c>
      <c r="C9584" s="2">
        <v>45757.75</v>
      </c>
      <c r="D9584" s="3">
        <v>100127.784</v>
      </c>
    </row>
    <row r="9585" spans="1:4" x14ac:dyDescent="0.25">
      <c r="A9585" s="1">
        <v>45757.75</v>
      </c>
      <c r="B9585" s="2">
        <v>45757.75</v>
      </c>
      <c r="C9585" s="2">
        <v>45757.760416666664</v>
      </c>
      <c r="D9585" s="3">
        <v>101904.693</v>
      </c>
    </row>
    <row r="9586" spans="1:4" x14ac:dyDescent="0.25">
      <c r="A9586" s="1">
        <v>45757.760416666664</v>
      </c>
      <c r="B9586" s="2">
        <v>45757.760416666664</v>
      </c>
      <c r="C9586" s="2">
        <v>45757.770833333336</v>
      </c>
      <c r="D9586" s="3">
        <v>103906.726</v>
      </c>
    </row>
    <row r="9587" spans="1:4" x14ac:dyDescent="0.25">
      <c r="A9587" s="1">
        <v>45757.770833333336</v>
      </c>
      <c r="B9587" s="2">
        <v>45757.770833333336</v>
      </c>
      <c r="C9587" s="2">
        <v>45757.78125</v>
      </c>
      <c r="D9587" s="3">
        <v>105919.871</v>
      </c>
    </row>
    <row r="9588" spans="1:4" x14ac:dyDescent="0.25">
      <c r="A9588" s="1">
        <v>45757.78125</v>
      </c>
      <c r="B9588" s="2">
        <v>45757.78125</v>
      </c>
      <c r="C9588" s="2">
        <v>45757.791666666664</v>
      </c>
      <c r="D9588" s="3">
        <v>108092.348</v>
      </c>
    </row>
    <row r="9589" spans="1:4" x14ac:dyDescent="0.25">
      <c r="A9589" s="1">
        <v>45757.791666666664</v>
      </c>
      <c r="B9589" s="2">
        <v>45757.791666666664</v>
      </c>
      <c r="C9589" s="2">
        <v>45757.802083333336</v>
      </c>
      <c r="D9589" s="3">
        <v>110026.94100000001</v>
      </c>
    </row>
    <row r="9590" spans="1:4" x14ac:dyDescent="0.25">
      <c r="A9590" s="1">
        <v>45757.802083333336</v>
      </c>
      <c r="B9590" s="2">
        <v>45757.802083333336</v>
      </c>
      <c r="C9590" s="2">
        <v>45757.8125</v>
      </c>
      <c r="D9590" s="3">
        <v>111608.717</v>
      </c>
    </row>
    <row r="9591" spans="1:4" x14ac:dyDescent="0.25">
      <c r="A9591" s="1">
        <v>45757.8125</v>
      </c>
      <c r="B9591" s="2">
        <v>45757.8125</v>
      </c>
      <c r="C9591" s="2">
        <v>45757.822916666664</v>
      </c>
      <c r="D9591" s="3">
        <v>112198.565</v>
      </c>
    </row>
    <row r="9592" spans="1:4" x14ac:dyDescent="0.25">
      <c r="A9592" s="1">
        <v>45757.822916666664</v>
      </c>
      <c r="B9592" s="2">
        <v>45757.822916666664</v>
      </c>
      <c r="C9592" s="2">
        <v>45757.833333333336</v>
      </c>
      <c r="D9592" s="3">
        <v>113530.59600000001</v>
      </c>
    </row>
    <row r="9593" spans="1:4" x14ac:dyDescent="0.25">
      <c r="A9593" s="1">
        <v>45757.833333333336</v>
      </c>
      <c r="B9593" s="2">
        <v>45757.833333333336</v>
      </c>
      <c r="C9593" s="2">
        <v>45757.84375</v>
      </c>
      <c r="D9593" s="3">
        <v>113046.27</v>
      </c>
    </row>
    <row r="9594" spans="1:4" x14ac:dyDescent="0.25">
      <c r="A9594" s="1">
        <v>45757.84375</v>
      </c>
      <c r="B9594" s="2">
        <v>45757.84375</v>
      </c>
      <c r="C9594" s="2">
        <v>45757.854166666664</v>
      </c>
      <c r="D9594" s="3">
        <v>111224.088</v>
      </c>
    </row>
    <row r="9595" spans="1:4" x14ac:dyDescent="0.25">
      <c r="A9595" s="1">
        <v>45757.854166666664</v>
      </c>
      <c r="B9595" s="2">
        <v>45757.854166666664</v>
      </c>
      <c r="C9595" s="2">
        <v>45757.864583333336</v>
      </c>
      <c r="D9595" s="3">
        <v>110691.478</v>
      </c>
    </row>
    <row r="9596" spans="1:4" x14ac:dyDescent="0.25">
      <c r="A9596" s="1">
        <v>45757.864583333336</v>
      </c>
      <c r="B9596" s="2">
        <v>45757.864583333336</v>
      </c>
      <c r="C9596" s="2">
        <v>45757.875</v>
      </c>
      <c r="D9596" s="3">
        <v>108897.27899999999</v>
      </c>
    </row>
    <row r="9597" spans="1:4" x14ac:dyDescent="0.25">
      <c r="A9597" s="1">
        <v>45757.875</v>
      </c>
      <c r="B9597" s="2">
        <v>45757.875</v>
      </c>
      <c r="C9597" s="2">
        <v>45757.885416666664</v>
      </c>
      <c r="D9597" s="3">
        <v>107904.318</v>
      </c>
    </row>
    <row r="9598" spans="1:4" x14ac:dyDescent="0.25">
      <c r="A9598" s="1">
        <v>45757.885416666664</v>
      </c>
      <c r="B9598" s="2">
        <v>45757.885416666664</v>
      </c>
      <c r="C9598" s="2">
        <v>45757.895833333336</v>
      </c>
      <c r="D9598" s="3">
        <v>105463.902</v>
      </c>
    </row>
    <row r="9599" spans="1:4" x14ac:dyDescent="0.25">
      <c r="A9599" s="1">
        <v>45757.895833333336</v>
      </c>
      <c r="B9599" s="2">
        <v>45757.895833333336</v>
      </c>
      <c r="C9599" s="2">
        <v>45757.90625</v>
      </c>
      <c r="D9599" s="3">
        <v>102926.038</v>
      </c>
    </row>
    <row r="9600" spans="1:4" x14ac:dyDescent="0.25">
      <c r="A9600" s="1">
        <v>45757.90625</v>
      </c>
      <c r="B9600" s="2">
        <v>45757.90625</v>
      </c>
      <c r="C9600" s="2">
        <v>45757.916666666664</v>
      </c>
      <c r="D9600" s="3">
        <v>99772.93</v>
      </c>
    </row>
    <row r="9601" spans="1:4" x14ac:dyDescent="0.25">
      <c r="A9601" s="1">
        <v>45757.916666666664</v>
      </c>
      <c r="B9601" s="2">
        <v>45757.916666666664</v>
      </c>
      <c r="C9601" s="2">
        <v>45757.927083333336</v>
      </c>
      <c r="D9601" s="3">
        <v>96915.168999999994</v>
      </c>
    </row>
    <row r="9602" spans="1:4" x14ac:dyDescent="0.25">
      <c r="A9602" s="1">
        <v>45757.927083333336</v>
      </c>
      <c r="B9602" s="2">
        <v>45757.927083333336</v>
      </c>
      <c r="C9602" s="2">
        <v>45757.9375</v>
      </c>
      <c r="D9602" s="3">
        <v>95379.459000000003</v>
      </c>
    </row>
    <row r="9603" spans="1:4" x14ac:dyDescent="0.25">
      <c r="A9603" s="1">
        <v>45757.9375</v>
      </c>
      <c r="B9603" s="2">
        <v>45757.9375</v>
      </c>
      <c r="C9603" s="2">
        <v>45757.947916666664</v>
      </c>
      <c r="D9603" s="3">
        <v>91469.126000000004</v>
      </c>
    </row>
    <row r="9604" spans="1:4" x14ac:dyDescent="0.25">
      <c r="A9604" s="1">
        <v>45757.947916666664</v>
      </c>
      <c r="B9604" s="2">
        <v>45757.947916666664</v>
      </c>
      <c r="C9604" s="2">
        <v>45757.958333333336</v>
      </c>
      <c r="D9604" s="3">
        <v>88349.002999999997</v>
      </c>
    </row>
    <row r="9605" spans="1:4" x14ac:dyDescent="0.25">
      <c r="A9605" s="1">
        <v>45757.958333333336</v>
      </c>
      <c r="B9605" s="2">
        <v>45757.958333333336</v>
      </c>
      <c r="C9605" s="2">
        <v>45757.96875</v>
      </c>
      <c r="D9605" s="3">
        <v>85082.922999999995</v>
      </c>
    </row>
    <row r="9606" spans="1:4" x14ac:dyDescent="0.25">
      <c r="A9606" s="1">
        <v>45757.96875</v>
      </c>
      <c r="B9606" s="2">
        <v>45757.96875</v>
      </c>
      <c r="C9606" s="2">
        <v>45757.979166666664</v>
      </c>
      <c r="D9606" s="3">
        <v>81413.987999999998</v>
      </c>
    </row>
    <row r="9607" spans="1:4" x14ac:dyDescent="0.25">
      <c r="A9607" s="1">
        <v>45757.979166666664</v>
      </c>
      <c r="B9607" s="2">
        <v>45757.979166666664</v>
      </c>
      <c r="C9607" s="2">
        <v>45757.989583333336</v>
      </c>
      <c r="D9607" s="3">
        <v>78266.505000000005</v>
      </c>
    </row>
    <row r="9608" spans="1:4" x14ac:dyDescent="0.25">
      <c r="A9608" s="1">
        <v>45757.989583333336</v>
      </c>
      <c r="B9608" s="2">
        <v>45757.989583333336</v>
      </c>
      <c r="C9608" s="2">
        <v>45757</v>
      </c>
      <c r="D9608" s="3">
        <v>74108.319000000003</v>
      </c>
    </row>
    <row r="9609" spans="1:4" x14ac:dyDescent="0.25">
      <c r="A9609" s="1">
        <v>45757</v>
      </c>
      <c r="B9609" s="2">
        <v>45757</v>
      </c>
      <c r="C9609" s="2">
        <v>45758.010416666664</v>
      </c>
      <c r="D9609" s="3">
        <v>70403.698000000004</v>
      </c>
    </row>
    <row r="9610" spans="1:4" x14ac:dyDescent="0.25">
      <c r="A9610" s="1">
        <v>45758.010416666664</v>
      </c>
      <c r="B9610" s="2">
        <v>45758.010416666664</v>
      </c>
      <c r="C9610" s="2">
        <v>45758.020833333336</v>
      </c>
      <c r="D9610" s="3">
        <v>65656.351999999999</v>
      </c>
    </row>
    <row r="9611" spans="1:4" x14ac:dyDescent="0.25">
      <c r="A9611" s="1">
        <v>45758.020833333336</v>
      </c>
      <c r="B9611" s="2">
        <v>45758.020833333336</v>
      </c>
      <c r="C9611" s="2">
        <v>45758.03125</v>
      </c>
      <c r="D9611" s="3">
        <v>62471.464999999997</v>
      </c>
    </row>
    <row r="9612" spans="1:4" x14ac:dyDescent="0.25">
      <c r="A9612" s="1">
        <v>45758.03125</v>
      </c>
      <c r="B9612" s="2">
        <v>45758.03125</v>
      </c>
      <c r="C9612" s="2">
        <v>45758.041666666664</v>
      </c>
      <c r="D9612" s="3">
        <v>59880.834000000003</v>
      </c>
    </row>
    <row r="9613" spans="1:4" x14ac:dyDescent="0.25">
      <c r="A9613" s="1">
        <v>45758.041666666664</v>
      </c>
      <c r="B9613" s="2">
        <v>45758.041666666664</v>
      </c>
      <c r="C9613" s="2">
        <v>45758.052083333336</v>
      </c>
      <c r="D9613" s="3">
        <v>58413.919000000002</v>
      </c>
    </row>
    <row r="9614" spans="1:4" x14ac:dyDescent="0.25">
      <c r="A9614" s="1">
        <v>45758.052083333336</v>
      </c>
      <c r="B9614" s="2">
        <v>45758.052083333336</v>
      </c>
      <c r="C9614" s="2">
        <v>45758.0625</v>
      </c>
      <c r="D9614" s="3">
        <v>56960.303</v>
      </c>
    </row>
    <row r="9615" spans="1:4" x14ac:dyDescent="0.25">
      <c r="A9615" s="1">
        <v>45758.0625</v>
      </c>
      <c r="B9615" s="2">
        <v>45758.0625</v>
      </c>
      <c r="C9615" s="2">
        <v>45758.072916666664</v>
      </c>
      <c r="D9615" s="3">
        <v>55953.815000000002</v>
      </c>
    </row>
    <row r="9616" spans="1:4" x14ac:dyDescent="0.25">
      <c r="A9616" s="1">
        <v>45758.072916666664</v>
      </c>
      <c r="B9616" s="2">
        <v>45758.072916666664</v>
      </c>
      <c r="C9616" s="2">
        <v>45758.083333333336</v>
      </c>
      <c r="D9616" s="3">
        <v>55807.427000000003</v>
      </c>
    </row>
    <row r="9617" spans="1:4" x14ac:dyDescent="0.25">
      <c r="A9617" s="1">
        <v>45758.083333333336</v>
      </c>
      <c r="B9617" s="2">
        <v>45758.083333333336</v>
      </c>
      <c r="C9617" s="2">
        <v>45758.09375</v>
      </c>
      <c r="D9617" s="3">
        <v>56018.201000000001</v>
      </c>
    </row>
    <row r="9618" spans="1:4" x14ac:dyDescent="0.25">
      <c r="A9618" s="1">
        <v>45758.09375</v>
      </c>
      <c r="B9618" s="2">
        <v>45758.09375</v>
      </c>
      <c r="C9618" s="2">
        <v>45758.104166666664</v>
      </c>
      <c r="D9618" s="3">
        <v>56937.413</v>
      </c>
    </row>
    <row r="9619" spans="1:4" x14ac:dyDescent="0.25">
      <c r="A9619" s="1">
        <v>45758.104166666664</v>
      </c>
      <c r="B9619" s="2">
        <v>45758.104166666664</v>
      </c>
      <c r="C9619" s="2">
        <v>45758.114583333336</v>
      </c>
      <c r="D9619" s="3">
        <v>57415.703999999998</v>
      </c>
    </row>
    <row r="9620" spans="1:4" x14ac:dyDescent="0.25">
      <c r="A9620" s="1">
        <v>45758.114583333336</v>
      </c>
      <c r="B9620" s="2">
        <v>45758.114583333336</v>
      </c>
      <c r="C9620" s="2">
        <v>45758.125</v>
      </c>
      <c r="D9620" s="3">
        <v>58068.913</v>
      </c>
    </row>
    <row r="9621" spans="1:4" x14ac:dyDescent="0.25">
      <c r="A9621" s="1">
        <v>45758.125</v>
      </c>
      <c r="B9621" s="2">
        <v>45758.125</v>
      </c>
      <c r="C9621" s="2">
        <v>45758.135416666664</v>
      </c>
      <c r="D9621" s="3">
        <v>59487.822999999997</v>
      </c>
    </row>
    <row r="9622" spans="1:4" x14ac:dyDescent="0.25">
      <c r="A9622" s="1">
        <v>45758.135416666664</v>
      </c>
      <c r="B9622" s="2">
        <v>45758.135416666664</v>
      </c>
      <c r="C9622" s="2">
        <v>45758.145833333336</v>
      </c>
      <c r="D9622" s="3">
        <v>59678.783000000003</v>
      </c>
    </row>
    <row r="9623" spans="1:4" x14ac:dyDescent="0.25">
      <c r="A9623" s="1">
        <v>45758.145833333336</v>
      </c>
      <c r="B9623" s="2">
        <v>45758.145833333336</v>
      </c>
      <c r="C9623" s="2">
        <v>45758.15625</v>
      </c>
      <c r="D9623" s="3">
        <v>60861.677000000003</v>
      </c>
    </row>
    <row r="9624" spans="1:4" x14ac:dyDescent="0.25">
      <c r="A9624" s="1">
        <v>45758.15625</v>
      </c>
      <c r="B9624" s="2">
        <v>45758.15625</v>
      </c>
      <c r="C9624" s="2">
        <v>45758.166666666664</v>
      </c>
      <c r="D9624" s="3">
        <v>60358.449000000001</v>
      </c>
    </row>
    <row r="9625" spans="1:4" x14ac:dyDescent="0.25">
      <c r="A9625" s="1">
        <v>45758.166666666664</v>
      </c>
      <c r="B9625" s="2">
        <v>45758.166666666664</v>
      </c>
      <c r="C9625" s="2">
        <v>45758.177083333336</v>
      </c>
      <c r="D9625" s="3">
        <v>59834.463000000003</v>
      </c>
    </row>
    <row r="9626" spans="1:4" x14ac:dyDescent="0.25">
      <c r="A9626" s="1">
        <v>45758.177083333336</v>
      </c>
      <c r="B9626" s="2">
        <v>45758.177083333336</v>
      </c>
      <c r="C9626" s="2">
        <v>45758.1875</v>
      </c>
      <c r="D9626" s="3">
        <v>59897.226000000002</v>
      </c>
    </row>
    <row r="9627" spans="1:4" x14ac:dyDescent="0.25">
      <c r="A9627" s="1">
        <v>45758.1875</v>
      </c>
      <c r="B9627" s="2">
        <v>45758.1875</v>
      </c>
      <c r="C9627" s="2">
        <v>45758.197916666664</v>
      </c>
      <c r="D9627" s="3">
        <v>61782.161999999997</v>
      </c>
    </row>
    <row r="9628" spans="1:4" x14ac:dyDescent="0.25">
      <c r="A9628" s="1">
        <v>45758.197916666664</v>
      </c>
      <c r="B9628" s="2">
        <v>45758.197916666664</v>
      </c>
      <c r="C9628" s="2">
        <v>45758.208333333336</v>
      </c>
      <c r="D9628" s="3">
        <v>72466.672999999995</v>
      </c>
    </row>
    <row r="9629" spans="1:4" x14ac:dyDescent="0.25">
      <c r="A9629" s="1">
        <v>45758.208333333336</v>
      </c>
      <c r="B9629" s="2">
        <v>45758.208333333336</v>
      </c>
      <c r="C9629" s="2">
        <v>45758.21875</v>
      </c>
      <c r="D9629" s="3">
        <v>73218.941999999995</v>
      </c>
    </row>
    <row r="9630" spans="1:4" x14ac:dyDescent="0.25">
      <c r="A9630" s="1">
        <v>45758.21875</v>
      </c>
      <c r="B9630" s="2">
        <v>45758.21875</v>
      </c>
      <c r="C9630" s="2">
        <v>45758.229166666664</v>
      </c>
      <c r="D9630" s="3">
        <v>72308.858999999997</v>
      </c>
    </row>
    <row r="9631" spans="1:4" x14ac:dyDescent="0.25">
      <c r="A9631" s="1">
        <v>45758.229166666664</v>
      </c>
      <c r="B9631" s="2">
        <v>45758.229166666664</v>
      </c>
      <c r="C9631" s="2">
        <v>45758.239583333336</v>
      </c>
      <c r="D9631" s="3">
        <v>70743.020999999993</v>
      </c>
    </row>
    <row r="9632" spans="1:4" x14ac:dyDescent="0.25">
      <c r="A9632" s="1">
        <v>45758.239583333336</v>
      </c>
      <c r="B9632" s="2">
        <v>45758.239583333336</v>
      </c>
      <c r="C9632" s="2">
        <v>45758.25</v>
      </c>
      <c r="D9632" s="3">
        <v>59510.069000000003</v>
      </c>
    </row>
    <row r="9633" spans="1:4" x14ac:dyDescent="0.25">
      <c r="A9633" s="1">
        <v>45758.25</v>
      </c>
      <c r="B9633" s="2">
        <v>45758.25</v>
      </c>
      <c r="C9633" s="2">
        <v>45758.260416666664</v>
      </c>
      <c r="D9633" s="3">
        <v>61992.565999999999</v>
      </c>
    </row>
    <row r="9634" spans="1:4" x14ac:dyDescent="0.25">
      <c r="A9634" s="1">
        <v>45758.260416666664</v>
      </c>
      <c r="B9634" s="2">
        <v>45758.260416666664</v>
      </c>
      <c r="C9634" s="2">
        <v>45758.270833333336</v>
      </c>
      <c r="D9634" s="3">
        <v>67018.998000000007</v>
      </c>
    </row>
    <row r="9635" spans="1:4" x14ac:dyDescent="0.25">
      <c r="A9635" s="1">
        <v>45758.270833333336</v>
      </c>
      <c r="B9635" s="2">
        <v>45758.270833333336</v>
      </c>
      <c r="C9635" s="2">
        <v>45758.28125</v>
      </c>
      <c r="D9635" s="3">
        <v>69306.195000000007</v>
      </c>
    </row>
    <row r="9636" spans="1:4" x14ac:dyDescent="0.25">
      <c r="A9636" s="1">
        <v>45758.28125</v>
      </c>
      <c r="B9636" s="2">
        <v>45758.28125</v>
      </c>
      <c r="C9636" s="2">
        <v>45758.291666666664</v>
      </c>
      <c r="D9636" s="3">
        <v>74069.25</v>
      </c>
    </row>
    <row r="9637" spans="1:4" x14ac:dyDescent="0.25">
      <c r="A9637" s="1">
        <v>45758.291666666664</v>
      </c>
      <c r="B9637" s="2">
        <v>45758.291666666664</v>
      </c>
      <c r="C9637" s="2">
        <v>45758.302083333336</v>
      </c>
      <c r="D9637" s="3">
        <v>77054.243000000002</v>
      </c>
    </row>
    <row r="9638" spans="1:4" x14ac:dyDescent="0.25">
      <c r="A9638" s="1">
        <v>45758.302083333336</v>
      </c>
      <c r="B9638" s="2">
        <v>45758.302083333336</v>
      </c>
      <c r="C9638" s="2">
        <v>45758.3125</v>
      </c>
      <c r="D9638" s="3">
        <v>78614.451000000001</v>
      </c>
    </row>
    <row r="9639" spans="1:4" x14ac:dyDescent="0.25">
      <c r="A9639" s="1">
        <v>45758.3125</v>
      </c>
      <c r="B9639" s="2">
        <v>45758.3125</v>
      </c>
      <c r="C9639" s="2">
        <v>45758.322916666664</v>
      </c>
      <c r="D9639" s="3">
        <v>79210.94</v>
      </c>
    </row>
    <row r="9640" spans="1:4" x14ac:dyDescent="0.25">
      <c r="A9640" s="1">
        <v>45758.322916666664</v>
      </c>
      <c r="B9640" s="2">
        <v>45758.322916666664</v>
      </c>
      <c r="C9640" s="2">
        <v>45758.333333333336</v>
      </c>
      <c r="D9640" s="3">
        <v>80170.338000000003</v>
      </c>
    </row>
    <row r="9641" spans="1:4" x14ac:dyDescent="0.25">
      <c r="A9641" s="1">
        <v>45758.333333333336</v>
      </c>
      <c r="B9641" s="2">
        <v>45758.333333333336</v>
      </c>
      <c r="C9641" s="2">
        <v>45758.34375</v>
      </c>
      <c r="D9641" s="3">
        <v>82281.341</v>
      </c>
    </row>
    <row r="9642" spans="1:4" x14ac:dyDescent="0.25">
      <c r="A9642" s="1">
        <v>45758.34375</v>
      </c>
      <c r="B9642" s="2">
        <v>45758.34375</v>
      </c>
      <c r="C9642" s="2">
        <v>45758.354166666664</v>
      </c>
      <c r="D9642" s="3">
        <v>84396.27</v>
      </c>
    </row>
    <row r="9643" spans="1:4" x14ac:dyDescent="0.25">
      <c r="A9643" s="1">
        <v>45758.354166666664</v>
      </c>
      <c r="B9643" s="2">
        <v>45758.354166666664</v>
      </c>
      <c r="C9643" s="2">
        <v>45758.364583333336</v>
      </c>
      <c r="D9643" s="3">
        <v>86395.75</v>
      </c>
    </row>
    <row r="9644" spans="1:4" x14ac:dyDescent="0.25">
      <c r="A9644" s="1">
        <v>45758.364583333336</v>
      </c>
      <c r="B9644" s="2">
        <v>45758.364583333336</v>
      </c>
      <c r="C9644" s="2">
        <v>45758.375</v>
      </c>
      <c r="D9644" s="3">
        <v>87883.445000000007</v>
      </c>
    </row>
    <row r="9645" spans="1:4" x14ac:dyDescent="0.25">
      <c r="A9645" s="1">
        <v>45758.375</v>
      </c>
      <c r="B9645" s="2">
        <v>45758.375</v>
      </c>
      <c r="C9645" s="2">
        <v>45758.385416666664</v>
      </c>
      <c r="D9645" s="3">
        <v>88995.790999999997</v>
      </c>
    </row>
    <row r="9646" spans="1:4" x14ac:dyDescent="0.25">
      <c r="A9646" s="1">
        <v>45758.385416666664</v>
      </c>
      <c r="B9646" s="2">
        <v>45758.385416666664</v>
      </c>
      <c r="C9646" s="2">
        <v>45758.395833333336</v>
      </c>
      <c r="D9646" s="3">
        <v>89162.362999999998</v>
      </c>
    </row>
    <row r="9647" spans="1:4" x14ac:dyDescent="0.25">
      <c r="A9647" s="1">
        <v>45758.395833333336</v>
      </c>
      <c r="B9647" s="2">
        <v>45758.395833333336</v>
      </c>
      <c r="C9647" s="2">
        <v>45758.40625</v>
      </c>
      <c r="D9647" s="3">
        <v>88665.707999999999</v>
      </c>
    </row>
    <row r="9648" spans="1:4" x14ac:dyDescent="0.25">
      <c r="A9648" s="1">
        <v>45758.40625</v>
      </c>
      <c r="B9648" s="2">
        <v>45758.40625</v>
      </c>
      <c r="C9648" s="2">
        <v>45758.416666666664</v>
      </c>
      <c r="D9648" s="3">
        <v>88415.005999999994</v>
      </c>
    </row>
    <row r="9649" spans="1:4" x14ac:dyDescent="0.25">
      <c r="A9649" s="1">
        <v>45758.416666666664</v>
      </c>
      <c r="B9649" s="2">
        <v>45758.416666666664</v>
      </c>
      <c r="C9649" s="2">
        <v>45758.427083333336</v>
      </c>
      <c r="D9649" s="3">
        <v>88376.93</v>
      </c>
    </row>
    <row r="9650" spans="1:4" x14ac:dyDescent="0.25">
      <c r="A9650" s="1">
        <v>45758.427083333336</v>
      </c>
      <c r="B9650" s="2">
        <v>45758.427083333336</v>
      </c>
      <c r="C9650" s="2">
        <v>45758.4375</v>
      </c>
      <c r="D9650" s="3">
        <v>88882.790999999997</v>
      </c>
    </row>
    <row r="9651" spans="1:4" x14ac:dyDescent="0.25">
      <c r="A9651" s="1">
        <v>45758.4375</v>
      </c>
      <c r="B9651" s="2">
        <v>45758.4375</v>
      </c>
      <c r="C9651" s="2">
        <v>45758.447916666664</v>
      </c>
      <c r="D9651" s="3">
        <v>89224.84</v>
      </c>
    </row>
    <row r="9652" spans="1:4" x14ac:dyDescent="0.25">
      <c r="A9652" s="1">
        <v>45758.447916666664</v>
      </c>
      <c r="B9652" s="2">
        <v>45758.447916666664</v>
      </c>
      <c r="C9652" s="2">
        <v>45758.458333333336</v>
      </c>
      <c r="D9652" s="3">
        <v>89297.606</v>
      </c>
    </row>
    <row r="9653" spans="1:4" x14ac:dyDescent="0.25">
      <c r="A9653" s="1">
        <v>45758.458333333336</v>
      </c>
      <c r="B9653" s="2">
        <v>45758.458333333336</v>
      </c>
      <c r="C9653" s="2">
        <v>45758.46875</v>
      </c>
      <c r="D9653" s="3">
        <v>88453.119999999995</v>
      </c>
    </row>
    <row r="9654" spans="1:4" x14ac:dyDescent="0.25">
      <c r="A9654" s="1">
        <v>45758.46875</v>
      </c>
      <c r="B9654" s="2">
        <v>45758.46875</v>
      </c>
      <c r="C9654" s="2">
        <v>45758.479166666664</v>
      </c>
      <c r="D9654" s="3">
        <v>88621.038</v>
      </c>
    </row>
    <row r="9655" spans="1:4" x14ac:dyDescent="0.25">
      <c r="A9655" s="1">
        <v>45758.479166666664</v>
      </c>
      <c r="B9655" s="2">
        <v>45758.479166666664</v>
      </c>
      <c r="C9655" s="2">
        <v>45758.489583333336</v>
      </c>
      <c r="D9655" s="3">
        <v>89106.770999999993</v>
      </c>
    </row>
    <row r="9656" spans="1:4" x14ac:dyDescent="0.25">
      <c r="A9656" s="1">
        <v>45758.489583333336</v>
      </c>
      <c r="B9656" s="2">
        <v>45758.489583333336</v>
      </c>
      <c r="C9656" s="2">
        <v>45758.5</v>
      </c>
      <c r="D9656" s="3">
        <v>90172.978000000003</v>
      </c>
    </row>
    <row r="9657" spans="1:4" x14ac:dyDescent="0.25">
      <c r="A9657" s="1">
        <v>45758.5</v>
      </c>
      <c r="B9657" s="2">
        <v>45758.5</v>
      </c>
      <c r="C9657" s="2">
        <v>45758.510416666664</v>
      </c>
      <c r="D9657" s="3">
        <v>92136.722999999998</v>
      </c>
    </row>
    <row r="9658" spans="1:4" x14ac:dyDescent="0.25">
      <c r="A9658" s="1">
        <v>45758.510416666664</v>
      </c>
      <c r="B9658" s="2">
        <v>45758.510416666664</v>
      </c>
      <c r="C9658" s="2">
        <v>45758.520833333336</v>
      </c>
      <c r="D9658" s="3">
        <v>95249.691999999995</v>
      </c>
    </row>
    <row r="9659" spans="1:4" x14ac:dyDescent="0.25">
      <c r="A9659" s="1">
        <v>45758.520833333336</v>
      </c>
      <c r="B9659" s="2">
        <v>45758.520833333336</v>
      </c>
      <c r="C9659" s="2">
        <v>45758.53125</v>
      </c>
      <c r="D9659" s="3">
        <v>97859.464000000007</v>
      </c>
    </row>
    <row r="9660" spans="1:4" x14ac:dyDescent="0.25">
      <c r="A9660" s="1">
        <v>45758.53125</v>
      </c>
      <c r="B9660" s="2">
        <v>45758.53125</v>
      </c>
      <c r="C9660" s="2">
        <v>45758.541666666664</v>
      </c>
      <c r="D9660" s="3">
        <v>99235.858999999997</v>
      </c>
    </row>
    <row r="9661" spans="1:4" x14ac:dyDescent="0.25">
      <c r="A9661" s="1">
        <v>45758.541666666664</v>
      </c>
      <c r="B9661" s="2">
        <v>45758.541666666664</v>
      </c>
      <c r="C9661" s="2">
        <v>45758.552083333336</v>
      </c>
      <c r="D9661" s="3">
        <v>99098.909</v>
      </c>
    </row>
    <row r="9662" spans="1:4" x14ac:dyDescent="0.25">
      <c r="A9662" s="1">
        <v>45758.552083333336</v>
      </c>
      <c r="B9662" s="2">
        <v>45758.552083333336</v>
      </c>
      <c r="C9662" s="2">
        <v>45758.5625</v>
      </c>
      <c r="D9662" s="3">
        <v>97830.425000000003</v>
      </c>
    </row>
    <row r="9663" spans="1:4" x14ac:dyDescent="0.25">
      <c r="A9663" s="1">
        <v>45758.5625</v>
      </c>
      <c r="B9663" s="2">
        <v>45758.5625</v>
      </c>
      <c r="C9663" s="2">
        <v>45758.572916666664</v>
      </c>
      <c r="D9663" s="3">
        <v>95917.622000000003</v>
      </c>
    </row>
    <row r="9664" spans="1:4" x14ac:dyDescent="0.25">
      <c r="A9664" s="1">
        <v>45758.572916666664</v>
      </c>
      <c r="B9664" s="2">
        <v>45758.572916666664</v>
      </c>
      <c r="C9664" s="2">
        <v>45758.583333333336</v>
      </c>
      <c r="D9664" s="3">
        <v>93810.244000000006</v>
      </c>
    </row>
    <row r="9665" spans="1:4" x14ac:dyDescent="0.25">
      <c r="A9665" s="1">
        <v>45758.583333333336</v>
      </c>
      <c r="B9665" s="2">
        <v>45758.583333333336</v>
      </c>
      <c r="C9665" s="2">
        <v>45758.59375</v>
      </c>
      <c r="D9665" s="3">
        <v>91932.716</v>
      </c>
    </row>
    <row r="9666" spans="1:4" x14ac:dyDescent="0.25">
      <c r="A9666" s="1">
        <v>45758.59375</v>
      </c>
      <c r="B9666" s="2">
        <v>45758.59375</v>
      </c>
      <c r="C9666" s="2">
        <v>45758.604166666664</v>
      </c>
      <c r="D9666" s="3">
        <v>90340.183000000005</v>
      </c>
    </row>
    <row r="9667" spans="1:4" x14ac:dyDescent="0.25">
      <c r="A9667" s="1">
        <v>45758.604166666664</v>
      </c>
      <c r="B9667" s="2">
        <v>45758.604166666664</v>
      </c>
      <c r="C9667" s="2">
        <v>45758.614583333336</v>
      </c>
      <c r="D9667" s="3">
        <v>89163.896999999997</v>
      </c>
    </row>
    <row r="9668" spans="1:4" x14ac:dyDescent="0.25">
      <c r="A9668" s="1">
        <v>45758.614583333336</v>
      </c>
      <c r="B9668" s="2">
        <v>45758.614583333336</v>
      </c>
      <c r="C9668" s="2">
        <v>45758.625</v>
      </c>
      <c r="D9668" s="3">
        <v>88436.6</v>
      </c>
    </row>
    <row r="9669" spans="1:4" x14ac:dyDescent="0.25">
      <c r="A9669" s="1">
        <v>45758.625</v>
      </c>
      <c r="B9669" s="2">
        <v>45758.625</v>
      </c>
      <c r="C9669" s="2">
        <v>45758.635416666664</v>
      </c>
      <c r="D9669" s="3">
        <v>88486.793999999994</v>
      </c>
    </row>
    <row r="9670" spans="1:4" x14ac:dyDescent="0.25">
      <c r="A9670" s="1">
        <v>45758.635416666664</v>
      </c>
      <c r="B9670" s="2">
        <v>45758.635416666664</v>
      </c>
      <c r="C9670" s="2">
        <v>45758.645833333336</v>
      </c>
      <c r="D9670" s="3">
        <v>88482.44</v>
      </c>
    </row>
    <row r="9671" spans="1:4" x14ac:dyDescent="0.25">
      <c r="A9671" s="1">
        <v>45758.645833333336</v>
      </c>
      <c r="B9671" s="2">
        <v>45758.645833333336</v>
      </c>
      <c r="C9671" s="2">
        <v>45758.65625</v>
      </c>
      <c r="D9671" s="3">
        <v>88387.322</v>
      </c>
    </row>
    <row r="9672" spans="1:4" x14ac:dyDescent="0.25">
      <c r="A9672" s="1">
        <v>45758.65625</v>
      </c>
      <c r="B9672" s="2">
        <v>45758.65625</v>
      </c>
      <c r="C9672" s="2">
        <v>45758.666666666664</v>
      </c>
      <c r="D9672" s="3">
        <v>88785.202000000005</v>
      </c>
    </row>
    <row r="9673" spans="1:4" x14ac:dyDescent="0.25">
      <c r="A9673" s="1">
        <v>45758.666666666664</v>
      </c>
      <c r="B9673" s="2">
        <v>45758.666666666664</v>
      </c>
      <c r="C9673" s="2">
        <v>45758.677083333336</v>
      </c>
      <c r="D9673" s="3">
        <v>89391.990999999995</v>
      </c>
    </row>
    <row r="9674" spans="1:4" x14ac:dyDescent="0.25">
      <c r="A9674" s="1">
        <v>45758.677083333336</v>
      </c>
      <c r="B9674" s="2">
        <v>45758.677083333336</v>
      </c>
      <c r="C9674" s="2">
        <v>45758.6875</v>
      </c>
      <c r="D9674" s="3">
        <v>90057.226999999999</v>
      </c>
    </row>
    <row r="9675" spans="1:4" x14ac:dyDescent="0.25">
      <c r="A9675" s="1">
        <v>45758.6875</v>
      </c>
      <c r="B9675" s="2">
        <v>45758.6875</v>
      </c>
      <c r="C9675" s="2">
        <v>45758.697916666664</v>
      </c>
      <c r="D9675" s="3">
        <v>90835.45</v>
      </c>
    </row>
    <row r="9676" spans="1:4" x14ac:dyDescent="0.25">
      <c r="A9676" s="1">
        <v>45758.697916666664</v>
      </c>
      <c r="B9676" s="2">
        <v>45758.697916666664</v>
      </c>
      <c r="C9676" s="2">
        <v>45758.708333333336</v>
      </c>
      <c r="D9676" s="3">
        <v>91687.100999999995</v>
      </c>
    </row>
    <row r="9677" spans="1:4" x14ac:dyDescent="0.25">
      <c r="A9677" s="1">
        <v>45758.708333333336</v>
      </c>
      <c r="B9677" s="2">
        <v>45758.708333333336</v>
      </c>
      <c r="C9677" s="2">
        <v>45758.71875</v>
      </c>
      <c r="D9677" s="3">
        <v>92972.921000000002</v>
      </c>
    </row>
    <row r="9678" spans="1:4" x14ac:dyDescent="0.25">
      <c r="A9678" s="1">
        <v>45758.71875</v>
      </c>
      <c r="B9678" s="2">
        <v>45758.71875</v>
      </c>
      <c r="C9678" s="2">
        <v>45758.729166666664</v>
      </c>
      <c r="D9678" s="3">
        <v>94864.225999999995</v>
      </c>
    </row>
    <row r="9679" spans="1:4" x14ac:dyDescent="0.25">
      <c r="A9679" s="1">
        <v>45758.729166666664</v>
      </c>
      <c r="B9679" s="2">
        <v>45758.729166666664</v>
      </c>
      <c r="C9679" s="2">
        <v>45758.739583333336</v>
      </c>
      <c r="D9679" s="3">
        <v>96818.72</v>
      </c>
    </row>
    <row r="9680" spans="1:4" x14ac:dyDescent="0.25">
      <c r="A9680" s="1">
        <v>45758.739583333336</v>
      </c>
      <c r="B9680" s="2">
        <v>45758.739583333336</v>
      </c>
      <c r="C9680" s="2">
        <v>45758.75</v>
      </c>
      <c r="D9680" s="3">
        <v>99249.665999999997</v>
      </c>
    </row>
    <row r="9681" spans="1:4" x14ac:dyDescent="0.25">
      <c r="A9681" s="1">
        <v>45758.75</v>
      </c>
      <c r="B9681" s="2">
        <v>45758.75</v>
      </c>
      <c r="C9681" s="2">
        <v>45758.760416666664</v>
      </c>
      <c r="D9681" s="3">
        <v>101101.198</v>
      </c>
    </row>
    <row r="9682" spans="1:4" x14ac:dyDescent="0.25">
      <c r="A9682" s="1">
        <v>45758.760416666664</v>
      </c>
      <c r="B9682" s="2">
        <v>45758.760416666664</v>
      </c>
      <c r="C9682" s="2">
        <v>45758.770833333336</v>
      </c>
      <c r="D9682" s="3">
        <v>102734.50599999999</v>
      </c>
    </row>
    <row r="9683" spans="1:4" x14ac:dyDescent="0.25">
      <c r="A9683" s="1">
        <v>45758.770833333336</v>
      </c>
      <c r="B9683" s="2">
        <v>45758.770833333336</v>
      </c>
      <c r="C9683" s="2">
        <v>45758.78125</v>
      </c>
      <c r="D9683" s="3">
        <v>104516.91</v>
      </c>
    </row>
    <row r="9684" spans="1:4" x14ac:dyDescent="0.25">
      <c r="A9684" s="1">
        <v>45758.78125</v>
      </c>
      <c r="B9684" s="2">
        <v>45758.78125</v>
      </c>
      <c r="C9684" s="2">
        <v>45758.791666666664</v>
      </c>
      <c r="D9684" s="3">
        <v>106379.78599999999</v>
      </c>
    </row>
    <row r="9685" spans="1:4" x14ac:dyDescent="0.25">
      <c r="A9685" s="1">
        <v>45758.791666666664</v>
      </c>
      <c r="B9685" s="2">
        <v>45758.791666666664</v>
      </c>
      <c r="C9685" s="2">
        <v>45758.802083333336</v>
      </c>
      <c r="D9685" s="3">
        <v>107998.897</v>
      </c>
    </row>
    <row r="9686" spans="1:4" x14ac:dyDescent="0.25">
      <c r="A9686" s="1">
        <v>45758.802083333336</v>
      </c>
      <c r="B9686" s="2">
        <v>45758.802083333336</v>
      </c>
      <c r="C9686" s="2">
        <v>45758.8125</v>
      </c>
      <c r="D9686" s="3">
        <v>109272.08500000001</v>
      </c>
    </row>
    <row r="9687" spans="1:4" x14ac:dyDescent="0.25">
      <c r="A9687" s="1">
        <v>45758.8125</v>
      </c>
      <c r="B9687" s="2">
        <v>45758.8125</v>
      </c>
      <c r="C9687" s="2">
        <v>45758.822916666664</v>
      </c>
      <c r="D9687" s="3">
        <v>109713.439</v>
      </c>
    </row>
    <row r="9688" spans="1:4" x14ac:dyDescent="0.25">
      <c r="A9688" s="1">
        <v>45758.822916666664</v>
      </c>
      <c r="B9688" s="2">
        <v>45758.822916666664</v>
      </c>
      <c r="C9688" s="2">
        <v>45758.833333333336</v>
      </c>
      <c r="D9688" s="3">
        <v>110831.152</v>
      </c>
    </row>
    <row r="9689" spans="1:4" x14ac:dyDescent="0.25">
      <c r="A9689" s="1">
        <v>45758.833333333336</v>
      </c>
      <c r="B9689" s="2">
        <v>45758.833333333336</v>
      </c>
      <c r="C9689" s="2">
        <v>45758.84375</v>
      </c>
      <c r="D9689" s="3">
        <v>110469.035</v>
      </c>
    </row>
    <row r="9690" spans="1:4" x14ac:dyDescent="0.25">
      <c r="A9690" s="1">
        <v>45758.84375</v>
      </c>
      <c r="B9690" s="2">
        <v>45758.84375</v>
      </c>
      <c r="C9690" s="2">
        <v>45758.854166666664</v>
      </c>
      <c r="D9690" s="3">
        <v>108936.41099999999</v>
      </c>
    </row>
    <row r="9691" spans="1:4" x14ac:dyDescent="0.25">
      <c r="A9691" s="1">
        <v>45758.854166666664</v>
      </c>
      <c r="B9691" s="2">
        <v>45758.854166666664</v>
      </c>
      <c r="C9691" s="2">
        <v>45758.864583333336</v>
      </c>
      <c r="D9691" s="3">
        <v>108675.598</v>
      </c>
    </row>
    <row r="9692" spans="1:4" x14ac:dyDescent="0.25">
      <c r="A9692" s="1">
        <v>45758.864583333336</v>
      </c>
      <c r="B9692" s="2">
        <v>45758.864583333336</v>
      </c>
      <c r="C9692" s="2">
        <v>45758.875</v>
      </c>
      <c r="D9692" s="3">
        <v>107344.765</v>
      </c>
    </row>
    <row r="9693" spans="1:4" x14ac:dyDescent="0.25">
      <c r="A9693" s="1">
        <v>45758.875</v>
      </c>
      <c r="B9693" s="2">
        <v>45758.875</v>
      </c>
      <c r="C9693" s="2">
        <v>45758.885416666664</v>
      </c>
      <c r="D9693" s="3">
        <v>107247.62300000001</v>
      </c>
    </row>
    <row r="9694" spans="1:4" x14ac:dyDescent="0.25">
      <c r="A9694" s="1">
        <v>45758.885416666664</v>
      </c>
      <c r="B9694" s="2">
        <v>45758.885416666664</v>
      </c>
      <c r="C9694" s="2">
        <v>45758.895833333336</v>
      </c>
      <c r="D9694" s="3">
        <v>105546.871</v>
      </c>
    </row>
    <row r="9695" spans="1:4" x14ac:dyDescent="0.25">
      <c r="A9695" s="1">
        <v>45758.895833333336</v>
      </c>
      <c r="B9695" s="2">
        <v>45758.895833333336</v>
      </c>
      <c r="C9695" s="2">
        <v>45758.90625</v>
      </c>
      <c r="D9695" s="3">
        <v>103608.34699999999</v>
      </c>
    </row>
    <row r="9696" spans="1:4" x14ac:dyDescent="0.25">
      <c r="A9696" s="1">
        <v>45758.90625</v>
      </c>
      <c r="B9696" s="2">
        <v>45758.90625</v>
      </c>
      <c r="C9696" s="2">
        <v>45758.916666666664</v>
      </c>
      <c r="D9696" s="3">
        <v>101277.935</v>
      </c>
    </row>
    <row r="9697" spans="1:4" x14ac:dyDescent="0.25">
      <c r="A9697" s="1">
        <v>45758.916666666664</v>
      </c>
      <c r="B9697" s="2">
        <v>45758.916666666664</v>
      </c>
      <c r="C9697" s="2">
        <v>45758.927083333336</v>
      </c>
      <c r="D9697" s="3">
        <v>99265.625</v>
      </c>
    </row>
    <row r="9698" spans="1:4" x14ac:dyDescent="0.25">
      <c r="A9698" s="1">
        <v>45758.927083333336</v>
      </c>
      <c r="B9698" s="2">
        <v>45758.927083333336</v>
      </c>
      <c r="C9698" s="2">
        <v>45758.9375</v>
      </c>
      <c r="D9698" s="3">
        <v>98463.240999999995</v>
      </c>
    </row>
    <row r="9699" spans="1:4" x14ac:dyDescent="0.25">
      <c r="A9699" s="1">
        <v>45758.9375</v>
      </c>
      <c r="B9699" s="2">
        <v>45758.9375</v>
      </c>
      <c r="C9699" s="2">
        <v>45758.947916666664</v>
      </c>
      <c r="D9699" s="3">
        <v>95127.770999999993</v>
      </c>
    </row>
    <row r="9700" spans="1:4" x14ac:dyDescent="0.25">
      <c r="A9700" s="1">
        <v>45758.947916666664</v>
      </c>
      <c r="B9700" s="2">
        <v>45758.947916666664</v>
      </c>
      <c r="C9700" s="2">
        <v>45758.958333333336</v>
      </c>
      <c r="D9700" s="3">
        <v>92275.748999999996</v>
      </c>
    </row>
    <row r="9701" spans="1:4" x14ac:dyDescent="0.25">
      <c r="A9701" s="1">
        <v>45758.958333333336</v>
      </c>
      <c r="B9701" s="2">
        <v>45758.958333333336</v>
      </c>
      <c r="C9701" s="2">
        <v>45758.96875</v>
      </c>
      <c r="D9701" s="3">
        <v>88144.758000000002</v>
      </c>
    </row>
    <row r="9702" spans="1:4" x14ac:dyDescent="0.25">
      <c r="A9702" s="1">
        <v>45758.96875</v>
      </c>
      <c r="B9702" s="2">
        <v>45758.96875</v>
      </c>
      <c r="C9702" s="2">
        <v>45758.979166666664</v>
      </c>
      <c r="D9702" s="3">
        <v>83368.383000000002</v>
      </c>
    </row>
    <row r="9703" spans="1:4" x14ac:dyDescent="0.25">
      <c r="A9703" s="1">
        <v>45758.979166666664</v>
      </c>
      <c r="B9703" s="2">
        <v>45758.979166666664</v>
      </c>
      <c r="C9703" s="2">
        <v>45758.989583333336</v>
      </c>
      <c r="D9703" s="3">
        <v>78974.557000000001</v>
      </c>
    </row>
    <row r="9704" spans="1:4" x14ac:dyDescent="0.25">
      <c r="A9704" s="1">
        <v>45758.989583333336</v>
      </c>
      <c r="B9704" s="2">
        <v>45758.989583333336</v>
      </c>
      <c r="C9704" s="2">
        <v>45758</v>
      </c>
      <c r="D9704" s="3">
        <v>74009.122000000003</v>
      </c>
    </row>
    <row r="9705" spans="1:4" x14ac:dyDescent="0.25">
      <c r="A9705" s="1">
        <v>45758</v>
      </c>
      <c r="B9705" s="2">
        <v>45758</v>
      </c>
      <c r="C9705" s="2">
        <v>45759.010416666664</v>
      </c>
      <c r="D9705" s="3">
        <v>66880.663</v>
      </c>
    </row>
    <row r="9706" spans="1:4" x14ac:dyDescent="0.25">
      <c r="A9706" s="1">
        <v>45759.010416666664</v>
      </c>
      <c r="B9706" s="2">
        <v>45759.010416666664</v>
      </c>
      <c r="C9706" s="2">
        <v>45759.020833333336</v>
      </c>
      <c r="D9706" s="3">
        <v>64018.673999999999</v>
      </c>
    </row>
    <row r="9707" spans="1:4" x14ac:dyDescent="0.25">
      <c r="A9707" s="1">
        <v>45759.020833333336</v>
      </c>
      <c r="B9707" s="2">
        <v>45759.020833333336</v>
      </c>
      <c r="C9707" s="2">
        <v>45759.03125</v>
      </c>
      <c r="D9707" s="3">
        <v>62623.472999999998</v>
      </c>
    </row>
    <row r="9708" spans="1:4" x14ac:dyDescent="0.25">
      <c r="A9708" s="1">
        <v>45759.03125</v>
      </c>
      <c r="B9708" s="2">
        <v>45759.03125</v>
      </c>
      <c r="C9708" s="2">
        <v>45759.041666666664</v>
      </c>
      <c r="D9708" s="3">
        <v>61375.673999999999</v>
      </c>
    </row>
    <row r="9709" spans="1:4" x14ac:dyDescent="0.25">
      <c r="A9709" s="1">
        <v>45759.041666666664</v>
      </c>
      <c r="B9709" s="2">
        <v>45759.041666666664</v>
      </c>
      <c r="C9709" s="2">
        <v>45759.052083333336</v>
      </c>
      <c r="D9709" s="3">
        <v>59808.641000000003</v>
      </c>
    </row>
    <row r="9710" spans="1:4" x14ac:dyDescent="0.25">
      <c r="A9710" s="1">
        <v>45759.052083333336</v>
      </c>
      <c r="B9710" s="2">
        <v>45759.052083333336</v>
      </c>
      <c r="C9710" s="2">
        <v>45759.0625</v>
      </c>
      <c r="D9710" s="3">
        <v>57360.624000000003</v>
      </c>
    </row>
    <row r="9711" spans="1:4" x14ac:dyDescent="0.25">
      <c r="A9711" s="1">
        <v>45759.0625</v>
      </c>
      <c r="B9711" s="2">
        <v>45759.0625</v>
      </c>
      <c r="C9711" s="2">
        <v>45759.072916666664</v>
      </c>
      <c r="D9711" s="3">
        <v>54898.110999999997</v>
      </c>
    </row>
    <row r="9712" spans="1:4" x14ac:dyDescent="0.25">
      <c r="A9712" s="1">
        <v>45759.072916666664</v>
      </c>
      <c r="B9712" s="2">
        <v>45759.072916666664</v>
      </c>
      <c r="C9712" s="2">
        <v>45759.083333333336</v>
      </c>
      <c r="D9712" s="3">
        <v>53295.853999999999</v>
      </c>
    </row>
    <row r="9713" spans="1:4" x14ac:dyDescent="0.25">
      <c r="A9713" s="1">
        <v>45759.083333333336</v>
      </c>
      <c r="B9713" s="2">
        <v>45759.083333333336</v>
      </c>
      <c r="C9713" s="2">
        <v>45759.09375</v>
      </c>
      <c r="D9713" s="3">
        <v>52487.425999999999</v>
      </c>
    </row>
    <row r="9714" spans="1:4" x14ac:dyDescent="0.25">
      <c r="A9714" s="1">
        <v>45759.09375</v>
      </c>
      <c r="B9714" s="2">
        <v>45759.09375</v>
      </c>
      <c r="C9714" s="2">
        <v>45759.104166666664</v>
      </c>
      <c r="D9714" s="3">
        <v>52572.421000000002</v>
      </c>
    </row>
    <row r="9715" spans="1:4" x14ac:dyDescent="0.25">
      <c r="A9715" s="1">
        <v>45759.104166666664</v>
      </c>
      <c r="B9715" s="2">
        <v>45759.104166666664</v>
      </c>
      <c r="C9715" s="2">
        <v>45759.114583333336</v>
      </c>
      <c r="D9715" s="3">
        <v>52675.167000000001</v>
      </c>
    </row>
    <row r="9716" spans="1:4" x14ac:dyDescent="0.25">
      <c r="A9716" s="1">
        <v>45759.114583333336</v>
      </c>
      <c r="B9716" s="2">
        <v>45759.114583333336</v>
      </c>
      <c r="C9716" s="2">
        <v>45759.125</v>
      </c>
      <c r="D9716" s="3">
        <v>52996.228000000003</v>
      </c>
    </row>
    <row r="9717" spans="1:4" x14ac:dyDescent="0.25">
      <c r="A9717" s="1">
        <v>45759.125</v>
      </c>
      <c r="B9717" s="2">
        <v>45759.125</v>
      </c>
      <c r="C9717" s="2">
        <v>45759.135416666664</v>
      </c>
      <c r="D9717" s="3">
        <v>54062.62</v>
      </c>
    </row>
    <row r="9718" spans="1:4" x14ac:dyDescent="0.25">
      <c r="A9718" s="1">
        <v>45759.135416666664</v>
      </c>
      <c r="B9718" s="2">
        <v>45759.135416666664</v>
      </c>
      <c r="C9718" s="2">
        <v>45759.145833333336</v>
      </c>
      <c r="D9718" s="3">
        <v>53783.175000000003</v>
      </c>
    </row>
    <row r="9719" spans="1:4" x14ac:dyDescent="0.25">
      <c r="A9719" s="1">
        <v>45759.145833333336</v>
      </c>
      <c r="B9719" s="2">
        <v>45759.145833333336</v>
      </c>
      <c r="C9719" s="2">
        <v>45759.15625</v>
      </c>
      <c r="D9719" s="3">
        <v>54644.59</v>
      </c>
    </row>
    <row r="9720" spans="1:4" x14ac:dyDescent="0.25">
      <c r="A9720" s="1">
        <v>45759.15625</v>
      </c>
      <c r="B9720" s="2">
        <v>45759.15625</v>
      </c>
      <c r="C9720" s="2">
        <v>45759.166666666664</v>
      </c>
      <c r="D9720" s="3">
        <v>53666.635999999999</v>
      </c>
    </row>
    <row r="9721" spans="1:4" x14ac:dyDescent="0.25">
      <c r="A9721" s="1">
        <v>45759.166666666664</v>
      </c>
      <c r="B9721" s="2">
        <v>45759.166666666664</v>
      </c>
      <c r="C9721" s="2">
        <v>45759.177083333336</v>
      </c>
      <c r="D9721" s="3">
        <v>52375.499000000003</v>
      </c>
    </row>
    <row r="9722" spans="1:4" x14ac:dyDescent="0.25">
      <c r="A9722" s="1">
        <v>45759.177083333336</v>
      </c>
      <c r="B9722" s="2">
        <v>45759.177083333336</v>
      </c>
      <c r="C9722" s="2">
        <v>45759.1875</v>
      </c>
      <c r="D9722" s="3">
        <v>51646.487000000001</v>
      </c>
    </row>
    <row r="9723" spans="1:4" x14ac:dyDescent="0.25">
      <c r="A9723" s="1">
        <v>45759.1875</v>
      </c>
      <c r="B9723" s="2">
        <v>45759.1875</v>
      </c>
      <c r="C9723" s="2">
        <v>45759.197916666664</v>
      </c>
      <c r="D9723" s="3">
        <v>52884.760999999999</v>
      </c>
    </row>
    <row r="9724" spans="1:4" x14ac:dyDescent="0.25">
      <c r="A9724" s="1">
        <v>45759.197916666664</v>
      </c>
      <c r="B9724" s="2">
        <v>45759.197916666664</v>
      </c>
      <c r="C9724" s="2">
        <v>45759.208333333336</v>
      </c>
      <c r="D9724" s="3">
        <v>63070.713000000003</v>
      </c>
    </row>
    <row r="9725" spans="1:4" x14ac:dyDescent="0.25">
      <c r="A9725" s="1">
        <v>45759.208333333336</v>
      </c>
      <c r="B9725" s="2">
        <v>45759.208333333336</v>
      </c>
      <c r="C9725" s="2">
        <v>45759.21875</v>
      </c>
      <c r="D9725" s="3">
        <v>63528.858</v>
      </c>
    </row>
    <row r="9726" spans="1:4" x14ac:dyDescent="0.25">
      <c r="A9726" s="1">
        <v>45759.21875</v>
      </c>
      <c r="B9726" s="2">
        <v>45759.21875</v>
      </c>
      <c r="C9726" s="2">
        <v>45759.229166666664</v>
      </c>
      <c r="D9726" s="3">
        <v>63082.536</v>
      </c>
    </row>
    <row r="9727" spans="1:4" x14ac:dyDescent="0.25">
      <c r="A9727" s="1">
        <v>45759.229166666664</v>
      </c>
      <c r="B9727" s="2">
        <v>45759.229166666664</v>
      </c>
      <c r="C9727" s="2">
        <v>45759.239583333336</v>
      </c>
      <c r="D9727" s="3">
        <v>62657.148999999998</v>
      </c>
    </row>
    <row r="9728" spans="1:4" x14ac:dyDescent="0.25">
      <c r="A9728" s="1">
        <v>45759.239583333336</v>
      </c>
      <c r="B9728" s="2">
        <v>45759.239583333336</v>
      </c>
      <c r="C9728" s="2">
        <v>45759.25</v>
      </c>
      <c r="D9728" s="3">
        <v>53722.483</v>
      </c>
    </row>
    <row r="9729" spans="1:4" x14ac:dyDescent="0.25">
      <c r="A9729" s="1">
        <v>45759.25</v>
      </c>
      <c r="B9729" s="2">
        <v>45759.25</v>
      </c>
      <c r="C9729" s="2">
        <v>45759.260416666664</v>
      </c>
      <c r="D9729" s="3">
        <v>52315.832999999999</v>
      </c>
    </row>
    <row r="9730" spans="1:4" x14ac:dyDescent="0.25">
      <c r="A9730" s="1">
        <v>45759.260416666664</v>
      </c>
      <c r="B9730" s="2">
        <v>45759.260416666664</v>
      </c>
      <c r="C9730" s="2">
        <v>45759.270833333336</v>
      </c>
      <c r="D9730" s="3">
        <v>53228.743999999999</v>
      </c>
    </row>
    <row r="9731" spans="1:4" x14ac:dyDescent="0.25">
      <c r="A9731" s="1">
        <v>45759.270833333336</v>
      </c>
      <c r="B9731" s="2">
        <v>45759.270833333336</v>
      </c>
      <c r="C9731" s="2">
        <v>45759.28125</v>
      </c>
      <c r="D9731" s="3">
        <v>52493.953000000001</v>
      </c>
    </row>
    <row r="9732" spans="1:4" x14ac:dyDescent="0.25">
      <c r="A9732" s="1">
        <v>45759.28125</v>
      </c>
      <c r="B9732" s="2">
        <v>45759.28125</v>
      </c>
      <c r="C9732" s="2">
        <v>45759.291666666664</v>
      </c>
      <c r="D9732" s="3">
        <v>55532.97</v>
      </c>
    </row>
    <row r="9733" spans="1:4" x14ac:dyDescent="0.25">
      <c r="A9733" s="1">
        <v>45759.291666666664</v>
      </c>
      <c r="B9733" s="2">
        <v>45759.291666666664</v>
      </c>
      <c r="C9733" s="2">
        <v>45759.302083333336</v>
      </c>
      <c r="D9733" s="3">
        <v>59749.54</v>
      </c>
    </row>
    <row r="9734" spans="1:4" x14ac:dyDescent="0.25">
      <c r="A9734" s="1">
        <v>45759.302083333336</v>
      </c>
      <c r="B9734" s="2">
        <v>45759.302083333336</v>
      </c>
      <c r="C9734" s="2">
        <v>45759.3125</v>
      </c>
      <c r="D9734" s="3">
        <v>64776.048999999999</v>
      </c>
    </row>
    <row r="9735" spans="1:4" x14ac:dyDescent="0.25">
      <c r="A9735" s="1">
        <v>45759.3125</v>
      </c>
      <c r="B9735" s="2">
        <v>45759.3125</v>
      </c>
      <c r="C9735" s="2">
        <v>45759.322916666664</v>
      </c>
      <c r="D9735" s="3">
        <v>69867.021999999997</v>
      </c>
    </row>
    <row r="9736" spans="1:4" x14ac:dyDescent="0.25">
      <c r="A9736" s="1">
        <v>45759.322916666664</v>
      </c>
      <c r="B9736" s="2">
        <v>45759.322916666664</v>
      </c>
      <c r="C9736" s="2">
        <v>45759.333333333336</v>
      </c>
      <c r="D9736" s="3">
        <v>75414.058999999994</v>
      </c>
    </row>
    <row r="9737" spans="1:4" x14ac:dyDescent="0.25">
      <c r="A9737" s="1">
        <v>45759.333333333336</v>
      </c>
      <c r="B9737" s="2">
        <v>45759.333333333336</v>
      </c>
      <c r="C9737" s="2">
        <v>45759.34375</v>
      </c>
      <c r="D9737" s="3">
        <v>81296.716</v>
      </c>
    </row>
    <row r="9738" spans="1:4" x14ac:dyDescent="0.25">
      <c r="A9738" s="1">
        <v>45759.34375</v>
      </c>
      <c r="B9738" s="2">
        <v>45759.34375</v>
      </c>
      <c r="C9738" s="2">
        <v>45759.354166666664</v>
      </c>
      <c r="D9738" s="3">
        <v>86934.585999999996</v>
      </c>
    </row>
    <row r="9739" spans="1:4" x14ac:dyDescent="0.25">
      <c r="A9739" s="1">
        <v>45759.354166666664</v>
      </c>
      <c r="B9739" s="2">
        <v>45759.354166666664</v>
      </c>
      <c r="C9739" s="2">
        <v>45759.364583333336</v>
      </c>
      <c r="D9739" s="3">
        <v>91782.528000000006</v>
      </c>
    </row>
    <row r="9740" spans="1:4" x14ac:dyDescent="0.25">
      <c r="A9740" s="1">
        <v>45759.364583333336</v>
      </c>
      <c r="B9740" s="2">
        <v>45759.364583333336</v>
      </c>
      <c r="C9740" s="2">
        <v>45759.375</v>
      </c>
      <c r="D9740" s="3">
        <v>95763.660999999993</v>
      </c>
    </row>
    <row r="9741" spans="1:4" x14ac:dyDescent="0.25">
      <c r="A9741" s="1">
        <v>45759.375</v>
      </c>
      <c r="B9741" s="2">
        <v>45759.375</v>
      </c>
      <c r="C9741" s="2">
        <v>45759.385416666664</v>
      </c>
      <c r="D9741" s="3">
        <v>99108.106</v>
      </c>
    </row>
    <row r="9742" spans="1:4" x14ac:dyDescent="0.25">
      <c r="A9742" s="1">
        <v>45759.385416666664</v>
      </c>
      <c r="B9742" s="2">
        <v>45759.385416666664</v>
      </c>
      <c r="C9742" s="2">
        <v>45759.395833333336</v>
      </c>
      <c r="D9742" s="3">
        <v>101612.995</v>
      </c>
    </row>
    <row r="9743" spans="1:4" x14ac:dyDescent="0.25">
      <c r="A9743" s="1">
        <v>45759.395833333336</v>
      </c>
      <c r="B9743" s="2">
        <v>45759.395833333336</v>
      </c>
      <c r="C9743" s="2">
        <v>45759.40625</v>
      </c>
      <c r="D9743" s="3">
        <v>103221.845</v>
      </c>
    </row>
    <row r="9744" spans="1:4" x14ac:dyDescent="0.25">
      <c r="A9744" s="1">
        <v>45759.40625</v>
      </c>
      <c r="B9744" s="2">
        <v>45759.40625</v>
      </c>
      <c r="C9744" s="2">
        <v>45759.416666666664</v>
      </c>
      <c r="D9744" s="3">
        <v>104556.00599999999</v>
      </c>
    </row>
    <row r="9745" spans="1:4" x14ac:dyDescent="0.25">
      <c r="A9745" s="1">
        <v>45759.416666666664</v>
      </c>
      <c r="B9745" s="2">
        <v>45759.416666666664</v>
      </c>
      <c r="C9745" s="2">
        <v>45759.427083333336</v>
      </c>
      <c r="D9745" s="3">
        <v>105848.32399999999</v>
      </c>
    </row>
    <row r="9746" spans="1:4" x14ac:dyDescent="0.25">
      <c r="A9746" s="1">
        <v>45759.427083333336</v>
      </c>
      <c r="B9746" s="2">
        <v>45759.427083333336</v>
      </c>
      <c r="C9746" s="2">
        <v>45759.4375</v>
      </c>
      <c r="D9746" s="3">
        <v>107297.306</v>
      </c>
    </row>
    <row r="9747" spans="1:4" x14ac:dyDescent="0.25">
      <c r="A9747" s="1">
        <v>45759.4375</v>
      </c>
      <c r="B9747" s="2">
        <v>45759.4375</v>
      </c>
      <c r="C9747" s="2">
        <v>45759.447916666664</v>
      </c>
      <c r="D9747" s="3">
        <v>108545.353</v>
      </c>
    </row>
    <row r="9748" spans="1:4" x14ac:dyDescent="0.25">
      <c r="A9748" s="1">
        <v>45759.447916666664</v>
      </c>
      <c r="B9748" s="2">
        <v>45759.447916666664</v>
      </c>
      <c r="C9748" s="2">
        <v>45759.458333333336</v>
      </c>
      <c r="D9748" s="3">
        <v>109221.745</v>
      </c>
    </row>
    <row r="9749" spans="1:4" x14ac:dyDescent="0.25">
      <c r="A9749" s="1">
        <v>45759.458333333336</v>
      </c>
      <c r="B9749" s="2">
        <v>45759.458333333336</v>
      </c>
      <c r="C9749" s="2">
        <v>45759.46875</v>
      </c>
      <c r="D9749" s="3">
        <v>108997.444</v>
      </c>
    </row>
    <row r="9750" spans="1:4" x14ac:dyDescent="0.25">
      <c r="A9750" s="1">
        <v>45759.46875</v>
      </c>
      <c r="B9750" s="2">
        <v>45759.46875</v>
      </c>
      <c r="C9750" s="2">
        <v>45759.479166666664</v>
      </c>
      <c r="D9750" s="3">
        <v>109223.77499999999</v>
      </c>
    </row>
    <row r="9751" spans="1:4" x14ac:dyDescent="0.25">
      <c r="A9751" s="1">
        <v>45759.479166666664</v>
      </c>
      <c r="B9751" s="2">
        <v>45759.479166666664</v>
      </c>
      <c r="C9751" s="2">
        <v>45759.489583333336</v>
      </c>
      <c r="D9751" s="3">
        <v>109483.50900000001</v>
      </c>
    </row>
    <row r="9752" spans="1:4" x14ac:dyDescent="0.25">
      <c r="A9752" s="1">
        <v>45759.489583333336</v>
      </c>
      <c r="B9752" s="2">
        <v>45759.489583333336</v>
      </c>
      <c r="C9752" s="2">
        <v>45759.5</v>
      </c>
      <c r="D9752" s="3">
        <v>109918.66499999999</v>
      </c>
    </row>
    <row r="9753" spans="1:4" x14ac:dyDescent="0.25">
      <c r="A9753" s="1">
        <v>45759.5</v>
      </c>
      <c r="B9753" s="2">
        <v>45759.5</v>
      </c>
      <c r="C9753" s="2">
        <v>45759.510416666664</v>
      </c>
      <c r="D9753" s="3">
        <v>110298.171</v>
      </c>
    </row>
    <row r="9754" spans="1:4" x14ac:dyDescent="0.25">
      <c r="A9754" s="1">
        <v>45759.510416666664</v>
      </c>
      <c r="B9754" s="2">
        <v>45759.510416666664</v>
      </c>
      <c r="C9754" s="2">
        <v>45759.520833333336</v>
      </c>
      <c r="D9754" s="3">
        <v>111461.541</v>
      </c>
    </row>
    <row r="9755" spans="1:4" x14ac:dyDescent="0.25">
      <c r="A9755" s="1">
        <v>45759.520833333336</v>
      </c>
      <c r="B9755" s="2">
        <v>45759.520833333336</v>
      </c>
      <c r="C9755" s="2">
        <v>45759.53125</v>
      </c>
      <c r="D9755" s="3">
        <v>112436.86599999999</v>
      </c>
    </row>
    <row r="9756" spans="1:4" x14ac:dyDescent="0.25">
      <c r="A9756" s="1">
        <v>45759.53125</v>
      </c>
      <c r="B9756" s="2">
        <v>45759.53125</v>
      </c>
      <c r="C9756" s="2">
        <v>45759.541666666664</v>
      </c>
      <c r="D9756" s="3">
        <v>112894.68399999999</v>
      </c>
    </row>
    <row r="9757" spans="1:4" x14ac:dyDescent="0.25">
      <c r="A9757" s="1">
        <v>45759.541666666664</v>
      </c>
      <c r="B9757" s="2">
        <v>45759.541666666664</v>
      </c>
      <c r="C9757" s="2">
        <v>45759.552083333336</v>
      </c>
      <c r="D9757" s="3">
        <v>112287.383</v>
      </c>
    </row>
    <row r="9758" spans="1:4" x14ac:dyDescent="0.25">
      <c r="A9758" s="1">
        <v>45759.552083333336</v>
      </c>
      <c r="B9758" s="2">
        <v>45759.552083333336</v>
      </c>
      <c r="C9758" s="2">
        <v>45759.5625</v>
      </c>
      <c r="D9758" s="3">
        <v>111813.357</v>
      </c>
    </row>
    <row r="9759" spans="1:4" x14ac:dyDescent="0.25">
      <c r="A9759" s="1">
        <v>45759.5625</v>
      </c>
      <c r="B9759" s="2">
        <v>45759.5625</v>
      </c>
      <c r="C9759" s="2">
        <v>45759.572916666664</v>
      </c>
      <c r="D9759" s="3">
        <v>110313.90399999999</v>
      </c>
    </row>
    <row r="9760" spans="1:4" x14ac:dyDescent="0.25">
      <c r="A9760" s="1">
        <v>45759.572916666664</v>
      </c>
      <c r="B9760" s="2">
        <v>45759.572916666664</v>
      </c>
      <c r="C9760" s="2">
        <v>45759.583333333336</v>
      </c>
      <c r="D9760" s="3">
        <v>108750.114</v>
      </c>
    </row>
    <row r="9761" spans="1:4" x14ac:dyDescent="0.25">
      <c r="A9761" s="1">
        <v>45759.583333333336</v>
      </c>
      <c r="B9761" s="2">
        <v>45759.583333333336</v>
      </c>
      <c r="C9761" s="2">
        <v>45759.59375</v>
      </c>
      <c r="D9761" s="3">
        <v>106301.755</v>
      </c>
    </row>
    <row r="9762" spans="1:4" x14ac:dyDescent="0.25">
      <c r="A9762" s="1">
        <v>45759.59375</v>
      </c>
      <c r="B9762" s="2">
        <v>45759.59375</v>
      </c>
      <c r="C9762" s="2">
        <v>45759.604166666664</v>
      </c>
      <c r="D9762" s="3">
        <v>103962.00199999999</v>
      </c>
    </row>
    <row r="9763" spans="1:4" x14ac:dyDescent="0.25">
      <c r="A9763" s="1">
        <v>45759.604166666664</v>
      </c>
      <c r="B9763" s="2">
        <v>45759.604166666664</v>
      </c>
      <c r="C9763" s="2">
        <v>45759.614583333336</v>
      </c>
      <c r="D9763" s="3">
        <v>101676.764</v>
      </c>
    </row>
    <row r="9764" spans="1:4" x14ac:dyDescent="0.25">
      <c r="A9764" s="1">
        <v>45759.614583333336</v>
      </c>
      <c r="B9764" s="2">
        <v>45759.614583333336</v>
      </c>
      <c r="C9764" s="2">
        <v>45759.625</v>
      </c>
      <c r="D9764" s="3">
        <v>99981.548999999999</v>
      </c>
    </row>
    <row r="9765" spans="1:4" x14ac:dyDescent="0.25">
      <c r="A9765" s="1">
        <v>45759.625</v>
      </c>
      <c r="B9765" s="2">
        <v>45759.625</v>
      </c>
      <c r="C9765" s="2">
        <v>45759.635416666664</v>
      </c>
      <c r="D9765" s="3">
        <v>98650.680999999997</v>
      </c>
    </row>
    <row r="9766" spans="1:4" x14ac:dyDescent="0.25">
      <c r="A9766" s="1">
        <v>45759.635416666664</v>
      </c>
      <c r="B9766" s="2">
        <v>45759.635416666664</v>
      </c>
      <c r="C9766" s="2">
        <v>45759.645833333336</v>
      </c>
      <c r="D9766" s="3">
        <v>97852.294999999998</v>
      </c>
    </row>
    <row r="9767" spans="1:4" x14ac:dyDescent="0.25">
      <c r="A9767" s="1">
        <v>45759.645833333336</v>
      </c>
      <c r="B9767" s="2">
        <v>45759.645833333336</v>
      </c>
      <c r="C9767" s="2">
        <v>45759.65625</v>
      </c>
      <c r="D9767" s="3">
        <v>96860.153999999995</v>
      </c>
    </row>
    <row r="9768" spans="1:4" x14ac:dyDescent="0.25">
      <c r="A9768" s="1">
        <v>45759.65625</v>
      </c>
      <c r="B9768" s="2">
        <v>45759.65625</v>
      </c>
      <c r="C9768" s="2">
        <v>45759.666666666664</v>
      </c>
      <c r="D9768" s="3">
        <v>96179.803</v>
      </c>
    </row>
    <row r="9769" spans="1:4" x14ac:dyDescent="0.25">
      <c r="A9769" s="1">
        <v>45759.666666666664</v>
      </c>
      <c r="B9769" s="2">
        <v>45759.666666666664</v>
      </c>
      <c r="C9769" s="2">
        <v>45759.677083333336</v>
      </c>
      <c r="D9769" s="3">
        <v>95605.078999999998</v>
      </c>
    </row>
    <row r="9770" spans="1:4" x14ac:dyDescent="0.25">
      <c r="A9770" s="1">
        <v>45759.677083333336</v>
      </c>
      <c r="B9770" s="2">
        <v>45759.677083333336</v>
      </c>
      <c r="C9770" s="2">
        <v>45759.6875</v>
      </c>
      <c r="D9770" s="3">
        <v>95446.303</v>
      </c>
    </row>
    <row r="9771" spans="1:4" x14ac:dyDescent="0.25">
      <c r="A9771" s="1">
        <v>45759.6875</v>
      </c>
      <c r="B9771" s="2">
        <v>45759.6875</v>
      </c>
      <c r="C9771" s="2">
        <v>45759.697916666664</v>
      </c>
      <c r="D9771" s="3">
        <v>95554.17</v>
      </c>
    </row>
    <row r="9772" spans="1:4" x14ac:dyDescent="0.25">
      <c r="A9772" s="1">
        <v>45759.697916666664</v>
      </c>
      <c r="B9772" s="2">
        <v>45759.697916666664</v>
      </c>
      <c r="C9772" s="2">
        <v>45759.708333333336</v>
      </c>
      <c r="D9772" s="3">
        <v>95916.945000000007</v>
      </c>
    </row>
    <row r="9773" spans="1:4" x14ac:dyDescent="0.25">
      <c r="A9773" s="1">
        <v>45759.708333333336</v>
      </c>
      <c r="B9773" s="2">
        <v>45759.708333333336</v>
      </c>
      <c r="C9773" s="2">
        <v>45759.71875</v>
      </c>
      <c r="D9773" s="3">
        <v>97803.816999999995</v>
      </c>
    </row>
    <row r="9774" spans="1:4" x14ac:dyDescent="0.25">
      <c r="A9774" s="1">
        <v>45759.71875</v>
      </c>
      <c r="B9774" s="2">
        <v>45759.71875</v>
      </c>
      <c r="C9774" s="2">
        <v>45759.729166666664</v>
      </c>
      <c r="D9774" s="3">
        <v>100252.694</v>
      </c>
    </row>
    <row r="9775" spans="1:4" x14ac:dyDescent="0.25">
      <c r="A9775" s="1">
        <v>45759.729166666664</v>
      </c>
      <c r="B9775" s="2">
        <v>45759.729166666664</v>
      </c>
      <c r="C9775" s="2">
        <v>45759.739583333336</v>
      </c>
      <c r="D9775" s="3">
        <v>103245.734</v>
      </c>
    </row>
    <row r="9776" spans="1:4" x14ac:dyDescent="0.25">
      <c r="A9776" s="1">
        <v>45759.739583333336</v>
      </c>
      <c r="B9776" s="2">
        <v>45759.739583333336</v>
      </c>
      <c r="C9776" s="2">
        <v>45759.75</v>
      </c>
      <c r="D9776" s="3">
        <v>105957.658</v>
      </c>
    </row>
    <row r="9777" spans="1:4" x14ac:dyDescent="0.25">
      <c r="A9777" s="1">
        <v>45759.75</v>
      </c>
      <c r="B9777" s="2">
        <v>45759.75</v>
      </c>
      <c r="C9777" s="2">
        <v>45759.760416666664</v>
      </c>
      <c r="D9777" s="3">
        <v>107985.235</v>
      </c>
    </row>
    <row r="9778" spans="1:4" x14ac:dyDescent="0.25">
      <c r="A9778" s="1">
        <v>45759.760416666664</v>
      </c>
      <c r="B9778" s="2">
        <v>45759.760416666664</v>
      </c>
      <c r="C9778" s="2">
        <v>45759.770833333336</v>
      </c>
      <c r="D9778" s="3">
        <v>109700.857</v>
      </c>
    </row>
    <row r="9779" spans="1:4" x14ac:dyDescent="0.25">
      <c r="A9779" s="1">
        <v>45759.770833333336</v>
      </c>
      <c r="B9779" s="2">
        <v>45759.770833333336</v>
      </c>
      <c r="C9779" s="2">
        <v>45759.78125</v>
      </c>
      <c r="D9779" s="3">
        <v>110967.035</v>
      </c>
    </row>
    <row r="9780" spans="1:4" x14ac:dyDescent="0.25">
      <c r="A9780" s="1">
        <v>45759.78125</v>
      </c>
      <c r="B9780" s="2">
        <v>45759.78125</v>
      </c>
      <c r="C9780" s="2">
        <v>45759.791666666664</v>
      </c>
      <c r="D9780" s="3">
        <v>112251.68399999999</v>
      </c>
    </row>
    <row r="9781" spans="1:4" x14ac:dyDescent="0.25">
      <c r="A9781" s="1">
        <v>45759.791666666664</v>
      </c>
      <c r="B9781" s="2">
        <v>45759.791666666664</v>
      </c>
      <c r="C9781" s="2">
        <v>45759.802083333336</v>
      </c>
      <c r="D9781" s="3">
        <v>113727.73</v>
      </c>
    </row>
    <row r="9782" spans="1:4" x14ac:dyDescent="0.25">
      <c r="A9782" s="1">
        <v>45759.802083333336</v>
      </c>
      <c r="B9782" s="2">
        <v>45759.802083333336</v>
      </c>
      <c r="C9782" s="2">
        <v>45759.8125</v>
      </c>
      <c r="D9782" s="3">
        <v>114791.359</v>
      </c>
    </row>
    <row r="9783" spans="1:4" x14ac:dyDescent="0.25">
      <c r="A9783" s="1">
        <v>45759.8125</v>
      </c>
      <c r="B9783" s="2">
        <v>45759.8125</v>
      </c>
      <c r="C9783" s="2">
        <v>45759.822916666664</v>
      </c>
      <c r="D9783" s="3">
        <v>115104.432</v>
      </c>
    </row>
    <row r="9784" spans="1:4" x14ac:dyDescent="0.25">
      <c r="A9784" s="1">
        <v>45759.822916666664</v>
      </c>
      <c r="B9784" s="2">
        <v>45759.822916666664</v>
      </c>
      <c r="C9784" s="2">
        <v>45759.833333333336</v>
      </c>
      <c r="D9784" s="3">
        <v>116384.209</v>
      </c>
    </row>
    <row r="9785" spans="1:4" x14ac:dyDescent="0.25">
      <c r="A9785" s="1">
        <v>45759.833333333336</v>
      </c>
      <c r="B9785" s="2">
        <v>45759.833333333336</v>
      </c>
      <c r="C9785" s="2">
        <v>45759.84375</v>
      </c>
      <c r="D9785" s="3">
        <v>115969.39200000001</v>
      </c>
    </row>
    <row r="9786" spans="1:4" x14ac:dyDescent="0.25">
      <c r="A9786" s="1">
        <v>45759.84375</v>
      </c>
      <c r="B9786" s="2">
        <v>45759.84375</v>
      </c>
      <c r="C9786" s="2">
        <v>45759.854166666664</v>
      </c>
      <c r="D9786" s="3">
        <v>113607.137</v>
      </c>
    </row>
    <row r="9787" spans="1:4" x14ac:dyDescent="0.25">
      <c r="A9787" s="1">
        <v>45759.854166666664</v>
      </c>
      <c r="B9787" s="2">
        <v>45759.854166666664</v>
      </c>
      <c r="C9787" s="2">
        <v>45759.864583333336</v>
      </c>
      <c r="D9787" s="3">
        <v>112205.231</v>
      </c>
    </row>
    <row r="9788" spans="1:4" x14ac:dyDescent="0.25">
      <c r="A9788" s="1">
        <v>45759.864583333336</v>
      </c>
      <c r="B9788" s="2">
        <v>45759.864583333336</v>
      </c>
      <c r="C9788" s="2">
        <v>45759.875</v>
      </c>
      <c r="D9788" s="3">
        <v>109623.632</v>
      </c>
    </row>
    <row r="9789" spans="1:4" x14ac:dyDescent="0.25">
      <c r="A9789" s="1">
        <v>45759.875</v>
      </c>
      <c r="B9789" s="2">
        <v>45759.875</v>
      </c>
      <c r="C9789" s="2">
        <v>45759.885416666664</v>
      </c>
      <c r="D9789" s="3">
        <v>107375.16099999999</v>
      </c>
    </row>
    <row r="9790" spans="1:4" x14ac:dyDescent="0.25">
      <c r="A9790" s="1">
        <v>45759.885416666664</v>
      </c>
      <c r="B9790" s="2">
        <v>45759.885416666664</v>
      </c>
      <c r="C9790" s="2">
        <v>45759.895833333336</v>
      </c>
      <c r="D9790" s="3">
        <v>103430.675</v>
      </c>
    </row>
    <row r="9791" spans="1:4" x14ac:dyDescent="0.25">
      <c r="A9791" s="1">
        <v>45759.895833333336</v>
      </c>
      <c r="B9791" s="2">
        <v>45759.895833333336</v>
      </c>
      <c r="C9791" s="2">
        <v>45759.90625</v>
      </c>
      <c r="D9791" s="3">
        <v>99652.180999999997</v>
      </c>
    </row>
    <row r="9792" spans="1:4" x14ac:dyDescent="0.25">
      <c r="A9792" s="1">
        <v>45759.90625</v>
      </c>
      <c r="B9792" s="2">
        <v>45759.90625</v>
      </c>
      <c r="C9792" s="2">
        <v>45759.916666666664</v>
      </c>
      <c r="D9792" s="3">
        <v>96647.4</v>
      </c>
    </row>
    <row r="9793" spans="1:4" x14ac:dyDescent="0.25">
      <c r="A9793" s="1">
        <v>45759.916666666664</v>
      </c>
      <c r="B9793" s="2">
        <v>45759.916666666664</v>
      </c>
      <c r="C9793" s="2">
        <v>45759.927083333336</v>
      </c>
      <c r="D9793" s="3">
        <v>95172.066000000006</v>
      </c>
    </row>
    <row r="9794" spans="1:4" x14ac:dyDescent="0.25">
      <c r="A9794" s="1">
        <v>45759.927083333336</v>
      </c>
      <c r="B9794" s="2">
        <v>45759.927083333336</v>
      </c>
      <c r="C9794" s="2">
        <v>45759.9375</v>
      </c>
      <c r="D9794" s="3">
        <v>95519.785999999993</v>
      </c>
    </row>
    <row r="9795" spans="1:4" x14ac:dyDescent="0.25">
      <c r="A9795" s="1">
        <v>45759.9375</v>
      </c>
      <c r="B9795" s="2">
        <v>45759.9375</v>
      </c>
      <c r="C9795" s="2">
        <v>45759.947916666664</v>
      </c>
      <c r="D9795" s="3">
        <v>93755.342000000004</v>
      </c>
    </row>
    <row r="9796" spans="1:4" x14ac:dyDescent="0.25">
      <c r="A9796" s="1">
        <v>45759.947916666664</v>
      </c>
      <c r="B9796" s="2">
        <v>45759.947916666664</v>
      </c>
      <c r="C9796" s="2">
        <v>45759.958333333336</v>
      </c>
      <c r="D9796" s="3">
        <v>92282.216</v>
      </c>
    </row>
    <row r="9797" spans="1:4" x14ac:dyDescent="0.25">
      <c r="A9797" s="1">
        <v>45759.958333333336</v>
      </c>
      <c r="B9797" s="2">
        <v>45759.958333333336</v>
      </c>
      <c r="C9797" s="2">
        <v>45759.96875</v>
      </c>
      <c r="D9797" s="3">
        <v>89591.108999999997</v>
      </c>
    </row>
    <row r="9798" spans="1:4" x14ac:dyDescent="0.25">
      <c r="A9798" s="1">
        <v>45759.96875</v>
      </c>
      <c r="B9798" s="2">
        <v>45759.96875</v>
      </c>
      <c r="C9798" s="2">
        <v>45759.979166666664</v>
      </c>
      <c r="D9798" s="3">
        <v>85745.43</v>
      </c>
    </row>
    <row r="9799" spans="1:4" x14ac:dyDescent="0.25">
      <c r="A9799" s="1">
        <v>45759.979166666664</v>
      </c>
      <c r="B9799" s="2">
        <v>45759.979166666664</v>
      </c>
      <c r="C9799" s="2">
        <v>45759.989583333336</v>
      </c>
      <c r="D9799" s="3">
        <v>81513.108999999997</v>
      </c>
    </row>
    <row r="9800" spans="1:4" x14ac:dyDescent="0.25">
      <c r="A9800" s="1">
        <v>45759.989583333336</v>
      </c>
      <c r="B9800" s="2">
        <v>45759.989583333336</v>
      </c>
      <c r="C9800" s="2">
        <v>45759</v>
      </c>
      <c r="D9800" s="3">
        <v>77059.907000000007</v>
      </c>
    </row>
    <row r="9801" spans="1:4" x14ac:dyDescent="0.25">
      <c r="A9801" s="1">
        <v>45759</v>
      </c>
      <c r="B9801" s="2">
        <v>45759</v>
      </c>
      <c r="C9801" s="2">
        <v>45760.010416666664</v>
      </c>
      <c r="D9801" s="3">
        <v>68307.66</v>
      </c>
    </row>
    <row r="9802" spans="1:4" x14ac:dyDescent="0.25">
      <c r="A9802" s="1">
        <v>45760.010416666664</v>
      </c>
      <c r="B9802" s="2">
        <v>45760.010416666664</v>
      </c>
      <c r="C9802" s="2">
        <v>45760.020833333336</v>
      </c>
      <c r="D9802" s="3">
        <v>63063.322</v>
      </c>
    </row>
    <row r="9803" spans="1:4" x14ac:dyDescent="0.25">
      <c r="A9803" s="1">
        <v>45760.020833333336</v>
      </c>
      <c r="B9803" s="2">
        <v>45760.020833333336</v>
      </c>
      <c r="C9803" s="2">
        <v>45760.03125</v>
      </c>
      <c r="D9803" s="3">
        <v>61645.858999999997</v>
      </c>
    </row>
    <row r="9804" spans="1:4" x14ac:dyDescent="0.25">
      <c r="A9804" s="1">
        <v>45760.03125</v>
      </c>
      <c r="B9804" s="2">
        <v>45760.03125</v>
      </c>
      <c r="C9804" s="2">
        <v>45760.041666666664</v>
      </c>
      <c r="D9804" s="3">
        <v>59343.377999999997</v>
      </c>
    </row>
    <row r="9805" spans="1:4" x14ac:dyDescent="0.25">
      <c r="A9805" s="1">
        <v>45760.041666666664</v>
      </c>
      <c r="B9805" s="2">
        <v>45760.041666666664</v>
      </c>
      <c r="C9805" s="2">
        <v>45760.052083333336</v>
      </c>
      <c r="D9805" s="3">
        <v>56968.078999999998</v>
      </c>
    </row>
    <row r="9806" spans="1:4" x14ac:dyDescent="0.25">
      <c r="A9806" s="1">
        <v>45760.052083333336</v>
      </c>
      <c r="B9806" s="2">
        <v>45760.052083333336</v>
      </c>
      <c r="C9806" s="2">
        <v>45760.0625</v>
      </c>
      <c r="D9806" s="3">
        <v>54087.002</v>
      </c>
    </row>
    <row r="9807" spans="1:4" x14ac:dyDescent="0.25">
      <c r="A9807" s="1">
        <v>45760.0625</v>
      </c>
      <c r="B9807" s="2">
        <v>45760.0625</v>
      </c>
      <c r="C9807" s="2">
        <v>45760.072916666664</v>
      </c>
      <c r="D9807" s="3">
        <v>51351.374000000003</v>
      </c>
    </row>
    <row r="9808" spans="1:4" x14ac:dyDescent="0.25">
      <c r="A9808" s="1">
        <v>45760.072916666664</v>
      </c>
      <c r="B9808" s="2">
        <v>45760.072916666664</v>
      </c>
      <c r="C9808" s="2">
        <v>45760.083333333336</v>
      </c>
      <c r="D9808" s="3">
        <v>49493.228000000003</v>
      </c>
    </row>
    <row r="9809" spans="1:4" x14ac:dyDescent="0.25">
      <c r="A9809" s="1">
        <v>45760.083333333336</v>
      </c>
      <c r="B9809" s="2">
        <v>45760.083333333336</v>
      </c>
      <c r="C9809" s="2">
        <v>45760.09375</v>
      </c>
      <c r="D9809" s="3">
        <v>48376.156000000003</v>
      </c>
    </row>
    <row r="9810" spans="1:4" x14ac:dyDescent="0.25">
      <c r="A9810" s="1">
        <v>45760.09375</v>
      </c>
      <c r="B9810" s="2">
        <v>45760.09375</v>
      </c>
      <c r="C9810" s="2">
        <v>45760.104166666664</v>
      </c>
      <c r="D9810" s="3">
        <v>48321.718000000001</v>
      </c>
    </row>
    <row r="9811" spans="1:4" x14ac:dyDescent="0.25">
      <c r="A9811" s="1">
        <v>45760.104166666664</v>
      </c>
      <c r="B9811" s="2">
        <v>45760.104166666664</v>
      </c>
      <c r="C9811" s="2">
        <v>45760.114583333336</v>
      </c>
      <c r="D9811" s="3">
        <v>48410.182999999997</v>
      </c>
    </row>
    <row r="9812" spans="1:4" x14ac:dyDescent="0.25">
      <c r="A9812" s="1">
        <v>45760.114583333336</v>
      </c>
      <c r="B9812" s="2">
        <v>45760.114583333336</v>
      </c>
      <c r="C9812" s="2">
        <v>45760.125</v>
      </c>
      <c r="D9812" s="3">
        <v>48499.947999999997</v>
      </c>
    </row>
    <row r="9813" spans="1:4" x14ac:dyDescent="0.25">
      <c r="A9813" s="1">
        <v>45760.125</v>
      </c>
      <c r="B9813" s="2">
        <v>45760.125</v>
      </c>
      <c r="C9813" s="2">
        <v>45760.135416666664</v>
      </c>
      <c r="D9813" s="3">
        <v>49030.116000000002</v>
      </c>
    </row>
    <row r="9814" spans="1:4" x14ac:dyDescent="0.25">
      <c r="A9814" s="1">
        <v>45760.135416666664</v>
      </c>
      <c r="B9814" s="2">
        <v>45760.135416666664</v>
      </c>
      <c r="C9814" s="2">
        <v>45760.145833333336</v>
      </c>
      <c r="D9814" s="3">
        <v>48228.017999999996</v>
      </c>
    </row>
    <row r="9815" spans="1:4" x14ac:dyDescent="0.25">
      <c r="A9815" s="1">
        <v>45760.145833333336</v>
      </c>
      <c r="B9815" s="2">
        <v>45760.145833333336</v>
      </c>
      <c r="C9815" s="2">
        <v>45760.15625</v>
      </c>
      <c r="D9815" s="3">
        <v>48714.991999999998</v>
      </c>
    </row>
    <row r="9816" spans="1:4" x14ac:dyDescent="0.25">
      <c r="A9816" s="1">
        <v>45760.15625</v>
      </c>
      <c r="B9816" s="2">
        <v>45760.15625</v>
      </c>
      <c r="C9816" s="2">
        <v>45760.166666666664</v>
      </c>
      <c r="D9816" s="3">
        <v>47226.025000000001</v>
      </c>
    </row>
    <row r="9817" spans="1:4" x14ac:dyDescent="0.25">
      <c r="A9817" s="1">
        <v>45760.166666666664</v>
      </c>
      <c r="B9817" s="2">
        <v>45760.166666666664</v>
      </c>
      <c r="C9817" s="2">
        <v>45760.177083333336</v>
      </c>
      <c r="D9817" s="3">
        <v>45259.887000000002</v>
      </c>
    </row>
    <row r="9818" spans="1:4" x14ac:dyDescent="0.25">
      <c r="A9818" s="1">
        <v>45760.177083333336</v>
      </c>
      <c r="B9818" s="2">
        <v>45760.177083333336</v>
      </c>
      <c r="C9818" s="2">
        <v>45760.1875</v>
      </c>
      <c r="D9818" s="3">
        <v>44109.409</v>
      </c>
    </row>
    <row r="9819" spans="1:4" x14ac:dyDescent="0.25">
      <c r="A9819" s="1">
        <v>45760.1875</v>
      </c>
      <c r="B9819" s="2">
        <v>45760.1875</v>
      </c>
      <c r="C9819" s="2">
        <v>45760.197916666664</v>
      </c>
      <c r="D9819" s="3">
        <v>45156.707999999999</v>
      </c>
    </row>
    <row r="9820" spans="1:4" x14ac:dyDescent="0.25">
      <c r="A9820" s="1">
        <v>45760.197916666664</v>
      </c>
      <c r="B9820" s="2">
        <v>45760.197916666664</v>
      </c>
      <c r="C9820" s="2">
        <v>45760.208333333336</v>
      </c>
      <c r="D9820" s="3">
        <v>55559.258999999998</v>
      </c>
    </row>
    <row r="9821" spans="1:4" x14ac:dyDescent="0.25">
      <c r="A9821" s="1">
        <v>45760.208333333336</v>
      </c>
      <c r="B9821" s="2">
        <v>45760.208333333336</v>
      </c>
      <c r="C9821" s="2">
        <v>45760.21875</v>
      </c>
      <c r="D9821" s="3">
        <v>56875.504000000001</v>
      </c>
    </row>
    <row r="9822" spans="1:4" x14ac:dyDescent="0.25">
      <c r="A9822" s="1">
        <v>45760.21875</v>
      </c>
      <c r="B9822" s="2">
        <v>45760.21875</v>
      </c>
      <c r="C9822" s="2">
        <v>45760.229166666664</v>
      </c>
      <c r="D9822" s="3">
        <v>57242.095999999998</v>
      </c>
    </row>
    <row r="9823" spans="1:4" x14ac:dyDescent="0.25">
      <c r="A9823" s="1">
        <v>45760.229166666664</v>
      </c>
      <c r="B9823" s="2">
        <v>45760.229166666664</v>
      </c>
      <c r="C9823" s="2">
        <v>45760.239583333336</v>
      </c>
      <c r="D9823" s="3">
        <v>57732.391000000003</v>
      </c>
    </row>
    <row r="9824" spans="1:4" x14ac:dyDescent="0.25">
      <c r="A9824" s="1">
        <v>45760.239583333336</v>
      </c>
      <c r="B9824" s="2">
        <v>45760.239583333336</v>
      </c>
      <c r="C9824" s="2">
        <v>45760.25</v>
      </c>
      <c r="D9824" s="3">
        <v>49126.277999999998</v>
      </c>
    </row>
    <row r="9825" spans="1:4" x14ac:dyDescent="0.25">
      <c r="A9825" s="1">
        <v>45760.25</v>
      </c>
      <c r="B9825" s="2">
        <v>45760.25</v>
      </c>
      <c r="C9825" s="2">
        <v>45760.260416666664</v>
      </c>
      <c r="D9825" s="3">
        <v>48038.025000000001</v>
      </c>
    </row>
    <row r="9826" spans="1:4" x14ac:dyDescent="0.25">
      <c r="A9826" s="1">
        <v>45760.260416666664</v>
      </c>
      <c r="B9826" s="2">
        <v>45760.260416666664</v>
      </c>
      <c r="C9826" s="2">
        <v>45760.270833333336</v>
      </c>
      <c r="D9826" s="3">
        <v>45918.535000000003</v>
      </c>
    </row>
    <row r="9827" spans="1:4" x14ac:dyDescent="0.25">
      <c r="A9827" s="1">
        <v>45760.270833333336</v>
      </c>
      <c r="B9827" s="2">
        <v>45760.270833333336</v>
      </c>
      <c r="C9827" s="2">
        <v>45760.28125</v>
      </c>
      <c r="D9827" s="3">
        <v>47280.927000000003</v>
      </c>
    </row>
    <row r="9828" spans="1:4" x14ac:dyDescent="0.25">
      <c r="A9828" s="1">
        <v>45760.28125</v>
      </c>
      <c r="B9828" s="2">
        <v>45760.28125</v>
      </c>
      <c r="C9828" s="2">
        <v>45760.291666666664</v>
      </c>
      <c r="D9828" s="3">
        <v>48775.677000000003</v>
      </c>
    </row>
    <row r="9829" spans="1:4" x14ac:dyDescent="0.25">
      <c r="A9829" s="1">
        <v>45760.291666666664</v>
      </c>
      <c r="B9829" s="2">
        <v>45760.291666666664</v>
      </c>
      <c r="C9829" s="2">
        <v>45760.302083333336</v>
      </c>
      <c r="D9829" s="3">
        <v>50434.489000000001</v>
      </c>
    </row>
    <row r="9830" spans="1:4" x14ac:dyDescent="0.25">
      <c r="A9830" s="1">
        <v>45760.302083333336</v>
      </c>
      <c r="B9830" s="2">
        <v>45760.302083333336</v>
      </c>
      <c r="C9830" s="2">
        <v>45760.3125</v>
      </c>
      <c r="D9830" s="3">
        <v>52430.815999999999</v>
      </c>
    </row>
    <row r="9831" spans="1:4" x14ac:dyDescent="0.25">
      <c r="A9831" s="1">
        <v>45760.3125</v>
      </c>
      <c r="B9831" s="2">
        <v>45760.3125</v>
      </c>
      <c r="C9831" s="2">
        <v>45760.322916666664</v>
      </c>
      <c r="D9831" s="3">
        <v>54804.307999999997</v>
      </c>
    </row>
    <row r="9832" spans="1:4" x14ac:dyDescent="0.25">
      <c r="A9832" s="1">
        <v>45760.322916666664</v>
      </c>
      <c r="B9832" s="2">
        <v>45760.322916666664</v>
      </c>
      <c r="C9832" s="2">
        <v>45760.333333333336</v>
      </c>
      <c r="D9832" s="3">
        <v>57795.321000000004</v>
      </c>
    </row>
    <row r="9833" spans="1:4" x14ac:dyDescent="0.25">
      <c r="A9833" s="1">
        <v>45760.333333333336</v>
      </c>
      <c r="B9833" s="2">
        <v>45760.333333333336</v>
      </c>
      <c r="C9833" s="2">
        <v>45760.34375</v>
      </c>
      <c r="D9833" s="3">
        <v>61632.008000000002</v>
      </c>
    </row>
    <row r="9834" spans="1:4" x14ac:dyDescent="0.25">
      <c r="A9834" s="1">
        <v>45760.34375</v>
      </c>
      <c r="B9834" s="2">
        <v>45760.34375</v>
      </c>
      <c r="C9834" s="2">
        <v>45760.354166666664</v>
      </c>
      <c r="D9834" s="3">
        <v>66542.971000000005</v>
      </c>
    </row>
    <row r="9835" spans="1:4" x14ac:dyDescent="0.25">
      <c r="A9835" s="1">
        <v>45760.354166666664</v>
      </c>
      <c r="B9835" s="2">
        <v>45760.354166666664</v>
      </c>
      <c r="C9835" s="2">
        <v>45760.364583333336</v>
      </c>
      <c r="D9835" s="3">
        <v>71369.054000000004</v>
      </c>
    </row>
    <row r="9836" spans="1:4" x14ac:dyDescent="0.25">
      <c r="A9836" s="1">
        <v>45760.364583333336</v>
      </c>
      <c r="B9836" s="2">
        <v>45760.364583333336</v>
      </c>
      <c r="C9836" s="2">
        <v>45760.375</v>
      </c>
      <c r="D9836" s="3">
        <v>76260.035999999993</v>
      </c>
    </row>
    <row r="9837" spans="1:4" x14ac:dyDescent="0.25">
      <c r="A9837" s="1">
        <v>45760.375</v>
      </c>
      <c r="B9837" s="2">
        <v>45760.375</v>
      </c>
      <c r="C9837" s="2">
        <v>45760.385416666664</v>
      </c>
      <c r="D9837" s="3">
        <v>81189.536999999997</v>
      </c>
    </row>
    <row r="9838" spans="1:4" x14ac:dyDescent="0.25">
      <c r="A9838" s="1">
        <v>45760.385416666664</v>
      </c>
      <c r="B9838" s="2">
        <v>45760.385416666664</v>
      </c>
      <c r="C9838" s="2">
        <v>45760.395833333336</v>
      </c>
      <c r="D9838" s="3">
        <v>86113.327000000005</v>
      </c>
    </row>
    <row r="9839" spans="1:4" x14ac:dyDescent="0.25">
      <c r="A9839" s="1">
        <v>45760.395833333336</v>
      </c>
      <c r="B9839" s="2">
        <v>45760.395833333336</v>
      </c>
      <c r="C9839" s="2">
        <v>45760.40625</v>
      </c>
      <c r="D9839" s="3">
        <v>90168.284</v>
      </c>
    </row>
    <row r="9840" spans="1:4" x14ac:dyDescent="0.25">
      <c r="A9840" s="1">
        <v>45760.40625</v>
      </c>
      <c r="B9840" s="2">
        <v>45760.40625</v>
      </c>
      <c r="C9840" s="2">
        <v>45760.416666666664</v>
      </c>
      <c r="D9840" s="3">
        <v>93529.404999999999</v>
      </c>
    </row>
    <row r="9841" spans="1:4" x14ac:dyDescent="0.25">
      <c r="A9841" s="1">
        <v>45760.416666666664</v>
      </c>
      <c r="B9841" s="2">
        <v>45760.416666666664</v>
      </c>
      <c r="C9841" s="2">
        <v>45760.427083333336</v>
      </c>
      <c r="D9841" s="3">
        <v>96301.034</v>
      </c>
    </row>
    <row r="9842" spans="1:4" x14ac:dyDescent="0.25">
      <c r="A9842" s="1">
        <v>45760.427083333336</v>
      </c>
      <c r="B9842" s="2">
        <v>45760.427083333336</v>
      </c>
      <c r="C9842" s="2">
        <v>45760.4375</v>
      </c>
      <c r="D9842" s="3">
        <v>99202.398000000001</v>
      </c>
    </row>
    <row r="9843" spans="1:4" x14ac:dyDescent="0.25">
      <c r="A9843" s="1">
        <v>45760.4375</v>
      </c>
      <c r="B9843" s="2">
        <v>45760.4375</v>
      </c>
      <c r="C9843" s="2">
        <v>45760.447916666664</v>
      </c>
      <c r="D9843" s="3">
        <v>101580.007</v>
      </c>
    </row>
    <row r="9844" spans="1:4" x14ac:dyDescent="0.25">
      <c r="A9844" s="1">
        <v>45760.447916666664</v>
      </c>
      <c r="B9844" s="2">
        <v>45760.447916666664</v>
      </c>
      <c r="C9844" s="2">
        <v>45760.458333333336</v>
      </c>
      <c r="D9844" s="3">
        <v>104126.75599999999</v>
      </c>
    </row>
    <row r="9845" spans="1:4" x14ac:dyDescent="0.25">
      <c r="A9845" s="1">
        <v>45760.458333333336</v>
      </c>
      <c r="B9845" s="2">
        <v>45760.458333333336</v>
      </c>
      <c r="C9845" s="2">
        <v>45760.46875</v>
      </c>
      <c r="D9845" s="3">
        <v>106089.89</v>
      </c>
    </row>
    <row r="9846" spans="1:4" x14ac:dyDescent="0.25">
      <c r="A9846" s="1">
        <v>45760.46875</v>
      </c>
      <c r="B9846" s="2">
        <v>45760.46875</v>
      </c>
      <c r="C9846" s="2">
        <v>45760.479166666664</v>
      </c>
      <c r="D9846" s="3">
        <v>109036.553</v>
      </c>
    </row>
    <row r="9847" spans="1:4" x14ac:dyDescent="0.25">
      <c r="A9847" s="1">
        <v>45760.479166666664</v>
      </c>
      <c r="B9847" s="2">
        <v>45760.479166666664</v>
      </c>
      <c r="C9847" s="2">
        <v>45760.489583333336</v>
      </c>
      <c r="D9847" s="3">
        <v>111552.973</v>
      </c>
    </row>
    <row r="9848" spans="1:4" x14ac:dyDescent="0.25">
      <c r="A9848" s="1">
        <v>45760.489583333336</v>
      </c>
      <c r="B9848" s="2">
        <v>45760.489583333336</v>
      </c>
      <c r="C9848" s="2">
        <v>45760.5</v>
      </c>
      <c r="D9848" s="3">
        <v>113554.504</v>
      </c>
    </row>
    <row r="9849" spans="1:4" x14ac:dyDescent="0.25">
      <c r="A9849" s="1">
        <v>45760.5</v>
      </c>
      <c r="B9849" s="2">
        <v>45760.5</v>
      </c>
      <c r="C9849" s="2">
        <v>45760.510416666664</v>
      </c>
      <c r="D9849" s="3">
        <v>115209.591</v>
      </c>
    </row>
    <row r="9850" spans="1:4" x14ac:dyDescent="0.25">
      <c r="A9850" s="1">
        <v>45760.510416666664</v>
      </c>
      <c r="B9850" s="2">
        <v>45760.510416666664</v>
      </c>
      <c r="C9850" s="2">
        <v>45760.520833333336</v>
      </c>
      <c r="D9850" s="3">
        <v>116314.371</v>
      </c>
    </row>
    <row r="9851" spans="1:4" x14ac:dyDescent="0.25">
      <c r="A9851" s="1">
        <v>45760.520833333336</v>
      </c>
      <c r="B9851" s="2">
        <v>45760.520833333336</v>
      </c>
      <c r="C9851" s="2">
        <v>45760.53125</v>
      </c>
      <c r="D9851" s="3">
        <v>116068.413</v>
      </c>
    </row>
    <row r="9852" spans="1:4" x14ac:dyDescent="0.25">
      <c r="A9852" s="1">
        <v>45760.53125</v>
      </c>
      <c r="B9852" s="2">
        <v>45760.53125</v>
      </c>
      <c r="C9852" s="2">
        <v>45760.541666666664</v>
      </c>
      <c r="D9852" s="3">
        <v>114220.65</v>
      </c>
    </row>
    <row r="9853" spans="1:4" x14ac:dyDescent="0.25">
      <c r="A9853" s="1">
        <v>45760.541666666664</v>
      </c>
      <c r="B9853" s="2">
        <v>45760.541666666664</v>
      </c>
      <c r="C9853" s="2">
        <v>45760.552083333336</v>
      </c>
      <c r="D9853" s="3">
        <v>111149.73</v>
      </c>
    </row>
    <row r="9854" spans="1:4" x14ac:dyDescent="0.25">
      <c r="A9854" s="1">
        <v>45760.552083333336</v>
      </c>
      <c r="B9854" s="2">
        <v>45760.552083333336</v>
      </c>
      <c r="C9854" s="2">
        <v>45760.5625</v>
      </c>
      <c r="D9854" s="3">
        <v>107719.196</v>
      </c>
    </row>
    <row r="9855" spans="1:4" x14ac:dyDescent="0.25">
      <c r="A9855" s="1">
        <v>45760.5625</v>
      </c>
      <c r="B9855" s="2">
        <v>45760.5625</v>
      </c>
      <c r="C9855" s="2">
        <v>45760.572916666664</v>
      </c>
      <c r="D9855" s="3">
        <v>103608.355</v>
      </c>
    </row>
    <row r="9856" spans="1:4" x14ac:dyDescent="0.25">
      <c r="A9856" s="1">
        <v>45760.572916666664</v>
      </c>
      <c r="B9856" s="2">
        <v>45760.572916666664</v>
      </c>
      <c r="C9856" s="2">
        <v>45760.583333333336</v>
      </c>
      <c r="D9856" s="3">
        <v>99590.494999999995</v>
      </c>
    </row>
    <row r="9857" spans="1:4" x14ac:dyDescent="0.25">
      <c r="A9857" s="1">
        <v>45760.583333333336</v>
      </c>
      <c r="B9857" s="2">
        <v>45760.583333333336</v>
      </c>
      <c r="C9857" s="2">
        <v>45760.59375</v>
      </c>
      <c r="D9857" s="3">
        <v>96433.084000000003</v>
      </c>
    </row>
    <row r="9858" spans="1:4" x14ac:dyDescent="0.25">
      <c r="A9858" s="1">
        <v>45760.59375</v>
      </c>
      <c r="B9858" s="2">
        <v>45760.59375</v>
      </c>
      <c r="C9858" s="2">
        <v>45760.604166666664</v>
      </c>
      <c r="D9858" s="3">
        <v>94540.523000000001</v>
      </c>
    </row>
    <row r="9859" spans="1:4" x14ac:dyDescent="0.25">
      <c r="A9859" s="1">
        <v>45760.604166666664</v>
      </c>
      <c r="B9859" s="2">
        <v>45760.604166666664</v>
      </c>
      <c r="C9859" s="2">
        <v>45760.614583333336</v>
      </c>
      <c r="D9859" s="3">
        <v>92551.877999999997</v>
      </c>
    </row>
    <row r="9860" spans="1:4" x14ac:dyDescent="0.25">
      <c r="A9860" s="1">
        <v>45760.614583333336</v>
      </c>
      <c r="B9860" s="2">
        <v>45760.614583333336</v>
      </c>
      <c r="C9860" s="2">
        <v>45760.625</v>
      </c>
      <c r="D9860" s="3">
        <v>91334.995999999999</v>
      </c>
    </row>
    <row r="9861" spans="1:4" x14ac:dyDescent="0.25">
      <c r="A9861" s="1">
        <v>45760.625</v>
      </c>
      <c r="B9861" s="2">
        <v>45760.625</v>
      </c>
      <c r="C9861" s="2">
        <v>45760.635416666664</v>
      </c>
      <c r="D9861" s="3">
        <v>90546.611000000004</v>
      </c>
    </row>
    <row r="9862" spans="1:4" x14ac:dyDescent="0.25">
      <c r="A9862" s="1">
        <v>45760.635416666664</v>
      </c>
      <c r="B9862" s="2">
        <v>45760.635416666664</v>
      </c>
      <c r="C9862" s="2">
        <v>45760.645833333336</v>
      </c>
      <c r="D9862" s="3">
        <v>89635.566000000006</v>
      </c>
    </row>
    <row r="9863" spans="1:4" x14ac:dyDescent="0.25">
      <c r="A9863" s="1">
        <v>45760.645833333336</v>
      </c>
      <c r="B9863" s="2">
        <v>45760.645833333336</v>
      </c>
      <c r="C9863" s="2">
        <v>45760.65625</v>
      </c>
      <c r="D9863" s="3">
        <v>88607.239000000001</v>
      </c>
    </row>
    <row r="9864" spans="1:4" x14ac:dyDescent="0.25">
      <c r="A9864" s="1">
        <v>45760.65625</v>
      </c>
      <c r="B9864" s="2">
        <v>45760.65625</v>
      </c>
      <c r="C9864" s="2">
        <v>45760.666666666664</v>
      </c>
      <c r="D9864" s="3">
        <v>87881.101999999999</v>
      </c>
    </row>
    <row r="9865" spans="1:4" x14ac:dyDescent="0.25">
      <c r="A9865" s="1">
        <v>45760.666666666664</v>
      </c>
      <c r="B9865" s="2">
        <v>45760.666666666664</v>
      </c>
      <c r="C9865" s="2">
        <v>45760.677083333336</v>
      </c>
      <c r="D9865" s="3">
        <v>86966.159</v>
      </c>
    </row>
    <row r="9866" spans="1:4" x14ac:dyDescent="0.25">
      <c r="A9866" s="1">
        <v>45760.677083333336</v>
      </c>
      <c r="B9866" s="2">
        <v>45760.677083333336</v>
      </c>
      <c r="C9866" s="2">
        <v>45760.6875</v>
      </c>
      <c r="D9866" s="3">
        <v>86270.778000000006</v>
      </c>
    </row>
    <row r="9867" spans="1:4" x14ac:dyDescent="0.25">
      <c r="A9867" s="1">
        <v>45760.6875</v>
      </c>
      <c r="B9867" s="2">
        <v>45760.6875</v>
      </c>
      <c r="C9867" s="2">
        <v>45760.697916666664</v>
      </c>
      <c r="D9867" s="3">
        <v>86242.422999999995</v>
      </c>
    </row>
    <row r="9868" spans="1:4" x14ac:dyDescent="0.25">
      <c r="A9868" s="1">
        <v>45760.697916666664</v>
      </c>
      <c r="B9868" s="2">
        <v>45760.697916666664</v>
      </c>
      <c r="C9868" s="2">
        <v>45760.708333333336</v>
      </c>
      <c r="D9868" s="3">
        <v>86374.995999999999</v>
      </c>
    </row>
    <row r="9869" spans="1:4" x14ac:dyDescent="0.25">
      <c r="A9869" s="1">
        <v>45760.708333333336</v>
      </c>
      <c r="B9869" s="2">
        <v>45760.708333333336</v>
      </c>
      <c r="C9869" s="2">
        <v>45760.71875</v>
      </c>
      <c r="D9869" s="3">
        <v>87781.770999999993</v>
      </c>
    </row>
    <row r="9870" spans="1:4" x14ac:dyDescent="0.25">
      <c r="A9870" s="1">
        <v>45760.71875</v>
      </c>
      <c r="B9870" s="2">
        <v>45760.71875</v>
      </c>
      <c r="C9870" s="2">
        <v>45760.729166666664</v>
      </c>
      <c r="D9870" s="3">
        <v>89713.328999999998</v>
      </c>
    </row>
    <row r="9871" spans="1:4" x14ac:dyDescent="0.25">
      <c r="A9871" s="1">
        <v>45760.729166666664</v>
      </c>
      <c r="B9871" s="2">
        <v>45760.729166666664</v>
      </c>
      <c r="C9871" s="2">
        <v>45760.739583333336</v>
      </c>
      <c r="D9871" s="3">
        <v>91825.11</v>
      </c>
    </row>
    <row r="9872" spans="1:4" x14ac:dyDescent="0.25">
      <c r="A9872" s="1">
        <v>45760.739583333336</v>
      </c>
      <c r="B9872" s="2">
        <v>45760.739583333336</v>
      </c>
      <c r="C9872" s="2">
        <v>45760.75</v>
      </c>
      <c r="D9872" s="3">
        <v>93787.005999999994</v>
      </c>
    </row>
    <row r="9873" spans="1:4" x14ac:dyDescent="0.25">
      <c r="A9873" s="1">
        <v>45760.75</v>
      </c>
      <c r="B9873" s="2">
        <v>45760.75</v>
      </c>
      <c r="C9873" s="2">
        <v>45760.760416666664</v>
      </c>
      <c r="D9873" s="3">
        <v>95593.67</v>
      </c>
    </row>
    <row r="9874" spans="1:4" x14ac:dyDescent="0.25">
      <c r="A9874" s="1">
        <v>45760.760416666664</v>
      </c>
      <c r="B9874" s="2">
        <v>45760.760416666664</v>
      </c>
      <c r="C9874" s="2">
        <v>45760.770833333336</v>
      </c>
      <c r="D9874" s="3">
        <v>97078.683000000005</v>
      </c>
    </row>
    <row r="9875" spans="1:4" x14ac:dyDescent="0.25">
      <c r="A9875" s="1">
        <v>45760.770833333336</v>
      </c>
      <c r="B9875" s="2">
        <v>45760.770833333336</v>
      </c>
      <c r="C9875" s="2">
        <v>45760.78125</v>
      </c>
      <c r="D9875" s="3">
        <v>98572.736000000004</v>
      </c>
    </row>
    <row r="9876" spans="1:4" x14ac:dyDescent="0.25">
      <c r="A9876" s="1">
        <v>45760.78125</v>
      </c>
      <c r="B9876" s="2">
        <v>45760.78125</v>
      </c>
      <c r="C9876" s="2">
        <v>45760.791666666664</v>
      </c>
      <c r="D9876" s="3">
        <v>100759.147</v>
      </c>
    </row>
    <row r="9877" spans="1:4" x14ac:dyDescent="0.25">
      <c r="A9877" s="1">
        <v>45760.791666666664</v>
      </c>
      <c r="B9877" s="2">
        <v>45760.791666666664</v>
      </c>
      <c r="C9877" s="2">
        <v>45760.802083333336</v>
      </c>
      <c r="D9877" s="3">
        <v>102956.943</v>
      </c>
    </row>
    <row r="9878" spans="1:4" x14ac:dyDescent="0.25">
      <c r="A9878" s="1">
        <v>45760.802083333336</v>
      </c>
      <c r="B9878" s="2">
        <v>45760.802083333336</v>
      </c>
      <c r="C9878" s="2">
        <v>45760.8125</v>
      </c>
      <c r="D9878" s="3">
        <v>104548.755</v>
      </c>
    </row>
    <row r="9879" spans="1:4" x14ac:dyDescent="0.25">
      <c r="A9879" s="1">
        <v>45760.8125</v>
      </c>
      <c r="B9879" s="2">
        <v>45760.8125</v>
      </c>
      <c r="C9879" s="2">
        <v>45760.822916666664</v>
      </c>
      <c r="D9879" s="3">
        <v>105528.45699999999</v>
      </c>
    </row>
    <row r="9880" spans="1:4" x14ac:dyDescent="0.25">
      <c r="A9880" s="1">
        <v>45760.822916666664</v>
      </c>
      <c r="B9880" s="2">
        <v>45760.822916666664</v>
      </c>
      <c r="C9880" s="2">
        <v>45760.833333333336</v>
      </c>
      <c r="D9880" s="3">
        <v>107400.011</v>
      </c>
    </row>
    <row r="9881" spans="1:4" x14ac:dyDescent="0.25">
      <c r="A9881" s="1">
        <v>45760.833333333336</v>
      </c>
      <c r="B9881" s="2">
        <v>45760.833333333336</v>
      </c>
      <c r="C9881" s="2">
        <v>45760.84375</v>
      </c>
      <c r="D9881" s="3">
        <v>107281.842</v>
      </c>
    </row>
    <row r="9882" spans="1:4" x14ac:dyDescent="0.25">
      <c r="A9882" s="1">
        <v>45760.84375</v>
      </c>
      <c r="B9882" s="2">
        <v>45760.84375</v>
      </c>
      <c r="C9882" s="2">
        <v>45760.854166666664</v>
      </c>
      <c r="D9882" s="3">
        <v>105117.808</v>
      </c>
    </row>
    <row r="9883" spans="1:4" x14ac:dyDescent="0.25">
      <c r="A9883" s="1">
        <v>45760.854166666664</v>
      </c>
      <c r="B9883" s="2">
        <v>45760.854166666664</v>
      </c>
      <c r="C9883" s="2">
        <v>45760.864583333336</v>
      </c>
      <c r="D9883" s="3">
        <v>101320.524</v>
      </c>
    </row>
    <row r="9884" spans="1:4" x14ac:dyDescent="0.25">
      <c r="A9884" s="1">
        <v>45760.864583333336</v>
      </c>
      <c r="B9884" s="2">
        <v>45760.864583333336</v>
      </c>
      <c r="C9884" s="2">
        <v>45760.875</v>
      </c>
      <c r="D9884" s="3">
        <v>102730.91499999999</v>
      </c>
    </row>
    <row r="9885" spans="1:4" x14ac:dyDescent="0.25">
      <c r="A9885" s="1">
        <v>45760.875</v>
      </c>
      <c r="B9885" s="2">
        <v>45760.875</v>
      </c>
      <c r="C9885" s="2">
        <v>45760.885416666664</v>
      </c>
      <c r="D9885" s="3">
        <v>101723.205</v>
      </c>
    </row>
    <row r="9886" spans="1:4" x14ac:dyDescent="0.25">
      <c r="A9886" s="1">
        <v>45760.885416666664</v>
      </c>
      <c r="B9886" s="2">
        <v>45760.885416666664</v>
      </c>
      <c r="C9886" s="2">
        <v>45760.895833333336</v>
      </c>
      <c r="D9886" s="3">
        <v>99018.64</v>
      </c>
    </row>
    <row r="9887" spans="1:4" x14ac:dyDescent="0.25">
      <c r="A9887" s="1">
        <v>45760.895833333336</v>
      </c>
      <c r="B9887" s="2">
        <v>45760.895833333336</v>
      </c>
      <c r="C9887" s="2">
        <v>45760.90625</v>
      </c>
      <c r="D9887" s="3">
        <v>96376.815000000002</v>
      </c>
    </row>
    <row r="9888" spans="1:4" x14ac:dyDescent="0.25">
      <c r="A9888" s="1">
        <v>45760.90625</v>
      </c>
      <c r="B9888" s="2">
        <v>45760.90625</v>
      </c>
      <c r="C9888" s="2">
        <v>45760.916666666664</v>
      </c>
      <c r="D9888" s="3">
        <v>93728.395000000004</v>
      </c>
    </row>
    <row r="9889" spans="1:4" x14ac:dyDescent="0.25">
      <c r="A9889" s="1">
        <v>45760.916666666664</v>
      </c>
      <c r="B9889" s="2">
        <v>45760.916666666664</v>
      </c>
      <c r="C9889" s="2">
        <v>45760.927083333336</v>
      </c>
      <c r="D9889" s="3">
        <v>90677.451000000001</v>
      </c>
    </row>
    <row r="9890" spans="1:4" x14ac:dyDescent="0.25">
      <c r="A9890" s="1">
        <v>45760.927083333336</v>
      </c>
      <c r="B9890" s="2">
        <v>45760.927083333336</v>
      </c>
      <c r="C9890" s="2">
        <v>45760.9375</v>
      </c>
      <c r="D9890" s="3">
        <v>88606.789000000004</v>
      </c>
    </row>
    <row r="9891" spans="1:4" x14ac:dyDescent="0.25">
      <c r="A9891" s="1">
        <v>45760.9375</v>
      </c>
      <c r="B9891" s="2">
        <v>45760.9375</v>
      </c>
      <c r="C9891" s="2">
        <v>45760.947916666664</v>
      </c>
      <c r="D9891" s="3">
        <v>84312.395000000004</v>
      </c>
    </row>
    <row r="9892" spans="1:4" x14ac:dyDescent="0.25">
      <c r="A9892" s="1">
        <v>45760.947916666664</v>
      </c>
      <c r="B9892" s="2">
        <v>45760.947916666664</v>
      </c>
      <c r="C9892" s="2">
        <v>45760.958333333336</v>
      </c>
      <c r="D9892" s="3">
        <v>80700.260999999999</v>
      </c>
    </row>
    <row r="9893" spans="1:4" x14ac:dyDescent="0.25">
      <c r="A9893" s="1">
        <v>45760.958333333336</v>
      </c>
      <c r="B9893" s="2">
        <v>45760.958333333336</v>
      </c>
      <c r="C9893" s="2">
        <v>45760.96875</v>
      </c>
      <c r="D9893" s="3">
        <v>74839.712</v>
      </c>
    </row>
    <row r="9894" spans="1:4" x14ac:dyDescent="0.25">
      <c r="A9894" s="1">
        <v>45760.96875</v>
      </c>
      <c r="B9894" s="2">
        <v>45760.96875</v>
      </c>
      <c r="C9894" s="2">
        <v>45760.979166666664</v>
      </c>
      <c r="D9894" s="3">
        <v>70722.728000000003</v>
      </c>
    </row>
    <row r="9895" spans="1:4" x14ac:dyDescent="0.25">
      <c r="A9895" s="1">
        <v>45760.979166666664</v>
      </c>
      <c r="B9895" s="2">
        <v>45760.979166666664</v>
      </c>
      <c r="C9895" s="2">
        <v>45760.989583333336</v>
      </c>
      <c r="D9895" s="3">
        <v>66702.885999999999</v>
      </c>
    </row>
    <row r="9896" spans="1:4" x14ac:dyDescent="0.25">
      <c r="A9896" s="1">
        <v>45760.989583333336</v>
      </c>
      <c r="B9896" s="2">
        <v>45760.989583333336</v>
      </c>
      <c r="C9896" s="2">
        <v>45760</v>
      </c>
      <c r="D9896" s="3">
        <v>62456.597000000002</v>
      </c>
    </row>
    <row r="9897" spans="1:4" x14ac:dyDescent="0.25">
      <c r="A9897" s="1">
        <v>45760</v>
      </c>
      <c r="B9897" s="2">
        <v>45760</v>
      </c>
      <c r="C9897" s="2">
        <v>45761.010416666664</v>
      </c>
      <c r="D9897" s="3">
        <v>60437.525999999998</v>
      </c>
    </row>
    <row r="9898" spans="1:4" x14ac:dyDescent="0.25">
      <c r="A9898" s="1">
        <v>45761.010416666664</v>
      </c>
      <c r="B9898" s="2">
        <v>45761.010416666664</v>
      </c>
      <c r="C9898" s="2">
        <v>45761.020833333336</v>
      </c>
      <c r="D9898" s="3">
        <v>54315.627</v>
      </c>
    </row>
    <row r="9899" spans="1:4" x14ac:dyDescent="0.25">
      <c r="A9899" s="1">
        <v>45761.020833333336</v>
      </c>
      <c r="B9899" s="2">
        <v>45761.020833333336</v>
      </c>
      <c r="C9899" s="2">
        <v>45761.03125</v>
      </c>
      <c r="D9899" s="3">
        <v>52133.427000000003</v>
      </c>
    </row>
    <row r="9900" spans="1:4" x14ac:dyDescent="0.25">
      <c r="A9900" s="1">
        <v>45761.03125</v>
      </c>
      <c r="B9900" s="2">
        <v>45761.03125</v>
      </c>
      <c r="C9900" s="2">
        <v>45761.041666666664</v>
      </c>
      <c r="D9900" s="3">
        <v>49378.374000000003</v>
      </c>
    </row>
    <row r="9901" spans="1:4" x14ac:dyDescent="0.25">
      <c r="A9901" s="1">
        <v>45761.041666666664</v>
      </c>
      <c r="B9901" s="2">
        <v>45761.041666666664</v>
      </c>
      <c r="C9901" s="2">
        <v>45761.052083333336</v>
      </c>
      <c r="D9901" s="3">
        <v>47599.786999999997</v>
      </c>
    </row>
    <row r="9902" spans="1:4" x14ac:dyDescent="0.25">
      <c r="A9902" s="1">
        <v>45761.052083333336</v>
      </c>
      <c r="B9902" s="2">
        <v>45761.052083333336</v>
      </c>
      <c r="C9902" s="2">
        <v>45761.0625</v>
      </c>
      <c r="D9902" s="3">
        <v>45808.218999999997</v>
      </c>
    </row>
    <row r="9903" spans="1:4" x14ac:dyDescent="0.25">
      <c r="A9903" s="1">
        <v>45761.0625</v>
      </c>
      <c r="B9903" s="2">
        <v>45761.0625</v>
      </c>
      <c r="C9903" s="2">
        <v>45761.072916666664</v>
      </c>
      <c r="D9903" s="3">
        <v>44457.103999999999</v>
      </c>
    </row>
    <row r="9904" spans="1:4" x14ac:dyDescent="0.25">
      <c r="A9904" s="1">
        <v>45761.072916666664</v>
      </c>
      <c r="B9904" s="2">
        <v>45761.072916666664</v>
      </c>
      <c r="C9904" s="2">
        <v>45761.083333333336</v>
      </c>
      <c r="D9904" s="3">
        <v>43897.078999999998</v>
      </c>
    </row>
    <row r="9905" spans="1:4" x14ac:dyDescent="0.25">
      <c r="A9905" s="1">
        <v>45761.083333333336</v>
      </c>
      <c r="B9905" s="2">
        <v>45761.083333333336</v>
      </c>
      <c r="C9905" s="2">
        <v>45761.09375</v>
      </c>
      <c r="D9905" s="3">
        <v>43561.553</v>
      </c>
    </row>
    <row r="9906" spans="1:4" x14ac:dyDescent="0.25">
      <c r="A9906" s="1">
        <v>45761.09375</v>
      </c>
      <c r="B9906" s="2">
        <v>45761.09375</v>
      </c>
      <c r="C9906" s="2">
        <v>45761.104166666664</v>
      </c>
      <c r="D9906" s="3">
        <v>44363.093000000001</v>
      </c>
    </row>
    <row r="9907" spans="1:4" x14ac:dyDescent="0.25">
      <c r="A9907" s="1">
        <v>45761.104166666664</v>
      </c>
      <c r="B9907" s="2">
        <v>45761.104166666664</v>
      </c>
      <c r="C9907" s="2">
        <v>45761.114583333336</v>
      </c>
      <c r="D9907" s="3">
        <v>44874.411</v>
      </c>
    </row>
    <row r="9908" spans="1:4" x14ac:dyDescent="0.25">
      <c r="A9908" s="1">
        <v>45761.114583333336</v>
      </c>
      <c r="B9908" s="2">
        <v>45761.114583333336</v>
      </c>
      <c r="C9908" s="2">
        <v>45761.125</v>
      </c>
      <c r="D9908" s="3">
        <v>45487.34</v>
      </c>
    </row>
    <row r="9909" spans="1:4" x14ac:dyDescent="0.25">
      <c r="A9909" s="1">
        <v>45761.125</v>
      </c>
      <c r="B9909" s="2">
        <v>45761.125</v>
      </c>
      <c r="C9909" s="2">
        <v>45761.135416666664</v>
      </c>
      <c r="D9909" s="3">
        <v>46659.815000000002</v>
      </c>
    </row>
    <row r="9910" spans="1:4" x14ac:dyDescent="0.25">
      <c r="A9910" s="1">
        <v>45761.135416666664</v>
      </c>
      <c r="B9910" s="2">
        <v>45761.135416666664</v>
      </c>
      <c r="C9910" s="2">
        <v>45761.145833333336</v>
      </c>
      <c r="D9910" s="3">
        <v>46522.493999999999</v>
      </c>
    </row>
    <row r="9911" spans="1:4" x14ac:dyDescent="0.25">
      <c r="A9911" s="1">
        <v>45761.145833333336</v>
      </c>
      <c r="B9911" s="2">
        <v>45761.145833333336</v>
      </c>
      <c r="C9911" s="2">
        <v>45761.15625</v>
      </c>
      <c r="D9911" s="3">
        <v>48001.873</v>
      </c>
    </row>
    <row r="9912" spans="1:4" x14ac:dyDescent="0.25">
      <c r="A9912" s="1">
        <v>45761.15625</v>
      </c>
      <c r="B9912" s="2">
        <v>45761.15625</v>
      </c>
      <c r="C9912" s="2">
        <v>45761.166666666664</v>
      </c>
      <c r="D9912" s="3">
        <v>47275.148000000001</v>
      </c>
    </row>
    <row r="9913" spans="1:4" x14ac:dyDescent="0.25">
      <c r="A9913" s="1">
        <v>45761.166666666664</v>
      </c>
      <c r="B9913" s="2">
        <v>45761.166666666664</v>
      </c>
      <c r="C9913" s="2">
        <v>45761.177083333336</v>
      </c>
      <c r="D9913" s="3">
        <v>46529.696000000004</v>
      </c>
    </row>
    <row r="9914" spans="1:4" x14ac:dyDescent="0.25">
      <c r="A9914" s="1">
        <v>45761.177083333336</v>
      </c>
      <c r="B9914" s="2">
        <v>45761.177083333336</v>
      </c>
      <c r="C9914" s="2">
        <v>45761.1875</v>
      </c>
      <c r="D9914" s="3">
        <v>46377.855000000003</v>
      </c>
    </row>
    <row r="9915" spans="1:4" x14ac:dyDescent="0.25">
      <c r="A9915" s="1">
        <v>45761.1875</v>
      </c>
      <c r="B9915" s="2">
        <v>45761.1875</v>
      </c>
      <c r="C9915" s="2">
        <v>45761.197916666664</v>
      </c>
      <c r="D9915" s="3">
        <v>48641.353999999999</v>
      </c>
    </row>
    <row r="9916" spans="1:4" x14ac:dyDescent="0.25">
      <c r="A9916" s="1">
        <v>45761.197916666664</v>
      </c>
      <c r="B9916" s="2">
        <v>45761.197916666664</v>
      </c>
      <c r="C9916" s="2">
        <v>45761.208333333336</v>
      </c>
      <c r="D9916" s="3">
        <v>61023.478999999999</v>
      </c>
    </row>
    <row r="9917" spans="1:4" x14ac:dyDescent="0.25">
      <c r="A9917" s="1">
        <v>45761.208333333336</v>
      </c>
      <c r="B9917" s="2">
        <v>45761.208333333336</v>
      </c>
      <c r="C9917" s="2">
        <v>45761.21875</v>
      </c>
      <c r="D9917" s="3">
        <v>63663.853999999999</v>
      </c>
    </row>
    <row r="9918" spans="1:4" x14ac:dyDescent="0.25">
      <c r="A9918" s="1">
        <v>45761.21875</v>
      </c>
      <c r="B9918" s="2">
        <v>45761.21875</v>
      </c>
      <c r="C9918" s="2">
        <v>45761.229166666664</v>
      </c>
      <c r="D9918" s="3">
        <v>63976.955999999998</v>
      </c>
    </row>
    <row r="9919" spans="1:4" x14ac:dyDescent="0.25">
      <c r="A9919" s="1">
        <v>45761.229166666664</v>
      </c>
      <c r="B9919" s="2">
        <v>45761.229166666664</v>
      </c>
      <c r="C9919" s="2">
        <v>45761.239583333336</v>
      </c>
      <c r="D9919" s="3">
        <v>64372.995999999999</v>
      </c>
    </row>
    <row r="9920" spans="1:4" x14ac:dyDescent="0.25">
      <c r="A9920" s="1">
        <v>45761.239583333336</v>
      </c>
      <c r="B9920" s="2">
        <v>45761.239583333336</v>
      </c>
      <c r="C9920" s="2">
        <v>45761.25</v>
      </c>
      <c r="D9920" s="3">
        <v>55966.552000000003</v>
      </c>
    </row>
    <row r="9921" spans="1:4" x14ac:dyDescent="0.25">
      <c r="A9921" s="1">
        <v>45761.25</v>
      </c>
      <c r="B9921" s="2">
        <v>45761.25</v>
      </c>
      <c r="C9921" s="2">
        <v>45761.260416666664</v>
      </c>
      <c r="D9921" s="3">
        <v>58452.383999999998</v>
      </c>
    </row>
    <row r="9922" spans="1:4" x14ac:dyDescent="0.25">
      <c r="A9922" s="1">
        <v>45761.260416666664</v>
      </c>
      <c r="B9922" s="2">
        <v>45761.260416666664</v>
      </c>
      <c r="C9922" s="2">
        <v>45761.270833333336</v>
      </c>
      <c r="D9922" s="3">
        <v>60514.838000000003</v>
      </c>
    </row>
    <row r="9923" spans="1:4" x14ac:dyDescent="0.25">
      <c r="A9923" s="1">
        <v>45761.270833333336</v>
      </c>
      <c r="B9923" s="2">
        <v>45761.270833333336</v>
      </c>
      <c r="C9923" s="2">
        <v>45761.28125</v>
      </c>
      <c r="D9923" s="3">
        <v>65311.682999999997</v>
      </c>
    </row>
    <row r="9924" spans="1:4" x14ac:dyDescent="0.25">
      <c r="A9924" s="1">
        <v>45761.28125</v>
      </c>
      <c r="B9924" s="2">
        <v>45761.28125</v>
      </c>
      <c r="C9924" s="2">
        <v>45761.291666666664</v>
      </c>
      <c r="D9924" s="3">
        <v>69839.062999999995</v>
      </c>
    </row>
    <row r="9925" spans="1:4" x14ac:dyDescent="0.25">
      <c r="A9925" s="1">
        <v>45761.291666666664</v>
      </c>
      <c r="B9925" s="2">
        <v>45761.291666666664</v>
      </c>
      <c r="C9925" s="2">
        <v>45761.302083333336</v>
      </c>
      <c r="D9925" s="3">
        <v>72814.009000000005</v>
      </c>
    </row>
    <row r="9926" spans="1:4" x14ac:dyDescent="0.25">
      <c r="A9926" s="1">
        <v>45761.302083333336</v>
      </c>
      <c r="B9926" s="2">
        <v>45761.302083333336</v>
      </c>
      <c r="C9926" s="2">
        <v>45761.3125</v>
      </c>
      <c r="D9926" s="3">
        <v>74542.994999999995</v>
      </c>
    </row>
    <row r="9927" spans="1:4" x14ac:dyDescent="0.25">
      <c r="A9927" s="1">
        <v>45761.3125</v>
      </c>
      <c r="B9927" s="2">
        <v>45761.3125</v>
      </c>
      <c r="C9927" s="2">
        <v>45761.322916666664</v>
      </c>
      <c r="D9927" s="3">
        <v>75416.346999999994</v>
      </c>
    </row>
    <row r="9928" spans="1:4" x14ac:dyDescent="0.25">
      <c r="A9928" s="1">
        <v>45761.322916666664</v>
      </c>
      <c r="B9928" s="2">
        <v>45761.322916666664</v>
      </c>
      <c r="C9928" s="2">
        <v>45761.333333333336</v>
      </c>
      <c r="D9928" s="3">
        <v>76514.441999999995</v>
      </c>
    </row>
    <row r="9929" spans="1:4" x14ac:dyDescent="0.25">
      <c r="A9929" s="1">
        <v>45761.333333333336</v>
      </c>
      <c r="B9929" s="2">
        <v>45761.333333333336</v>
      </c>
      <c r="C9929" s="2">
        <v>45761.34375</v>
      </c>
      <c r="D9929" s="3">
        <v>78526.751999999993</v>
      </c>
    </row>
    <row r="9930" spans="1:4" x14ac:dyDescent="0.25">
      <c r="A9930" s="1">
        <v>45761.34375</v>
      </c>
      <c r="B9930" s="2">
        <v>45761.34375</v>
      </c>
      <c r="C9930" s="2">
        <v>45761.354166666664</v>
      </c>
      <c r="D9930" s="3">
        <v>80739.614000000001</v>
      </c>
    </row>
    <row r="9931" spans="1:4" x14ac:dyDescent="0.25">
      <c r="A9931" s="1">
        <v>45761.354166666664</v>
      </c>
      <c r="B9931" s="2">
        <v>45761.354166666664</v>
      </c>
      <c r="C9931" s="2">
        <v>45761.364583333336</v>
      </c>
      <c r="D9931" s="3">
        <v>82869.448999999993</v>
      </c>
    </row>
    <row r="9932" spans="1:4" x14ac:dyDescent="0.25">
      <c r="A9932" s="1">
        <v>45761.364583333336</v>
      </c>
      <c r="B9932" s="2">
        <v>45761.364583333336</v>
      </c>
      <c r="C9932" s="2">
        <v>45761.375</v>
      </c>
      <c r="D9932" s="3">
        <v>84620.87</v>
      </c>
    </row>
    <row r="9933" spans="1:4" x14ac:dyDescent="0.25">
      <c r="A9933" s="1">
        <v>45761.375</v>
      </c>
      <c r="B9933" s="2">
        <v>45761.375</v>
      </c>
      <c r="C9933" s="2">
        <v>45761.385416666664</v>
      </c>
      <c r="D9933" s="3">
        <v>85540.892999999996</v>
      </c>
    </row>
    <row r="9934" spans="1:4" x14ac:dyDescent="0.25">
      <c r="A9934" s="1">
        <v>45761.385416666664</v>
      </c>
      <c r="B9934" s="2">
        <v>45761.385416666664</v>
      </c>
      <c r="C9934" s="2">
        <v>45761.395833333336</v>
      </c>
      <c r="D9934" s="3">
        <v>85696.619000000006</v>
      </c>
    </row>
    <row r="9935" spans="1:4" x14ac:dyDescent="0.25">
      <c r="A9935" s="1">
        <v>45761.395833333336</v>
      </c>
      <c r="B9935" s="2">
        <v>45761.395833333336</v>
      </c>
      <c r="C9935" s="2">
        <v>45761.40625</v>
      </c>
      <c r="D9935" s="3">
        <v>85306.903999999995</v>
      </c>
    </row>
    <row r="9936" spans="1:4" x14ac:dyDescent="0.25">
      <c r="A9936" s="1">
        <v>45761.40625</v>
      </c>
      <c r="B9936" s="2">
        <v>45761.40625</v>
      </c>
      <c r="C9936" s="2">
        <v>45761.416666666664</v>
      </c>
      <c r="D9936" s="3">
        <v>84980.206000000006</v>
      </c>
    </row>
    <row r="9937" spans="1:4" x14ac:dyDescent="0.25">
      <c r="A9937" s="1">
        <v>45761.416666666664</v>
      </c>
      <c r="B9937" s="2">
        <v>45761.416666666664</v>
      </c>
      <c r="C9937" s="2">
        <v>45761.427083333336</v>
      </c>
      <c r="D9937" s="3">
        <v>84970.328999999998</v>
      </c>
    </row>
    <row r="9938" spans="1:4" x14ac:dyDescent="0.25">
      <c r="A9938" s="1">
        <v>45761.427083333336</v>
      </c>
      <c r="B9938" s="2">
        <v>45761.427083333336</v>
      </c>
      <c r="C9938" s="2">
        <v>45761.4375</v>
      </c>
      <c r="D9938" s="3">
        <v>85476.426000000007</v>
      </c>
    </row>
    <row r="9939" spans="1:4" x14ac:dyDescent="0.25">
      <c r="A9939" s="1">
        <v>45761.4375</v>
      </c>
      <c r="B9939" s="2">
        <v>45761.4375</v>
      </c>
      <c r="C9939" s="2">
        <v>45761.447916666664</v>
      </c>
      <c r="D9939" s="3">
        <v>86164.925000000003</v>
      </c>
    </row>
    <row r="9940" spans="1:4" x14ac:dyDescent="0.25">
      <c r="A9940" s="1">
        <v>45761.447916666664</v>
      </c>
      <c r="B9940" s="2">
        <v>45761.447916666664</v>
      </c>
      <c r="C9940" s="2">
        <v>45761.458333333336</v>
      </c>
      <c r="D9940" s="3">
        <v>86131.702999999994</v>
      </c>
    </row>
    <row r="9941" spans="1:4" x14ac:dyDescent="0.25">
      <c r="A9941" s="1">
        <v>45761.458333333336</v>
      </c>
      <c r="B9941" s="2">
        <v>45761.458333333336</v>
      </c>
      <c r="C9941" s="2">
        <v>45761.46875</v>
      </c>
      <c r="D9941" s="3">
        <v>85179.184999999998</v>
      </c>
    </row>
    <row r="9942" spans="1:4" x14ac:dyDescent="0.25">
      <c r="A9942" s="1">
        <v>45761.46875</v>
      </c>
      <c r="B9942" s="2">
        <v>45761.46875</v>
      </c>
      <c r="C9942" s="2">
        <v>45761.479166666664</v>
      </c>
      <c r="D9942" s="3">
        <v>84853.167000000001</v>
      </c>
    </row>
    <row r="9943" spans="1:4" x14ac:dyDescent="0.25">
      <c r="A9943" s="1">
        <v>45761.479166666664</v>
      </c>
      <c r="B9943" s="2">
        <v>45761.479166666664</v>
      </c>
      <c r="C9943" s="2">
        <v>45761.489583333336</v>
      </c>
      <c r="D9943" s="3">
        <v>84931.474000000002</v>
      </c>
    </row>
    <row r="9944" spans="1:4" x14ac:dyDescent="0.25">
      <c r="A9944" s="1">
        <v>45761.489583333336</v>
      </c>
      <c r="B9944" s="2">
        <v>45761.489583333336</v>
      </c>
      <c r="C9944" s="2">
        <v>45761.5</v>
      </c>
      <c r="D9944" s="3">
        <v>86290.879000000001</v>
      </c>
    </row>
    <row r="9945" spans="1:4" x14ac:dyDescent="0.25">
      <c r="A9945" s="1">
        <v>45761.5</v>
      </c>
      <c r="B9945" s="2">
        <v>45761.5</v>
      </c>
      <c r="C9945" s="2">
        <v>45761.510416666664</v>
      </c>
      <c r="D9945" s="3">
        <v>88263.255000000005</v>
      </c>
    </row>
    <row r="9946" spans="1:4" x14ac:dyDescent="0.25">
      <c r="A9946" s="1">
        <v>45761.510416666664</v>
      </c>
      <c r="B9946" s="2">
        <v>45761.510416666664</v>
      </c>
      <c r="C9946" s="2">
        <v>45761.520833333336</v>
      </c>
      <c r="D9946" s="3">
        <v>91589.576000000001</v>
      </c>
    </row>
    <row r="9947" spans="1:4" x14ac:dyDescent="0.25">
      <c r="A9947" s="1">
        <v>45761.520833333336</v>
      </c>
      <c r="B9947" s="2">
        <v>45761.520833333336</v>
      </c>
      <c r="C9947" s="2">
        <v>45761.53125</v>
      </c>
      <c r="D9947" s="3">
        <v>94063.831999999995</v>
      </c>
    </row>
    <row r="9948" spans="1:4" x14ac:dyDescent="0.25">
      <c r="A9948" s="1">
        <v>45761.53125</v>
      </c>
      <c r="B9948" s="2">
        <v>45761.53125</v>
      </c>
      <c r="C9948" s="2">
        <v>45761.541666666664</v>
      </c>
      <c r="D9948" s="3">
        <v>95420.82</v>
      </c>
    </row>
    <row r="9949" spans="1:4" x14ac:dyDescent="0.25">
      <c r="A9949" s="1">
        <v>45761.541666666664</v>
      </c>
      <c r="B9949" s="2">
        <v>45761.541666666664</v>
      </c>
      <c r="C9949" s="2">
        <v>45761.552083333336</v>
      </c>
      <c r="D9949" s="3">
        <v>95569.645999999993</v>
      </c>
    </row>
    <row r="9950" spans="1:4" x14ac:dyDescent="0.25">
      <c r="A9950" s="1">
        <v>45761.552083333336</v>
      </c>
      <c r="B9950" s="2">
        <v>45761.552083333336</v>
      </c>
      <c r="C9950" s="2">
        <v>45761.5625</v>
      </c>
      <c r="D9950" s="3">
        <v>94132.929000000004</v>
      </c>
    </row>
    <row r="9951" spans="1:4" x14ac:dyDescent="0.25">
      <c r="A9951" s="1">
        <v>45761.5625</v>
      </c>
      <c r="B9951" s="2">
        <v>45761.5625</v>
      </c>
      <c r="C9951" s="2">
        <v>45761.572916666664</v>
      </c>
      <c r="D9951" s="3">
        <v>91890.967000000004</v>
      </c>
    </row>
    <row r="9952" spans="1:4" x14ac:dyDescent="0.25">
      <c r="A9952" s="1">
        <v>45761.572916666664</v>
      </c>
      <c r="B9952" s="2">
        <v>45761.572916666664</v>
      </c>
      <c r="C9952" s="2">
        <v>45761.583333333336</v>
      </c>
      <c r="D9952" s="3">
        <v>89411.035000000003</v>
      </c>
    </row>
    <row r="9953" spans="1:4" x14ac:dyDescent="0.25">
      <c r="A9953" s="1">
        <v>45761.583333333336</v>
      </c>
      <c r="B9953" s="2">
        <v>45761.583333333336</v>
      </c>
      <c r="C9953" s="2">
        <v>45761.59375</v>
      </c>
      <c r="D9953" s="3">
        <v>87516.538</v>
      </c>
    </row>
    <row r="9954" spans="1:4" x14ac:dyDescent="0.25">
      <c r="A9954" s="1">
        <v>45761.59375</v>
      </c>
      <c r="B9954" s="2">
        <v>45761.59375</v>
      </c>
      <c r="C9954" s="2">
        <v>45761.604166666664</v>
      </c>
      <c r="D9954" s="3">
        <v>86253.49</v>
      </c>
    </row>
    <row r="9955" spans="1:4" x14ac:dyDescent="0.25">
      <c r="A9955" s="1">
        <v>45761.604166666664</v>
      </c>
      <c r="B9955" s="2">
        <v>45761.604166666664</v>
      </c>
      <c r="C9955" s="2">
        <v>45761.614583333336</v>
      </c>
      <c r="D9955" s="3">
        <v>84995.232999999993</v>
      </c>
    </row>
    <row r="9956" spans="1:4" x14ac:dyDescent="0.25">
      <c r="A9956" s="1">
        <v>45761.614583333336</v>
      </c>
      <c r="B9956" s="2">
        <v>45761.614583333336</v>
      </c>
      <c r="C9956" s="2">
        <v>45761.625</v>
      </c>
      <c r="D9956" s="3">
        <v>84238.163</v>
      </c>
    </row>
    <row r="9957" spans="1:4" x14ac:dyDescent="0.25">
      <c r="A9957" s="1">
        <v>45761.625</v>
      </c>
      <c r="B9957" s="2">
        <v>45761.625</v>
      </c>
      <c r="C9957" s="2">
        <v>45761.635416666664</v>
      </c>
      <c r="D9957" s="3">
        <v>84549.524999999994</v>
      </c>
    </row>
    <row r="9958" spans="1:4" x14ac:dyDescent="0.25">
      <c r="A9958" s="1">
        <v>45761.635416666664</v>
      </c>
      <c r="B9958" s="2">
        <v>45761.635416666664</v>
      </c>
      <c r="C9958" s="2">
        <v>45761.645833333336</v>
      </c>
      <c r="D9958" s="3">
        <v>84734.096999999994</v>
      </c>
    </row>
    <row r="9959" spans="1:4" x14ac:dyDescent="0.25">
      <c r="A9959" s="1">
        <v>45761.645833333336</v>
      </c>
      <c r="B9959" s="2">
        <v>45761.645833333336</v>
      </c>
      <c r="C9959" s="2">
        <v>45761.65625</v>
      </c>
      <c r="D9959" s="3">
        <v>84884.163</v>
      </c>
    </row>
    <row r="9960" spans="1:4" x14ac:dyDescent="0.25">
      <c r="A9960" s="1">
        <v>45761.65625</v>
      </c>
      <c r="B9960" s="2">
        <v>45761.65625</v>
      </c>
      <c r="C9960" s="2">
        <v>45761.666666666664</v>
      </c>
      <c r="D9960" s="3">
        <v>85403.260999999999</v>
      </c>
    </row>
    <row r="9961" spans="1:4" x14ac:dyDescent="0.25">
      <c r="A9961" s="1">
        <v>45761.666666666664</v>
      </c>
      <c r="B9961" s="2">
        <v>45761.666666666664</v>
      </c>
      <c r="C9961" s="2">
        <v>45761.677083333336</v>
      </c>
      <c r="D9961" s="3">
        <v>86170.714999999997</v>
      </c>
    </row>
    <row r="9962" spans="1:4" x14ac:dyDescent="0.25">
      <c r="A9962" s="1">
        <v>45761.677083333336</v>
      </c>
      <c r="B9962" s="2">
        <v>45761.677083333336</v>
      </c>
      <c r="C9962" s="2">
        <v>45761.6875</v>
      </c>
      <c r="D9962" s="3">
        <v>87021.009000000005</v>
      </c>
    </row>
    <row r="9963" spans="1:4" x14ac:dyDescent="0.25">
      <c r="A9963" s="1">
        <v>45761.6875</v>
      </c>
      <c r="B9963" s="2">
        <v>45761.6875</v>
      </c>
      <c r="C9963" s="2">
        <v>45761.697916666664</v>
      </c>
      <c r="D9963" s="3">
        <v>88074.024999999994</v>
      </c>
    </row>
    <row r="9964" spans="1:4" x14ac:dyDescent="0.25">
      <c r="A9964" s="1">
        <v>45761.697916666664</v>
      </c>
      <c r="B9964" s="2">
        <v>45761.697916666664</v>
      </c>
      <c r="C9964" s="2">
        <v>45761.708333333336</v>
      </c>
      <c r="D9964" s="3">
        <v>89266.490999999995</v>
      </c>
    </row>
    <row r="9965" spans="1:4" x14ac:dyDescent="0.25">
      <c r="A9965" s="1">
        <v>45761.708333333336</v>
      </c>
      <c r="B9965" s="2">
        <v>45761.708333333336</v>
      </c>
      <c r="C9965" s="2">
        <v>45761.71875</v>
      </c>
      <c r="D9965" s="3">
        <v>90706.993000000002</v>
      </c>
    </row>
    <row r="9966" spans="1:4" x14ac:dyDescent="0.25">
      <c r="A9966" s="1">
        <v>45761.71875</v>
      </c>
      <c r="B9966" s="2">
        <v>45761.71875</v>
      </c>
      <c r="C9966" s="2">
        <v>45761.729166666664</v>
      </c>
      <c r="D9966" s="3">
        <v>92539.941999999995</v>
      </c>
    </row>
    <row r="9967" spans="1:4" x14ac:dyDescent="0.25">
      <c r="A9967" s="1">
        <v>45761.729166666664</v>
      </c>
      <c r="B9967" s="2">
        <v>45761.729166666664</v>
      </c>
      <c r="C9967" s="2">
        <v>45761.739583333336</v>
      </c>
      <c r="D9967" s="3">
        <v>94486.391000000003</v>
      </c>
    </row>
    <row r="9968" spans="1:4" x14ac:dyDescent="0.25">
      <c r="A9968" s="1">
        <v>45761.739583333336</v>
      </c>
      <c r="B9968" s="2">
        <v>45761.739583333336</v>
      </c>
      <c r="C9968" s="2">
        <v>45761.75</v>
      </c>
      <c r="D9968" s="3">
        <v>96683.907999999996</v>
      </c>
    </row>
    <row r="9969" spans="1:4" x14ac:dyDescent="0.25">
      <c r="A9969" s="1">
        <v>45761.75</v>
      </c>
      <c r="B9969" s="2">
        <v>45761.75</v>
      </c>
      <c r="C9969" s="2">
        <v>45761.760416666664</v>
      </c>
      <c r="D9969" s="3">
        <v>98435.434999999998</v>
      </c>
    </row>
    <row r="9970" spans="1:4" x14ac:dyDescent="0.25">
      <c r="A9970" s="1">
        <v>45761.760416666664</v>
      </c>
      <c r="B9970" s="2">
        <v>45761.760416666664</v>
      </c>
      <c r="C9970" s="2">
        <v>45761.770833333336</v>
      </c>
      <c r="D9970" s="3">
        <v>100288.36500000001</v>
      </c>
    </row>
    <row r="9971" spans="1:4" x14ac:dyDescent="0.25">
      <c r="A9971" s="1">
        <v>45761.770833333336</v>
      </c>
      <c r="B9971" s="2">
        <v>45761.770833333336</v>
      </c>
      <c r="C9971" s="2">
        <v>45761.78125</v>
      </c>
      <c r="D9971" s="3">
        <v>102238.121</v>
      </c>
    </row>
    <row r="9972" spans="1:4" x14ac:dyDescent="0.25">
      <c r="A9972" s="1">
        <v>45761.78125</v>
      </c>
      <c r="B9972" s="2">
        <v>45761.78125</v>
      </c>
      <c r="C9972" s="2">
        <v>45761.791666666664</v>
      </c>
      <c r="D9972" s="3">
        <v>104457.033</v>
      </c>
    </row>
    <row r="9973" spans="1:4" x14ac:dyDescent="0.25">
      <c r="A9973" s="1">
        <v>45761.791666666664</v>
      </c>
      <c r="B9973" s="2">
        <v>45761.791666666664</v>
      </c>
      <c r="C9973" s="2">
        <v>45761.802083333336</v>
      </c>
      <c r="D9973" s="3">
        <v>106328.148</v>
      </c>
    </row>
    <row r="9974" spans="1:4" x14ac:dyDescent="0.25">
      <c r="A9974" s="1">
        <v>45761.802083333336</v>
      </c>
      <c r="B9974" s="2">
        <v>45761.802083333336</v>
      </c>
      <c r="C9974" s="2">
        <v>45761.8125</v>
      </c>
      <c r="D9974" s="3">
        <v>107550.807</v>
      </c>
    </row>
    <row r="9975" spans="1:4" x14ac:dyDescent="0.25">
      <c r="A9975" s="1">
        <v>45761.8125</v>
      </c>
      <c r="B9975" s="2">
        <v>45761.8125</v>
      </c>
      <c r="C9975" s="2">
        <v>45761.822916666664</v>
      </c>
      <c r="D9975" s="3">
        <v>108105.916</v>
      </c>
    </row>
    <row r="9976" spans="1:4" x14ac:dyDescent="0.25">
      <c r="A9976" s="1">
        <v>45761.822916666664</v>
      </c>
      <c r="B9976" s="2">
        <v>45761.822916666664</v>
      </c>
      <c r="C9976" s="2">
        <v>45761.833333333336</v>
      </c>
      <c r="D9976" s="3">
        <v>109260.217</v>
      </c>
    </row>
    <row r="9977" spans="1:4" x14ac:dyDescent="0.25">
      <c r="A9977" s="1">
        <v>45761.833333333336</v>
      </c>
      <c r="B9977" s="2">
        <v>45761.833333333336</v>
      </c>
      <c r="C9977" s="2">
        <v>45761.84375</v>
      </c>
      <c r="D9977" s="3">
        <v>108880.76</v>
      </c>
    </row>
    <row r="9978" spans="1:4" x14ac:dyDescent="0.25">
      <c r="A9978" s="1">
        <v>45761.84375</v>
      </c>
      <c r="B9978" s="2">
        <v>45761.84375</v>
      </c>
      <c r="C9978" s="2">
        <v>45761.854166666664</v>
      </c>
      <c r="D9978" s="3">
        <v>106788.129</v>
      </c>
    </row>
    <row r="9979" spans="1:4" x14ac:dyDescent="0.25">
      <c r="A9979" s="1">
        <v>45761.854166666664</v>
      </c>
      <c r="B9979" s="2">
        <v>45761.854166666664</v>
      </c>
      <c r="C9979" s="2">
        <v>45761.864583333336</v>
      </c>
      <c r="D9979" s="3">
        <v>103403.819</v>
      </c>
    </row>
    <row r="9980" spans="1:4" x14ac:dyDescent="0.25">
      <c r="A9980" s="1">
        <v>45761.864583333336</v>
      </c>
      <c r="B9980" s="2">
        <v>45761.864583333336</v>
      </c>
      <c r="C9980" s="2">
        <v>45761.875</v>
      </c>
      <c r="D9980" s="3">
        <v>104560.24400000001</v>
      </c>
    </row>
    <row r="9981" spans="1:4" x14ac:dyDescent="0.25">
      <c r="A9981" s="1">
        <v>45761.875</v>
      </c>
      <c r="B9981" s="2">
        <v>45761.875</v>
      </c>
      <c r="C9981" s="2">
        <v>45761.885416666664</v>
      </c>
      <c r="D9981" s="3">
        <v>103436.867</v>
      </c>
    </row>
    <row r="9982" spans="1:4" x14ac:dyDescent="0.25">
      <c r="A9982" s="1">
        <v>45761.885416666664</v>
      </c>
      <c r="B9982" s="2">
        <v>45761.885416666664</v>
      </c>
      <c r="C9982" s="2">
        <v>45761.895833333336</v>
      </c>
      <c r="D9982" s="3">
        <v>100769.035</v>
      </c>
    </row>
    <row r="9983" spans="1:4" x14ac:dyDescent="0.25">
      <c r="A9983" s="1">
        <v>45761.895833333336</v>
      </c>
      <c r="B9983" s="2">
        <v>45761.895833333336</v>
      </c>
      <c r="C9983" s="2">
        <v>45761.90625</v>
      </c>
      <c r="D9983" s="3">
        <v>97850.267000000007</v>
      </c>
    </row>
    <row r="9984" spans="1:4" x14ac:dyDescent="0.25">
      <c r="A9984" s="1">
        <v>45761.90625</v>
      </c>
      <c r="B9984" s="2">
        <v>45761.90625</v>
      </c>
      <c r="C9984" s="2">
        <v>45761.916666666664</v>
      </c>
      <c r="D9984" s="3">
        <v>94562.81</v>
      </c>
    </row>
    <row r="9985" spans="1:4" x14ac:dyDescent="0.25">
      <c r="A9985" s="1">
        <v>45761.916666666664</v>
      </c>
      <c r="B9985" s="2">
        <v>45761.916666666664</v>
      </c>
      <c r="C9985" s="2">
        <v>45761.927083333336</v>
      </c>
      <c r="D9985" s="3">
        <v>91024.870999999999</v>
      </c>
    </row>
    <row r="9986" spans="1:4" x14ac:dyDescent="0.25">
      <c r="A9986" s="1">
        <v>45761.927083333336</v>
      </c>
      <c r="B9986" s="2">
        <v>45761.927083333336</v>
      </c>
      <c r="C9986" s="2">
        <v>45761.9375</v>
      </c>
      <c r="D9986" s="3">
        <v>88579.781000000003</v>
      </c>
    </row>
    <row r="9987" spans="1:4" x14ac:dyDescent="0.25">
      <c r="A9987" s="1">
        <v>45761.9375</v>
      </c>
      <c r="B9987" s="2">
        <v>45761.9375</v>
      </c>
      <c r="C9987" s="2">
        <v>45761.947916666664</v>
      </c>
      <c r="D9987" s="3">
        <v>84231.861000000004</v>
      </c>
    </row>
    <row r="9988" spans="1:4" x14ac:dyDescent="0.25">
      <c r="A9988" s="1">
        <v>45761.947916666664</v>
      </c>
      <c r="B9988" s="2">
        <v>45761.947916666664</v>
      </c>
      <c r="C9988" s="2">
        <v>45761.958333333336</v>
      </c>
      <c r="D9988" s="3">
        <v>80896.055999999997</v>
      </c>
    </row>
    <row r="9989" spans="1:4" x14ac:dyDescent="0.25">
      <c r="A9989" s="1">
        <v>45761.958333333336</v>
      </c>
      <c r="B9989" s="2">
        <v>45761.958333333336</v>
      </c>
      <c r="C9989" s="2">
        <v>45761.96875</v>
      </c>
      <c r="D9989" s="3">
        <v>77283.251999999993</v>
      </c>
    </row>
    <row r="9990" spans="1:4" x14ac:dyDescent="0.25">
      <c r="A9990" s="1">
        <v>45761.96875</v>
      </c>
      <c r="B9990" s="2">
        <v>45761.96875</v>
      </c>
      <c r="C9990" s="2">
        <v>45761.979166666664</v>
      </c>
      <c r="D9990" s="3">
        <v>73432.612999999998</v>
      </c>
    </row>
    <row r="9991" spans="1:4" x14ac:dyDescent="0.25">
      <c r="A9991" s="1">
        <v>45761.979166666664</v>
      </c>
      <c r="B9991" s="2">
        <v>45761.979166666664</v>
      </c>
      <c r="C9991" s="2">
        <v>45761.989583333336</v>
      </c>
      <c r="D9991" s="3">
        <v>69841.941000000006</v>
      </c>
    </row>
    <row r="9992" spans="1:4" x14ac:dyDescent="0.25">
      <c r="A9992" s="1">
        <v>45761.989583333336</v>
      </c>
      <c r="B9992" s="2">
        <v>45761.989583333336</v>
      </c>
      <c r="C9992" s="2">
        <v>45761</v>
      </c>
      <c r="D9992" s="3">
        <v>65506.214</v>
      </c>
    </row>
    <row r="9993" spans="1:4" x14ac:dyDescent="0.25">
      <c r="A9993" s="1">
        <v>45761</v>
      </c>
      <c r="B9993" s="2">
        <v>45761</v>
      </c>
      <c r="C9993" s="2">
        <v>45762.010416666664</v>
      </c>
      <c r="D9993" s="3">
        <v>61001.839</v>
      </c>
    </row>
    <row r="9994" spans="1:4" x14ac:dyDescent="0.25">
      <c r="A9994" s="1">
        <v>45762.010416666664</v>
      </c>
      <c r="B9994" s="2">
        <v>45762.010416666664</v>
      </c>
      <c r="C9994" s="2">
        <v>45762.020833333336</v>
      </c>
      <c r="D9994" s="3">
        <v>54826.116000000002</v>
      </c>
    </row>
    <row r="9995" spans="1:4" x14ac:dyDescent="0.25">
      <c r="A9995" s="1">
        <v>45762.020833333336</v>
      </c>
      <c r="B9995" s="2">
        <v>45762.020833333336</v>
      </c>
      <c r="C9995" s="2">
        <v>45762.03125</v>
      </c>
      <c r="D9995" s="3">
        <v>52472.364000000001</v>
      </c>
    </row>
    <row r="9996" spans="1:4" x14ac:dyDescent="0.25">
      <c r="A9996" s="1">
        <v>45762.03125</v>
      </c>
      <c r="B9996" s="2">
        <v>45762.03125</v>
      </c>
      <c r="C9996" s="2">
        <v>45762.041666666664</v>
      </c>
      <c r="D9996" s="3">
        <v>49701.366999999998</v>
      </c>
    </row>
    <row r="9997" spans="1:4" x14ac:dyDescent="0.25">
      <c r="A9997" s="1">
        <v>45762.041666666664</v>
      </c>
      <c r="B9997" s="2">
        <v>45762.041666666664</v>
      </c>
      <c r="C9997" s="2">
        <v>45762.052083333336</v>
      </c>
      <c r="D9997" s="3">
        <v>47925.133000000002</v>
      </c>
    </row>
    <row r="9998" spans="1:4" x14ac:dyDescent="0.25">
      <c r="A9998" s="1">
        <v>45762.052083333336</v>
      </c>
      <c r="B9998" s="2">
        <v>45762.052083333336</v>
      </c>
      <c r="C9998" s="2">
        <v>45762.0625</v>
      </c>
      <c r="D9998" s="3">
        <v>46125.741999999998</v>
      </c>
    </row>
    <row r="9999" spans="1:4" x14ac:dyDescent="0.25">
      <c r="A9999" s="1">
        <v>45762.0625</v>
      </c>
      <c r="B9999" s="2">
        <v>45762.0625</v>
      </c>
      <c r="C9999" s="2">
        <v>45762.072916666664</v>
      </c>
      <c r="D9999" s="3">
        <v>44790.987999999998</v>
      </c>
    </row>
    <row r="10000" spans="1:4" x14ac:dyDescent="0.25">
      <c r="A10000" s="1">
        <v>45762.072916666664</v>
      </c>
      <c r="B10000" s="2">
        <v>45762.072916666664</v>
      </c>
      <c r="C10000" s="2">
        <v>45762.083333333336</v>
      </c>
      <c r="D10000" s="3">
        <v>44269.447999999997</v>
      </c>
    </row>
    <row r="10001" spans="1:4" x14ac:dyDescent="0.25">
      <c r="A10001" s="1">
        <v>45762.083333333336</v>
      </c>
      <c r="B10001" s="2">
        <v>45762.083333333336</v>
      </c>
      <c r="C10001" s="2">
        <v>45762.09375</v>
      </c>
      <c r="D10001" s="3">
        <v>44079.341</v>
      </c>
    </row>
    <row r="10002" spans="1:4" x14ac:dyDescent="0.25">
      <c r="A10002" s="1">
        <v>45762.09375</v>
      </c>
      <c r="B10002" s="2">
        <v>45762.09375</v>
      </c>
      <c r="C10002" s="2">
        <v>45762.104166666664</v>
      </c>
      <c r="D10002" s="3">
        <v>44752.898000000001</v>
      </c>
    </row>
    <row r="10003" spans="1:4" x14ac:dyDescent="0.25">
      <c r="A10003" s="1">
        <v>45762.104166666664</v>
      </c>
      <c r="B10003" s="2">
        <v>45762.104166666664</v>
      </c>
      <c r="C10003" s="2">
        <v>45762.114583333336</v>
      </c>
      <c r="D10003" s="3">
        <v>45248.22</v>
      </c>
    </row>
    <row r="10004" spans="1:4" x14ac:dyDescent="0.25">
      <c r="A10004" s="1">
        <v>45762.114583333336</v>
      </c>
      <c r="B10004" s="2">
        <v>45762.114583333336</v>
      </c>
      <c r="C10004" s="2">
        <v>45762.125</v>
      </c>
      <c r="D10004" s="3">
        <v>45679.186999999998</v>
      </c>
    </row>
    <row r="10005" spans="1:4" x14ac:dyDescent="0.25">
      <c r="A10005" s="1">
        <v>45762.125</v>
      </c>
      <c r="B10005" s="2">
        <v>45762.125</v>
      </c>
      <c r="C10005" s="2">
        <v>45762.135416666664</v>
      </c>
      <c r="D10005" s="3">
        <v>46931.194000000003</v>
      </c>
    </row>
    <row r="10006" spans="1:4" x14ac:dyDescent="0.25">
      <c r="A10006" s="1">
        <v>45762.135416666664</v>
      </c>
      <c r="B10006" s="2">
        <v>45762.135416666664</v>
      </c>
      <c r="C10006" s="2">
        <v>45762.145833333336</v>
      </c>
      <c r="D10006" s="3">
        <v>46811.93</v>
      </c>
    </row>
    <row r="10007" spans="1:4" x14ac:dyDescent="0.25">
      <c r="A10007" s="1">
        <v>45762.145833333336</v>
      </c>
      <c r="B10007" s="2">
        <v>45762.145833333336</v>
      </c>
      <c r="C10007" s="2">
        <v>45762.15625</v>
      </c>
      <c r="D10007" s="3">
        <v>48274.968000000001</v>
      </c>
    </row>
    <row r="10008" spans="1:4" x14ac:dyDescent="0.25">
      <c r="A10008" s="1">
        <v>45762.15625</v>
      </c>
      <c r="B10008" s="2">
        <v>45762.15625</v>
      </c>
      <c r="C10008" s="2">
        <v>45762.166666666664</v>
      </c>
      <c r="D10008" s="3">
        <v>47596.03</v>
      </c>
    </row>
    <row r="10009" spans="1:4" x14ac:dyDescent="0.25">
      <c r="A10009" s="1">
        <v>45762.166666666664</v>
      </c>
      <c r="B10009" s="2">
        <v>45762.166666666664</v>
      </c>
      <c r="C10009" s="2">
        <v>45762.177083333336</v>
      </c>
      <c r="D10009" s="3">
        <v>46766.542999999998</v>
      </c>
    </row>
    <row r="10010" spans="1:4" x14ac:dyDescent="0.25">
      <c r="A10010" s="1">
        <v>45762.177083333336</v>
      </c>
      <c r="B10010" s="2">
        <v>45762.177083333336</v>
      </c>
      <c r="C10010" s="2">
        <v>45762.1875</v>
      </c>
      <c r="D10010" s="3">
        <v>46591.498</v>
      </c>
    </row>
    <row r="10011" spans="1:4" x14ac:dyDescent="0.25">
      <c r="A10011" s="1">
        <v>45762.1875</v>
      </c>
      <c r="B10011" s="2">
        <v>45762.1875</v>
      </c>
      <c r="C10011" s="2">
        <v>45762.197916666664</v>
      </c>
      <c r="D10011" s="3">
        <v>48814.097000000002</v>
      </c>
    </row>
    <row r="10012" spans="1:4" x14ac:dyDescent="0.25">
      <c r="A10012" s="1">
        <v>45762.197916666664</v>
      </c>
      <c r="B10012" s="2">
        <v>45762.197916666664</v>
      </c>
      <c r="C10012" s="2">
        <v>45762.208333333336</v>
      </c>
      <c r="D10012" s="3">
        <v>61433.957000000002</v>
      </c>
    </row>
    <row r="10013" spans="1:4" x14ac:dyDescent="0.25">
      <c r="A10013" s="1">
        <v>45762.208333333336</v>
      </c>
      <c r="B10013" s="2">
        <v>45762.208333333336</v>
      </c>
      <c r="C10013" s="2">
        <v>45762.21875</v>
      </c>
      <c r="D10013" s="3">
        <v>63919.963000000003</v>
      </c>
    </row>
    <row r="10014" spans="1:4" x14ac:dyDescent="0.25">
      <c r="A10014" s="1">
        <v>45762.21875</v>
      </c>
      <c r="B10014" s="2">
        <v>45762.21875</v>
      </c>
      <c r="C10014" s="2">
        <v>45762.229166666664</v>
      </c>
      <c r="D10014" s="3">
        <v>64346.839</v>
      </c>
    </row>
    <row r="10015" spans="1:4" x14ac:dyDescent="0.25">
      <c r="A10015" s="1">
        <v>45762.229166666664</v>
      </c>
      <c r="B10015" s="2">
        <v>45762.229166666664</v>
      </c>
      <c r="C10015" s="2">
        <v>45762.239583333336</v>
      </c>
      <c r="D10015" s="3">
        <v>64655.731</v>
      </c>
    </row>
    <row r="10016" spans="1:4" x14ac:dyDescent="0.25">
      <c r="A10016" s="1">
        <v>45762.239583333336</v>
      </c>
      <c r="B10016" s="2">
        <v>45762.239583333336</v>
      </c>
      <c r="C10016" s="2">
        <v>45762.25</v>
      </c>
      <c r="D10016" s="3">
        <v>55846.995999999999</v>
      </c>
    </row>
    <row r="10017" spans="1:4" x14ac:dyDescent="0.25">
      <c r="A10017" s="1">
        <v>45762.25</v>
      </c>
      <c r="B10017" s="2">
        <v>45762.25</v>
      </c>
      <c r="C10017" s="2">
        <v>45762.260416666664</v>
      </c>
      <c r="D10017" s="3">
        <v>58374.906999999999</v>
      </c>
    </row>
    <row r="10018" spans="1:4" x14ac:dyDescent="0.25">
      <c r="A10018" s="1">
        <v>45762.260416666664</v>
      </c>
      <c r="B10018" s="2">
        <v>45762.260416666664</v>
      </c>
      <c r="C10018" s="2">
        <v>45762.270833333336</v>
      </c>
      <c r="D10018" s="3">
        <v>60392.851000000002</v>
      </c>
    </row>
    <row r="10019" spans="1:4" x14ac:dyDescent="0.25">
      <c r="A10019" s="1">
        <v>45762.270833333336</v>
      </c>
      <c r="B10019" s="2">
        <v>45762.270833333336</v>
      </c>
      <c r="C10019" s="2">
        <v>45762.28125</v>
      </c>
      <c r="D10019" s="3">
        <v>65112.307999999997</v>
      </c>
    </row>
    <row r="10020" spans="1:4" x14ac:dyDescent="0.25">
      <c r="A10020" s="1">
        <v>45762.28125</v>
      </c>
      <c r="B10020" s="2">
        <v>45762.28125</v>
      </c>
      <c r="C10020" s="2">
        <v>45762.291666666664</v>
      </c>
      <c r="D10020" s="3">
        <v>69491.016000000003</v>
      </c>
    </row>
    <row r="10021" spans="1:4" x14ac:dyDescent="0.25">
      <c r="A10021" s="1">
        <v>45762.291666666664</v>
      </c>
      <c r="B10021" s="2">
        <v>45762.291666666664</v>
      </c>
      <c r="C10021" s="2">
        <v>45762.302083333336</v>
      </c>
      <c r="D10021" s="3">
        <v>72340.615000000005</v>
      </c>
    </row>
    <row r="10022" spans="1:4" x14ac:dyDescent="0.25">
      <c r="A10022" s="1">
        <v>45762.302083333336</v>
      </c>
      <c r="B10022" s="2">
        <v>45762.302083333336</v>
      </c>
      <c r="C10022" s="2">
        <v>45762.3125</v>
      </c>
      <c r="D10022" s="3">
        <v>73861.563999999998</v>
      </c>
    </row>
    <row r="10023" spans="1:4" x14ac:dyDescent="0.25">
      <c r="A10023" s="1">
        <v>45762.3125</v>
      </c>
      <c r="B10023" s="2">
        <v>45762.3125</v>
      </c>
      <c r="C10023" s="2">
        <v>45762.322916666664</v>
      </c>
      <c r="D10023" s="3">
        <v>74527.089000000007</v>
      </c>
    </row>
    <row r="10024" spans="1:4" x14ac:dyDescent="0.25">
      <c r="A10024" s="1">
        <v>45762.322916666664</v>
      </c>
      <c r="B10024" s="2">
        <v>45762.322916666664</v>
      </c>
      <c r="C10024" s="2">
        <v>45762.333333333336</v>
      </c>
      <c r="D10024" s="3">
        <v>75480.345000000001</v>
      </c>
    </row>
    <row r="10025" spans="1:4" x14ac:dyDescent="0.25">
      <c r="A10025" s="1">
        <v>45762.333333333336</v>
      </c>
      <c r="B10025" s="2">
        <v>45762.333333333336</v>
      </c>
      <c r="C10025" s="2">
        <v>45762.34375</v>
      </c>
      <c r="D10025" s="3">
        <v>77487.285000000003</v>
      </c>
    </row>
    <row r="10026" spans="1:4" x14ac:dyDescent="0.25">
      <c r="A10026" s="1">
        <v>45762.34375</v>
      </c>
      <c r="B10026" s="2">
        <v>45762.34375</v>
      </c>
      <c r="C10026" s="2">
        <v>45762.354166666664</v>
      </c>
      <c r="D10026" s="3">
        <v>79533.89</v>
      </c>
    </row>
    <row r="10027" spans="1:4" x14ac:dyDescent="0.25">
      <c r="A10027" s="1">
        <v>45762.354166666664</v>
      </c>
      <c r="B10027" s="2">
        <v>45762.354166666664</v>
      </c>
      <c r="C10027" s="2">
        <v>45762.364583333336</v>
      </c>
      <c r="D10027" s="3">
        <v>81554.998000000007</v>
      </c>
    </row>
    <row r="10028" spans="1:4" x14ac:dyDescent="0.25">
      <c r="A10028" s="1">
        <v>45762.364583333336</v>
      </c>
      <c r="B10028" s="2">
        <v>45762.364583333336</v>
      </c>
      <c r="C10028" s="2">
        <v>45762.375</v>
      </c>
      <c r="D10028" s="3">
        <v>83183.014999999999</v>
      </c>
    </row>
    <row r="10029" spans="1:4" x14ac:dyDescent="0.25">
      <c r="A10029" s="1">
        <v>45762.375</v>
      </c>
      <c r="B10029" s="2">
        <v>45762.375</v>
      </c>
      <c r="C10029" s="2">
        <v>45762.385416666664</v>
      </c>
      <c r="D10029" s="3">
        <v>84177.884000000005</v>
      </c>
    </row>
    <row r="10030" spans="1:4" x14ac:dyDescent="0.25">
      <c r="A10030" s="1">
        <v>45762.385416666664</v>
      </c>
      <c r="B10030" s="2">
        <v>45762.385416666664</v>
      </c>
      <c r="C10030" s="2">
        <v>45762.395833333336</v>
      </c>
      <c r="D10030" s="3">
        <v>84355.976999999999</v>
      </c>
    </row>
    <row r="10031" spans="1:4" x14ac:dyDescent="0.25">
      <c r="A10031" s="1">
        <v>45762.395833333336</v>
      </c>
      <c r="B10031" s="2">
        <v>45762.395833333336</v>
      </c>
      <c r="C10031" s="2">
        <v>45762.40625</v>
      </c>
      <c r="D10031" s="3">
        <v>84056.695999999996</v>
      </c>
    </row>
    <row r="10032" spans="1:4" x14ac:dyDescent="0.25">
      <c r="A10032" s="1">
        <v>45762.40625</v>
      </c>
      <c r="B10032" s="2">
        <v>45762.40625</v>
      </c>
      <c r="C10032" s="2">
        <v>45762.416666666664</v>
      </c>
      <c r="D10032" s="3">
        <v>83701.694000000003</v>
      </c>
    </row>
    <row r="10033" spans="1:4" x14ac:dyDescent="0.25">
      <c r="A10033" s="1">
        <v>45762.416666666664</v>
      </c>
      <c r="B10033" s="2">
        <v>45762.416666666664</v>
      </c>
      <c r="C10033" s="2">
        <v>45762.427083333336</v>
      </c>
      <c r="D10033" s="3">
        <v>83798.024000000005</v>
      </c>
    </row>
    <row r="10034" spans="1:4" x14ac:dyDescent="0.25">
      <c r="A10034" s="1">
        <v>45762.427083333336</v>
      </c>
      <c r="B10034" s="2">
        <v>45762.427083333336</v>
      </c>
      <c r="C10034" s="2">
        <v>45762.4375</v>
      </c>
      <c r="D10034" s="3">
        <v>84308.930999999997</v>
      </c>
    </row>
    <row r="10035" spans="1:4" x14ac:dyDescent="0.25">
      <c r="A10035" s="1">
        <v>45762.4375</v>
      </c>
      <c r="B10035" s="2">
        <v>45762.4375</v>
      </c>
      <c r="C10035" s="2">
        <v>45762.447916666664</v>
      </c>
      <c r="D10035" s="3">
        <v>84927.626999999993</v>
      </c>
    </row>
    <row r="10036" spans="1:4" x14ac:dyDescent="0.25">
      <c r="A10036" s="1">
        <v>45762.447916666664</v>
      </c>
      <c r="B10036" s="2">
        <v>45762.447916666664</v>
      </c>
      <c r="C10036" s="2">
        <v>45762.458333333336</v>
      </c>
      <c r="D10036" s="3">
        <v>84813.383000000002</v>
      </c>
    </row>
    <row r="10037" spans="1:4" x14ac:dyDescent="0.25">
      <c r="A10037" s="1">
        <v>45762.458333333336</v>
      </c>
      <c r="B10037" s="2">
        <v>45762.458333333336</v>
      </c>
      <c r="C10037" s="2">
        <v>45762.46875</v>
      </c>
      <c r="D10037" s="3">
        <v>83718.471999999994</v>
      </c>
    </row>
    <row r="10038" spans="1:4" x14ac:dyDescent="0.25">
      <c r="A10038" s="1">
        <v>45762.46875</v>
      </c>
      <c r="B10038" s="2">
        <v>45762.46875</v>
      </c>
      <c r="C10038" s="2">
        <v>45762.479166666664</v>
      </c>
      <c r="D10038" s="3">
        <v>83584.619000000006</v>
      </c>
    </row>
    <row r="10039" spans="1:4" x14ac:dyDescent="0.25">
      <c r="A10039" s="1">
        <v>45762.479166666664</v>
      </c>
      <c r="B10039" s="2">
        <v>45762.479166666664</v>
      </c>
      <c r="C10039" s="2">
        <v>45762.489583333336</v>
      </c>
      <c r="D10039" s="3">
        <v>83559.979000000007</v>
      </c>
    </row>
    <row r="10040" spans="1:4" x14ac:dyDescent="0.25">
      <c r="A10040" s="1">
        <v>45762.489583333336</v>
      </c>
      <c r="B10040" s="2">
        <v>45762.489583333336</v>
      </c>
      <c r="C10040" s="2">
        <v>45762.5</v>
      </c>
      <c r="D10040" s="3">
        <v>84618.067999999999</v>
      </c>
    </row>
    <row r="10041" spans="1:4" x14ac:dyDescent="0.25">
      <c r="A10041" s="1">
        <v>45762.5</v>
      </c>
      <c r="B10041" s="2">
        <v>45762.5</v>
      </c>
      <c r="C10041" s="2">
        <v>45762.510416666664</v>
      </c>
      <c r="D10041" s="3">
        <v>86845.396999999997</v>
      </c>
    </row>
    <row r="10042" spans="1:4" x14ac:dyDescent="0.25">
      <c r="A10042" s="1">
        <v>45762.510416666664</v>
      </c>
      <c r="B10042" s="2">
        <v>45762.510416666664</v>
      </c>
      <c r="C10042" s="2">
        <v>45762.520833333336</v>
      </c>
      <c r="D10042" s="3">
        <v>89960.040999999997</v>
      </c>
    </row>
    <row r="10043" spans="1:4" x14ac:dyDescent="0.25">
      <c r="A10043" s="1">
        <v>45762.520833333336</v>
      </c>
      <c r="B10043" s="2">
        <v>45762.520833333336</v>
      </c>
      <c r="C10043" s="2">
        <v>45762.53125</v>
      </c>
      <c r="D10043" s="3">
        <v>92599.592000000004</v>
      </c>
    </row>
    <row r="10044" spans="1:4" x14ac:dyDescent="0.25">
      <c r="A10044" s="1">
        <v>45762.53125</v>
      </c>
      <c r="B10044" s="2">
        <v>45762.53125</v>
      </c>
      <c r="C10044" s="2">
        <v>45762.541666666664</v>
      </c>
      <c r="D10044" s="3">
        <v>94083.464000000007</v>
      </c>
    </row>
    <row r="10045" spans="1:4" x14ac:dyDescent="0.25">
      <c r="A10045" s="1">
        <v>45762.541666666664</v>
      </c>
      <c r="B10045" s="2">
        <v>45762.541666666664</v>
      </c>
      <c r="C10045" s="2">
        <v>45762.552083333336</v>
      </c>
      <c r="D10045" s="3">
        <v>94126.558000000005</v>
      </c>
    </row>
    <row r="10046" spans="1:4" x14ac:dyDescent="0.25">
      <c r="A10046" s="1">
        <v>45762.552083333336</v>
      </c>
      <c r="B10046" s="2">
        <v>45762.552083333336</v>
      </c>
      <c r="C10046" s="2">
        <v>45762.5625</v>
      </c>
      <c r="D10046" s="3">
        <v>92770.298999999999</v>
      </c>
    </row>
    <row r="10047" spans="1:4" x14ac:dyDescent="0.25">
      <c r="A10047" s="1">
        <v>45762.5625</v>
      </c>
      <c r="B10047" s="2">
        <v>45762.5625</v>
      </c>
      <c r="C10047" s="2">
        <v>45762.572916666664</v>
      </c>
      <c r="D10047" s="3">
        <v>90672.008000000002</v>
      </c>
    </row>
    <row r="10048" spans="1:4" x14ac:dyDescent="0.25">
      <c r="A10048" s="1">
        <v>45762.572916666664</v>
      </c>
      <c r="B10048" s="2">
        <v>45762.572916666664</v>
      </c>
      <c r="C10048" s="2">
        <v>45762.583333333336</v>
      </c>
      <c r="D10048" s="3">
        <v>88246.68</v>
      </c>
    </row>
    <row r="10049" spans="1:4" x14ac:dyDescent="0.25">
      <c r="A10049" s="1">
        <v>45762.583333333336</v>
      </c>
      <c r="B10049" s="2">
        <v>45762.583333333336</v>
      </c>
      <c r="C10049" s="2">
        <v>45762.59375</v>
      </c>
      <c r="D10049" s="3">
        <v>86532.781000000003</v>
      </c>
    </row>
    <row r="10050" spans="1:4" x14ac:dyDescent="0.25">
      <c r="A10050" s="1">
        <v>45762.59375</v>
      </c>
      <c r="B10050" s="2">
        <v>45762.59375</v>
      </c>
      <c r="C10050" s="2">
        <v>45762.604166666664</v>
      </c>
      <c r="D10050" s="3">
        <v>84971.990999999995</v>
      </c>
    </row>
    <row r="10051" spans="1:4" x14ac:dyDescent="0.25">
      <c r="A10051" s="1">
        <v>45762.604166666664</v>
      </c>
      <c r="B10051" s="2">
        <v>45762.604166666664</v>
      </c>
      <c r="C10051" s="2">
        <v>45762.614583333336</v>
      </c>
      <c r="D10051" s="3">
        <v>84098.957999999999</v>
      </c>
    </row>
    <row r="10052" spans="1:4" x14ac:dyDescent="0.25">
      <c r="A10052" s="1">
        <v>45762.614583333336</v>
      </c>
      <c r="B10052" s="2">
        <v>45762.614583333336</v>
      </c>
      <c r="C10052" s="2">
        <v>45762.625</v>
      </c>
      <c r="D10052" s="3">
        <v>83465.370999999999</v>
      </c>
    </row>
    <row r="10053" spans="1:4" x14ac:dyDescent="0.25">
      <c r="A10053" s="1">
        <v>45762.625</v>
      </c>
      <c r="B10053" s="2">
        <v>45762.625</v>
      </c>
      <c r="C10053" s="2">
        <v>45762.635416666664</v>
      </c>
      <c r="D10053" s="3">
        <v>83765.012000000002</v>
      </c>
    </row>
    <row r="10054" spans="1:4" x14ac:dyDescent="0.25">
      <c r="A10054" s="1">
        <v>45762.635416666664</v>
      </c>
      <c r="B10054" s="2">
        <v>45762.635416666664</v>
      </c>
      <c r="C10054" s="2">
        <v>45762.645833333336</v>
      </c>
      <c r="D10054" s="3">
        <v>84044.418999999994</v>
      </c>
    </row>
    <row r="10055" spans="1:4" x14ac:dyDescent="0.25">
      <c r="A10055" s="1">
        <v>45762.645833333336</v>
      </c>
      <c r="B10055" s="2">
        <v>45762.645833333336</v>
      </c>
      <c r="C10055" s="2">
        <v>45762.65625</v>
      </c>
      <c r="D10055" s="3">
        <v>84157.563999999998</v>
      </c>
    </row>
    <row r="10056" spans="1:4" x14ac:dyDescent="0.25">
      <c r="A10056" s="1">
        <v>45762.65625</v>
      </c>
      <c r="B10056" s="2">
        <v>45762.65625</v>
      </c>
      <c r="C10056" s="2">
        <v>45762.666666666664</v>
      </c>
      <c r="D10056" s="3">
        <v>84681.909</v>
      </c>
    </row>
    <row r="10057" spans="1:4" x14ac:dyDescent="0.25">
      <c r="A10057" s="1">
        <v>45762.666666666664</v>
      </c>
      <c r="B10057" s="2">
        <v>45762.666666666664</v>
      </c>
      <c r="C10057" s="2">
        <v>45762.677083333336</v>
      </c>
      <c r="D10057" s="3">
        <v>85343.364000000001</v>
      </c>
    </row>
    <row r="10058" spans="1:4" x14ac:dyDescent="0.25">
      <c r="A10058" s="1">
        <v>45762.677083333336</v>
      </c>
      <c r="B10058" s="2">
        <v>45762.677083333336</v>
      </c>
      <c r="C10058" s="2">
        <v>45762.6875</v>
      </c>
      <c r="D10058" s="3">
        <v>86147.824999999997</v>
      </c>
    </row>
    <row r="10059" spans="1:4" x14ac:dyDescent="0.25">
      <c r="A10059" s="1">
        <v>45762.6875</v>
      </c>
      <c r="B10059" s="2">
        <v>45762.6875</v>
      </c>
      <c r="C10059" s="2">
        <v>45762.697916666664</v>
      </c>
      <c r="D10059" s="3">
        <v>87093.042000000001</v>
      </c>
    </row>
    <row r="10060" spans="1:4" x14ac:dyDescent="0.25">
      <c r="A10060" s="1">
        <v>45762.697916666664</v>
      </c>
      <c r="B10060" s="2">
        <v>45762.697916666664</v>
      </c>
      <c r="C10060" s="2">
        <v>45762.708333333336</v>
      </c>
      <c r="D10060" s="3">
        <v>88300.660999999993</v>
      </c>
    </row>
    <row r="10061" spans="1:4" x14ac:dyDescent="0.25">
      <c r="A10061" s="1">
        <v>45762.708333333336</v>
      </c>
      <c r="B10061" s="2">
        <v>45762.708333333336</v>
      </c>
      <c r="C10061" s="2">
        <v>45762.71875</v>
      </c>
      <c r="D10061" s="3">
        <v>89683.514999999999</v>
      </c>
    </row>
    <row r="10062" spans="1:4" x14ac:dyDescent="0.25">
      <c r="A10062" s="1">
        <v>45762.71875</v>
      </c>
      <c r="B10062" s="2">
        <v>45762.71875</v>
      </c>
      <c r="C10062" s="2">
        <v>45762.729166666664</v>
      </c>
      <c r="D10062" s="3">
        <v>91460.684999999998</v>
      </c>
    </row>
    <row r="10063" spans="1:4" x14ac:dyDescent="0.25">
      <c r="A10063" s="1">
        <v>45762.729166666664</v>
      </c>
      <c r="B10063" s="2">
        <v>45762.729166666664</v>
      </c>
      <c r="C10063" s="2">
        <v>45762.739583333336</v>
      </c>
      <c r="D10063" s="3">
        <v>93249.716</v>
      </c>
    </row>
    <row r="10064" spans="1:4" x14ac:dyDescent="0.25">
      <c r="A10064" s="1">
        <v>45762.739583333336</v>
      </c>
      <c r="B10064" s="2">
        <v>45762.739583333336</v>
      </c>
      <c r="C10064" s="2">
        <v>45762.75</v>
      </c>
      <c r="D10064" s="3">
        <v>95463.694000000003</v>
      </c>
    </row>
    <row r="10065" spans="1:4" x14ac:dyDescent="0.25">
      <c r="A10065" s="1">
        <v>45762.75</v>
      </c>
      <c r="B10065" s="2">
        <v>45762.75</v>
      </c>
      <c r="C10065" s="2">
        <v>45762.760416666664</v>
      </c>
      <c r="D10065" s="3">
        <v>97050.392999999996</v>
      </c>
    </row>
    <row r="10066" spans="1:4" x14ac:dyDescent="0.25">
      <c r="A10066" s="1">
        <v>45762.760416666664</v>
      </c>
      <c r="B10066" s="2">
        <v>45762.760416666664</v>
      </c>
      <c r="C10066" s="2">
        <v>45762.770833333336</v>
      </c>
      <c r="D10066" s="3">
        <v>98912.544999999998</v>
      </c>
    </row>
    <row r="10067" spans="1:4" x14ac:dyDescent="0.25">
      <c r="A10067" s="1">
        <v>45762.770833333336</v>
      </c>
      <c r="B10067" s="2">
        <v>45762.770833333336</v>
      </c>
      <c r="C10067" s="2">
        <v>45762.78125</v>
      </c>
      <c r="D10067" s="3">
        <v>100823.67200000001</v>
      </c>
    </row>
    <row r="10068" spans="1:4" x14ac:dyDescent="0.25">
      <c r="A10068" s="1">
        <v>45762.78125</v>
      </c>
      <c r="B10068" s="2">
        <v>45762.78125</v>
      </c>
      <c r="C10068" s="2">
        <v>45762.791666666664</v>
      </c>
      <c r="D10068" s="3">
        <v>102927.073</v>
      </c>
    </row>
    <row r="10069" spans="1:4" x14ac:dyDescent="0.25">
      <c r="A10069" s="1">
        <v>45762.791666666664</v>
      </c>
      <c r="B10069" s="2">
        <v>45762.791666666664</v>
      </c>
      <c r="C10069" s="2">
        <v>45762.802083333336</v>
      </c>
      <c r="D10069" s="3">
        <v>104859.19500000001</v>
      </c>
    </row>
    <row r="10070" spans="1:4" x14ac:dyDescent="0.25">
      <c r="A10070" s="1">
        <v>45762.802083333336</v>
      </c>
      <c r="B10070" s="2">
        <v>45762.802083333336</v>
      </c>
      <c r="C10070" s="2">
        <v>45762.8125</v>
      </c>
      <c r="D10070" s="3">
        <v>106476.602</v>
      </c>
    </row>
    <row r="10071" spans="1:4" x14ac:dyDescent="0.25">
      <c r="A10071" s="1">
        <v>45762.8125</v>
      </c>
      <c r="B10071" s="2">
        <v>45762.8125</v>
      </c>
      <c r="C10071" s="2">
        <v>45762.822916666664</v>
      </c>
      <c r="D10071" s="3">
        <v>107153.202</v>
      </c>
    </row>
    <row r="10072" spans="1:4" x14ac:dyDescent="0.25">
      <c r="A10072" s="1">
        <v>45762.822916666664</v>
      </c>
      <c r="B10072" s="2">
        <v>45762.822916666664</v>
      </c>
      <c r="C10072" s="2">
        <v>45762.833333333336</v>
      </c>
      <c r="D10072" s="3">
        <v>108549.97500000001</v>
      </c>
    </row>
    <row r="10073" spans="1:4" x14ac:dyDescent="0.25">
      <c r="A10073" s="1">
        <v>45762.833333333336</v>
      </c>
      <c r="B10073" s="2">
        <v>45762.833333333336</v>
      </c>
      <c r="C10073" s="2">
        <v>45762.84375</v>
      </c>
      <c r="D10073" s="3">
        <v>108102.014</v>
      </c>
    </row>
    <row r="10074" spans="1:4" x14ac:dyDescent="0.25">
      <c r="A10074" s="1">
        <v>45762.84375</v>
      </c>
      <c r="B10074" s="2">
        <v>45762.84375</v>
      </c>
      <c r="C10074" s="2">
        <v>45762.854166666664</v>
      </c>
      <c r="D10074" s="3">
        <v>106375.701</v>
      </c>
    </row>
    <row r="10075" spans="1:4" x14ac:dyDescent="0.25">
      <c r="A10075" s="1">
        <v>45762.854166666664</v>
      </c>
      <c r="B10075" s="2">
        <v>45762.854166666664</v>
      </c>
      <c r="C10075" s="2">
        <v>45762.864583333336</v>
      </c>
      <c r="D10075" s="3">
        <v>103143.319</v>
      </c>
    </row>
    <row r="10076" spans="1:4" x14ac:dyDescent="0.25">
      <c r="A10076" s="1">
        <v>45762.864583333336</v>
      </c>
      <c r="B10076" s="2">
        <v>45762.864583333336</v>
      </c>
      <c r="C10076" s="2">
        <v>45762.875</v>
      </c>
      <c r="D10076" s="3">
        <v>104168.501</v>
      </c>
    </row>
    <row r="10077" spans="1:4" x14ac:dyDescent="0.25">
      <c r="A10077" s="1">
        <v>45762.875</v>
      </c>
      <c r="B10077" s="2">
        <v>45762.875</v>
      </c>
      <c r="C10077" s="2">
        <v>45762.885416666664</v>
      </c>
      <c r="D10077" s="3">
        <v>102985.061</v>
      </c>
    </row>
    <row r="10078" spans="1:4" x14ac:dyDescent="0.25">
      <c r="A10078" s="1">
        <v>45762.885416666664</v>
      </c>
      <c r="B10078" s="2">
        <v>45762.885416666664</v>
      </c>
      <c r="C10078" s="2">
        <v>45762.895833333336</v>
      </c>
      <c r="D10078" s="3">
        <v>100453.65399999999</v>
      </c>
    </row>
    <row r="10079" spans="1:4" x14ac:dyDescent="0.25">
      <c r="A10079" s="1">
        <v>45762.895833333336</v>
      </c>
      <c r="B10079" s="2">
        <v>45762.895833333336</v>
      </c>
      <c r="C10079" s="2">
        <v>45762.90625</v>
      </c>
      <c r="D10079" s="3">
        <v>97780.433000000005</v>
      </c>
    </row>
    <row r="10080" spans="1:4" x14ac:dyDescent="0.25">
      <c r="A10080" s="1">
        <v>45762.90625</v>
      </c>
      <c r="B10080" s="2">
        <v>45762.90625</v>
      </c>
      <c r="C10080" s="2">
        <v>45762.916666666664</v>
      </c>
      <c r="D10080" s="3">
        <v>94594.528999999995</v>
      </c>
    </row>
    <row r="10081" spans="1:4" x14ac:dyDescent="0.25">
      <c r="A10081" s="1">
        <v>45762.916666666664</v>
      </c>
      <c r="B10081" s="2">
        <v>45762.916666666664</v>
      </c>
      <c r="C10081" s="2">
        <v>45762.927083333336</v>
      </c>
      <c r="D10081" s="3">
        <v>91052.002999999997</v>
      </c>
    </row>
    <row r="10082" spans="1:4" x14ac:dyDescent="0.25">
      <c r="A10082" s="1">
        <v>45762.927083333336</v>
      </c>
      <c r="B10082" s="2">
        <v>45762.927083333336</v>
      </c>
      <c r="C10082" s="2">
        <v>45762.9375</v>
      </c>
      <c r="D10082" s="3">
        <v>88683.126000000004</v>
      </c>
    </row>
    <row r="10083" spans="1:4" x14ac:dyDescent="0.25">
      <c r="A10083" s="1">
        <v>45762.9375</v>
      </c>
      <c r="B10083" s="2">
        <v>45762.9375</v>
      </c>
      <c r="C10083" s="2">
        <v>45762.947916666664</v>
      </c>
      <c r="D10083" s="3">
        <v>84336.138999999996</v>
      </c>
    </row>
    <row r="10084" spans="1:4" x14ac:dyDescent="0.25">
      <c r="A10084" s="1">
        <v>45762.947916666664</v>
      </c>
      <c r="B10084" s="2">
        <v>45762.947916666664</v>
      </c>
      <c r="C10084" s="2">
        <v>45762.958333333336</v>
      </c>
      <c r="D10084" s="3">
        <v>80960.292000000001</v>
      </c>
    </row>
    <row r="10085" spans="1:4" x14ac:dyDescent="0.25">
      <c r="A10085" s="1">
        <v>45762.958333333336</v>
      </c>
      <c r="B10085" s="2">
        <v>45762.958333333336</v>
      </c>
      <c r="C10085" s="2">
        <v>45762.96875</v>
      </c>
      <c r="D10085" s="3">
        <v>77359.414999999994</v>
      </c>
    </row>
    <row r="10086" spans="1:4" x14ac:dyDescent="0.25">
      <c r="A10086" s="1">
        <v>45762.96875</v>
      </c>
      <c r="B10086" s="2">
        <v>45762.96875</v>
      </c>
      <c r="C10086" s="2">
        <v>45762.979166666664</v>
      </c>
      <c r="D10086" s="3">
        <v>73517.553</v>
      </c>
    </row>
    <row r="10087" spans="1:4" x14ac:dyDescent="0.25">
      <c r="A10087" s="1">
        <v>45762.979166666664</v>
      </c>
      <c r="B10087" s="2">
        <v>45762.979166666664</v>
      </c>
      <c r="C10087" s="2">
        <v>45762.989583333336</v>
      </c>
      <c r="D10087" s="3">
        <v>69850.732000000004</v>
      </c>
    </row>
    <row r="10088" spans="1:4" x14ac:dyDescent="0.25">
      <c r="A10088" s="1">
        <v>45762.989583333336</v>
      </c>
      <c r="B10088" s="2">
        <v>45762.989583333336</v>
      </c>
      <c r="C10088" s="2">
        <v>45762</v>
      </c>
      <c r="D10088" s="3">
        <v>65424.692000000003</v>
      </c>
    </row>
    <row r="10089" spans="1:4" x14ac:dyDescent="0.25">
      <c r="A10089" s="1">
        <v>45762</v>
      </c>
      <c r="B10089" s="2">
        <v>45762</v>
      </c>
      <c r="C10089" s="2">
        <v>45763.010416666664</v>
      </c>
      <c r="D10089" s="3">
        <v>63211.262999999999</v>
      </c>
    </row>
    <row r="10090" spans="1:4" x14ac:dyDescent="0.25">
      <c r="A10090" s="1">
        <v>45763.010416666664</v>
      </c>
      <c r="B10090" s="2">
        <v>45763.010416666664</v>
      </c>
      <c r="C10090" s="2">
        <v>45763.020833333336</v>
      </c>
      <c r="D10090" s="3">
        <v>60038.212</v>
      </c>
    </row>
    <row r="10091" spans="1:4" x14ac:dyDescent="0.25">
      <c r="A10091" s="1">
        <v>45763.020833333336</v>
      </c>
      <c r="B10091" s="2">
        <v>45763.020833333336</v>
      </c>
      <c r="C10091" s="2">
        <v>45763.03125</v>
      </c>
      <c r="D10091" s="3">
        <v>54848.767999999996</v>
      </c>
    </row>
    <row r="10092" spans="1:4" x14ac:dyDescent="0.25">
      <c r="A10092" s="1">
        <v>45763.03125</v>
      </c>
      <c r="B10092" s="2">
        <v>45763.03125</v>
      </c>
      <c r="C10092" s="2">
        <v>45763.041666666664</v>
      </c>
      <c r="D10092" s="3">
        <v>52148.838000000003</v>
      </c>
    </row>
    <row r="10093" spans="1:4" x14ac:dyDescent="0.25">
      <c r="A10093" s="1">
        <v>45763.041666666664</v>
      </c>
      <c r="B10093" s="2">
        <v>45763.041666666664</v>
      </c>
      <c r="C10093" s="2">
        <v>45763.052083333336</v>
      </c>
      <c r="D10093" s="3">
        <v>50485.623</v>
      </c>
    </row>
    <row r="10094" spans="1:4" x14ac:dyDescent="0.25">
      <c r="A10094" s="1">
        <v>45763.052083333336</v>
      </c>
      <c r="B10094" s="2">
        <v>45763.052083333336</v>
      </c>
      <c r="C10094" s="2">
        <v>45763.0625</v>
      </c>
      <c r="D10094" s="3">
        <v>48783.334000000003</v>
      </c>
    </row>
    <row r="10095" spans="1:4" x14ac:dyDescent="0.25">
      <c r="A10095" s="1">
        <v>45763.0625</v>
      </c>
      <c r="B10095" s="2">
        <v>45763.0625</v>
      </c>
      <c r="C10095" s="2">
        <v>45763.072916666664</v>
      </c>
      <c r="D10095" s="3">
        <v>47546.472999999998</v>
      </c>
    </row>
    <row r="10096" spans="1:4" x14ac:dyDescent="0.25">
      <c r="A10096" s="1">
        <v>45763.072916666664</v>
      </c>
      <c r="B10096" s="2">
        <v>45763.072916666664</v>
      </c>
      <c r="C10096" s="2">
        <v>45763.083333333336</v>
      </c>
      <c r="D10096" s="3">
        <v>47149.970999999998</v>
      </c>
    </row>
    <row r="10097" spans="1:4" x14ac:dyDescent="0.25">
      <c r="A10097" s="1">
        <v>45763.083333333336</v>
      </c>
      <c r="B10097" s="2">
        <v>45763.083333333336</v>
      </c>
      <c r="C10097" s="2">
        <v>45763.09375</v>
      </c>
      <c r="D10097" s="3">
        <v>47065.027999999998</v>
      </c>
    </row>
    <row r="10098" spans="1:4" x14ac:dyDescent="0.25">
      <c r="A10098" s="1">
        <v>45763.09375</v>
      </c>
      <c r="B10098" s="2">
        <v>45763.09375</v>
      </c>
      <c r="C10098" s="2">
        <v>45763.104166666664</v>
      </c>
      <c r="D10098" s="3">
        <v>47836.415000000001</v>
      </c>
    </row>
    <row r="10099" spans="1:4" x14ac:dyDescent="0.25">
      <c r="A10099" s="1">
        <v>45763.104166666664</v>
      </c>
      <c r="B10099" s="2">
        <v>45763.104166666664</v>
      </c>
      <c r="C10099" s="2">
        <v>45763.114583333336</v>
      </c>
      <c r="D10099" s="3">
        <v>48318.491000000002</v>
      </c>
    </row>
    <row r="10100" spans="1:4" x14ac:dyDescent="0.25">
      <c r="A10100" s="1">
        <v>45763.114583333336</v>
      </c>
      <c r="B10100" s="2">
        <v>45763.114583333336</v>
      </c>
      <c r="C10100" s="2">
        <v>45763.125</v>
      </c>
      <c r="D10100" s="3">
        <v>48816.017999999996</v>
      </c>
    </row>
    <row r="10101" spans="1:4" x14ac:dyDescent="0.25">
      <c r="A10101" s="1">
        <v>45763.125</v>
      </c>
      <c r="B10101" s="2">
        <v>45763.125</v>
      </c>
      <c r="C10101" s="2">
        <v>45763.135416666664</v>
      </c>
      <c r="D10101" s="3">
        <v>50131.197</v>
      </c>
    </row>
    <row r="10102" spans="1:4" x14ac:dyDescent="0.25">
      <c r="A10102" s="1">
        <v>45763.135416666664</v>
      </c>
      <c r="B10102" s="2">
        <v>45763.135416666664</v>
      </c>
      <c r="C10102" s="2">
        <v>45763.145833333336</v>
      </c>
      <c r="D10102" s="3">
        <v>50120.608999999997</v>
      </c>
    </row>
    <row r="10103" spans="1:4" x14ac:dyDescent="0.25">
      <c r="A10103" s="1">
        <v>45763.145833333336</v>
      </c>
      <c r="B10103" s="2">
        <v>45763.145833333336</v>
      </c>
      <c r="C10103" s="2">
        <v>45763.15625</v>
      </c>
      <c r="D10103" s="3">
        <v>51538.349000000002</v>
      </c>
    </row>
    <row r="10104" spans="1:4" x14ac:dyDescent="0.25">
      <c r="A10104" s="1">
        <v>45763.15625</v>
      </c>
      <c r="B10104" s="2">
        <v>45763.15625</v>
      </c>
      <c r="C10104" s="2">
        <v>45763.166666666664</v>
      </c>
      <c r="D10104" s="3">
        <v>50899.245999999999</v>
      </c>
    </row>
    <row r="10105" spans="1:4" x14ac:dyDescent="0.25">
      <c r="A10105" s="1">
        <v>45763.166666666664</v>
      </c>
      <c r="B10105" s="2">
        <v>45763.166666666664</v>
      </c>
      <c r="C10105" s="2">
        <v>45763.177083333336</v>
      </c>
      <c r="D10105" s="3">
        <v>50110.612000000001</v>
      </c>
    </row>
    <row r="10106" spans="1:4" x14ac:dyDescent="0.25">
      <c r="A10106" s="1">
        <v>45763.177083333336</v>
      </c>
      <c r="B10106" s="2">
        <v>45763.177083333336</v>
      </c>
      <c r="C10106" s="2">
        <v>45763.1875</v>
      </c>
      <c r="D10106" s="3">
        <v>49991.345000000001</v>
      </c>
    </row>
    <row r="10107" spans="1:4" x14ac:dyDescent="0.25">
      <c r="A10107" s="1">
        <v>45763.1875</v>
      </c>
      <c r="B10107" s="2">
        <v>45763.1875</v>
      </c>
      <c r="C10107" s="2">
        <v>45763.197916666664</v>
      </c>
      <c r="D10107" s="3">
        <v>52166.707999999999</v>
      </c>
    </row>
    <row r="10108" spans="1:4" x14ac:dyDescent="0.25">
      <c r="A10108" s="1">
        <v>45763.197916666664</v>
      </c>
      <c r="B10108" s="2">
        <v>45763.197916666664</v>
      </c>
      <c r="C10108" s="2">
        <v>45763.208333333336</v>
      </c>
      <c r="D10108" s="3">
        <v>64597.266000000003</v>
      </c>
    </row>
    <row r="10109" spans="1:4" x14ac:dyDescent="0.25">
      <c r="A10109" s="1">
        <v>45763.208333333336</v>
      </c>
      <c r="B10109" s="2">
        <v>45763.208333333336</v>
      </c>
      <c r="C10109" s="2">
        <v>45763.21875</v>
      </c>
      <c r="D10109" s="3">
        <v>66657.596000000005</v>
      </c>
    </row>
    <row r="10110" spans="1:4" x14ac:dyDescent="0.25">
      <c r="A10110" s="1">
        <v>45763.21875</v>
      </c>
      <c r="B10110" s="2">
        <v>45763.21875</v>
      </c>
      <c r="C10110" s="2">
        <v>45763.229166666664</v>
      </c>
      <c r="D10110" s="3">
        <v>66658.324999999997</v>
      </c>
    </row>
    <row r="10111" spans="1:4" x14ac:dyDescent="0.25">
      <c r="A10111" s="1">
        <v>45763.229166666664</v>
      </c>
      <c r="B10111" s="2">
        <v>45763.229166666664</v>
      </c>
      <c r="C10111" s="2">
        <v>45763.239583333336</v>
      </c>
      <c r="D10111" s="3">
        <v>66357.08</v>
      </c>
    </row>
    <row r="10112" spans="1:4" x14ac:dyDescent="0.25">
      <c r="A10112" s="1">
        <v>45763.239583333336</v>
      </c>
      <c r="B10112" s="2">
        <v>45763.239583333336</v>
      </c>
      <c r="C10112" s="2">
        <v>45763.25</v>
      </c>
      <c r="D10112" s="3">
        <v>56415.108999999997</v>
      </c>
    </row>
    <row r="10113" spans="1:4" x14ac:dyDescent="0.25">
      <c r="A10113" s="1">
        <v>45763.25</v>
      </c>
      <c r="B10113" s="2">
        <v>45763.25</v>
      </c>
      <c r="C10113" s="2">
        <v>45763.260416666664</v>
      </c>
      <c r="D10113" s="3">
        <v>58953.165999999997</v>
      </c>
    </row>
    <row r="10114" spans="1:4" x14ac:dyDescent="0.25">
      <c r="A10114" s="1">
        <v>45763.260416666664</v>
      </c>
      <c r="B10114" s="2">
        <v>45763.260416666664</v>
      </c>
      <c r="C10114" s="2">
        <v>45763.270833333336</v>
      </c>
      <c r="D10114" s="3">
        <v>60943.620999999999</v>
      </c>
    </row>
    <row r="10115" spans="1:4" x14ac:dyDescent="0.25">
      <c r="A10115" s="1">
        <v>45763.270833333336</v>
      </c>
      <c r="B10115" s="2">
        <v>45763.270833333336</v>
      </c>
      <c r="C10115" s="2">
        <v>45763.28125</v>
      </c>
      <c r="D10115" s="3">
        <v>65631.767000000007</v>
      </c>
    </row>
    <row r="10116" spans="1:4" x14ac:dyDescent="0.25">
      <c r="A10116" s="1">
        <v>45763.28125</v>
      </c>
      <c r="B10116" s="2">
        <v>45763.28125</v>
      </c>
      <c r="C10116" s="2">
        <v>45763.291666666664</v>
      </c>
      <c r="D10116" s="3">
        <v>69989.850000000006</v>
      </c>
    </row>
    <row r="10117" spans="1:4" x14ac:dyDescent="0.25">
      <c r="A10117" s="1">
        <v>45763.291666666664</v>
      </c>
      <c r="B10117" s="2">
        <v>45763.291666666664</v>
      </c>
      <c r="C10117" s="2">
        <v>45763.302083333336</v>
      </c>
      <c r="D10117" s="3">
        <v>72822.317999999999</v>
      </c>
    </row>
    <row r="10118" spans="1:4" x14ac:dyDescent="0.25">
      <c r="A10118" s="1">
        <v>45763.302083333336</v>
      </c>
      <c r="B10118" s="2">
        <v>45763.302083333336</v>
      </c>
      <c r="C10118" s="2">
        <v>45763.3125</v>
      </c>
      <c r="D10118" s="3">
        <v>74331.168999999994</v>
      </c>
    </row>
    <row r="10119" spans="1:4" x14ac:dyDescent="0.25">
      <c r="A10119" s="1">
        <v>45763.3125</v>
      </c>
      <c r="B10119" s="2">
        <v>45763.3125</v>
      </c>
      <c r="C10119" s="2">
        <v>45763.322916666664</v>
      </c>
      <c r="D10119" s="3">
        <v>74997.134000000005</v>
      </c>
    </row>
    <row r="10120" spans="1:4" x14ac:dyDescent="0.25">
      <c r="A10120" s="1">
        <v>45763.322916666664</v>
      </c>
      <c r="B10120" s="2">
        <v>45763.322916666664</v>
      </c>
      <c r="C10120" s="2">
        <v>45763.333333333336</v>
      </c>
      <c r="D10120" s="3">
        <v>75954.498000000007</v>
      </c>
    </row>
    <row r="10121" spans="1:4" x14ac:dyDescent="0.25">
      <c r="A10121" s="1">
        <v>45763.333333333336</v>
      </c>
      <c r="B10121" s="2">
        <v>45763.333333333336</v>
      </c>
      <c r="C10121" s="2">
        <v>45763.34375</v>
      </c>
      <c r="D10121" s="3">
        <v>77969.960999999996</v>
      </c>
    </row>
    <row r="10122" spans="1:4" x14ac:dyDescent="0.25">
      <c r="A10122" s="1">
        <v>45763.34375</v>
      </c>
      <c r="B10122" s="2">
        <v>45763.34375</v>
      </c>
      <c r="C10122" s="2">
        <v>45763.354166666664</v>
      </c>
      <c r="D10122" s="3">
        <v>80027.051999999996</v>
      </c>
    </row>
    <row r="10123" spans="1:4" x14ac:dyDescent="0.25">
      <c r="A10123" s="1">
        <v>45763.354166666664</v>
      </c>
      <c r="B10123" s="2">
        <v>45763.354166666664</v>
      </c>
      <c r="C10123" s="2">
        <v>45763.364583333336</v>
      </c>
      <c r="D10123" s="3">
        <v>82072.077999999994</v>
      </c>
    </row>
    <row r="10124" spans="1:4" x14ac:dyDescent="0.25">
      <c r="A10124" s="1">
        <v>45763.364583333336</v>
      </c>
      <c r="B10124" s="2">
        <v>45763.364583333336</v>
      </c>
      <c r="C10124" s="2">
        <v>45763.375</v>
      </c>
      <c r="D10124" s="3">
        <v>83714.692999999999</v>
      </c>
    </row>
    <row r="10125" spans="1:4" x14ac:dyDescent="0.25">
      <c r="A10125" s="1">
        <v>45763.375</v>
      </c>
      <c r="B10125" s="2">
        <v>45763.375</v>
      </c>
      <c r="C10125" s="2">
        <v>45763.385416666664</v>
      </c>
      <c r="D10125" s="3">
        <v>84726.680999999997</v>
      </c>
    </row>
    <row r="10126" spans="1:4" x14ac:dyDescent="0.25">
      <c r="A10126" s="1">
        <v>45763.385416666664</v>
      </c>
      <c r="B10126" s="2">
        <v>45763.385416666664</v>
      </c>
      <c r="C10126" s="2">
        <v>45763.395833333336</v>
      </c>
      <c r="D10126" s="3">
        <v>84909.959000000003</v>
      </c>
    </row>
    <row r="10127" spans="1:4" x14ac:dyDescent="0.25">
      <c r="A10127" s="1">
        <v>45763.395833333336</v>
      </c>
      <c r="B10127" s="2">
        <v>45763.395833333336</v>
      </c>
      <c r="C10127" s="2">
        <v>45763.40625</v>
      </c>
      <c r="D10127" s="3">
        <v>84612.990999999995</v>
      </c>
    </row>
    <row r="10128" spans="1:4" x14ac:dyDescent="0.25">
      <c r="A10128" s="1">
        <v>45763.40625</v>
      </c>
      <c r="B10128" s="2">
        <v>45763.40625</v>
      </c>
      <c r="C10128" s="2">
        <v>45763.416666666664</v>
      </c>
      <c r="D10128" s="3">
        <v>84258.638999999996</v>
      </c>
    </row>
    <row r="10129" spans="1:4" x14ac:dyDescent="0.25">
      <c r="A10129" s="1">
        <v>45763.416666666664</v>
      </c>
      <c r="B10129" s="2">
        <v>45763.416666666664</v>
      </c>
      <c r="C10129" s="2">
        <v>45763.427083333336</v>
      </c>
      <c r="D10129" s="3">
        <v>84351.672999999995</v>
      </c>
    </row>
    <row r="10130" spans="1:4" x14ac:dyDescent="0.25">
      <c r="A10130" s="1">
        <v>45763.427083333336</v>
      </c>
      <c r="B10130" s="2">
        <v>45763.427083333336</v>
      </c>
      <c r="C10130" s="2">
        <v>45763.4375</v>
      </c>
      <c r="D10130" s="3">
        <v>84862.080000000002</v>
      </c>
    </row>
    <row r="10131" spans="1:4" x14ac:dyDescent="0.25">
      <c r="A10131" s="1">
        <v>45763.4375</v>
      </c>
      <c r="B10131" s="2">
        <v>45763.4375</v>
      </c>
      <c r="C10131" s="2">
        <v>45763.447916666664</v>
      </c>
      <c r="D10131" s="3">
        <v>85476.679000000004</v>
      </c>
    </row>
    <row r="10132" spans="1:4" x14ac:dyDescent="0.25">
      <c r="A10132" s="1">
        <v>45763.447916666664</v>
      </c>
      <c r="B10132" s="2">
        <v>45763.447916666664</v>
      </c>
      <c r="C10132" s="2">
        <v>45763.458333333336</v>
      </c>
      <c r="D10132" s="3">
        <v>85349.731</v>
      </c>
    </row>
    <row r="10133" spans="1:4" x14ac:dyDescent="0.25">
      <c r="A10133" s="1">
        <v>45763.458333333336</v>
      </c>
      <c r="B10133" s="2">
        <v>45763.458333333336</v>
      </c>
      <c r="C10133" s="2">
        <v>45763.46875</v>
      </c>
      <c r="D10133" s="3">
        <v>84234.504000000001</v>
      </c>
    </row>
    <row r="10134" spans="1:4" x14ac:dyDescent="0.25">
      <c r="A10134" s="1">
        <v>45763.46875</v>
      </c>
      <c r="B10134" s="2">
        <v>45763.46875</v>
      </c>
      <c r="C10134" s="2">
        <v>45763.479166666664</v>
      </c>
      <c r="D10134" s="3">
        <v>84084.872000000003</v>
      </c>
    </row>
    <row r="10135" spans="1:4" x14ac:dyDescent="0.25">
      <c r="A10135" s="1">
        <v>45763.479166666664</v>
      </c>
      <c r="B10135" s="2">
        <v>45763.479166666664</v>
      </c>
      <c r="C10135" s="2">
        <v>45763.489583333336</v>
      </c>
      <c r="D10135" s="3">
        <v>84043.066000000006</v>
      </c>
    </row>
    <row r="10136" spans="1:4" x14ac:dyDescent="0.25">
      <c r="A10136" s="1">
        <v>45763.489583333336</v>
      </c>
      <c r="B10136" s="2">
        <v>45763.489583333336</v>
      </c>
      <c r="C10136" s="2">
        <v>45763.5</v>
      </c>
      <c r="D10136" s="3">
        <v>85096.512000000002</v>
      </c>
    </row>
    <row r="10137" spans="1:4" x14ac:dyDescent="0.25">
      <c r="A10137" s="1">
        <v>45763.5</v>
      </c>
      <c r="B10137" s="2">
        <v>45763.5</v>
      </c>
      <c r="C10137" s="2">
        <v>45763.510416666664</v>
      </c>
      <c r="D10137" s="3">
        <v>87333.722999999998</v>
      </c>
    </row>
    <row r="10138" spans="1:4" x14ac:dyDescent="0.25">
      <c r="A10138" s="1">
        <v>45763.510416666664</v>
      </c>
      <c r="B10138" s="2">
        <v>45763.510416666664</v>
      </c>
      <c r="C10138" s="2">
        <v>45763.520833333336</v>
      </c>
      <c r="D10138" s="3">
        <v>90460.606</v>
      </c>
    </row>
    <row r="10139" spans="1:4" x14ac:dyDescent="0.25">
      <c r="A10139" s="1">
        <v>45763.520833333336</v>
      </c>
      <c r="B10139" s="2">
        <v>45763.520833333336</v>
      </c>
      <c r="C10139" s="2">
        <v>45763.53125</v>
      </c>
      <c r="D10139" s="3">
        <v>93116.357000000004</v>
      </c>
    </row>
    <row r="10140" spans="1:4" x14ac:dyDescent="0.25">
      <c r="A10140" s="1">
        <v>45763.53125</v>
      </c>
      <c r="B10140" s="2">
        <v>45763.53125</v>
      </c>
      <c r="C10140" s="2">
        <v>45763.541666666664</v>
      </c>
      <c r="D10140" s="3">
        <v>94610.290999999997</v>
      </c>
    </row>
    <row r="10141" spans="1:4" x14ac:dyDescent="0.25">
      <c r="A10141" s="1">
        <v>45763.541666666664</v>
      </c>
      <c r="B10141" s="2">
        <v>45763.541666666664</v>
      </c>
      <c r="C10141" s="2">
        <v>45763.552083333336</v>
      </c>
      <c r="D10141" s="3">
        <v>94648.097999999998</v>
      </c>
    </row>
    <row r="10142" spans="1:4" x14ac:dyDescent="0.25">
      <c r="A10142" s="1">
        <v>45763.552083333336</v>
      </c>
      <c r="B10142" s="2">
        <v>45763.552083333336</v>
      </c>
      <c r="C10142" s="2">
        <v>45763.5625</v>
      </c>
      <c r="D10142" s="3">
        <v>93280.350999999995</v>
      </c>
    </row>
    <row r="10143" spans="1:4" x14ac:dyDescent="0.25">
      <c r="A10143" s="1">
        <v>45763.5625</v>
      </c>
      <c r="B10143" s="2">
        <v>45763.5625</v>
      </c>
      <c r="C10143" s="2">
        <v>45763.572916666664</v>
      </c>
      <c r="D10143" s="3">
        <v>91167.430999999997</v>
      </c>
    </row>
    <row r="10144" spans="1:4" x14ac:dyDescent="0.25">
      <c r="A10144" s="1">
        <v>45763.572916666664</v>
      </c>
      <c r="B10144" s="2">
        <v>45763.572916666664</v>
      </c>
      <c r="C10144" s="2">
        <v>45763.583333333336</v>
      </c>
      <c r="D10144" s="3">
        <v>88729.025999999998</v>
      </c>
    </row>
    <row r="10145" spans="1:4" x14ac:dyDescent="0.25">
      <c r="A10145" s="1">
        <v>45763.583333333336</v>
      </c>
      <c r="B10145" s="2">
        <v>45763.583333333336</v>
      </c>
      <c r="C10145" s="2">
        <v>45763.59375</v>
      </c>
      <c r="D10145" s="3">
        <v>87018.804999999993</v>
      </c>
    </row>
    <row r="10146" spans="1:4" x14ac:dyDescent="0.25">
      <c r="A10146" s="1">
        <v>45763.59375</v>
      </c>
      <c r="B10146" s="2">
        <v>45763.59375</v>
      </c>
      <c r="C10146" s="2">
        <v>45763.604166666664</v>
      </c>
      <c r="D10146" s="3">
        <v>85462.191000000006</v>
      </c>
    </row>
    <row r="10147" spans="1:4" x14ac:dyDescent="0.25">
      <c r="A10147" s="1">
        <v>45763.604166666664</v>
      </c>
      <c r="B10147" s="2">
        <v>45763.604166666664</v>
      </c>
      <c r="C10147" s="2">
        <v>45763.614583333336</v>
      </c>
      <c r="D10147" s="3">
        <v>84600.317999999999</v>
      </c>
    </row>
    <row r="10148" spans="1:4" x14ac:dyDescent="0.25">
      <c r="A10148" s="1">
        <v>45763.614583333336</v>
      </c>
      <c r="B10148" s="2">
        <v>45763.614583333336</v>
      </c>
      <c r="C10148" s="2">
        <v>45763.625</v>
      </c>
      <c r="D10148" s="3">
        <v>83979.399000000005</v>
      </c>
    </row>
    <row r="10149" spans="1:4" x14ac:dyDescent="0.25">
      <c r="A10149" s="1">
        <v>45763.625</v>
      </c>
      <c r="B10149" s="2">
        <v>45763.625</v>
      </c>
      <c r="C10149" s="2">
        <v>45763.635416666664</v>
      </c>
      <c r="D10149" s="3">
        <v>84278.873999999996</v>
      </c>
    </row>
    <row r="10150" spans="1:4" x14ac:dyDescent="0.25">
      <c r="A10150" s="1">
        <v>45763.635416666664</v>
      </c>
      <c r="B10150" s="2">
        <v>45763.635416666664</v>
      </c>
      <c r="C10150" s="2">
        <v>45763.645833333336</v>
      </c>
      <c r="D10150" s="3">
        <v>84564.880999999994</v>
      </c>
    </row>
    <row r="10151" spans="1:4" x14ac:dyDescent="0.25">
      <c r="A10151" s="1">
        <v>45763.645833333336</v>
      </c>
      <c r="B10151" s="2">
        <v>45763.645833333336</v>
      </c>
      <c r="C10151" s="2">
        <v>45763.65625</v>
      </c>
      <c r="D10151" s="3">
        <v>84681.05</v>
      </c>
    </row>
    <row r="10152" spans="1:4" x14ac:dyDescent="0.25">
      <c r="A10152" s="1">
        <v>45763.65625</v>
      </c>
      <c r="B10152" s="2">
        <v>45763.65625</v>
      </c>
      <c r="C10152" s="2">
        <v>45763.666666666664</v>
      </c>
      <c r="D10152" s="3">
        <v>85202.903000000006</v>
      </c>
    </row>
    <row r="10153" spans="1:4" x14ac:dyDescent="0.25">
      <c r="A10153" s="1">
        <v>45763.666666666664</v>
      </c>
      <c r="B10153" s="2">
        <v>45763.666666666664</v>
      </c>
      <c r="C10153" s="2">
        <v>45763.677083333336</v>
      </c>
      <c r="D10153" s="3">
        <v>85850.263000000006</v>
      </c>
    </row>
    <row r="10154" spans="1:4" x14ac:dyDescent="0.25">
      <c r="A10154" s="1">
        <v>45763.677083333336</v>
      </c>
      <c r="B10154" s="2">
        <v>45763.677083333336</v>
      </c>
      <c r="C10154" s="2">
        <v>45763.6875</v>
      </c>
      <c r="D10154" s="3">
        <v>86645.819000000003</v>
      </c>
    </row>
    <row r="10155" spans="1:4" x14ac:dyDescent="0.25">
      <c r="A10155" s="1">
        <v>45763.6875</v>
      </c>
      <c r="B10155" s="2">
        <v>45763.6875</v>
      </c>
      <c r="C10155" s="2">
        <v>45763.697916666664</v>
      </c>
      <c r="D10155" s="3">
        <v>87589.482000000004</v>
      </c>
    </row>
    <row r="10156" spans="1:4" x14ac:dyDescent="0.25">
      <c r="A10156" s="1">
        <v>45763.697916666664</v>
      </c>
      <c r="B10156" s="2">
        <v>45763.697916666664</v>
      </c>
      <c r="C10156" s="2">
        <v>45763.708333333336</v>
      </c>
      <c r="D10156" s="3">
        <v>88783.895000000004</v>
      </c>
    </row>
    <row r="10157" spans="1:4" x14ac:dyDescent="0.25">
      <c r="A10157" s="1">
        <v>45763.708333333336</v>
      </c>
      <c r="B10157" s="2">
        <v>45763.708333333336</v>
      </c>
      <c r="C10157" s="2">
        <v>45763.71875</v>
      </c>
      <c r="D10157" s="3">
        <v>90142.31</v>
      </c>
    </row>
    <row r="10158" spans="1:4" x14ac:dyDescent="0.25">
      <c r="A10158" s="1">
        <v>45763.71875</v>
      </c>
      <c r="B10158" s="2">
        <v>45763.71875</v>
      </c>
      <c r="C10158" s="2">
        <v>45763.729166666664</v>
      </c>
      <c r="D10158" s="3">
        <v>91889.380999999994</v>
      </c>
    </row>
    <row r="10159" spans="1:4" x14ac:dyDescent="0.25">
      <c r="A10159" s="1">
        <v>45763.729166666664</v>
      </c>
      <c r="B10159" s="2">
        <v>45763.729166666664</v>
      </c>
      <c r="C10159" s="2">
        <v>45763.739583333336</v>
      </c>
      <c r="D10159" s="3">
        <v>93641.606</v>
      </c>
    </row>
    <row r="10160" spans="1:4" x14ac:dyDescent="0.25">
      <c r="A10160" s="1">
        <v>45763.739583333336</v>
      </c>
      <c r="B10160" s="2">
        <v>45763.739583333336</v>
      </c>
      <c r="C10160" s="2">
        <v>45763.75</v>
      </c>
      <c r="D10160" s="3">
        <v>95827.252999999997</v>
      </c>
    </row>
    <row r="10161" spans="1:4" x14ac:dyDescent="0.25">
      <c r="A10161" s="1">
        <v>45763.75</v>
      </c>
      <c r="B10161" s="2">
        <v>45763.75</v>
      </c>
      <c r="C10161" s="2">
        <v>45763.760416666664</v>
      </c>
      <c r="D10161" s="3">
        <v>97389.171000000002</v>
      </c>
    </row>
    <row r="10162" spans="1:4" x14ac:dyDescent="0.25">
      <c r="A10162" s="1">
        <v>45763.760416666664</v>
      </c>
      <c r="B10162" s="2">
        <v>45763.760416666664</v>
      </c>
      <c r="C10162" s="2">
        <v>45763.770833333336</v>
      </c>
      <c r="D10162" s="3">
        <v>99230.909</v>
      </c>
    </row>
    <row r="10163" spans="1:4" x14ac:dyDescent="0.25">
      <c r="A10163" s="1">
        <v>45763.770833333336</v>
      </c>
      <c r="B10163" s="2">
        <v>45763.770833333336</v>
      </c>
      <c r="C10163" s="2">
        <v>45763.78125</v>
      </c>
      <c r="D10163" s="3">
        <v>101136.167</v>
      </c>
    </row>
    <row r="10164" spans="1:4" x14ac:dyDescent="0.25">
      <c r="A10164" s="1">
        <v>45763.78125</v>
      </c>
      <c r="B10164" s="2">
        <v>45763.78125</v>
      </c>
      <c r="C10164" s="2">
        <v>45763.791666666664</v>
      </c>
      <c r="D10164" s="3">
        <v>103229.61500000001</v>
      </c>
    </row>
    <row r="10165" spans="1:4" x14ac:dyDescent="0.25">
      <c r="A10165" s="1">
        <v>45763.791666666664</v>
      </c>
      <c r="B10165" s="2">
        <v>45763.791666666664</v>
      </c>
      <c r="C10165" s="2">
        <v>45763.802083333336</v>
      </c>
      <c r="D10165" s="3">
        <v>105173.784</v>
      </c>
    </row>
    <row r="10166" spans="1:4" x14ac:dyDescent="0.25">
      <c r="A10166" s="1">
        <v>45763.802083333336</v>
      </c>
      <c r="B10166" s="2">
        <v>45763.802083333336</v>
      </c>
      <c r="C10166" s="2">
        <v>45763.8125</v>
      </c>
      <c r="D10166" s="3">
        <v>106807.106</v>
      </c>
    </row>
    <row r="10167" spans="1:4" x14ac:dyDescent="0.25">
      <c r="A10167" s="1">
        <v>45763.8125</v>
      </c>
      <c r="B10167" s="2">
        <v>45763.8125</v>
      </c>
      <c r="C10167" s="2">
        <v>45763.822916666664</v>
      </c>
      <c r="D10167" s="3">
        <v>107505.037</v>
      </c>
    </row>
    <row r="10168" spans="1:4" x14ac:dyDescent="0.25">
      <c r="A10168" s="1">
        <v>45763.822916666664</v>
      </c>
      <c r="B10168" s="2">
        <v>45763.822916666664</v>
      </c>
      <c r="C10168" s="2">
        <v>45763.833333333336</v>
      </c>
      <c r="D10168" s="3">
        <v>108912.674</v>
      </c>
    </row>
    <row r="10169" spans="1:4" x14ac:dyDescent="0.25">
      <c r="A10169" s="1">
        <v>45763.833333333336</v>
      </c>
      <c r="B10169" s="2">
        <v>45763.833333333336</v>
      </c>
      <c r="C10169" s="2">
        <v>45763.84375</v>
      </c>
      <c r="D10169" s="3">
        <v>108484.655</v>
      </c>
    </row>
    <row r="10170" spans="1:4" x14ac:dyDescent="0.25">
      <c r="A10170" s="1">
        <v>45763.84375</v>
      </c>
      <c r="B10170" s="2">
        <v>45763.84375</v>
      </c>
      <c r="C10170" s="2">
        <v>45763.854166666664</v>
      </c>
      <c r="D10170" s="3">
        <v>106784.86900000001</v>
      </c>
    </row>
    <row r="10171" spans="1:4" x14ac:dyDescent="0.25">
      <c r="A10171" s="1">
        <v>45763.854166666664</v>
      </c>
      <c r="B10171" s="2">
        <v>45763.854166666664</v>
      </c>
      <c r="C10171" s="2">
        <v>45763.864583333336</v>
      </c>
      <c r="D10171" s="3">
        <v>103589.124</v>
      </c>
    </row>
    <row r="10172" spans="1:4" x14ac:dyDescent="0.25">
      <c r="A10172" s="1">
        <v>45763.864583333336</v>
      </c>
      <c r="B10172" s="2">
        <v>45763.864583333336</v>
      </c>
      <c r="C10172" s="2">
        <v>45763.875</v>
      </c>
      <c r="D10172" s="3">
        <v>104610.405</v>
      </c>
    </row>
    <row r="10173" spans="1:4" x14ac:dyDescent="0.25">
      <c r="A10173" s="1">
        <v>45763.875</v>
      </c>
      <c r="B10173" s="2">
        <v>45763.875</v>
      </c>
      <c r="C10173" s="2">
        <v>45763.885416666664</v>
      </c>
      <c r="D10173" s="3">
        <v>103454.97</v>
      </c>
    </row>
    <row r="10174" spans="1:4" x14ac:dyDescent="0.25">
      <c r="A10174" s="1">
        <v>45763.885416666664</v>
      </c>
      <c r="B10174" s="2">
        <v>45763.885416666664</v>
      </c>
      <c r="C10174" s="2">
        <v>45763.895833333336</v>
      </c>
      <c r="D10174" s="3">
        <v>100942.30899999999</v>
      </c>
    </row>
    <row r="10175" spans="1:4" x14ac:dyDescent="0.25">
      <c r="A10175" s="1">
        <v>45763.895833333336</v>
      </c>
      <c r="B10175" s="2">
        <v>45763.895833333336</v>
      </c>
      <c r="C10175" s="2">
        <v>45763.90625</v>
      </c>
      <c r="D10175" s="3">
        <v>98342.888000000006</v>
      </c>
    </row>
    <row r="10176" spans="1:4" x14ac:dyDescent="0.25">
      <c r="A10176" s="1">
        <v>45763.90625</v>
      </c>
      <c r="B10176" s="2">
        <v>45763.90625</v>
      </c>
      <c r="C10176" s="2">
        <v>45763.916666666664</v>
      </c>
      <c r="D10176" s="3">
        <v>95211.316999999995</v>
      </c>
    </row>
    <row r="10177" spans="1:4" x14ac:dyDescent="0.25">
      <c r="A10177" s="1">
        <v>45763.916666666664</v>
      </c>
      <c r="B10177" s="2">
        <v>45763.916666666664</v>
      </c>
      <c r="C10177" s="2">
        <v>45763.927083333336</v>
      </c>
      <c r="D10177" s="3">
        <v>91897.773000000001</v>
      </c>
    </row>
    <row r="10178" spans="1:4" x14ac:dyDescent="0.25">
      <c r="A10178" s="1">
        <v>45763.927083333336</v>
      </c>
      <c r="B10178" s="2">
        <v>45763.927083333336</v>
      </c>
      <c r="C10178" s="2">
        <v>45763.9375</v>
      </c>
      <c r="D10178" s="3">
        <v>89841.793999999994</v>
      </c>
    </row>
    <row r="10179" spans="1:4" x14ac:dyDescent="0.25">
      <c r="A10179" s="1">
        <v>45763.9375</v>
      </c>
      <c r="B10179" s="2">
        <v>45763.9375</v>
      </c>
      <c r="C10179" s="2">
        <v>45763.947916666664</v>
      </c>
      <c r="D10179" s="3">
        <v>85715.607999999993</v>
      </c>
    </row>
    <row r="10180" spans="1:4" x14ac:dyDescent="0.25">
      <c r="A10180" s="1">
        <v>45763.947916666664</v>
      </c>
      <c r="B10180" s="2">
        <v>45763.947916666664</v>
      </c>
      <c r="C10180" s="2">
        <v>45763.958333333336</v>
      </c>
      <c r="D10180" s="3">
        <v>82502.012000000002</v>
      </c>
    </row>
    <row r="10181" spans="1:4" x14ac:dyDescent="0.25">
      <c r="A10181" s="1">
        <v>45763.958333333336</v>
      </c>
      <c r="B10181" s="2">
        <v>45763.958333333336</v>
      </c>
      <c r="C10181" s="2">
        <v>45763.96875</v>
      </c>
      <c r="D10181" s="3">
        <v>79078.922999999995</v>
      </c>
    </row>
    <row r="10182" spans="1:4" x14ac:dyDescent="0.25">
      <c r="A10182" s="1">
        <v>45763.96875</v>
      </c>
      <c r="B10182" s="2">
        <v>45763.96875</v>
      </c>
      <c r="C10182" s="2">
        <v>45763.979166666664</v>
      </c>
      <c r="D10182" s="3">
        <v>75348.073000000004</v>
      </c>
    </row>
    <row r="10183" spans="1:4" x14ac:dyDescent="0.25">
      <c r="A10183" s="1">
        <v>45763.979166666664</v>
      </c>
      <c r="B10183" s="2">
        <v>45763.979166666664</v>
      </c>
      <c r="C10183" s="2">
        <v>45763.989583333336</v>
      </c>
      <c r="D10183" s="3">
        <v>71882.710000000006</v>
      </c>
    </row>
    <row r="10184" spans="1:4" x14ac:dyDescent="0.25">
      <c r="A10184" s="1">
        <v>45763.989583333336</v>
      </c>
      <c r="B10184" s="2">
        <v>45763.989583333336</v>
      </c>
      <c r="C10184" s="2">
        <v>45763</v>
      </c>
      <c r="D10184" s="3">
        <v>67543.304000000004</v>
      </c>
    </row>
    <row r="10185" spans="1:4" x14ac:dyDescent="0.25">
      <c r="A10185" s="1">
        <v>45763</v>
      </c>
      <c r="B10185" s="2">
        <v>45763</v>
      </c>
      <c r="C10185" s="2">
        <v>45764.010416666664</v>
      </c>
      <c r="D10185" s="3">
        <v>67637.642000000007</v>
      </c>
    </row>
    <row r="10186" spans="1:4" x14ac:dyDescent="0.25">
      <c r="A10186" s="1">
        <v>45764.010416666664</v>
      </c>
      <c r="B10186" s="2">
        <v>45764.010416666664</v>
      </c>
      <c r="C10186" s="2">
        <v>45764.020833333336</v>
      </c>
      <c r="D10186" s="3">
        <v>64447.216999999997</v>
      </c>
    </row>
    <row r="10187" spans="1:4" x14ac:dyDescent="0.25">
      <c r="A10187" s="1">
        <v>45764.020833333336</v>
      </c>
      <c r="B10187" s="2">
        <v>45764.020833333336</v>
      </c>
      <c r="C10187" s="2">
        <v>45764.03125</v>
      </c>
      <c r="D10187" s="3">
        <v>59592.65</v>
      </c>
    </row>
    <row r="10188" spans="1:4" x14ac:dyDescent="0.25">
      <c r="A10188" s="1">
        <v>45764.03125</v>
      </c>
      <c r="B10188" s="2">
        <v>45764.03125</v>
      </c>
      <c r="C10188" s="2">
        <v>45764.041666666664</v>
      </c>
      <c r="D10188" s="3">
        <v>57033.040999999997</v>
      </c>
    </row>
    <row r="10189" spans="1:4" x14ac:dyDescent="0.25">
      <c r="A10189" s="1">
        <v>45764.041666666664</v>
      </c>
      <c r="B10189" s="2">
        <v>45764.041666666664</v>
      </c>
      <c r="C10189" s="2">
        <v>45764.052083333336</v>
      </c>
      <c r="D10189" s="3">
        <v>55574.161999999997</v>
      </c>
    </row>
    <row r="10190" spans="1:4" x14ac:dyDescent="0.25">
      <c r="A10190" s="1">
        <v>45764.052083333336</v>
      </c>
      <c r="B10190" s="2">
        <v>45764.052083333336</v>
      </c>
      <c r="C10190" s="2">
        <v>45764.0625</v>
      </c>
      <c r="D10190" s="3">
        <v>54055.315000000002</v>
      </c>
    </row>
    <row r="10191" spans="1:4" x14ac:dyDescent="0.25">
      <c r="A10191" s="1">
        <v>45764.0625</v>
      </c>
      <c r="B10191" s="2">
        <v>45764.0625</v>
      </c>
      <c r="C10191" s="2">
        <v>45764.072916666664</v>
      </c>
      <c r="D10191" s="3">
        <v>53018.025999999998</v>
      </c>
    </row>
    <row r="10192" spans="1:4" x14ac:dyDescent="0.25">
      <c r="A10192" s="1">
        <v>45764.072916666664</v>
      </c>
      <c r="B10192" s="2">
        <v>45764.072916666664</v>
      </c>
      <c r="C10192" s="2">
        <v>45764.083333333336</v>
      </c>
      <c r="D10192" s="3">
        <v>52861.184000000001</v>
      </c>
    </row>
    <row r="10193" spans="1:4" x14ac:dyDescent="0.25">
      <c r="A10193" s="1">
        <v>45764.083333333336</v>
      </c>
      <c r="B10193" s="2">
        <v>45764.083333333336</v>
      </c>
      <c r="C10193" s="2">
        <v>45764.09375</v>
      </c>
      <c r="D10193" s="3">
        <v>52992.021999999997</v>
      </c>
    </row>
    <row r="10194" spans="1:4" x14ac:dyDescent="0.25">
      <c r="A10194" s="1">
        <v>45764.09375</v>
      </c>
      <c r="B10194" s="2">
        <v>45764.09375</v>
      </c>
      <c r="C10194" s="2">
        <v>45764.104166666664</v>
      </c>
      <c r="D10194" s="3">
        <v>53947.911999999997</v>
      </c>
    </row>
    <row r="10195" spans="1:4" x14ac:dyDescent="0.25">
      <c r="A10195" s="1">
        <v>45764.104166666664</v>
      </c>
      <c r="B10195" s="2">
        <v>45764.104166666664</v>
      </c>
      <c r="C10195" s="2">
        <v>45764.114583333336</v>
      </c>
      <c r="D10195" s="3">
        <v>54426.987999999998</v>
      </c>
    </row>
    <row r="10196" spans="1:4" x14ac:dyDescent="0.25">
      <c r="A10196" s="1">
        <v>45764.114583333336</v>
      </c>
      <c r="B10196" s="2">
        <v>45764.114583333336</v>
      </c>
      <c r="C10196" s="2">
        <v>45764.125</v>
      </c>
      <c r="D10196" s="3">
        <v>55052.906000000003</v>
      </c>
    </row>
    <row r="10197" spans="1:4" x14ac:dyDescent="0.25">
      <c r="A10197" s="1">
        <v>45764.125</v>
      </c>
      <c r="B10197" s="2">
        <v>45764.125</v>
      </c>
      <c r="C10197" s="2">
        <v>45764.135416666664</v>
      </c>
      <c r="D10197" s="3">
        <v>56500.211000000003</v>
      </c>
    </row>
    <row r="10198" spans="1:4" x14ac:dyDescent="0.25">
      <c r="A10198" s="1">
        <v>45764.135416666664</v>
      </c>
      <c r="B10198" s="2">
        <v>45764.135416666664</v>
      </c>
      <c r="C10198" s="2">
        <v>45764.145833333336</v>
      </c>
      <c r="D10198" s="3">
        <v>56675.510999999999</v>
      </c>
    </row>
    <row r="10199" spans="1:4" x14ac:dyDescent="0.25">
      <c r="A10199" s="1">
        <v>45764.145833333336</v>
      </c>
      <c r="B10199" s="2">
        <v>45764.145833333336</v>
      </c>
      <c r="C10199" s="2">
        <v>45764.15625</v>
      </c>
      <c r="D10199" s="3">
        <v>58024.074000000001</v>
      </c>
    </row>
    <row r="10200" spans="1:4" x14ac:dyDescent="0.25">
      <c r="A10200" s="1">
        <v>45764.15625</v>
      </c>
      <c r="B10200" s="2">
        <v>45764.15625</v>
      </c>
      <c r="C10200" s="2">
        <v>45764.166666666664</v>
      </c>
      <c r="D10200" s="3">
        <v>57458.233999999997</v>
      </c>
    </row>
    <row r="10201" spans="1:4" x14ac:dyDescent="0.25">
      <c r="A10201" s="1">
        <v>45764.166666666664</v>
      </c>
      <c r="B10201" s="2">
        <v>45764.166666666664</v>
      </c>
      <c r="C10201" s="2">
        <v>45764.177083333336</v>
      </c>
      <c r="D10201" s="3">
        <v>56774.334000000003</v>
      </c>
    </row>
    <row r="10202" spans="1:4" x14ac:dyDescent="0.25">
      <c r="A10202" s="1">
        <v>45764.177083333336</v>
      </c>
      <c r="B10202" s="2">
        <v>45764.177083333336</v>
      </c>
      <c r="C10202" s="2">
        <v>45764.1875</v>
      </c>
      <c r="D10202" s="3">
        <v>56756.311999999998</v>
      </c>
    </row>
    <row r="10203" spans="1:4" x14ac:dyDescent="0.25">
      <c r="A10203" s="1">
        <v>45764.1875</v>
      </c>
      <c r="B10203" s="2">
        <v>45764.1875</v>
      </c>
      <c r="C10203" s="2">
        <v>45764.197916666664</v>
      </c>
      <c r="D10203" s="3">
        <v>58858.163</v>
      </c>
    </row>
    <row r="10204" spans="1:4" x14ac:dyDescent="0.25">
      <c r="A10204" s="1">
        <v>45764.197916666664</v>
      </c>
      <c r="B10204" s="2">
        <v>45764.197916666664</v>
      </c>
      <c r="C10204" s="2">
        <v>45764.208333333336</v>
      </c>
      <c r="D10204" s="3">
        <v>70918.057000000001</v>
      </c>
    </row>
    <row r="10205" spans="1:4" x14ac:dyDescent="0.25">
      <c r="A10205" s="1">
        <v>45764.208333333336</v>
      </c>
      <c r="B10205" s="2">
        <v>45764.208333333336</v>
      </c>
      <c r="C10205" s="2">
        <v>45764.21875</v>
      </c>
      <c r="D10205" s="3">
        <v>72157.952000000005</v>
      </c>
    </row>
    <row r="10206" spans="1:4" x14ac:dyDescent="0.25">
      <c r="A10206" s="1">
        <v>45764.21875</v>
      </c>
      <c r="B10206" s="2">
        <v>45764.21875</v>
      </c>
      <c r="C10206" s="2">
        <v>45764.229166666664</v>
      </c>
      <c r="D10206" s="3">
        <v>71351.832999999999</v>
      </c>
    </row>
    <row r="10207" spans="1:4" x14ac:dyDescent="0.25">
      <c r="A10207" s="1">
        <v>45764.229166666664</v>
      </c>
      <c r="B10207" s="2">
        <v>45764.229166666664</v>
      </c>
      <c r="C10207" s="2">
        <v>45764.239583333336</v>
      </c>
      <c r="D10207" s="3">
        <v>69898.448000000004</v>
      </c>
    </row>
    <row r="10208" spans="1:4" x14ac:dyDescent="0.25">
      <c r="A10208" s="1">
        <v>45764.239583333336</v>
      </c>
      <c r="B10208" s="2">
        <v>45764.239583333336</v>
      </c>
      <c r="C10208" s="2">
        <v>45764.25</v>
      </c>
      <c r="D10208" s="3">
        <v>57752.417999999998</v>
      </c>
    </row>
    <row r="10209" spans="1:4" x14ac:dyDescent="0.25">
      <c r="A10209" s="1">
        <v>45764.25</v>
      </c>
      <c r="B10209" s="2">
        <v>45764.25</v>
      </c>
      <c r="C10209" s="2">
        <v>45764.260416666664</v>
      </c>
      <c r="D10209" s="3">
        <v>60296.237999999998</v>
      </c>
    </row>
    <row r="10210" spans="1:4" x14ac:dyDescent="0.25">
      <c r="A10210" s="1">
        <v>45764.260416666664</v>
      </c>
      <c r="B10210" s="2">
        <v>45764.260416666664</v>
      </c>
      <c r="C10210" s="2">
        <v>45764.270833333336</v>
      </c>
      <c r="D10210" s="3">
        <v>62263.635000000002</v>
      </c>
    </row>
    <row r="10211" spans="1:4" x14ac:dyDescent="0.25">
      <c r="A10211" s="1">
        <v>45764.270833333336</v>
      </c>
      <c r="B10211" s="2">
        <v>45764.270833333336</v>
      </c>
      <c r="C10211" s="2">
        <v>45764.28125</v>
      </c>
      <c r="D10211" s="3">
        <v>66924.741999999998</v>
      </c>
    </row>
    <row r="10212" spans="1:4" x14ac:dyDescent="0.25">
      <c r="A10212" s="1">
        <v>45764.28125</v>
      </c>
      <c r="B10212" s="2">
        <v>45764.28125</v>
      </c>
      <c r="C10212" s="2">
        <v>45764.291666666664</v>
      </c>
      <c r="D10212" s="3">
        <v>71258.683999999994</v>
      </c>
    </row>
    <row r="10213" spans="1:4" x14ac:dyDescent="0.25">
      <c r="A10213" s="1">
        <v>45764.291666666664</v>
      </c>
      <c r="B10213" s="2">
        <v>45764.291666666664</v>
      </c>
      <c r="C10213" s="2">
        <v>45764.302083333336</v>
      </c>
      <c r="D10213" s="3">
        <v>74072.673999999999</v>
      </c>
    </row>
    <row r="10214" spans="1:4" x14ac:dyDescent="0.25">
      <c r="A10214" s="1">
        <v>45764.302083333336</v>
      </c>
      <c r="B10214" s="2">
        <v>45764.302083333336</v>
      </c>
      <c r="C10214" s="2">
        <v>45764.3125</v>
      </c>
      <c r="D10214" s="3">
        <v>75566.206999999995</v>
      </c>
    </row>
    <row r="10215" spans="1:4" x14ac:dyDescent="0.25">
      <c r="A10215" s="1">
        <v>45764.3125</v>
      </c>
      <c r="B10215" s="2">
        <v>45764.3125</v>
      </c>
      <c r="C10215" s="2">
        <v>45764.322916666664</v>
      </c>
      <c r="D10215" s="3">
        <v>76232.532000000007</v>
      </c>
    </row>
    <row r="10216" spans="1:4" x14ac:dyDescent="0.25">
      <c r="A10216" s="1">
        <v>45764.322916666664</v>
      </c>
      <c r="B10216" s="2">
        <v>45764.322916666664</v>
      </c>
      <c r="C10216" s="2">
        <v>45764.333333333336</v>
      </c>
      <c r="D10216" s="3">
        <v>77184.209000000003</v>
      </c>
    </row>
    <row r="10217" spans="1:4" x14ac:dyDescent="0.25">
      <c r="A10217" s="1">
        <v>45764.333333333336</v>
      </c>
      <c r="B10217" s="2">
        <v>45764.333333333336</v>
      </c>
      <c r="C10217" s="2">
        <v>45764.34375</v>
      </c>
      <c r="D10217" s="3">
        <v>79204.963000000003</v>
      </c>
    </row>
    <row r="10218" spans="1:4" x14ac:dyDescent="0.25">
      <c r="A10218" s="1">
        <v>45764.34375</v>
      </c>
      <c r="B10218" s="2">
        <v>45764.34375</v>
      </c>
      <c r="C10218" s="2">
        <v>45764.354166666664</v>
      </c>
      <c r="D10218" s="3">
        <v>81281.008000000002</v>
      </c>
    </row>
    <row r="10219" spans="1:4" x14ac:dyDescent="0.25">
      <c r="A10219" s="1">
        <v>45764.354166666664</v>
      </c>
      <c r="B10219" s="2">
        <v>45764.354166666664</v>
      </c>
      <c r="C10219" s="2">
        <v>45764.364583333336</v>
      </c>
      <c r="D10219" s="3">
        <v>83333.023000000001</v>
      </c>
    </row>
    <row r="10220" spans="1:4" x14ac:dyDescent="0.25">
      <c r="A10220" s="1">
        <v>45764.364583333336</v>
      </c>
      <c r="B10220" s="2">
        <v>45764.364583333336</v>
      </c>
      <c r="C10220" s="2">
        <v>45764.375</v>
      </c>
      <c r="D10220" s="3">
        <v>84994.479000000007</v>
      </c>
    </row>
    <row r="10221" spans="1:4" x14ac:dyDescent="0.25">
      <c r="A10221" s="1">
        <v>45764.375</v>
      </c>
      <c r="B10221" s="2">
        <v>45764.375</v>
      </c>
      <c r="C10221" s="2">
        <v>45764.385416666664</v>
      </c>
      <c r="D10221" s="3">
        <v>86014.698000000004</v>
      </c>
    </row>
    <row r="10222" spans="1:4" x14ac:dyDescent="0.25">
      <c r="A10222" s="1">
        <v>45764.385416666664</v>
      </c>
      <c r="B10222" s="2">
        <v>45764.385416666664</v>
      </c>
      <c r="C10222" s="2">
        <v>45764.395833333336</v>
      </c>
      <c r="D10222" s="3">
        <v>86199.400999999998</v>
      </c>
    </row>
    <row r="10223" spans="1:4" x14ac:dyDescent="0.25">
      <c r="A10223" s="1">
        <v>45764.395833333336</v>
      </c>
      <c r="B10223" s="2">
        <v>45764.395833333336</v>
      </c>
      <c r="C10223" s="2">
        <v>45764.40625</v>
      </c>
      <c r="D10223" s="3">
        <v>85900.476999999999</v>
      </c>
    </row>
    <row r="10224" spans="1:4" x14ac:dyDescent="0.25">
      <c r="A10224" s="1">
        <v>45764.40625</v>
      </c>
      <c r="B10224" s="2">
        <v>45764.40625</v>
      </c>
      <c r="C10224" s="2">
        <v>45764.416666666664</v>
      </c>
      <c r="D10224" s="3">
        <v>85538.875</v>
      </c>
    </row>
    <row r="10225" spans="1:4" x14ac:dyDescent="0.25">
      <c r="A10225" s="1">
        <v>45764.416666666664</v>
      </c>
      <c r="B10225" s="2">
        <v>45764.416666666664</v>
      </c>
      <c r="C10225" s="2">
        <v>45764.427083333336</v>
      </c>
      <c r="D10225" s="3">
        <v>85620.107000000004</v>
      </c>
    </row>
    <row r="10226" spans="1:4" x14ac:dyDescent="0.25">
      <c r="A10226" s="1">
        <v>45764.427083333336</v>
      </c>
      <c r="B10226" s="2">
        <v>45764.427083333336</v>
      </c>
      <c r="C10226" s="2">
        <v>45764.4375</v>
      </c>
      <c r="D10226" s="3">
        <v>86116.823000000004</v>
      </c>
    </row>
    <row r="10227" spans="1:4" x14ac:dyDescent="0.25">
      <c r="A10227" s="1">
        <v>45764.4375</v>
      </c>
      <c r="B10227" s="2">
        <v>45764.4375</v>
      </c>
      <c r="C10227" s="2">
        <v>45764.447916666664</v>
      </c>
      <c r="D10227" s="3">
        <v>86727.921000000002</v>
      </c>
    </row>
    <row r="10228" spans="1:4" x14ac:dyDescent="0.25">
      <c r="A10228" s="1">
        <v>45764.447916666664</v>
      </c>
      <c r="B10228" s="2">
        <v>45764.447916666664</v>
      </c>
      <c r="C10228" s="2">
        <v>45764.458333333336</v>
      </c>
      <c r="D10228" s="3">
        <v>86583.517999999996</v>
      </c>
    </row>
    <row r="10229" spans="1:4" x14ac:dyDescent="0.25">
      <c r="A10229" s="1">
        <v>45764.458333333336</v>
      </c>
      <c r="B10229" s="2">
        <v>45764.458333333336</v>
      </c>
      <c r="C10229" s="2">
        <v>45764.46875</v>
      </c>
      <c r="D10229" s="3">
        <v>85439.622000000003</v>
      </c>
    </row>
    <row r="10230" spans="1:4" x14ac:dyDescent="0.25">
      <c r="A10230" s="1">
        <v>45764.46875</v>
      </c>
      <c r="B10230" s="2">
        <v>45764.46875</v>
      </c>
      <c r="C10230" s="2">
        <v>45764.479166666664</v>
      </c>
      <c r="D10230" s="3">
        <v>85265.59</v>
      </c>
    </row>
    <row r="10231" spans="1:4" x14ac:dyDescent="0.25">
      <c r="A10231" s="1">
        <v>45764.479166666664</v>
      </c>
      <c r="B10231" s="2">
        <v>45764.479166666664</v>
      </c>
      <c r="C10231" s="2">
        <v>45764.489583333336</v>
      </c>
      <c r="D10231" s="3">
        <v>85198.619000000006</v>
      </c>
    </row>
    <row r="10232" spans="1:4" x14ac:dyDescent="0.25">
      <c r="A10232" s="1">
        <v>45764.489583333336</v>
      </c>
      <c r="B10232" s="2">
        <v>45764.489583333336</v>
      </c>
      <c r="C10232" s="2">
        <v>45764.5</v>
      </c>
      <c r="D10232" s="3">
        <v>86251.72</v>
      </c>
    </row>
    <row r="10233" spans="1:4" x14ac:dyDescent="0.25">
      <c r="A10233" s="1">
        <v>45764.5</v>
      </c>
      <c r="B10233" s="2">
        <v>45764.5</v>
      </c>
      <c r="C10233" s="2">
        <v>45764.510416666664</v>
      </c>
      <c r="D10233" s="3">
        <v>88489.248000000007</v>
      </c>
    </row>
    <row r="10234" spans="1:4" x14ac:dyDescent="0.25">
      <c r="A10234" s="1">
        <v>45764.510416666664</v>
      </c>
      <c r="B10234" s="2">
        <v>45764.510416666664</v>
      </c>
      <c r="C10234" s="2">
        <v>45764.520833333336</v>
      </c>
      <c r="D10234" s="3">
        <v>91619.925000000003</v>
      </c>
    </row>
    <row r="10235" spans="1:4" x14ac:dyDescent="0.25">
      <c r="A10235" s="1">
        <v>45764.520833333336</v>
      </c>
      <c r="B10235" s="2">
        <v>45764.520833333336</v>
      </c>
      <c r="C10235" s="2">
        <v>45764.53125</v>
      </c>
      <c r="D10235" s="3">
        <v>94288.516000000003</v>
      </c>
    </row>
    <row r="10236" spans="1:4" x14ac:dyDescent="0.25">
      <c r="A10236" s="1">
        <v>45764.53125</v>
      </c>
      <c r="B10236" s="2">
        <v>45764.53125</v>
      </c>
      <c r="C10236" s="2">
        <v>45764.541666666664</v>
      </c>
      <c r="D10236" s="3">
        <v>95796.312999999995</v>
      </c>
    </row>
    <row r="10237" spans="1:4" x14ac:dyDescent="0.25">
      <c r="A10237" s="1">
        <v>45764.541666666664</v>
      </c>
      <c r="B10237" s="2">
        <v>45764.541666666664</v>
      </c>
      <c r="C10237" s="2">
        <v>45764.552083333336</v>
      </c>
      <c r="D10237" s="3">
        <v>95829.297000000006</v>
      </c>
    </row>
    <row r="10238" spans="1:4" x14ac:dyDescent="0.25">
      <c r="A10238" s="1">
        <v>45764.552083333336</v>
      </c>
      <c r="B10238" s="2">
        <v>45764.552083333336</v>
      </c>
      <c r="C10238" s="2">
        <v>45764.5625</v>
      </c>
      <c r="D10238" s="3">
        <v>94450.520999999993</v>
      </c>
    </row>
    <row r="10239" spans="1:4" x14ac:dyDescent="0.25">
      <c r="A10239" s="1">
        <v>45764.5625</v>
      </c>
      <c r="B10239" s="2">
        <v>45764.5625</v>
      </c>
      <c r="C10239" s="2">
        <v>45764.572916666664</v>
      </c>
      <c r="D10239" s="3">
        <v>92322.535999999993</v>
      </c>
    </row>
    <row r="10240" spans="1:4" x14ac:dyDescent="0.25">
      <c r="A10240" s="1">
        <v>45764.572916666664</v>
      </c>
      <c r="B10240" s="2">
        <v>45764.572916666664</v>
      </c>
      <c r="C10240" s="2">
        <v>45764.583333333336</v>
      </c>
      <c r="D10240" s="3">
        <v>89870.44</v>
      </c>
    </row>
    <row r="10241" spans="1:4" x14ac:dyDescent="0.25">
      <c r="A10241" s="1">
        <v>45764.583333333336</v>
      </c>
      <c r="B10241" s="2">
        <v>45764.583333333336</v>
      </c>
      <c r="C10241" s="2">
        <v>45764.59375</v>
      </c>
      <c r="D10241" s="3">
        <v>88163.517999999996</v>
      </c>
    </row>
    <row r="10242" spans="1:4" x14ac:dyDescent="0.25">
      <c r="A10242" s="1">
        <v>45764.59375</v>
      </c>
      <c r="B10242" s="2">
        <v>45764.59375</v>
      </c>
      <c r="C10242" s="2">
        <v>45764.604166666664</v>
      </c>
      <c r="D10242" s="3">
        <v>86620.451000000001</v>
      </c>
    </row>
    <row r="10243" spans="1:4" x14ac:dyDescent="0.25">
      <c r="A10243" s="1">
        <v>45764.604166666664</v>
      </c>
      <c r="B10243" s="2">
        <v>45764.604166666664</v>
      </c>
      <c r="C10243" s="2">
        <v>45764.614583333336</v>
      </c>
      <c r="D10243" s="3">
        <v>85773.023000000001</v>
      </c>
    </row>
    <row r="10244" spans="1:4" x14ac:dyDescent="0.25">
      <c r="A10244" s="1">
        <v>45764.614583333336</v>
      </c>
      <c r="B10244" s="2">
        <v>45764.614583333336</v>
      </c>
      <c r="C10244" s="2">
        <v>45764.625</v>
      </c>
      <c r="D10244" s="3">
        <v>85165.391000000003</v>
      </c>
    </row>
    <row r="10245" spans="1:4" x14ac:dyDescent="0.25">
      <c r="A10245" s="1">
        <v>45764.625</v>
      </c>
      <c r="B10245" s="2">
        <v>45764.625</v>
      </c>
      <c r="C10245" s="2">
        <v>45764.635416666664</v>
      </c>
      <c r="D10245" s="3">
        <v>85469.817999999999</v>
      </c>
    </row>
    <row r="10246" spans="1:4" x14ac:dyDescent="0.25">
      <c r="A10246" s="1">
        <v>45764.635416666664</v>
      </c>
      <c r="B10246" s="2">
        <v>45764.635416666664</v>
      </c>
      <c r="C10246" s="2">
        <v>45764.645833333336</v>
      </c>
      <c r="D10246" s="3">
        <v>85757.682000000001</v>
      </c>
    </row>
    <row r="10247" spans="1:4" x14ac:dyDescent="0.25">
      <c r="A10247" s="1">
        <v>45764.645833333336</v>
      </c>
      <c r="B10247" s="2">
        <v>45764.645833333336</v>
      </c>
      <c r="C10247" s="2">
        <v>45764.65625</v>
      </c>
      <c r="D10247" s="3">
        <v>85884.824999999997</v>
      </c>
    </row>
    <row r="10248" spans="1:4" x14ac:dyDescent="0.25">
      <c r="A10248" s="1">
        <v>45764.65625</v>
      </c>
      <c r="B10248" s="2">
        <v>45764.65625</v>
      </c>
      <c r="C10248" s="2">
        <v>45764.666666666664</v>
      </c>
      <c r="D10248" s="3">
        <v>86408.982999999993</v>
      </c>
    </row>
    <row r="10249" spans="1:4" x14ac:dyDescent="0.25">
      <c r="A10249" s="1">
        <v>45764.666666666664</v>
      </c>
      <c r="B10249" s="2">
        <v>45764.666666666664</v>
      </c>
      <c r="C10249" s="2">
        <v>45764.677083333336</v>
      </c>
      <c r="D10249" s="3">
        <v>87046.107999999993</v>
      </c>
    </row>
    <row r="10250" spans="1:4" x14ac:dyDescent="0.25">
      <c r="A10250" s="1">
        <v>45764.677083333336</v>
      </c>
      <c r="B10250" s="2">
        <v>45764.677083333336</v>
      </c>
      <c r="C10250" s="2">
        <v>45764.6875</v>
      </c>
      <c r="D10250" s="3">
        <v>87840.629000000001</v>
      </c>
    </row>
    <row r="10251" spans="1:4" x14ac:dyDescent="0.25">
      <c r="A10251" s="1">
        <v>45764.6875</v>
      </c>
      <c r="B10251" s="2">
        <v>45764.6875</v>
      </c>
      <c r="C10251" s="2">
        <v>45764.697916666664</v>
      </c>
      <c r="D10251" s="3">
        <v>88787.44</v>
      </c>
    </row>
    <row r="10252" spans="1:4" x14ac:dyDescent="0.25">
      <c r="A10252" s="1">
        <v>45764.697916666664</v>
      </c>
      <c r="B10252" s="2">
        <v>45764.697916666664</v>
      </c>
      <c r="C10252" s="2">
        <v>45764.708333333336</v>
      </c>
      <c r="D10252" s="3">
        <v>89969.260999999999</v>
      </c>
    </row>
    <row r="10253" spans="1:4" x14ac:dyDescent="0.25">
      <c r="A10253" s="1">
        <v>45764.708333333336</v>
      </c>
      <c r="B10253" s="2">
        <v>45764.708333333336</v>
      </c>
      <c r="C10253" s="2">
        <v>45764.71875</v>
      </c>
      <c r="D10253" s="3">
        <v>91307.014999999999</v>
      </c>
    </row>
    <row r="10254" spans="1:4" x14ac:dyDescent="0.25">
      <c r="A10254" s="1">
        <v>45764.71875</v>
      </c>
      <c r="B10254" s="2">
        <v>45764.71875</v>
      </c>
      <c r="C10254" s="2">
        <v>45764.729166666664</v>
      </c>
      <c r="D10254" s="3">
        <v>93024.375</v>
      </c>
    </row>
    <row r="10255" spans="1:4" x14ac:dyDescent="0.25">
      <c r="A10255" s="1">
        <v>45764.729166666664</v>
      </c>
      <c r="B10255" s="2">
        <v>45764.729166666664</v>
      </c>
      <c r="C10255" s="2">
        <v>45764.739583333336</v>
      </c>
      <c r="D10255" s="3">
        <v>94748.292000000001</v>
      </c>
    </row>
    <row r="10256" spans="1:4" x14ac:dyDescent="0.25">
      <c r="A10256" s="1">
        <v>45764.739583333336</v>
      </c>
      <c r="B10256" s="2">
        <v>45764.739583333336</v>
      </c>
      <c r="C10256" s="2">
        <v>45764.75</v>
      </c>
      <c r="D10256" s="3">
        <v>96913.502999999997</v>
      </c>
    </row>
    <row r="10257" spans="1:4" x14ac:dyDescent="0.25">
      <c r="A10257" s="1">
        <v>45764.75</v>
      </c>
      <c r="B10257" s="2">
        <v>45764.75</v>
      </c>
      <c r="C10257" s="2">
        <v>45764.760416666664</v>
      </c>
      <c r="D10257" s="3">
        <v>98450.085000000006</v>
      </c>
    </row>
    <row r="10258" spans="1:4" x14ac:dyDescent="0.25">
      <c r="A10258" s="1">
        <v>45764.760416666664</v>
      </c>
      <c r="B10258" s="2">
        <v>45764.760416666664</v>
      </c>
      <c r="C10258" s="2">
        <v>45764.770833333336</v>
      </c>
      <c r="D10258" s="3">
        <v>100276.686</v>
      </c>
    </row>
    <row r="10259" spans="1:4" x14ac:dyDescent="0.25">
      <c r="A10259" s="1">
        <v>45764.770833333336</v>
      </c>
      <c r="B10259" s="2">
        <v>45764.770833333336</v>
      </c>
      <c r="C10259" s="2">
        <v>45764.78125</v>
      </c>
      <c r="D10259" s="3">
        <v>102180.13499999999</v>
      </c>
    </row>
    <row r="10260" spans="1:4" x14ac:dyDescent="0.25">
      <c r="A10260" s="1">
        <v>45764.78125</v>
      </c>
      <c r="B10260" s="2">
        <v>45764.78125</v>
      </c>
      <c r="C10260" s="2">
        <v>45764.791666666664</v>
      </c>
      <c r="D10260" s="3">
        <v>104280.11</v>
      </c>
    </row>
    <row r="10261" spans="1:4" x14ac:dyDescent="0.25">
      <c r="A10261" s="1">
        <v>45764.791666666664</v>
      </c>
      <c r="B10261" s="2">
        <v>45764.791666666664</v>
      </c>
      <c r="C10261" s="2">
        <v>45764.802083333336</v>
      </c>
      <c r="D10261" s="3">
        <v>106236.69899999999</v>
      </c>
    </row>
    <row r="10262" spans="1:4" x14ac:dyDescent="0.25">
      <c r="A10262" s="1">
        <v>45764.802083333336</v>
      </c>
      <c r="B10262" s="2">
        <v>45764.802083333336</v>
      </c>
      <c r="C10262" s="2">
        <v>45764.8125</v>
      </c>
      <c r="D10262" s="3">
        <v>107894.727</v>
      </c>
    </row>
    <row r="10263" spans="1:4" x14ac:dyDescent="0.25">
      <c r="A10263" s="1">
        <v>45764.8125</v>
      </c>
      <c r="B10263" s="2">
        <v>45764.8125</v>
      </c>
      <c r="C10263" s="2">
        <v>45764.822916666664</v>
      </c>
      <c r="D10263" s="3">
        <v>108605.851</v>
      </c>
    </row>
    <row r="10264" spans="1:4" x14ac:dyDescent="0.25">
      <c r="A10264" s="1">
        <v>45764.822916666664</v>
      </c>
      <c r="B10264" s="2">
        <v>45764.822916666664</v>
      </c>
      <c r="C10264" s="2">
        <v>45764.833333333336</v>
      </c>
      <c r="D10264" s="3">
        <v>110035.91</v>
      </c>
    </row>
    <row r="10265" spans="1:4" x14ac:dyDescent="0.25">
      <c r="A10265" s="1">
        <v>45764.833333333336</v>
      </c>
      <c r="B10265" s="2">
        <v>45764.833333333336</v>
      </c>
      <c r="C10265" s="2">
        <v>45764.84375</v>
      </c>
      <c r="D10265" s="3">
        <v>109628.59699999999</v>
      </c>
    </row>
    <row r="10266" spans="1:4" x14ac:dyDescent="0.25">
      <c r="A10266" s="1">
        <v>45764.84375</v>
      </c>
      <c r="B10266" s="2">
        <v>45764.84375</v>
      </c>
      <c r="C10266" s="2">
        <v>45764.854166666664</v>
      </c>
      <c r="D10266" s="3">
        <v>107959.338</v>
      </c>
    </row>
    <row r="10267" spans="1:4" x14ac:dyDescent="0.25">
      <c r="A10267" s="1">
        <v>45764.854166666664</v>
      </c>
      <c r="B10267" s="2">
        <v>45764.854166666664</v>
      </c>
      <c r="C10267" s="2">
        <v>45764.864583333336</v>
      </c>
      <c r="D10267" s="3">
        <v>104803.916</v>
      </c>
    </row>
    <row r="10268" spans="1:4" x14ac:dyDescent="0.25">
      <c r="A10268" s="1">
        <v>45764.864583333336</v>
      </c>
      <c r="B10268" s="2">
        <v>45764.864583333336</v>
      </c>
      <c r="C10268" s="2">
        <v>45764.875</v>
      </c>
      <c r="D10268" s="3">
        <v>105825.63099999999</v>
      </c>
    </row>
    <row r="10269" spans="1:4" x14ac:dyDescent="0.25">
      <c r="A10269" s="1">
        <v>45764.875</v>
      </c>
      <c r="B10269" s="2">
        <v>45764.875</v>
      </c>
      <c r="C10269" s="2">
        <v>45764.885416666664</v>
      </c>
      <c r="D10269" s="3">
        <v>104735.891</v>
      </c>
    </row>
    <row r="10270" spans="1:4" x14ac:dyDescent="0.25">
      <c r="A10270" s="1">
        <v>45764.885416666664</v>
      </c>
      <c r="B10270" s="2">
        <v>45764.885416666664</v>
      </c>
      <c r="C10270" s="2">
        <v>45764.895833333336</v>
      </c>
      <c r="D10270" s="3">
        <v>102258.561</v>
      </c>
    </row>
    <row r="10271" spans="1:4" x14ac:dyDescent="0.25">
      <c r="A10271" s="1">
        <v>45764.895833333336</v>
      </c>
      <c r="B10271" s="2">
        <v>45764.895833333336</v>
      </c>
      <c r="C10271" s="2">
        <v>45764.90625</v>
      </c>
      <c r="D10271" s="3">
        <v>99791.808999999994</v>
      </c>
    </row>
    <row r="10272" spans="1:4" x14ac:dyDescent="0.25">
      <c r="A10272" s="1">
        <v>45764.90625</v>
      </c>
      <c r="B10272" s="2">
        <v>45764.90625</v>
      </c>
      <c r="C10272" s="2">
        <v>45764.916666666664</v>
      </c>
      <c r="D10272" s="3">
        <v>96752.201000000001</v>
      </c>
    </row>
    <row r="10273" spans="1:4" x14ac:dyDescent="0.25">
      <c r="A10273" s="1">
        <v>45764.916666666664</v>
      </c>
      <c r="B10273" s="2">
        <v>45764.916666666664</v>
      </c>
      <c r="C10273" s="2">
        <v>45764.927083333336</v>
      </c>
      <c r="D10273" s="3">
        <v>93864.274000000005</v>
      </c>
    </row>
    <row r="10274" spans="1:4" x14ac:dyDescent="0.25">
      <c r="A10274" s="1">
        <v>45764.927083333336</v>
      </c>
      <c r="B10274" s="2">
        <v>45764.927083333336</v>
      </c>
      <c r="C10274" s="2">
        <v>45764.9375</v>
      </c>
      <c r="D10274" s="3">
        <v>92401.11</v>
      </c>
    </row>
    <row r="10275" spans="1:4" x14ac:dyDescent="0.25">
      <c r="A10275" s="1">
        <v>45764.9375</v>
      </c>
      <c r="B10275" s="2">
        <v>45764.9375</v>
      </c>
      <c r="C10275" s="2">
        <v>45764.947916666664</v>
      </c>
      <c r="D10275" s="3">
        <v>88668.436000000002</v>
      </c>
    </row>
    <row r="10276" spans="1:4" x14ac:dyDescent="0.25">
      <c r="A10276" s="1">
        <v>45764.947916666664</v>
      </c>
      <c r="B10276" s="2">
        <v>45764.947916666664</v>
      </c>
      <c r="C10276" s="2">
        <v>45764.958333333336</v>
      </c>
      <c r="D10276" s="3">
        <v>85728.595000000001</v>
      </c>
    </row>
    <row r="10277" spans="1:4" x14ac:dyDescent="0.25">
      <c r="A10277" s="1">
        <v>45764.958333333336</v>
      </c>
      <c r="B10277" s="2">
        <v>45764.958333333336</v>
      </c>
      <c r="C10277" s="2">
        <v>45764.96875</v>
      </c>
      <c r="D10277" s="3">
        <v>82623.607999999993</v>
      </c>
    </row>
    <row r="10278" spans="1:4" x14ac:dyDescent="0.25">
      <c r="A10278" s="1">
        <v>45764.96875</v>
      </c>
      <c r="B10278" s="2">
        <v>45764.96875</v>
      </c>
      <c r="C10278" s="2">
        <v>45764.979166666664</v>
      </c>
      <c r="D10278" s="3">
        <v>79072.483999999997</v>
      </c>
    </row>
    <row r="10279" spans="1:4" x14ac:dyDescent="0.25">
      <c r="A10279" s="1">
        <v>45764.979166666664</v>
      </c>
      <c r="B10279" s="2">
        <v>45764.979166666664</v>
      </c>
      <c r="C10279" s="2">
        <v>45764.989583333336</v>
      </c>
      <c r="D10279" s="3">
        <v>75978.120999999999</v>
      </c>
    </row>
    <row r="10280" spans="1:4" x14ac:dyDescent="0.25">
      <c r="A10280" s="1">
        <v>45764.989583333336</v>
      </c>
      <c r="B10280" s="2">
        <v>45764.989583333336</v>
      </c>
      <c r="C10280" s="2">
        <v>45764</v>
      </c>
      <c r="D10280" s="3">
        <v>71804.717999999993</v>
      </c>
    </row>
    <row r="10281" spans="1:4" x14ac:dyDescent="0.25">
      <c r="A10281" s="1">
        <v>45764</v>
      </c>
      <c r="B10281" s="2">
        <v>45764</v>
      </c>
      <c r="C10281" s="2">
        <v>45765.010416666664</v>
      </c>
      <c r="D10281" s="3">
        <v>75369.660999999993</v>
      </c>
    </row>
    <row r="10282" spans="1:4" x14ac:dyDescent="0.25">
      <c r="A10282" s="1">
        <v>45765.010416666664</v>
      </c>
      <c r="B10282" s="2">
        <v>45765.010416666664</v>
      </c>
      <c r="C10282" s="2">
        <v>45765.020833333336</v>
      </c>
      <c r="D10282" s="3">
        <v>72068.38</v>
      </c>
    </row>
    <row r="10283" spans="1:4" x14ac:dyDescent="0.25">
      <c r="A10283" s="1">
        <v>45765.020833333336</v>
      </c>
      <c r="B10283" s="2">
        <v>45765.020833333336</v>
      </c>
      <c r="C10283" s="2">
        <v>45765.03125</v>
      </c>
      <c r="D10283" s="3">
        <v>70293.524999999994</v>
      </c>
    </row>
    <row r="10284" spans="1:4" x14ac:dyDescent="0.25">
      <c r="A10284" s="1">
        <v>45765.03125</v>
      </c>
      <c r="B10284" s="2">
        <v>45765.03125</v>
      </c>
      <c r="C10284" s="2">
        <v>45765.041666666664</v>
      </c>
      <c r="D10284" s="3">
        <v>68573.433000000005</v>
      </c>
    </row>
    <row r="10285" spans="1:4" x14ac:dyDescent="0.25">
      <c r="A10285" s="1">
        <v>45765.041666666664</v>
      </c>
      <c r="B10285" s="2">
        <v>45765.041666666664</v>
      </c>
      <c r="C10285" s="2">
        <v>45765.052083333336</v>
      </c>
      <c r="D10285" s="3">
        <v>66860.509000000005</v>
      </c>
    </row>
    <row r="10286" spans="1:4" x14ac:dyDescent="0.25">
      <c r="A10286" s="1">
        <v>45765.052083333336</v>
      </c>
      <c r="B10286" s="2">
        <v>45765.052083333336</v>
      </c>
      <c r="C10286" s="2">
        <v>45765.0625</v>
      </c>
      <c r="D10286" s="3">
        <v>64101.461000000003</v>
      </c>
    </row>
    <row r="10287" spans="1:4" x14ac:dyDescent="0.25">
      <c r="A10287" s="1">
        <v>45765.0625</v>
      </c>
      <c r="B10287" s="2">
        <v>45765.0625</v>
      </c>
      <c r="C10287" s="2">
        <v>45765.072916666664</v>
      </c>
      <c r="D10287" s="3">
        <v>61610.319000000003</v>
      </c>
    </row>
    <row r="10288" spans="1:4" x14ac:dyDescent="0.25">
      <c r="A10288" s="1">
        <v>45765.072916666664</v>
      </c>
      <c r="B10288" s="2">
        <v>45765.072916666664</v>
      </c>
      <c r="C10288" s="2">
        <v>45765.083333333336</v>
      </c>
      <c r="D10288" s="3">
        <v>60196.900999999998</v>
      </c>
    </row>
    <row r="10289" spans="1:4" x14ac:dyDescent="0.25">
      <c r="A10289" s="1">
        <v>45765.083333333336</v>
      </c>
      <c r="B10289" s="2">
        <v>45765.083333333336</v>
      </c>
      <c r="C10289" s="2">
        <v>45765.09375</v>
      </c>
      <c r="D10289" s="3">
        <v>59620.775999999998</v>
      </c>
    </row>
    <row r="10290" spans="1:4" x14ac:dyDescent="0.25">
      <c r="A10290" s="1">
        <v>45765.09375</v>
      </c>
      <c r="B10290" s="2">
        <v>45765.09375</v>
      </c>
      <c r="C10290" s="2">
        <v>45765.104166666664</v>
      </c>
      <c r="D10290" s="3">
        <v>60338.084000000003</v>
      </c>
    </row>
    <row r="10291" spans="1:4" x14ac:dyDescent="0.25">
      <c r="A10291" s="1">
        <v>45765.104166666664</v>
      </c>
      <c r="B10291" s="2">
        <v>45765.104166666664</v>
      </c>
      <c r="C10291" s="2">
        <v>45765.114583333336</v>
      </c>
      <c r="D10291" s="3">
        <v>60591.879000000001</v>
      </c>
    </row>
    <row r="10292" spans="1:4" x14ac:dyDescent="0.25">
      <c r="A10292" s="1">
        <v>45765.114583333336</v>
      </c>
      <c r="B10292" s="2">
        <v>45765.114583333336</v>
      </c>
      <c r="C10292" s="2">
        <v>45765.125</v>
      </c>
      <c r="D10292" s="3">
        <v>61197.942000000003</v>
      </c>
    </row>
    <row r="10293" spans="1:4" x14ac:dyDescent="0.25">
      <c r="A10293" s="1">
        <v>45765.125</v>
      </c>
      <c r="B10293" s="2">
        <v>45765.125</v>
      </c>
      <c r="C10293" s="2">
        <v>45765.135416666664</v>
      </c>
      <c r="D10293" s="3">
        <v>62531.116999999998</v>
      </c>
    </row>
    <row r="10294" spans="1:4" x14ac:dyDescent="0.25">
      <c r="A10294" s="1">
        <v>45765.135416666664</v>
      </c>
      <c r="B10294" s="2">
        <v>45765.135416666664</v>
      </c>
      <c r="C10294" s="2">
        <v>45765.145833333336</v>
      </c>
      <c r="D10294" s="3">
        <v>62237.161</v>
      </c>
    </row>
    <row r="10295" spans="1:4" x14ac:dyDescent="0.25">
      <c r="A10295" s="1">
        <v>45765.145833333336</v>
      </c>
      <c r="B10295" s="2">
        <v>45765.145833333336</v>
      </c>
      <c r="C10295" s="2">
        <v>45765.15625</v>
      </c>
      <c r="D10295" s="3">
        <v>62919.385000000002</v>
      </c>
    </row>
    <row r="10296" spans="1:4" x14ac:dyDescent="0.25">
      <c r="A10296" s="1">
        <v>45765.15625</v>
      </c>
      <c r="B10296" s="2">
        <v>45765.15625</v>
      </c>
      <c r="C10296" s="2">
        <v>45765.166666666664</v>
      </c>
      <c r="D10296" s="3">
        <v>61207.118999999999</v>
      </c>
    </row>
    <row r="10297" spans="1:4" x14ac:dyDescent="0.25">
      <c r="A10297" s="1">
        <v>45765.166666666664</v>
      </c>
      <c r="B10297" s="2">
        <v>45765.166666666664</v>
      </c>
      <c r="C10297" s="2">
        <v>45765.177083333336</v>
      </c>
      <c r="D10297" s="3">
        <v>59304.23</v>
      </c>
    </row>
    <row r="10298" spans="1:4" x14ac:dyDescent="0.25">
      <c r="A10298" s="1">
        <v>45765.177083333336</v>
      </c>
      <c r="B10298" s="2">
        <v>45765.177083333336</v>
      </c>
      <c r="C10298" s="2">
        <v>45765.1875</v>
      </c>
      <c r="D10298" s="3">
        <v>58560.665999999997</v>
      </c>
    </row>
    <row r="10299" spans="1:4" x14ac:dyDescent="0.25">
      <c r="A10299" s="1">
        <v>45765.1875</v>
      </c>
      <c r="B10299" s="2">
        <v>45765.1875</v>
      </c>
      <c r="C10299" s="2">
        <v>45765.197916666664</v>
      </c>
      <c r="D10299" s="3">
        <v>60412.769</v>
      </c>
    </row>
    <row r="10300" spans="1:4" x14ac:dyDescent="0.25">
      <c r="A10300" s="1">
        <v>45765.197916666664</v>
      </c>
      <c r="B10300" s="2">
        <v>45765.197916666664</v>
      </c>
      <c r="C10300" s="2">
        <v>45765.208333333336</v>
      </c>
      <c r="D10300" s="3">
        <v>74860.986999999994</v>
      </c>
    </row>
    <row r="10301" spans="1:4" x14ac:dyDescent="0.25">
      <c r="A10301" s="1">
        <v>45765.208333333336</v>
      </c>
      <c r="B10301" s="2">
        <v>45765.208333333336</v>
      </c>
      <c r="C10301" s="2">
        <v>45765.21875</v>
      </c>
      <c r="D10301" s="3">
        <v>73261.596000000005</v>
      </c>
    </row>
    <row r="10302" spans="1:4" x14ac:dyDescent="0.25">
      <c r="A10302" s="1">
        <v>45765.21875</v>
      </c>
      <c r="B10302" s="2">
        <v>45765.21875</v>
      </c>
      <c r="C10302" s="2">
        <v>45765.229166666664</v>
      </c>
      <c r="D10302" s="3">
        <v>71190.808999999994</v>
      </c>
    </row>
    <row r="10303" spans="1:4" x14ac:dyDescent="0.25">
      <c r="A10303" s="1">
        <v>45765.229166666664</v>
      </c>
      <c r="B10303" s="2">
        <v>45765.229166666664</v>
      </c>
      <c r="C10303" s="2">
        <v>45765.239583333336</v>
      </c>
      <c r="D10303" s="3">
        <v>68287.540999999997</v>
      </c>
    </row>
    <row r="10304" spans="1:4" x14ac:dyDescent="0.25">
      <c r="A10304" s="1">
        <v>45765.239583333336</v>
      </c>
      <c r="B10304" s="2">
        <v>45765.239583333336</v>
      </c>
      <c r="C10304" s="2">
        <v>45765.25</v>
      </c>
      <c r="D10304" s="3">
        <v>50542.258999999998</v>
      </c>
    </row>
    <row r="10305" spans="1:4" x14ac:dyDescent="0.25">
      <c r="A10305" s="1">
        <v>45765.25</v>
      </c>
      <c r="B10305" s="2">
        <v>45765.25</v>
      </c>
      <c r="C10305" s="2">
        <v>45765.260416666664</v>
      </c>
      <c r="D10305" s="3">
        <v>50828.618999999999</v>
      </c>
    </row>
    <row r="10306" spans="1:4" x14ac:dyDescent="0.25">
      <c r="A10306" s="1">
        <v>45765.260416666664</v>
      </c>
      <c r="B10306" s="2">
        <v>45765.260416666664</v>
      </c>
      <c r="C10306" s="2">
        <v>45765.270833333336</v>
      </c>
      <c r="D10306" s="3">
        <v>49348.466</v>
      </c>
    </row>
    <row r="10307" spans="1:4" x14ac:dyDescent="0.25">
      <c r="A10307" s="1">
        <v>45765.270833333336</v>
      </c>
      <c r="B10307" s="2">
        <v>45765.270833333336</v>
      </c>
      <c r="C10307" s="2">
        <v>45765.28125</v>
      </c>
      <c r="D10307" s="3">
        <v>50466.966</v>
      </c>
    </row>
    <row r="10308" spans="1:4" x14ac:dyDescent="0.25">
      <c r="A10308" s="1">
        <v>45765.28125</v>
      </c>
      <c r="B10308" s="2">
        <v>45765.28125</v>
      </c>
      <c r="C10308" s="2">
        <v>45765.291666666664</v>
      </c>
      <c r="D10308" s="3">
        <v>51692.381999999998</v>
      </c>
    </row>
    <row r="10309" spans="1:4" x14ac:dyDescent="0.25">
      <c r="A10309" s="1">
        <v>45765.291666666664</v>
      </c>
      <c r="B10309" s="2">
        <v>45765.291666666664</v>
      </c>
      <c r="C10309" s="2">
        <v>45765.302083333336</v>
      </c>
      <c r="D10309" s="3">
        <v>52824.087</v>
      </c>
    </row>
    <row r="10310" spans="1:4" x14ac:dyDescent="0.25">
      <c r="A10310" s="1">
        <v>45765.302083333336</v>
      </c>
      <c r="B10310" s="2">
        <v>45765.302083333336</v>
      </c>
      <c r="C10310" s="2">
        <v>45765.3125</v>
      </c>
      <c r="D10310" s="3">
        <v>54759.709000000003</v>
      </c>
    </row>
    <row r="10311" spans="1:4" x14ac:dyDescent="0.25">
      <c r="A10311" s="1">
        <v>45765.3125</v>
      </c>
      <c r="B10311" s="2">
        <v>45765.3125</v>
      </c>
      <c r="C10311" s="2">
        <v>45765.322916666664</v>
      </c>
      <c r="D10311" s="3">
        <v>56859.178</v>
      </c>
    </row>
    <row r="10312" spans="1:4" x14ac:dyDescent="0.25">
      <c r="A10312" s="1">
        <v>45765.322916666664</v>
      </c>
      <c r="B10312" s="2">
        <v>45765.322916666664</v>
      </c>
      <c r="C10312" s="2">
        <v>45765.333333333336</v>
      </c>
      <c r="D10312" s="3">
        <v>59450.186000000002</v>
      </c>
    </row>
    <row r="10313" spans="1:4" x14ac:dyDescent="0.25">
      <c r="A10313" s="1">
        <v>45765.333333333336</v>
      </c>
      <c r="B10313" s="2">
        <v>45765.333333333336</v>
      </c>
      <c r="C10313" s="2">
        <v>45765.34375</v>
      </c>
      <c r="D10313" s="3">
        <v>63113.017</v>
      </c>
    </row>
    <row r="10314" spans="1:4" x14ac:dyDescent="0.25">
      <c r="A10314" s="1">
        <v>45765.34375</v>
      </c>
      <c r="B10314" s="2">
        <v>45765.34375</v>
      </c>
      <c r="C10314" s="2">
        <v>45765.354166666664</v>
      </c>
      <c r="D10314" s="3">
        <v>67595.06</v>
      </c>
    </row>
    <row r="10315" spans="1:4" x14ac:dyDescent="0.25">
      <c r="A10315" s="1">
        <v>45765.354166666664</v>
      </c>
      <c r="B10315" s="2">
        <v>45765.354166666664</v>
      </c>
      <c r="C10315" s="2">
        <v>45765.364583333336</v>
      </c>
      <c r="D10315" s="3">
        <v>72438.692999999999</v>
      </c>
    </row>
    <row r="10316" spans="1:4" x14ac:dyDescent="0.25">
      <c r="A10316" s="1">
        <v>45765.364583333336</v>
      </c>
      <c r="B10316" s="2">
        <v>45765.364583333336</v>
      </c>
      <c r="C10316" s="2">
        <v>45765.375</v>
      </c>
      <c r="D10316" s="3">
        <v>77409.301999999996</v>
      </c>
    </row>
    <row r="10317" spans="1:4" x14ac:dyDescent="0.25">
      <c r="A10317" s="1">
        <v>45765.375</v>
      </c>
      <c r="B10317" s="2">
        <v>45765.375</v>
      </c>
      <c r="C10317" s="2">
        <v>45765.385416666664</v>
      </c>
      <c r="D10317" s="3">
        <v>82320.303</v>
      </c>
    </row>
    <row r="10318" spans="1:4" x14ac:dyDescent="0.25">
      <c r="A10318" s="1">
        <v>45765.385416666664</v>
      </c>
      <c r="B10318" s="2">
        <v>45765.385416666664</v>
      </c>
      <c r="C10318" s="2">
        <v>45765.395833333336</v>
      </c>
      <c r="D10318" s="3">
        <v>87306.902000000002</v>
      </c>
    </row>
    <row r="10319" spans="1:4" x14ac:dyDescent="0.25">
      <c r="A10319" s="1">
        <v>45765.395833333336</v>
      </c>
      <c r="B10319" s="2">
        <v>45765.395833333336</v>
      </c>
      <c r="C10319" s="2">
        <v>45765.40625</v>
      </c>
      <c r="D10319" s="3">
        <v>91196.396999999997</v>
      </c>
    </row>
    <row r="10320" spans="1:4" x14ac:dyDescent="0.25">
      <c r="A10320" s="1">
        <v>45765.40625</v>
      </c>
      <c r="B10320" s="2">
        <v>45765.40625</v>
      </c>
      <c r="C10320" s="2">
        <v>45765.416666666664</v>
      </c>
      <c r="D10320" s="3">
        <v>94167.72</v>
      </c>
    </row>
    <row r="10321" spans="1:4" x14ac:dyDescent="0.25">
      <c r="A10321" s="1">
        <v>45765.416666666664</v>
      </c>
      <c r="B10321" s="2">
        <v>45765.416666666664</v>
      </c>
      <c r="C10321" s="2">
        <v>45765.427083333336</v>
      </c>
      <c r="D10321" s="3">
        <v>96675.073000000004</v>
      </c>
    </row>
    <row r="10322" spans="1:4" x14ac:dyDescent="0.25">
      <c r="A10322" s="1">
        <v>45765.427083333336</v>
      </c>
      <c r="B10322" s="2">
        <v>45765.427083333336</v>
      </c>
      <c r="C10322" s="2">
        <v>45765.4375</v>
      </c>
      <c r="D10322" s="3">
        <v>98999.278000000006</v>
      </c>
    </row>
    <row r="10323" spans="1:4" x14ac:dyDescent="0.25">
      <c r="A10323" s="1">
        <v>45765.4375</v>
      </c>
      <c r="B10323" s="2">
        <v>45765.4375</v>
      </c>
      <c r="C10323" s="2">
        <v>45765.447916666664</v>
      </c>
      <c r="D10323" s="3">
        <v>101089.995</v>
      </c>
    </row>
    <row r="10324" spans="1:4" x14ac:dyDescent="0.25">
      <c r="A10324" s="1">
        <v>45765.447916666664</v>
      </c>
      <c r="B10324" s="2">
        <v>45765.447916666664</v>
      </c>
      <c r="C10324" s="2">
        <v>45765.458333333336</v>
      </c>
      <c r="D10324" s="3">
        <v>103042.641</v>
      </c>
    </row>
    <row r="10325" spans="1:4" x14ac:dyDescent="0.25">
      <c r="A10325" s="1">
        <v>45765.458333333336</v>
      </c>
      <c r="B10325" s="2">
        <v>45765.458333333336</v>
      </c>
      <c r="C10325" s="2">
        <v>45765.46875</v>
      </c>
      <c r="D10325" s="3">
        <v>105230.541</v>
      </c>
    </row>
    <row r="10326" spans="1:4" x14ac:dyDescent="0.25">
      <c r="A10326" s="1">
        <v>45765.46875</v>
      </c>
      <c r="B10326" s="2">
        <v>45765.46875</v>
      </c>
      <c r="C10326" s="2">
        <v>45765.479166666664</v>
      </c>
      <c r="D10326" s="3">
        <v>108375.321</v>
      </c>
    </row>
    <row r="10327" spans="1:4" x14ac:dyDescent="0.25">
      <c r="A10327" s="1">
        <v>45765.479166666664</v>
      </c>
      <c r="B10327" s="2">
        <v>45765.479166666664</v>
      </c>
      <c r="C10327" s="2">
        <v>45765.489583333336</v>
      </c>
      <c r="D10327" s="3">
        <v>110495.182</v>
      </c>
    </row>
    <row r="10328" spans="1:4" x14ac:dyDescent="0.25">
      <c r="A10328" s="1">
        <v>45765.489583333336</v>
      </c>
      <c r="B10328" s="2">
        <v>45765.489583333336</v>
      </c>
      <c r="C10328" s="2">
        <v>45765.5</v>
      </c>
      <c r="D10328" s="3">
        <v>112652.13499999999</v>
      </c>
    </row>
    <row r="10329" spans="1:4" x14ac:dyDescent="0.25">
      <c r="A10329" s="1">
        <v>45765.5</v>
      </c>
      <c r="B10329" s="2">
        <v>45765.5</v>
      </c>
      <c r="C10329" s="2">
        <v>45765.510416666664</v>
      </c>
      <c r="D10329" s="3">
        <v>114780.97</v>
      </c>
    </row>
    <row r="10330" spans="1:4" x14ac:dyDescent="0.25">
      <c r="A10330" s="1">
        <v>45765.510416666664</v>
      </c>
      <c r="B10330" s="2">
        <v>45765.510416666664</v>
      </c>
      <c r="C10330" s="2">
        <v>45765.520833333336</v>
      </c>
      <c r="D10330" s="3">
        <v>117264.31200000001</v>
      </c>
    </row>
    <row r="10331" spans="1:4" x14ac:dyDescent="0.25">
      <c r="A10331" s="1">
        <v>45765.520833333336</v>
      </c>
      <c r="B10331" s="2">
        <v>45765.520833333336</v>
      </c>
      <c r="C10331" s="2">
        <v>45765.53125</v>
      </c>
      <c r="D10331" s="3">
        <v>118274.288</v>
      </c>
    </row>
    <row r="10332" spans="1:4" x14ac:dyDescent="0.25">
      <c r="A10332" s="1">
        <v>45765.53125</v>
      </c>
      <c r="B10332" s="2">
        <v>45765.53125</v>
      </c>
      <c r="C10332" s="2">
        <v>45765.541666666664</v>
      </c>
      <c r="D10332" s="3">
        <v>117353.439</v>
      </c>
    </row>
    <row r="10333" spans="1:4" x14ac:dyDescent="0.25">
      <c r="A10333" s="1">
        <v>45765.541666666664</v>
      </c>
      <c r="B10333" s="2">
        <v>45765.541666666664</v>
      </c>
      <c r="C10333" s="2">
        <v>45765.552083333336</v>
      </c>
      <c r="D10333" s="3">
        <v>114386.929</v>
      </c>
    </row>
    <row r="10334" spans="1:4" x14ac:dyDescent="0.25">
      <c r="A10334" s="1">
        <v>45765.552083333336</v>
      </c>
      <c r="B10334" s="2">
        <v>45765.552083333336</v>
      </c>
      <c r="C10334" s="2">
        <v>45765.5625</v>
      </c>
      <c r="D10334" s="3">
        <v>110540.61</v>
      </c>
    </row>
    <row r="10335" spans="1:4" x14ac:dyDescent="0.25">
      <c r="A10335" s="1">
        <v>45765.5625</v>
      </c>
      <c r="B10335" s="2">
        <v>45765.5625</v>
      </c>
      <c r="C10335" s="2">
        <v>45765.572916666664</v>
      </c>
      <c r="D10335" s="3">
        <v>105456.156</v>
      </c>
    </row>
    <row r="10336" spans="1:4" x14ac:dyDescent="0.25">
      <c r="A10336" s="1">
        <v>45765.572916666664</v>
      </c>
      <c r="B10336" s="2">
        <v>45765.572916666664</v>
      </c>
      <c r="C10336" s="2">
        <v>45765.583333333336</v>
      </c>
      <c r="D10336" s="3">
        <v>101047.643</v>
      </c>
    </row>
    <row r="10337" spans="1:4" x14ac:dyDescent="0.25">
      <c r="A10337" s="1">
        <v>45765.583333333336</v>
      </c>
      <c r="B10337" s="2">
        <v>45765.583333333336</v>
      </c>
      <c r="C10337" s="2">
        <v>45765.59375</v>
      </c>
      <c r="D10337" s="3">
        <v>98050.088000000003</v>
      </c>
    </row>
    <row r="10338" spans="1:4" x14ac:dyDescent="0.25">
      <c r="A10338" s="1">
        <v>45765.59375</v>
      </c>
      <c r="B10338" s="2">
        <v>45765.59375</v>
      </c>
      <c r="C10338" s="2">
        <v>45765.604166666664</v>
      </c>
      <c r="D10338" s="3">
        <v>95637.03</v>
      </c>
    </row>
    <row r="10339" spans="1:4" x14ac:dyDescent="0.25">
      <c r="A10339" s="1">
        <v>45765.604166666664</v>
      </c>
      <c r="B10339" s="2">
        <v>45765.604166666664</v>
      </c>
      <c r="C10339" s="2">
        <v>45765.614583333336</v>
      </c>
      <c r="D10339" s="3">
        <v>94007.659</v>
      </c>
    </row>
    <row r="10340" spans="1:4" x14ac:dyDescent="0.25">
      <c r="A10340" s="1">
        <v>45765.614583333336</v>
      </c>
      <c r="B10340" s="2">
        <v>45765.614583333336</v>
      </c>
      <c r="C10340" s="2">
        <v>45765.625</v>
      </c>
      <c r="D10340" s="3">
        <v>92638.56</v>
      </c>
    </row>
    <row r="10341" spans="1:4" x14ac:dyDescent="0.25">
      <c r="A10341" s="1">
        <v>45765.625</v>
      </c>
      <c r="B10341" s="2">
        <v>45765.625</v>
      </c>
      <c r="C10341" s="2">
        <v>45765.635416666664</v>
      </c>
      <c r="D10341" s="3">
        <v>91887.129000000001</v>
      </c>
    </row>
    <row r="10342" spans="1:4" x14ac:dyDescent="0.25">
      <c r="A10342" s="1">
        <v>45765.635416666664</v>
      </c>
      <c r="B10342" s="2">
        <v>45765.635416666664</v>
      </c>
      <c r="C10342" s="2">
        <v>45765.645833333336</v>
      </c>
      <c r="D10342" s="3">
        <v>91122.826000000001</v>
      </c>
    </row>
    <row r="10343" spans="1:4" x14ac:dyDescent="0.25">
      <c r="A10343" s="1">
        <v>45765.645833333336</v>
      </c>
      <c r="B10343" s="2">
        <v>45765.645833333336</v>
      </c>
      <c r="C10343" s="2">
        <v>45765.65625</v>
      </c>
      <c r="D10343" s="3">
        <v>90257.224000000002</v>
      </c>
    </row>
    <row r="10344" spans="1:4" x14ac:dyDescent="0.25">
      <c r="A10344" s="1">
        <v>45765.65625</v>
      </c>
      <c r="B10344" s="2">
        <v>45765.65625</v>
      </c>
      <c r="C10344" s="2">
        <v>45765.666666666664</v>
      </c>
      <c r="D10344" s="3">
        <v>89422.684999999998</v>
      </c>
    </row>
    <row r="10345" spans="1:4" x14ac:dyDescent="0.25">
      <c r="A10345" s="1">
        <v>45765.666666666664</v>
      </c>
      <c r="B10345" s="2">
        <v>45765.666666666664</v>
      </c>
      <c r="C10345" s="2">
        <v>45765.677083333336</v>
      </c>
      <c r="D10345" s="3">
        <v>88343.816999999995</v>
      </c>
    </row>
    <row r="10346" spans="1:4" x14ac:dyDescent="0.25">
      <c r="A10346" s="1">
        <v>45765.677083333336</v>
      </c>
      <c r="B10346" s="2">
        <v>45765.677083333336</v>
      </c>
      <c r="C10346" s="2">
        <v>45765.6875</v>
      </c>
      <c r="D10346" s="3">
        <v>86872.792000000001</v>
      </c>
    </row>
    <row r="10347" spans="1:4" x14ac:dyDescent="0.25">
      <c r="A10347" s="1">
        <v>45765.6875</v>
      </c>
      <c r="B10347" s="2">
        <v>45765.6875</v>
      </c>
      <c r="C10347" s="2">
        <v>45765.697916666664</v>
      </c>
      <c r="D10347" s="3">
        <v>85552.327000000005</v>
      </c>
    </row>
    <row r="10348" spans="1:4" x14ac:dyDescent="0.25">
      <c r="A10348" s="1">
        <v>45765.697916666664</v>
      </c>
      <c r="B10348" s="2">
        <v>45765.697916666664</v>
      </c>
      <c r="C10348" s="2">
        <v>45765.708333333336</v>
      </c>
      <c r="D10348" s="3">
        <v>85043.173999999999</v>
      </c>
    </row>
    <row r="10349" spans="1:4" x14ac:dyDescent="0.25">
      <c r="A10349" s="1">
        <v>45765.708333333336</v>
      </c>
      <c r="B10349" s="2">
        <v>45765.708333333336</v>
      </c>
      <c r="C10349" s="2">
        <v>45765.71875</v>
      </c>
      <c r="D10349" s="3">
        <v>85389.903000000006</v>
      </c>
    </row>
    <row r="10350" spans="1:4" x14ac:dyDescent="0.25">
      <c r="A10350" s="1">
        <v>45765.71875</v>
      </c>
      <c r="B10350" s="2">
        <v>45765.71875</v>
      </c>
      <c r="C10350" s="2">
        <v>45765.729166666664</v>
      </c>
      <c r="D10350" s="3">
        <v>86546.376999999993</v>
      </c>
    </row>
    <row r="10351" spans="1:4" x14ac:dyDescent="0.25">
      <c r="A10351" s="1">
        <v>45765.729166666664</v>
      </c>
      <c r="B10351" s="2">
        <v>45765.729166666664</v>
      </c>
      <c r="C10351" s="2">
        <v>45765.739583333336</v>
      </c>
      <c r="D10351" s="3">
        <v>87600.495999999999</v>
      </c>
    </row>
    <row r="10352" spans="1:4" x14ac:dyDescent="0.25">
      <c r="A10352" s="1">
        <v>45765.739583333336</v>
      </c>
      <c r="B10352" s="2">
        <v>45765.739583333336</v>
      </c>
      <c r="C10352" s="2">
        <v>45765.75</v>
      </c>
      <c r="D10352" s="3">
        <v>88934.091</v>
      </c>
    </row>
    <row r="10353" spans="1:4" x14ac:dyDescent="0.25">
      <c r="A10353" s="1">
        <v>45765.75</v>
      </c>
      <c r="B10353" s="2">
        <v>45765.75</v>
      </c>
      <c r="C10353" s="2">
        <v>45765.760416666664</v>
      </c>
      <c r="D10353" s="3">
        <v>89611.413</v>
      </c>
    </row>
    <row r="10354" spans="1:4" x14ac:dyDescent="0.25">
      <c r="A10354" s="1">
        <v>45765.760416666664</v>
      </c>
      <c r="B10354" s="2">
        <v>45765.760416666664</v>
      </c>
      <c r="C10354" s="2">
        <v>45765.770833333336</v>
      </c>
      <c r="D10354" s="3">
        <v>90970.108999999997</v>
      </c>
    </row>
    <row r="10355" spans="1:4" x14ac:dyDescent="0.25">
      <c r="A10355" s="1">
        <v>45765.770833333336</v>
      </c>
      <c r="B10355" s="2">
        <v>45765.770833333336</v>
      </c>
      <c r="C10355" s="2">
        <v>45765.78125</v>
      </c>
      <c r="D10355" s="3">
        <v>92850.149000000005</v>
      </c>
    </row>
    <row r="10356" spans="1:4" x14ac:dyDescent="0.25">
      <c r="A10356" s="1">
        <v>45765.78125</v>
      </c>
      <c r="B10356" s="2">
        <v>45765.78125</v>
      </c>
      <c r="C10356" s="2">
        <v>45765.791666666664</v>
      </c>
      <c r="D10356" s="3">
        <v>95425.646999999997</v>
      </c>
    </row>
    <row r="10357" spans="1:4" x14ac:dyDescent="0.25">
      <c r="A10357" s="1">
        <v>45765.791666666664</v>
      </c>
      <c r="B10357" s="2">
        <v>45765.791666666664</v>
      </c>
      <c r="C10357" s="2">
        <v>45765.802083333336</v>
      </c>
      <c r="D10357" s="3">
        <v>99237.346999999994</v>
      </c>
    </row>
    <row r="10358" spans="1:4" x14ac:dyDescent="0.25">
      <c r="A10358" s="1">
        <v>45765.802083333336</v>
      </c>
      <c r="B10358" s="2">
        <v>45765.802083333336</v>
      </c>
      <c r="C10358" s="2">
        <v>45765.8125</v>
      </c>
      <c r="D10358" s="3">
        <v>102501.764</v>
      </c>
    </row>
    <row r="10359" spans="1:4" x14ac:dyDescent="0.25">
      <c r="A10359" s="1">
        <v>45765.8125</v>
      </c>
      <c r="B10359" s="2">
        <v>45765.8125</v>
      </c>
      <c r="C10359" s="2">
        <v>45765.822916666664</v>
      </c>
      <c r="D10359" s="3">
        <v>104702.25</v>
      </c>
    </row>
    <row r="10360" spans="1:4" x14ac:dyDescent="0.25">
      <c r="A10360" s="1">
        <v>45765.822916666664</v>
      </c>
      <c r="B10360" s="2">
        <v>45765.822916666664</v>
      </c>
      <c r="C10360" s="2">
        <v>45765.833333333336</v>
      </c>
      <c r="D10360" s="3">
        <v>108584.196</v>
      </c>
    </row>
    <row r="10361" spans="1:4" x14ac:dyDescent="0.25">
      <c r="A10361" s="1">
        <v>45765.833333333336</v>
      </c>
      <c r="B10361" s="2">
        <v>45765.833333333336</v>
      </c>
      <c r="C10361" s="2">
        <v>45765.84375</v>
      </c>
      <c r="D10361" s="3">
        <v>110054.495</v>
      </c>
    </row>
    <row r="10362" spans="1:4" x14ac:dyDescent="0.25">
      <c r="A10362" s="1">
        <v>45765.84375</v>
      </c>
      <c r="B10362" s="2">
        <v>45765.84375</v>
      </c>
      <c r="C10362" s="2">
        <v>45765.854166666664</v>
      </c>
      <c r="D10362" s="3">
        <v>109385.93700000001</v>
      </c>
    </row>
    <row r="10363" spans="1:4" x14ac:dyDescent="0.25">
      <c r="A10363" s="1">
        <v>45765.854166666664</v>
      </c>
      <c r="B10363" s="2">
        <v>45765.854166666664</v>
      </c>
      <c r="C10363" s="2">
        <v>45765.864583333336</v>
      </c>
      <c r="D10363" s="3">
        <v>105608.382</v>
      </c>
    </row>
    <row r="10364" spans="1:4" x14ac:dyDescent="0.25">
      <c r="A10364" s="1">
        <v>45765.864583333336</v>
      </c>
      <c r="B10364" s="2">
        <v>45765.864583333336</v>
      </c>
      <c r="C10364" s="2">
        <v>45765.875</v>
      </c>
      <c r="D10364" s="3">
        <v>105945.129</v>
      </c>
    </row>
    <row r="10365" spans="1:4" x14ac:dyDescent="0.25">
      <c r="A10365" s="1">
        <v>45765.875</v>
      </c>
      <c r="B10365" s="2">
        <v>45765.875</v>
      </c>
      <c r="C10365" s="2">
        <v>45765.885416666664</v>
      </c>
      <c r="D10365" s="3">
        <v>104275.175</v>
      </c>
    </row>
    <row r="10366" spans="1:4" x14ac:dyDescent="0.25">
      <c r="A10366" s="1">
        <v>45765.885416666664</v>
      </c>
      <c r="B10366" s="2">
        <v>45765.885416666664</v>
      </c>
      <c r="C10366" s="2">
        <v>45765.895833333336</v>
      </c>
      <c r="D10366" s="3">
        <v>101080.26</v>
      </c>
    </row>
    <row r="10367" spans="1:4" x14ac:dyDescent="0.25">
      <c r="A10367" s="1">
        <v>45765.895833333336</v>
      </c>
      <c r="B10367" s="2">
        <v>45765.895833333336</v>
      </c>
      <c r="C10367" s="2">
        <v>45765.90625</v>
      </c>
      <c r="D10367" s="3">
        <v>98661.975999999995</v>
      </c>
    </row>
    <row r="10368" spans="1:4" x14ac:dyDescent="0.25">
      <c r="A10368" s="1">
        <v>45765.90625</v>
      </c>
      <c r="B10368" s="2">
        <v>45765.90625</v>
      </c>
      <c r="C10368" s="2">
        <v>45765.916666666664</v>
      </c>
      <c r="D10368" s="3">
        <v>96397.960999999996</v>
      </c>
    </row>
    <row r="10369" spans="1:4" x14ac:dyDescent="0.25">
      <c r="A10369" s="1">
        <v>45765.916666666664</v>
      </c>
      <c r="B10369" s="2">
        <v>45765.916666666664</v>
      </c>
      <c r="C10369" s="2">
        <v>45765.927083333336</v>
      </c>
      <c r="D10369" s="3">
        <v>94385.680999999997</v>
      </c>
    </row>
    <row r="10370" spans="1:4" x14ac:dyDescent="0.25">
      <c r="A10370" s="1">
        <v>45765.927083333336</v>
      </c>
      <c r="B10370" s="2">
        <v>45765.927083333336</v>
      </c>
      <c r="C10370" s="2">
        <v>45765.9375</v>
      </c>
      <c r="D10370" s="3">
        <v>94428.046000000002</v>
      </c>
    </row>
    <row r="10371" spans="1:4" x14ac:dyDescent="0.25">
      <c r="A10371" s="1">
        <v>45765.9375</v>
      </c>
      <c r="B10371" s="2">
        <v>45765.9375</v>
      </c>
      <c r="C10371" s="2">
        <v>45765.947916666664</v>
      </c>
      <c r="D10371" s="3">
        <v>90914.72</v>
      </c>
    </row>
    <row r="10372" spans="1:4" x14ac:dyDescent="0.25">
      <c r="A10372" s="1">
        <v>45765.947916666664</v>
      </c>
      <c r="B10372" s="2">
        <v>45765.947916666664</v>
      </c>
      <c r="C10372" s="2">
        <v>45765.958333333336</v>
      </c>
      <c r="D10372" s="3">
        <v>88219.532999999996</v>
      </c>
    </row>
    <row r="10373" spans="1:4" x14ac:dyDescent="0.25">
      <c r="A10373" s="1">
        <v>45765.958333333336</v>
      </c>
      <c r="B10373" s="2">
        <v>45765.958333333336</v>
      </c>
      <c r="C10373" s="2">
        <v>45765.96875</v>
      </c>
      <c r="D10373" s="3">
        <v>80968.351999999999</v>
      </c>
    </row>
    <row r="10374" spans="1:4" x14ac:dyDescent="0.25">
      <c r="A10374" s="1">
        <v>45765.96875</v>
      </c>
      <c r="B10374" s="2">
        <v>45765.96875</v>
      </c>
      <c r="C10374" s="2">
        <v>45765.979166666664</v>
      </c>
      <c r="D10374" s="3">
        <v>77359.323999999993</v>
      </c>
    </row>
    <row r="10375" spans="1:4" x14ac:dyDescent="0.25">
      <c r="A10375" s="1">
        <v>45765.979166666664</v>
      </c>
      <c r="B10375" s="2">
        <v>45765.979166666664</v>
      </c>
      <c r="C10375" s="2">
        <v>45765.989583333336</v>
      </c>
      <c r="D10375" s="3">
        <v>74402.339000000007</v>
      </c>
    </row>
    <row r="10376" spans="1:4" x14ac:dyDescent="0.25">
      <c r="A10376" s="1">
        <v>45765.989583333336</v>
      </c>
      <c r="B10376" s="2">
        <v>45765.989583333336</v>
      </c>
      <c r="C10376" s="2">
        <v>45765</v>
      </c>
      <c r="D10376" s="3">
        <v>70316.145999999993</v>
      </c>
    </row>
    <row r="10377" spans="1:4" x14ac:dyDescent="0.25">
      <c r="A10377" s="1">
        <v>45765</v>
      </c>
      <c r="B10377" s="2">
        <v>45765</v>
      </c>
      <c r="C10377" s="2">
        <v>45766.010416666664</v>
      </c>
      <c r="D10377" s="3">
        <v>68698.172000000006</v>
      </c>
    </row>
    <row r="10378" spans="1:4" x14ac:dyDescent="0.25">
      <c r="A10378" s="1">
        <v>45766.010416666664</v>
      </c>
      <c r="B10378" s="2">
        <v>45766.010416666664</v>
      </c>
      <c r="C10378" s="2">
        <v>45766.020833333336</v>
      </c>
      <c r="D10378" s="3">
        <v>67515.682000000001</v>
      </c>
    </row>
    <row r="10379" spans="1:4" x14ac:dyDescent="0.25">
      <c r="A10379" s="1">
        <v>45766.020833333336</v>
      </c>
      <c r="B10379" s="2">
        <v>45766.020833333336</v>
      </c>
      <c r="C10379" s="2">
        <v>45766.03125</v>
      </c>
      <c r="D10379" s="3">
        <v>64825.303</v>
      </c>
    </row>
    <row r="10380" spans="1:4" x14ac:dyDescent="0.25">
      <c r="A10380" s="1">
        <v>45766.03125</v>
      </c>
      <c r="B10380" s="2">
        <v>45766.03125</v>
      </c>
      <c r="C10380" s="2">
        <v>45766.041666666664</v>
      </c>
      <c r="D10380" s="3">
        <v>63744.894</v>
      </c>
    </row>
    <row r="10381" spans="1:4" x14ac:dyDescent="0.25">
      <c r="A10381" s="1">
        <v>45766.041666666664</v>
      </c>
      <c r="B10381" s="2">
        <v>45766.041666666664</v>
      </c>
      <c r="C10381" s="2">
        <v>45766.052083333336</v>
      </c>
      <c r="D10381" s="3">
        <v>62361.120000000003</v>
      </c>
    </row>
    <row r="10382" spans="1:4" x14ac:dyDescent="0.25">
      <c r="A10382" s="1">
        <v>45766.052083333336</v>
      </c>
      <c r="B10382" s="2">
        <v>45766.052083333336</v>
      </c>
      <c r="C10382" s="2">
        <v>45766.0625</v>
      </c>
      <c r="D10382" s="3">
        <v>60050.574000000001</v>
      </c>
    </row>
    <row r="10383" spans="1:4" x14ac:dyDescent="0.25">
      <c r="A10383" s="1">
        <v>45766.0625</v>
      </c>
      <c r="B10383" s="2">
        <v>45766.0625</v>
      </c>
      <c r="C10383" s="2">
        <v>45766.072916666664</v>
      </c>
      <c r="D10383" s="3">
        <v>57710.966</v>
      </c>
    </row>
    <row r="10384" spans="1:4" x14ac:dyDescent="0.25">
      <c r="A10384" s="1">
        <v>45766.072916666664</v>
      </c>
      <c r="B10384" s="2">
        <v>45766.072916666664</v>
      </c>
      <c r="C10384" s="2">
        <v>45766.083333333336</v>
      </c>
      <c r="D10384" s="3">
        <v>56234.792999999998</v>
      </c>
    </row>
    <row r="10385" spans="1:4" x14ac:dyDescent="0.25">
      <c r="A10385" s="1">
        <v>45766.083333333336</v>
      </c>
      <c r="B10385" s="2">
        <v>45766.083333333336</v>
      </c>
      <c r="C10385" s="2">
        <v>45766.09375</v>
      </c>
      <c r="D10385" s="3">
        <v>55524.067000000003</v>
      </c>
    </row>
    <row r="10386" spans="1:4" x14ac:dyDescent="0.25">
      <c r="A10386" s="1">
        <v>45766.09375</v>
      </c>
      <c r="B10386" s="2">
        <v>45766.09375</v>
      </c>
      <c r="C10386" s="2">
        <v>45766.104166666664</v>
      </c>
      <c r="D10386" s="3">
        <v>55798.591999999997</v>
      </c>
    </row>
    <row r="10387" spans="1:4" x14ac:dyDescent="0.25">
      <c r="A10387" s="1">
        <v>45766.104166666664</v>
      </c>
      <c r="B10387" s="2">
        <v>45766.104166666664</v>
      </c>
      <c r="C10387" s="2">
        <v>45766.114583333336</v>
      </c>
      <c r="D10387" s="3">
        <v>55915.438999999998</v>
      </c>
    </row>
    <row r="10388" spans="1:4" x14ac:dyDescent="0.25">
      <c r="A10388" s="1">
        <v>45766.114583333336</v>
      </c>
      <c r="B10388" s="2">
        <v>45766.114583333336</v>
      </c>
      <c r="C10388" s="2">
        <v>45766.125</v>
      </c>
      <c r="D10388" s="3">
        <v>56321.894</v>
      </c>
    </row>
    <row r="10389" spans="1:4" x14ac:dyDescent="0.25">
      <c r="A10389" s="1">
        <v>45766.125</v>
      </c>
      <c r="B10389" s="2">
        <v>45766.125</v>
      </c>
      <c r="C10389" s="2">
        <v>45766.135416666664</v>
      </c>
      <c r="D10389" s="3">
        <v>57492.34</v>
      </c>
    </row>
    <row r="10390" spans="1:4" x14ac:dyDescent="0.25">
      <c r="A10390" s="1">
        <v>45766.135416666664</v>
      </c>
      <c r="B10390" s="2">
        <v>45766.135416666664</v>
      </c>
      <c r="C10390" s="2">
        <v>45766.145833333336</v>
      </c>
      <c r="D10390" s="3">
        <v>57335.178</v>
      </c>
    </row>
    <row r="10391" spans="1:4" x14ac:dyDescent="0.25">
      <c r="A10391" s="1">
        <v>45766.145833333336</v>
      </c>
      <c r="B10391" s="2">
        <v>45766.145833333336</v>
      </c>
      <c r="C10391" s="2">
        <v>45766.15625</v>
      </c>
      <c r="D10391" s="3">
        <v>58210.516000000003</v>
      </c>
    </row>
    <row r="10392" spans="1:4" x14ac:dyDescent="0.25">
      <c r="A10392" s="1">
        <v>45766.15625</v>
      </c>
      <c r="B10392" s="2">
        <v>45766.15625</v>
      </c>
      <c r="C10392" s="2">
        <v>45766.166666666664</v>
      </c>
      <c r="D10392" s="3">
        <v>57228.188000000002</v>
      </c>
    </row>
    <row r="10393" spans="1:4" x14ac:dyDescent="0.25">
      <c r="A10393" s="1">
        <v>45766.166666666664</v>
      </c>
      <c r="B10393" s="2">
        <v>45766.166666666664</v>
      </c>
      <c r="C10393" s="2">
        <v>45766.177083333336</v>
      </c>
      <c r="D10393" s="3">
        <v>55864.610999999997</v>
      </c>
    </row>
    <row r="10394" spans="1:4" x14ac:dyDescent="0.25">
      <c r="A10394" s="1">
        <v>45766.177083333336</v>
      </c>
      <c r="B10394" s="2">
        <v>45766.177083333336</v>
      </c>
      <c r="C10394" s="2">
        <v>45766.1875</v>
      </c>
      <c r="D10394" s="3">
        <v>55117.463000000003</v>
      </c>
    </row>
    <row r="10395" spans="1:4" x14ac:dyDescent="0.25">
      <c r="A10395" s="1">
        <v>45766.1875</v>
      </c>
      <c r="B10395" s="2">
        <v>45766.1875</v>
      </c>
      <c r="C10395" s="2">
        <v>45766.197916666664</v>
      </c>
      <c r="D10395" s="3">
        <v>56300.023999999998</v>
      </c>
    </row>
    <row r="10396" spans="1:4" x14ac:dyDescent="0.25">
      <c r="A10396" s="1">
        <v>45766.197916666664</v>
      </c>
      <c r="B10396" s="2">
        <v>45766.197916666664</v>
      </c>
      <c r="C10396" s="2">
        <v>45766.208333333336</v>
      </c>
      <c r="D10396" s="3">
        <v>66611.111999999994</v>
      </c>
    </row>
    <row r="10397" spans="1:4" x14ac:dyDescent="0.25">
      <c r="A10397" s="1">
        <v>45766.208333333336</v>
      </c>
      <c r="B10397" s="2">
        <v>45766.208333333336</v>
      </c>
      <c r="C10397" s="2">
        <v>45766.21875</v>
      </c>
      <c r="D10397" s="3">
        <v>66804.538</v>
      </c>
    </row>
    <row r="10398" spans="1:4" x14ac:dyDescent="0.25">
      <c r="A10398" s="1">
        <v>45766.21875</v>
      </c>
      <c r="B10398" s="2">
        <v>45766.21875</v>
      </c>
      <c r="C10398" s="2">
        <v>45766.229166666664</v>
      </c>
      <c r="D10398" s="3">
        <v>65856.77</v>
      </c>
    </row>
    <row r="10399" spans="1:4" x14ac:dyDescent="0.25">
      <c r="A10399" s="1">
        <v>45766.229166666664</v>
      </c>
      <c r="B10399" s="2">
        <v>45766.229166666664</v>
      </c>
      <c r="C10399" s="2">
        <v>45766.239583333336</v>
      </c>
      <c r="D10399" s="3">
        <v>64537.614999999998</v>
      </c>
    </row>
    <row r="10400" spans="1:4" x14ac:dyDescent="0.25">
      <c r="A10400" s="1">
        <v>45766.239583333336</v>
      </c>
      <c r="B10400" s="2">
        <v>45766.239583333336</v>
      </c>
      <c r="C10400" s="2">
        <v>45766.25</v>
      </c>
      <c r="D10400" s="3">
        <v>53304.868000000002</v>
      </c>
    </row>
    <row r="10401" spans="1:4" x14ac:dyDescent="0.25">
      <c r="A10401" s="1">
        <v>45766.25</v>
      </c>
      <c r="B10401" s="2">
        <v>45766.25</v>
      </c>
      <c r="C10401" s="2">
        <v>45766.260416666664</v>
      </c>
      <c r="D10401" s="3">
        <v>52226.961000000003</v>
      </c>
    </row>
    <row r="10402" spans="1:4" x14ac:dyDescent="0.25">
      <c r="A10402" s="1">
        <v>45766.260416666664</v>
      </c>
      <c r="B10402" s="2">
        <v>45766.260416666664</v>
      </c>
      <c r="C10402" s="2">
        <v>45766.270833333336</v>
      </c>
      <c r="D10402" s="3">
        <v>50378.991999999998</v>
      </c>
    </row>
    <row r="10403" spans="1:4" x14ac:dyDescent="0.25">
      <c r="A10403" s="1">
        <v>45766.270833333336</v>
      </c>
      <c r="B10403" s="2">
        <v>45766.270833333336</v>
      </c>
      <c r="C10403" s="2">
        <v>45766.28125</v>
      </c>
      <c r="D10403" s="3">
        <v>52451.444000000003</v>
      </c>
    </row>
    <row r="10404" spans="1:4" x14ac:dyDescent="0.25">
      <c r="A10404" s="1">
        <v>45766.28125</v>
      </c>
      <c r="B10404" s="2">
        <v>45766.28125</v>
      </c>
      <c r="C10404" s="2">
        <v>45766.291666666664</v>
      </c>
      <c r="D10404" s="3">
        <v>55441.285000000003</v>
      </c>
    </row>
    <row r="10405" spans="1:4" x14ac:dyDescent="0.25">
      <c r="A10405" s="1">
        <v>45766.291666666664</v>
      </c>
      <c r="B10405" s="2">
        <v>45766.291666666664</v>
      </c>
      <c r="C10405" s="2">
        <v>45766.302083333336</v>
      </c>
      <c r="D10405" s="3">
        <v>59573.773999999998</v>
      </c>
    </row>
    <row r="10406" spans="1:4" x14ac:dyDescent="0.25">
      <c r="A10406" s="1">
        <v>45766.302083333336</v>
      </c>
      <c r="B10406" s="2">
        <v>45766.302083333336</v>
      </c>
      <c r="C10406" s="2">
        <v>45766.3125</v>
      </c>
      <c r="D10406" s="3">
        <v>64510.385999999999</v>
      </c>
    </row>
    <row r="10407" spans="1:4" x14ac:dyDescent="0.25">
      <c r="A10407" s="1">
        <v>45766.3125</v>
      </c>
      <c r="B10407" s="2">
        <v>45766.3125</v>
      </c>
      <c r="C10407" s="2">
        <v>45766.322916666664</v>
      </c>
      <c r="D10407" s="3">
        <v>69538.754000000001</v>
      </c>
    </row>
    <row r="10408" spans="1:4" x14ac:dyDescent="0.25">
      <c r="A10408" s="1">
        <v>45766.322916666664</v>
      </c>
      <c r="B10408" s="2">
        <v>45766.322916666664</v>
      </c>
      <c r="C10408" s="2">
        <v>45766.333333333336</v>
      </c>
      <c r="D10408" s="3">
        <v>74948.782999999996</v>
      </c>
    </row>
    <row r="10409" spans="1:4" x14ac:dyDescent="0.25">
      <c r="A10409" s="1">
        <v>45766.333333333336</v>
      </c>
      <c r="B10409" s="2">
        <v>45766.333333333336</v>
      </c>
      <c r="C10409" s="2">
        <v>45766.34375</v>
      </c>
      <c r="D10409" s="3">
        <v>80701.123000000007</v>
      </c>
    </row>
    <row r="10410" spans="1:4" x14ac:dyDescent="0.25">
      <c r="A10410" s="1">
        <v>45766.34375</v>
      </c>
      <c r="B10410" s="2">
        <v>45766.34375</v>
      </c>
      <c r="C10410" s="2">
        <v>45766.354166666664</v>
      </c>
      <c r="D10410" s="3">
        <v>86193.62</v>
      </c>
    </row>
    <row r="10411" spans="1:4" x14ac:dyDescent="0.25">
      <c r="A10411" s="1">
        <v>45766.354166666664</v>
      </c>
      <c r="B10411" s="2">
        <v>45766.354166666664</v>
      </c>
      <c r="C10411" s="2">
        <v>45766.364583333336</v>
      </c>
      <c r="D10411" s="3">
        <v>90927.856</v>
      </c>
    </row>
    <row r="10412" spans="1:4" x14ac:dyDescent="0.25">
      <c r="A10412" s="1">
        <v>45766.364583333336</v>
      </c>
      <c r="B10412" s="2">
        <v>45766.364583333336</v>
      </c>
      <c r="C10412" s="2">
        <v>45766.375</v>
      </c>
      <c r="D10412" s="3">
        <v>94889.94</v>
      </c>
    </row>
    <row r="10413" spans="1:4" x14ac:dyDescent="0.25">
      <c r="A10413" s="1">
        <v>45766.375</v>
      </c>
      <c r="B10413" s="2">
        <v>45766.375</v>
      </c>
      <c r="C10413" s="2">
        <v>45766.385416666664</v>
      </c>
      <c r="D10413" s="3">
        <v>98253.024000000005</v>
      </c>
    </row>
    <row r="10414" spans="1:4" x14ac:dyDescent="0.25">
      <c r="A10414" s="1">
        <v>45766.385416666664</v>
      </c>
      <c r="B10414" s="2">
        <v>45766.385416666664</v>
      </c>
      <c r="C10414" s="2">
        <v>45766.395833333336</v>
      </c>
      <c r="D10414" s="3">
        <v>100773.96799999999</v>
      </c>
    </row>
    <row r="10415" spans="1:4" x14ac:dyDescent="0.25">
      <c r="A10415" s="1">
        <v>45766.395833333336</v>
      </c>
      <c r="B10415" s="2">
        <v>45766.395833333336</v>
      </c>
      <c r="C10415" s="2">
        <v>45766.40625</v>
      </c>
      <c r="D10415" s="3">
        <v>102406.83</v>
      </c>
    </row>
    <row r="10416" spans="1:4" x14ac:dyDescent="0.25">
      <c r="A10416" s="1">
        <v>45766.40625</v>
      </c>
      <c r="B10416" s="2">
        <v>45766.40625</v>
      </c>
      <c r="C10416" s="2">
        <v>45766.416666666664</v>
      </c>
      <c r="D10416" s="3">
        <v>103771.132</v>
      </c>
    </row>
    <row r="10417" spans="1:4" x14ac:dyDescent="0.25">
      <c r="A10417" s="1">
        <v>45766.416666666664</v>
      </c>
      <c r="B10417" s="2">
        <v>45766.416666666664</v>
      </c>
      <c r="C10417" s="2">
        <v>45766.427083333336</v>
      </c>
      <c r="D10417" s="3">
        <v>105047.102</v>
      </c>
    </row>
    <row r="10418" spans="1:4" x14ac:dyDescent="0.25">
      <c r="A10418" s="1">
        <v>45766.427083333336</v>
      </c>
      <c r="B10418" s="2">
        <v>45766.427083333336</v>
      </c>
      <c r="C10418" s="2">
        <v>45766.4375</v>
      </c>
      <c r="D10418" s="3">
        <v>106439.576</v>
      </c>
    </row>
    <row r="10419" spans="1:4" x14ac:dyDescent="0.25">
      <c r="A10419" s="1">
        <v>45766.4375</v>
      </c>
      <c r="B10419" s="2">
        <v>45766.4375</v>
      </c>
      <c r="C10419" s="2">
        <v>45766.447916666664</v>
      </c>
      <c r="D10419" s="3">
        <v>107663.753</v>
      </c>
    </row>
    <row r="10420" spans="1:4" x14ac:dyDescent="0.25">
      <c r="A10420" s="1">
        <v>45766.447916666664</v>
      </c>
      <c r="B10420" s="2">
        <v>45766.447916666664</v>
      </c>
      <c r="C10420" s="2">
        <v>45766.458333333336</v>
      </c>
      <c r="D10420" s="3">
        <v>108334.974</v>
      </c>
    </row>
    <row r="10421" spans="1:4" x14ac:dyDescent="0.25">
      <c r="A10421" s="1">
        <v>45766.458333333336</v>
      </c>
      <c r="B10421" s="2">
        <v>45766.458333333336</v>
      </c>
      <c r="C10421" s="2">
        <v>45766.46875</v>
      </c>
      <c r="D10421" s="3">
        <v>107962.944</v>
      </c>
    </row>
    <row r="10422" spans="1:4" x14ac:dyDescent="0.25">
      <c r="A10422" s="1">
        <v>45766.46875</v>
      </c>
      <c r="B10422" s="2">
        <v>45766.46875</v>
      </c>
      <c r="C10422" s="2">
        <v>45766.479166666664</v>
      </c>
      <c r="D10422" s="3">
        <v>108063.163</v>
      </c>
    </row>
    <row r="10423" spans="1:4" x14ac:dyDescent="0.25">
      <c r="A10423" s="1">
        <v>45766.479166666664</v>
      </c>
      <c r="B10423" s="2">
        <v>45766.479166666664</v>
      </c>
      <c r="C10423" s="2">
        <v>45766.489583333336</v>
      </c>
      <c r="D10423" s="3">
        <v>108289.96400000001</v>
      </c>
    </row>
    <row r="10424" spans="1:4" x14ac:dyDescent="0.25">
      <c r="A10424" s="1">
        <v>45766.489583333336</v>
      </c>
      <c r="B10424" s="2">
        <v>45766.489583333336</v>
      </c>
      <c r="C10424" s="2">
        <v>45766.5</v>
      </c>
      <c r="D10424" s="3">
        <v>108711.03999999999</v>
      </c>
    </row>
    <row r="10425" spans="1:4" x14ac:dyDescent="0.25">
      <c r="A10425" s="1">
        <v>45766.5</v>
      </c>
      <c r="B10425" s="2">
        <v>45766.5</v>
      </c>
      <c r="C10425" s="2">
        <v>45766.510416666664</v>
      </c>
      <c r="D10425" s="3">
        <v>109101.045</v>
      </c>
    </row>
    <row r="10426" spans="1:4" x14ac:dyDescent="0.25">
      <c r="A10426" s="1">
        <v>45766.510416666664</v>
      </c>
      <c r="B10426" s="2">
        <v>45766.510416666664</v>
      </c>
      <c r="C10426" s="2">
        <v>45766.520833333336</v>
      </c>
      <c r="D10426" s="3">
        <v>110340.857</v>
      </c>
    </row>
    <row r="10427" spans="1:4" x14ac:dyDescent="0.25">
      <c r="A10427" s="1">
        <v>45766.520833333336</v>
      </c>
      <c r="B10427" s="2">
        <v>45766.520833333336</v>
      </c>
      <c r="C10427" s="2">
        <v>45766.53125</v>
      </c>
      <c r="D10427" s="3">
        <v>111408.584</v>
      </c>
    </row>
    <row r="10428" spans="1:4" x14ac:dyDescent="0.25">
      <c r="A10428" s="1">
        <v>45766.53125</v>
      </c>
      <c r="B10428" s="2">
        <v>45766.53125</v>
      </c>
      <c r="C10428" s="2">
        <v>45766.541666666664</v>
      </c>
      <c r="D10428" s="3">
        <v>111968.32399999999</v>
      </c>
    </row>
    <row r="10429" spans="1:4" x14ac:dyDescent="0.25">
      <c r="A10429" s="1">
        <v>45766.541666666664</v>
      </c>
      <c r="B10429" s="2">
        <v>45766.541666666664</v>
      </c>
      <c r="C10429" s="2">
        <v>45766.552083333336</v>
      </c>
      <c r="D10429" s="3">
        <v>111460.768</v>
      </c>
    </row>
    <row r="10430" spans="1:4" x14ac:dyDescent="0.25">
      <c r="A10430" s="1">
        <v>45766.552083333336</v>
      </c>
      <c r="B10430" s="2">
        <v>45766.552083333336</v>
      </c>
      <c r="C10430" s="2">
        <v>45766.5625</v>
      </c>
      <c r="D10430" s="3">
        <v>110963.75900000001</v>
      </c>
    </row>
    <row r="10431" spans="1:4" x14ac:dyDescent="0.25">
      <c r="A10431" s="1">
        <v>45766.5625</v>
      </c>
      <c r="B10431" s="2">
        <v>45766.5625</v>
      </c>
      <c r="C10431" s="2">
        <v>45766.572916666664</v>
      </c>
      <c r="D10431" s="3">
        <v>109422.939</v>
      </c>
    </row>
    <row r="10432" spans="1:4" x14ac:dyDescent="0.25">
      <c r="A10432" s="1">
        <v>45766.572916666664</v>
      </c>
      <c r="B10432" s="2">
        <v>45766.572916666664</v>
      </c>
      <c r="C10432" s="2">
        <v>45766.583333333336</v>
      </c>
      <c r="D10432" s="3">
        <v>107853.91899999999</v>
      </c>
    </row>
    <row r="10433" spans="1:4" x14ac:dyDescent="0.25">
      <c r="A10433" s="1">
        <v>45766.583333333336</v>
      </c>
      <c r="B10433" s="2">
        <v>45766.583333333336</v>
      </c>
      <c r="C10433" s="2">
        <v>45766.59375</v>
      </c>
      <c r="D10433" s="3">
        <v>105347.74099999999</v>
      </c>
    </row>
    <row r="10434" spans="1:4" x14ac:dyDescent="0.25">
      <c r="A10434" s="1">
        <v>45766.59375</v>
      </c>
      <c r="B10434" s="2">
        <v>45766.59375</v>
      </c>
      <c r="C10434" s="2">
        <v>45766.604166666664</v>
      </c>
      <c r="D10434" s="3">
        <v>102897.531</v>
      </c>
    </row>
    <row r="10435" spans="1:4" x14ac:dyDescent="0.25">
      <c r="A10435" s="1">
        <v>45766.604166666664</v>
      </c>
      <c r="B10435" s="2">
        <v>45766.604166666664</v>
      </c>
      <c r="C10435" s="2">
        <v>45766.614583333336</v>
      </c>
      <c r="D10435" s="3">
        <v>100556.185</v>
      </c>
    </row>
    <row r="10436" spans="1:4" x14ac:dyDescent="0.25">
      <c r="A10436" s="1">
        <v>45766.614583333336</v>
      </c>
      <c r="B10436" s="2">
        <v>45766.614583333336</v>
      </c>
      <c r="C10436" s="2">
        <v>45766.625</v>
      </c>
      <c r="D10436" s="3">
        <v>98831.307000000001</v>
      </c>
    </row>
    <row r="10437" spans="1:4" x14ac:dyDescent="0.25">
      <c r="A10437" s="1">
        <v>45766.625</v>
      </c>
      <c r="B10437" s="2">
        <v>45766.625</v>
      </c>
      <c r="C10437" s="2">
        <v>45766.635416666664</v>
      </c>
      <c r="D10437" s="3">
        <v>97518.504000000001</v>
      </c>
    </row>
    <row r="10438" spans="1:4" x14ac:dyDescent="0.25">
      <c r="A10438" s="1">
        <v>45766.635416666664</v>
      </c>
      <c r="B10438" s="2">
        <v>45766.635416666664</v>
      </c>
      <c r="C10438" s="2">
        <v>45766.645833333336</v>
      </c>
      <c r="D10438" s="3">
        <v>96727.365999999995</v>
      </c>
    </row>
    <row r="10439" spans="1:4" x14ac:dyDescent="0.25">
      <c r="A10439" s="1">
        <v>45766.645833333336</v>
      </c>
      <c r="B10439" s="2">
        <v>45766.645833333336</v>
      </c>
      <c r="C10439" s="2">
        <v>45766.65625</v>
      </c>
      <c r="D10439" s="3">
        <v>95804.409</v>
      </c>
    </row>
    <row r="10440" spans="1:4" x14ac:dyDescent="0.25">
      <c r="A10440" s="1">
        <v>45766.65625</v>
      </c>
      <c r="B10440" s="2">
        <v>45766.65625</v>
      </c>
      <c r="C10440" s="2">
        <v>45766.666666666664</v>
      </c>
      <c r="D10440" s="3">
        <v>95174.743000000002</v>
      </c>
    </row>
    <row r="10441" spans="1:4" x14ac:dyDescent="0.25">
      <c r="A10441" s="1">
        <v>45766.666666666664</v>
      </c>
      <c r="B10441" s="2">
        <v>45766.666666666664</v>
      </c>
      <c r="C10441" s="2">
        <v>45766.677083333336</v>
      </c>
      <c r="D10441" s="3">
        <v>94609.09</v>
      </c>
    </row>
    <row r="10442" spans="1:4" x14ac:dyDescent="0.25">
      <c r="A10442" s="1">
        <v>45766.677083333336</v>
      </c>
      <c r="B10442" s="2">
        <v>45766.677083333336</v>
      </c>
      <c r="C10442" s="2">
        <v>45766.6875</v>
      </c>
      <c r="D10442" s="3">
        <v>94421.864000000001</v>
      </c>
    </row>
    <row r="10443" spans="1:4" x14ac:dyDescent="0.25">
      <c r="A10443" s="1">
        <v>45766.6875</v>
      </c>
      <c r="B10443" s="2">
        <v>45766.6875</v>
      </c>
      <c r="C10443" s="2">
        <v>45766.697916666664</v>
      </c>
      <c r="D10443" s="3">
        <v>94483.846000000005</v>
      </c>
    </row>
    <row r="10444" spans="1:4" x14ac:dyDescent="0.25">
      <c r="A10444" s="1">
        <v>45766.697916666664</v>
      </c>
      <c r="B10444" s="2">
        <v>45766.697916666664</v>
      </c>
      <c r="C10444" s="2">
        <v>45766.708333333336</v>
      </c>
      <c r="D10444" s="3">
        <v>94694.744000000006</v>
      </c>
    </row>
    <row r="10445" spans="1:4" x14ac:dyDescent="0.25">
      <c r="A10445" s="1">
        <v>45766.708333333336</v>
      </c>
      <c r="B10445" s="2">
        <v>45766.708333333336</v>
      </c>
      <c r="C10445" s="2">
        <v>45766.71875</v>
      </c>
      <c r="D10445" s="3">
        <v>96279.226999999999</v>
      </c>
    </row>
    <row r="10446" spans="1:4" x14ac:dyDescent="0.25">
      <c r="A10446" s="1">
        <v>45766.71875</v>
      </c>
      <c r="B10446" s="2">
        <v>45766.71875</v>
      </c>
      <c r="C10446" s="2">
        <v>45766.729166666664</v>
      </c>
      <c r="D10446" s="3">
        <v>98342.433000000005</v>
      </c>
    </row>
    <row r="10447" spans="1:4" x14ac:dyDescent="0.25">
      <c r="A10447" s="1">
        <v>45766.729166666664</v>
      </c>
      <c r="B10447" s="2">
        <v>45766.729166666664</v>
      </c>
      <c r="C10447" s="2">
        <v>45766.739583333336</v>
      </c>
      <c r="D10447" s="3">
        <v>101003.65300000001</v>
      </c>
    </row>
    <row r="10448" spans="1:4" x14ac:dyDescent="0.25">
      <c r="A10448" s="1">
        <v>45766.739583333336</v>
      </c>
      <c r="B10448" s="2">
        <v>45766.739583333336</v>
      </c>
      <c r="C10448" s="2">
        <v>45766.75</v>
      </c>
      <c r="D10448" s="3">
        <v>103455.35</v>
      </c>
    </row>
    <row r="10449" spans="1:4" x14ac:dyDescent="0.25">
      <c r="A10449" s="1">
        <v>45766.75</v>
      </c>
      <c r="B10449" s="2">
        <v>45766.75</v>
      </c>
      <c r="C10449" s="2">
        <v>45766.760416666664</v>
      </c>
      <c r="D10449" s="3">
        <v>105308.774</v>
      </c>
    </row>
    <row r="10450" spans="1:4" x14ac:dyDescent="0.25">
      <c r="A10450" s="1">
        <v>45766.760416666664</v>
      </c>
      <c r="B10450" s="2">
        <v>45766.760416666664</v>
      </c>
      <c r="C10450" s="2">
        <v>45766.770833333336</v>
      </c>
      <c r="D10450" s="3">
        <v>106989.338</v>
      </c>
    </row>
    <row r="10451" spans="1:4" x14ac:dyDescent="0.25">
      <c r="A10451" s="1">
        <v>45766.770833333336</v>
      </c>
      <c r="B10451" s="2">
        <v>45766.770833333336</v>
      </c>
      <c r="C10451" s="2">
        <v>45766.78125</v>
      </c>
      <c r="D10451" s="3">
        <v>108311.527</v>
      </c>
    </row>
    <row r="10452" spans="1:4" x14ac:dyDescent="0.25">
      <c r="A10452" s="1">
        <v>45766.78125</v>
      </c>
      <c r="B10452" s="2">
        <v>45766.78125</v>
      </c>
      <c r="C10452" s="2">
        <v>45766.791666666664</v>
      </c>
      <c r="D10452" s="3">
        <v>109711.137</v>
      </c>
    </row>
    <row r="10453" spans="1:4" x14ac:dyDescent="0.25">
      <c r="A10453" s="1">
        <v>45766.791666666664</v>
      </c>
      <c r="B10453" s="2">
        <v>45766.791666666664</v>
      </c>
      <c r="C10453" s="2">
        <v>45766.802083333336</v>
      </c>
      <c r="D10453" s="3">
        <v>111270.179</v>
      </c>
    </row>
    <row r="10454" spans="1:4" x14ac:dyDescent="0.25">
      <c r="A10454" s="1">
        <v>45766.802083333336</v>
      </c>
      <c r="B10454" s="2">
        <v>45766.802083333336</v>
      </c>
      <c r="C10454" s="2">
        <v>45766.8125</v>
      </c>
      <c r="D10454" s="3">
        <v>112413.55899999999</v>
      </c>
    </row>
    <row r="10455" spans="1:4" x14ac:dyDescent="0.25">
      <c r="A10455" s="1">
        <v>45766.8125</v>
      </c>
      <c r="B10455" s="2">
        <v>45766.8125</v>
      </c>
      <c r="C10455" s="2">
        <v>45766.822916666664</v>
      </c>
      <c r="D10455" s="3">
        <v>112869.072</v>
      </c>
    </row>
    <row r="10456" spans="1:4" x14ac:dyDescent="0.25">
      <c r="A10456" s="1">
        <v>45766.822916666664</v>
      </c>
      <c r="B10456" s="2">
        <v>45766.822916666664</v>
      </c>
      <c r="C10456" s="2">
        <v>45766.833333333336</v>
      </c>
      <c r="D10456" s="3">
        <v>114328.857</v>
      </c>
    </row>
    <row r="10457" spans="1:4" x14ac:dyDescent="0.25">
      <c r="A10457" s="1">
        <v>45766.833333333336</v>
      </c>
      <c r="B10457" s="2">
        <v>45766.833333333336</v>
      </c>
      <c r="C10457" s="2">
        <v>45766.84375</v>
      </c>
      <c r="D10457" s="3">
        <v>114114.716</v>
      </c>
    </row>
    <row r="10458" spans="1:4" x14ac:dyDescent="0.25">
      <c r="A10458" s="1">
        <v>45766.84375</v>
      </c>
      <c r="B10458" s="2">
        <v>45766.84375</v>
      </c>
      <c r="C10458" s="2">
        <v>45766.854166666664</v>
      </c>
      <c r="D10458" s="3">
        <v>112090.66</v>
      </c>
    </row>
    <row r="10459" spans="1:4" x14ac:dyDescent="0.25">
      <c r="A10459" s="1">
        <v>45766.854166666664</v>
      </c>
      <c r="B10459" s="2">
        <v>45766.854166666664</v>
      </c>
      <c r="C10459" s="2">
        <v>45766.864583333336</v>
      </c>
      <c r="D10459" s="3">
        <v>108181.118</v>
      </c>
    </row>
    <row r="10460" spans="1:4" x14ac:dyDescent="0.25">
      <c r="A10460" s="1">
        <v>45766.864583333336</v>
      </c>
      <c r="B10460" s="2">
        <v>45766.864583333336</v>
      </c>
      <c r="C10460" s="2">
        <v>45766.875</v>
      </c>
      <c r="D10460" s="3">
        <v>108381.989</v>
      </c>
    </row>
    <row r="10461" spans="1:4" x14ac:dyDescent="0.25">
      <c r="A10461" s="1">
        <v>45766.875</v>
      </c>
      <c r="B10461" s="2">
        <v>45766.875</v>
      </c>
      <c r="C10461" s="2">
        <v>45766.885416666664</v>
      </c>
      <c r="D10461" s="3">
        <v>105976.268</v>
      </c>
    </row>
    <row r="10462" spans="1:4" x14ac:dyDescent="0.25">
      <c r="A10462" s="1">
        <v>45766.885416666664</v>
      </c>
      <c r="B10462" s="2">
        <v>45766.885416666664</v>
      </c>
      <c r="C10462" s="2">
        <v>45766.895833333336</v>
      </c>
      <c r="D10462" s="3">
        <v>101876.54</v>
      </c>
    </row>
    <row r="10463" spans="1:4" x14ac:dyDescent="0.25">
      <c r="A10463" s="1">
        <v>45766.895833333336</v>
      </c>
      <c r="B10463" s="2">
        <v>45766.895833333336</v>
      </c>
      <c r="C10463" s="2">
        <v>45766.90625</v>
      </c>
      <c r="D10463" s="3">
        <v>98117.569000000003</v>
      </c>
    </row>
    <row r="10464" spans="1:4" x14ac:dyDescent="0.25">
      <c r="A10464" s="1">
        <v>45766.90625</v>
      </c>
      <c r="B10464" s="2">
        <v>45766.90625</v>
      </c>
      <c r="C10464" s="2">
        <v>45766.916666666664</v>
      </c>
      <c r="D10464" s="3">
        <v>95241.531000000003</v>
      </c>
    </row>
    <row r="10465" spans="1:4" x14ac:dyDescent="0.25">
      <c r="A10465" s="1">
        <v>45766.916666666664</v>
      </c>
      <c r="B10465" s="2">
        <v>45766.916666666664</v>
      </c>
      <c r="C10465" s="2">
        <v>45766.927083333336</v>
      </c>
      <c r="D10465" s="3">
        <v>94123.245999999999</v>
      </c>
    </row>
    <row r="10466" spans="1:4" x14ac:dyDescent="0.25">
      <c r="A10466" s="1">
        <v>45766.927083333336</v>
      </c>
      <c r="B10466" s="2">
        <v>45766.927083333336</v>
      </c>
      <c r="C10466" s="2">
        <v>45766.9375</v>
      </c>
      <c r="D10466" s="3">
        <v>95161.218999999997</v>
      </c>
    </row>
    <row r="10467" spans="1:4" x14ac:dyDescent="0.25">
      <c r="A10467" s="1">
        <v>45766.9375</v>
      </c>
      <c r="B10467" s="2">
        <v>45766.9375</v>
      </c>
      <c r="C10467" s="2">
        <v>45766.947916666664</v>
      </c>
      <c r="D10467" s="3">
        <v>93979.788</v>
      </c>
    </row>
    <row r="10468" spans="1:4" x14ac:dyDescent="0.25">
      <c r="A10468" s="1">
        <v>45766.947916666664</v>
      </c>
      <c r="B10468" s="2">
        <v>45766.947916666664</v>
      </c>
      <c r="C10468" s="2">
        <v>45766.958333333336</v>
      </c>
      <c r="D10468" s="3">
        <v>92931.877999999997</v>
      </c>
    </row>
    <row r="10469" spans="1:4" x14ac:dyDescent="0.25">
      <c r="A10469" s="1">
        <v>45766.958333333336</v>
      </c>
      <c r="B10469" s="2">
        <v>45766.958333333336</v>
      </c>
      <c r="C10469" s="2">
        <v>45766.96875</v>
      </c>
      <c r="D10469" s="3">
        <v>90601.331999999995</v>
      </c>
    </row>
    <row r="10470" spans="1:4" x14ac:dyDescent="0.25">
      <c r="A10470" s="1">
        <v>45766.96875</v>
      </c>
      <c r="B10470" s="2">
        <v>45766.96875</v>
      </c>
      <c r="C10470" s="2">
        <v>45766.979166666664</v>
      </c>
      <c r="D10470" s="3">
        <v>86932.998999999996</v>
      </c>
    </row>
    <row r="10471" spans="1:4" x14ac:dyDescent="0.25">
      <c r="A10471" s="1">
        <v>45766.979166666664</v>
      </c>
      <c r="B10471" s="2">
        <v>45766.979166666664</v>
      </c>
      <c r="C10471" s="2">
        <v>45766.989583333336</v>
      </c>
      <c r="D10471" s="3">
        <v>83031.380999999994</v>
      </c>
    </row>
    <row r="10472" spans="1:4" x14ac:dyDescent="0.25">
      <c r="A10472" s="1">
        <v>45766.989583333336</v>
      </c>
      <c r="B10472" s="2">
        <v>45766.989583333336</v>
      </c>
      <c r="C10472" s="2">
        <v>45766</v>
      </c>
      <c r="D10472" s="3">
        <v>78670.02</v>
      </c>
    </row>
    <row r="10473" spans="1:4" x14ac:dyDescent="0.25">
      <c r="A10473" s="1">
        <v>45766</v>
      </c>
      <c r="B10473" s="2">
        <v>45766</v>
      </c>
      <c r="C10473" s="2">
        <v>45767.010416666664</v>
      </c>
      <c r="D10473" s="3">
        <v>72238.19</v>
      </c>
    </row>
    <row r="10474" spans="1:4" x14ac:dyDescent="0.25">
      <c r="A10474" s="1">
        <v>45767.010416666664</v>
      </c>
      <c r="B10474" s="2">
        <v>45767.010416666664</v>
      </c>
      <c r="C10474" s="2">
        <v>45767.020833333336</v>
      </c>
      <c r="D10474" s="3">
        <v>68502.755999999994</v>
      </c>
    </row>
    <row r="10475" spans="1:4" x14ac:dyDescent="0.25">
      <c r="A10475" s="1">
        <v>45767.020833333336</v>
      </c>
      <c r="B10475" s="2">
        <v>45767.020833333336</v>
      </c>
      <c r="C10475" s="2">
        <v>45767.03125</v>
      </c>
      <c r="D10475" s="3">
        <v>66068.214000000007</v>
      </c>
    </row>
    <row r="10476" spans="1:4" x14ac:dyDescent="0.25">
      <c r="A10476" s="1">
        <v>45767.03125</v>
      </c>
      <c r="B10476" s="2">
        <v>45767.03125</v>
      </c>
      <c r="C10476" s="2">
        <v>45767.041666666664</v>
      </c>
      <c r="D10476" s="3">
        <v>63991.148000000001</v>
      </c>
    </row>
    <row r="10477" spans="1:4" x14ac:dyDescent="0.25">
      <c r="A10477" s="1">
        <v>45767.041666666664</v>
      </c>
      <c r="B10477" s="2">
        <v>45767.041666666664</v>
      </c>
      <c r="C10477" s="2">
        <v>45767.052083333336</v>
      </c>
      <c r="D10477" s="3">
        <v>61889.148000000001</v>
      </c>
    </row>
    <row r="10478" spans="1:4" x14ac:dyDescent="0.25">
      <c r="A10478" s="1">
        <v>45767.052083333336</v>
      </c>
      <c r="B10478" s="2">
        <v>45767.052083333336</v>
      </c>
      <c r="C10478" s="2">
        <v>45767.0625</v>
      </c>
      <c r="D10478" s="3">
        <v>59239.972000000002</v>
      </c>
    </row>
    <row r="10479" spans="1:4" x14ac:dyDescent="0.25">
      <c r="A10479" s="1">
        <v>45767.0625</v>
      </c>
      <c r="B10479" s="2">
        <v>45767.0625</v>
      </c>
      <c r="C10479" s="2">
        <v>45767.072916666664</v>
      </c>
      <c r="D10479" s="3">
        <v>56733.31</v>
      </c>
    </row>
    <row r="10480" spans="1:4" x14ac:dyDescent="0.25">
      <c r="A10480" s="1">
        <v>45767.072916666664</v>
      </c>
      <c r="B10480" s="2">
        <v>45767.072916666664</v>
      </c>
      <c r="C10480" s="2">
        <v>45767.083333333336</v>
      </c>
      <c r="D10480" s="3">
        <v>55147.741000000002</v>
      </c>
    </row>
    <row r="10481" spans="1:4" x14ac:dyDescent="0.25">
      <c r="A10481" s="1">
        <v>45767.083333333336</v>
      </c>
      <c r="B10481" s="2">
        <v>45767.083333333336</v>
      </c>
      <c r="C10481" s="2">
        <v>45767.09375</v>
      </c>
      <c r="D10481" s="3">
        <v>54242.953000000001</v>
      </c>
    </row>
    <row r="10482" spans="1:4" x14ac:dyDescent="0.25">
      <c r="A10482" s="1">
        <v>45767.09375</v>
      </c>
      <c r="B10482" s="2">
        <v>45767.09375</v>
      </c>
      <c r="C10482" s="2">
        <v>45767.104166666664</v>
      </c>
      <c r="D10482" s="3">
        <v>54450.663</v>
      </c>
    </row>
    <row r="10483" spans="1:4" x14ac:dyDescent="0.25">
      <c r="A10483" s="1">
        <v>45767.104166666664</v>
      </c>
      <c r="B10483" s="2">
        <v>45767.104166666664</v>
      </c>
      <c r="C10483" s="2">
        <v>45767.114583333336</v>
      </c>
      <c r="D10483" s="3">
        <v>54542.112999999998</v>
      </c>
    </row>
    <row r="10484" spans="1:4" x14ac:dyDescent="0.25">
      <c r="A10484" s="1">
        <v>45767.114583333336</v>
      </c>
      <c r="B10484" s="2">
        <v>45767.114583333336</v>
      </c>
      <c r="C10484" s="2">
        <v>45767.125</v>
      </c>
      <c r="D10484" s="3">
        <v>54769.455000000002</v>
      </c>
    </row>
    <row r="10485" spans="1:4" x14ac:dyDescent="0.25">
      <c r="A10485" s="1">
        <v>45767.125</v>
      </c>
      <c r="B10485" s="2">
        <v>45767.125</v>
      </c>
      <c r="C10485" s="2">
        <v>45767.135416666664</v>
      </c>
      <c r="D10485" s="3">
        <v>55457.430999999997</v>
      </c>
    </row>
    <row r="10486" spans="1:4" x14ac:dyDescent="0.25">
      <c r="A10486" s="1">
        <v>45767.135416666664</v>
      </c>
      <c r="B10486" s="2">
        <v>45767.135416666664</v>
      </c>
      <c r="C10486" s="2">
        <v>45767.145833333336</v>
      </c>
      <c r="D10486" s="3">
        <v>54871.311999999998</v>
      </c>
    </row>
    <row r="10487" spans="1:4" x14ac:dyDescent="0.25">
      <c r="A10487" s="1">
        <v>45767.145833333336</v>
      </c>
      <c r="B10487" s="2">
        <v>45767.145833333336</v>
      </c>
      <c r="C10487" s="2">
        <v>45767.15625</v>
      </c>
      <c r="D10487" s="3">
        <v>55307.025000000001</v>
      </c>
    </row>
    <row r="10488" spans="1:4" x14ac:dyDescent="0.25">
      <c r="A10488" s="1">
        <v>45767.15625</v>
      </c>
      <c r="B10488" s="2">
        <v>45767.15625</v>
      </c>
      <c r="C10488" s="2">
        <v>45767.166666666664</v>
      </c>
      <c r="D10488" s="3">
        <v>53863.925000000003</v>
      </c>
    </row>
    <row r="10489" spans="1:4" x14ac:dyDescent="0.25">
      <c r="A10489" s="1">
        <v>45767.166666666664</v>
      </c>
      <c r="B10489" s="2">
        <v>45767.166666666664</v>
      </c>
      <c r="C10489" s="2">
        <v>45767.177083333336</v>
      </c>
      <c r="D10489" s="3">
        <v>51922.885999999999</v>
      </c>
    </row>
    <row r="10490" spans="1:4" x14ac:dyDescent="0.25">
      <c r="A10490" s="1">
        <v>45767.177083333336</v>
      </c>
      <c r="B10490" s="2">
        <v>45767.177083333336</v>
      </c>
      <c r="C10490" s="2">
        <v>45767.1875</v>
      </c>
      <c r="D10490" s="3">
        <v>50879.616999999998</v>
      </c>
    </row>
    <row r="10491" spans="1:4" x14ac:dyDescent="0.25">
      <c r="A10491" s="1">
        <v>45767.1875</v>
      </c>
      <c r="B10491" s="2">
        <v>45767.1875</v>
      </c>
      <c r="C10491" s="2">
        <v>45767.197916666664</v>
      </c>
      <c r="D10491" s="3">
        <v>51848.243000000002</v>
      </c>
    </row>
    <row r="10492" spans="1:4" x14ac:dyDescent="0.25">
      <c r="A10492" s="1">
        <v>45767.197916666664</v>
      </c>
      <c r="B10492" s="2">
        <v>45767.197916666664</v>
      </c>
      <c r="C10492" s="2">
        <v>45767.208333333336</v>
      </c>
      <c r="D10492" s="3">
        <v>62082.521999999997</v>
      </c>
    </row>
    <row r="10493" spans="1:4" x14ac:dyDescent="0.25">
      <c r="A10493" s="1">
        <v>45767.208333333336</v>
      </c>
      <c r="B10493" s="2">
        <v>45767.208333333336</v>
      </c>
      <c r="C10493" s="2">
        <v>45767.21875</v>
      </c>
      <c r="D10493" s="3">
        <v>62657.02</v>
      </c>
    </row>
    <row r="10494" spans="1:4" x14ac:dyDescent="0.25">
      <c r="A10494" s="1">
        <v>45767.21875</v>
      </c>
      <c r="B10494" s="2">
        <v>45767.21875</v>
      </c>
      <c r="C10494" s="2">
        <v>45767.229166666664</v>
      </c>
      <c r="D10494" s="3">
        <v>62126.097000000002</v>
      </c>
    </row>
    <row r="10495" spans="1:4" x14ac:dyDescent="0.25">
      <c r="A10495" s="1">
        <v>45767.229166666664</v>
      </c>
      <c r="B10495" s="2">
        <v>45767.229166666664</v>
      </c>
      <c r="C10495" s="2">
        <v>45767.239583333336</v>
      </c>
      <c r="D10495" s="3">
        <v>61240.642999999996</v>
      </c>
    </row>
    <row r="10496" spans="1:4" x14ac:dyDescent="0.25">
      <c r="A10496" s="1">
        <v>45767.239583333336</v>
      </c>
      <c r="B10496" s="2">
        <v>45767.239583333336</v>
      </c>
      <c r="C10496" s="2">
        <v>45767.25</v>
      </c>
      <c r="D10496" s="3">
        <v>49671.731</v>
      </c>
    </row>
    <row r="10497" spans="1:4" x14ac:dyDescent="0.25">
      <c r="A10497" s="1">
        <v>45767.25</v>
      </c>
      <c r="B10497" s="2">
        <v>45767.25</v>
      </c>
      <c r="C10497" s="2">
        <v>45767.260416666664</v>
      </c>
      <c r="D10497" s="3">
        <v>46380.896999999997</v>
      </c>
    </row>
    <row r="10498" spans="1:4" x14ac:dyDescent="0.25">
      <c r="A10498" s="1">
        <v>45767.260416666664</v>
      </c>
      <c r="B10498" s="2">
        <v>45767.260416666664</v>
      </c>
      <c r="C10498" s="2">
        <v>45767.270833333336</v>
      </c>
      <c r="D10498" s="3">
        <v>46836.36</v>
      </c>
    </row>
    <row r="10499" spans="1:4" x14ac:dyDescent="0.25">
      <c r="A10499" s="1">
        <v>45767.270833333336</v>
      </c>
      <c r="B10499" s="2">
        <v>45767.270833333336</v>
      </c>
      <c r="C10499" s="2">
        <v>45767.28125</v>
      </c>
      <c r="D10499" s="3">
        <v>48187.31</v>
      </c>
    </row>
    <row r="10500" spans="1:4" x14ac:dyDescent="0.25">
      <c r="A10500" s="1">
        <v>45767.28125</v>
      </c>
      <c r="B10500" s="2">
        <v>45767.28125</v>
      </c>
      <c r="C10500" s="2">
        <v>45767.291666666664</v>
      </c>
      <c r="D10500" s="3">
        <v>49652.203000000001</v>
      </c>
    </row>
    <row r="10501" spans="1:4" x14ac:dyDescent="0.25">
      <c r="A10501" s="1">
        <v>45767.291666666664</v>
      </c>
      <c r="B10501" s="2">
        <v>45767.291666666664</v>
      </c>
      <c r="C10501" s="2">
        <v>45767.302083333336</v>
      </c>
      <c r="D10501" s="3">
        <v>51266.993999999999</v>
      </c>
    </row>
    <row r="10502" spans="1:4" x14ac:dyDescent="0.25">
      <c r="A10502" s="1">
        <v>45767.302083333336</v>
      </c>
      <c r="B10502" s="2">
        <v>45767.302083333336</v>
      </c>
      <c r="C10502" s="2">
        <v>45767.3125</v>
      </c>
      <c r="D10502" s="3">
        <v>53213.146999999997</v>
      </c>
    </row>
    <row r="10503" spans="1:4" x14ac:dyDescent="0.25">
      <c r="A10503" s="1">
        <v>45767.3125</v>
      </c>
      <c r="B10503" s="2">
        <v>45767.3125</v>
      </c>
      <c r="C10503" s="2">
        <v>45767.322916666664</v>
      </c>
      <c r="D10503" s="3">
        <v>55492.902999999998</v>
      </c>
    </row>
    <row r="10504" spans="1:4" x14ac:dyDescent="0.25">
      <c r="A10504" s="1">
        <v>45767.322916666664</v>
      </c>
      <c r="B10504" s="2">
        <v>45767.322916666664</v>
      </c>
      <c r="C10504" s="2">
        <v>45767.333333333336</v>
      </c>
      <c r="D10504" s="3">
        <v>58366.275000000001</v>
      </c>
    </row>
    <row r="10505" spans="1:4" x14ac:dyDescent="0.25">
      <c r="A10505" s="1">
        <v>45767.333333333336</v>
      </c>
      <c r="B10505" s="2">
        <v>45767.333333333336</v>
      </c>
      <c r="C10505" s="2">
        <v>45767.34375</v>
      </c>
      <c r="D10505" s="3">
        <v>62054.218999999997</v>
      </c>
    </row>
    <row r="10506" spans="1:4" x14ac:dyDescent="0.25">
      <c r="A10506" s="1">
        <v>45767.34375</v>
      </c>
      <c r="B10506" s="2">
        <v>45767.34375</v>
      </c>
      <c r="C10506" s="2">
        <v>45767.354166666664</v>
      </c>
      <c r="D10506" s="3">
        <v>66785.891000000003</v>
      </c>
    </row>
    <row r="10507" spans="1:4" x14ac:dyDescent="0.25">
      <c r="A10507" s="1">
        <v>45767.354166666664</v>
      </c>
      <c r="B10507" s="2">
        <v>45767.354166666664</v>
      </c>
      <c r="C10507" s="2">
        <v>45767.364583333336</v>
      </c>
      <c r="D10507" s="3">
        <v>71455.351999999999</v>
      </c>
    </row>
    <row r="10508" spans="1:4" x14ac:dyDescent="0.25">
      <c r="A10508" s="1">
        <v>45767.364583333336</v>
      </c>
      <c r="B10508" s="2">
        <v>45767.364583333336</v>
      </c>
      <c r="C10508" s="2">
        <v>45767.375</v>
      </c>
      <c r="D10508" s="3">
        <v>76258.542000000001</v>
      </c>
    </row>
    <row r="10509" spans="1:4" x14ac:dyDescent="0.25">
      <c r="A10509" s="1">
        <v>45767.375</v>
      </c>
      <c r="B10509" s="2">
        <v>45767.375</v>
      </c>
      <c r="C10509" s="2">
        <v>45767.385416666664</v>
      </c>
      <c r="D10509" s="3">
        <v>81151.796000000002</v>
      </c>
    </row>
    <row r="10510" spans="1:4" x14ac:dyDescent="0.25">
      <c r="A10510" s="1">
        <v>45767.385416666664</v>
      </c>
      <c r="B10510" s="2">
        <v>45767.385416666664</v>
      </c>
      <c r="C10510" s="2">
        <v>45767.395833333336</v>
      </c>
      <c r="D10510" s="3">
        <v>86054.487999999998</v>
      </c>
    </row>
    <row r="10511" spans="1:4" x14ac:dyDescent="0.25">
      <c r="A10511" s="1">
        <v>45767.395833333336</v>
      </c>
      <c r="B10511" s="2">
        <v>45767.395833333336</v>
      </c>
      <c r="C10511" s="2">
        <v>45767.40625</v>
      </c>
      <c r="D10511" s="3">
        <v>90094.320999999996</v>
      </c>
    </row>
    <row r="10512" spans="1:4" x14ac:dyDescent="0.25">
      <c r="A10512" s="1">
        <v>45767.40625</v>
      </c>
      <c r="B10512" s="2">
        <v>45767.40625</v>
      </c>
      <c r="C10512" s="2">
        <v>45767.416666666664</v>
      </c>
      <c r="D10512" s="3">
        <v>93404.532999999996</v>
      </c>
    </row>
    <row r="10513" spans="1:4" x14ac:dyDescent="0.25">
      <c r="A10513" s="1">
        <v>45767.416666666664</v>
      </c>
      <c r="B10513" s="2">
        <v>45767.416666666664</v>
      </c>
      <c r="C10513" s="2">
        <v>45767.427083333336</v>
      </c>
      <c r="D10513" s="3">
        <v>96077.777000000002</v>
      </c>
    </row>
    <row r="10514" spans="1:4" x14ac:dyDescent="0.25">
      <c r="A10514" s="1">
        <v>45767.427083333336</v>
      </c>
      <c r="B10514" s="2">
        <v>45767.427083333336</v>
      </c>
      <c r="C10514" s="2">
        <v>45767.4375</v>
      </c>
      <c r="D10514" s="3">
        <v>98876.717000000004</v>
      </c>
    </row>
    <row r="10515" spans="1:4" x14ac:dyDescent="0.25">
      <c r="A10515" s="1">
        <v>45767.4375</v>
      </c>
      <c r="B10515" s="2">
        <v>45767.4375</v>
      </c>
      <c r="C10515" s="2">
        <v>45767.447916666664</v>
      </c>
      <c r="D10515" s="3">
        <v>101184.476</v>
      </c>
    </row>
    <row r="10516" spans="1:4" x14ac:dyDescent="0.25">
      <c r="A10516" s="1">
        <v>45767.447916666664</v>
      </c>
      <c r="B10516" s="2">
        <v>45767.447916666664</v>
      </c>
      <c r="C10516" s="2">
        <v>45767.458333333336</v>
      </c>
      <c r="D10516" s="3">
        <v>103590.363</v>
      </c>
    </row>
    <row r="10517" spans="1:4" x14ac:dyDescent="0.25">
      <c r="A10517" s="1">
        <v>45767.458333333336</v>
      </c>
      <c r="B10517" s="2">
        <v>45767.458333333336</v>
      </c>
      <c r="C10517" s="2">
        <v>45767.46875</v>
      </c>
      <c r="D10517" s="3">
        <v>105343.71</v>
      </c>
    </row>
    <row r="10518" spans="1:4" x14ac:dyDescent="0.25">
      <c r="A10518" s="1">
        <v>45767.46875</v>
      </c>
      <c r="B10518" s="2">
        <v>45767.46875</v>
      </c>
      <c r="C10518" s="2">
        <v>45767.479166666664</v>
      </c>
      <c r="D10518" s="3">
        <v>108088.353</v>
      </c>
    </row>
    <row r="10519" spans="1:4" x14ac:dyDescent="0.25">
      <c r="A10519" s="1">
        <v>45767.479166666664</v>
      </c>
      <c r="B10519" s="2">
        <v>45767.479166666664</v>
      </c>
      <c r="C10519" s="2">
        <v>45767.489583333336</v>
      </c>
      <c r="D10519" s="3">
        <v>110507.584</v>
      </c>
    </row>
    <row r="10520" spans="1:4" x14ac:dyDescent="0.25">
      <c r="A10520" s="1">
        <v>45767.489583333336</v>
      </c>
      <c r="B10520" s="2">
        <v>45767.489583333336</v>
      </c>
      <c r="C10520" s="2">
        <v>45767.5</v>
      </c>
      <c r="D10520" s="3">
        <v>112489.22500000001</v>
      </c>
    </row>
    <row r="10521" spans="1:4" x14ac:dyDescent="0.25">
      <c r="A10521" s="1">
        <v>45767.5</v>
      </c>
      <c r="B10521" s="2">
        <v>45767.5</v>
      </c>
      <c r="C10521" s="2">
        <v>45767.510416666664</v>
      </c>
      <c r="D10521" s="3">
        <v>114280.253</v>
      </c>
    </row>
    <row r="10522" spans="1:4" x14ac:dyDescent="0.25">
      <c r="A10522" s="1">
        <v>45767.510416666664</v>
      </c>
      <c r="B10522" s="2">
        <v>45767.510416666664</v>
      </c>
      <c r="C10522" s="2">
        <v>45767.520833333336</v>
      </c>
      <c r="D10522" s="3">
        <v>115526.819</v>
      </c>
    </row>
    <row r="10523" spans="1:4" x14ac:dyDescent="0.25">
      <c r="A10523" s="1">
        <v>45767.520833333336</v>
      </c>
      <c r="B10523" s="2">
        <v>45767.520833333336</v>
      </c>
      <c r="C10523" s="2">
        <v>45767.53125</v>
      </c>
      <c r="D10523" s="3">
        <v>115427.567</v>
      </c>
    </row>
    <row r="10524" spans="1:4" x14ac:dyDescent="0.25">
      <c r="A10524" s="1">
        <v>45767.53125</v>
      </c>
      <c r="B10524" s="2">
        <v>45767.53125</v>
      </c>
      <c r="C10524" s="2">
        <v>45767.541666666664</v>
      </c>
      <c r="D10524" s="3">
        <v>113719.48</v>
      </c>
    </row>
    <row r="10525" spans="1:4" x14ac:dyDescent="0.25">
      <c r="A10525" s="1">
        <v>45767.541666666664</v>
      </c>
      <c r="B10525" s="2">
        <v>45767.541666666664</v>
      </c>
      <c r="C10525" s="2">
        <v>45767.552083333336</v>
      </c>
      <c r="D10525" s="3">
        <v>110676.93399999999</v>
      </c>
    </row>
    <row r="10526" spans="1:4" x14ac:dyDescent="0.25">
      <c r="A10526" s="1">
        <v>45767.552083333336</v>
      </c>
      <c r="B10526" s="2">
        <v>45767.552083333336</v>
      </c>
      <c r="C10526" s="2">
        <v>45767.5625</v>
      </c>
      <c r="D10526" s="3">
        <v>107187.61599999999</v>
      </c>
    </row>
    <row r="10527" spans="1:4" x14ac:dyDescent="0.25">
      <c r="A10527" s="1">
        <v>45767.5625</v>
      </c>
      <c r="B10527" s="2">
        <v>45767.5625</v>
      </c>
      <c r="C10527" s="2">
        <v>45767.572916666664</v>
      </c>
      <c r="D10527" s="3">
        <v>103036.89</v>
      </c>
    </row>
    <row r="10528" spans="1:4" x14ac:dyDescent="0.25">
      <c r="A10528" s="1">
        <v>45767.572916666664</v>
      </c>
      <c r="B10528" s="2">
        <v>45767.572916666664</v>
      </c>
      <c r="C10528" s="2">
        <v>45767.583333333336</v>
      </c>
      <c r="D10528" s="3">
        <v>99011.485000000001</v>
      </c>
    </row>
    <row r="10529" spans="1:4" x14ac:dyDescent="0.25">
      <c r="A10529" s="1">
        <v>45767.583333333336</v>
      </c>
      <c r="B10529" s="2">
        <v>45767.583333333336</v>
      </c>
      <c r="C10529" s="2">
        <v>45767.59375</v>
      </c>
      <c r="D10529" s="3">
        <v>95942.278000000006</v>
      </c>
    </row>
    <row r="10530" spans="1:4" x14ac:dyDescent="0.25">
      <c r="A10530" s="1">
        <v>45767.59375</v>
      </c>
      <c r="B10530" s="2">
        <v>45767.59375</v>
      </c>
      <c r="C10530" s="2">
        <v>45767.604166666664</v>
      </c>
      <c r="D10530" s="3">
        <v>94183.513000000006</v>
      </c>
    </row>
    <row r="10531" spans="1:4" x14ac:dyDescent="0.25">
      <c r="A10531" s="1">
        <v>45767.604166666664</v>
      </c>
      <c r="B10531" s="2">
        <v>45767.604166666664</v>
      </c>
      <c r="C10531" s="2">
        <v>45767.614583333336</v>
      </c>
      <c r="D10531" s="3">
        <v>92348.115999999995</v>
      </c>
    </row>
    <row r="10532" spans="1:4" x14ac:dyDescent="0.25">
      <c r="A10532" s="1">
        <v>45767.614583333336</v>
      </c>
      <c r="B10532" s="2">
        <v>45767.614583333336</v>
      </c>
      <c r="C10532" s="2">
        <v>45767.625</v>
      </c>
      <c r="D10532" s="3">
        <v>91238.563999999998</v>
      </c>
    </row>
    <row r="10533" spans="1:4" x14ac:dyDescent="0.25">
      <c r="A10533" s="1">
        <v>45767.625</v>
      </c>
      <c r="B10533" s="2">
        <v>45767.625</v>
      </c>
      <c r="C10533" s="2">
        <v>45767.635416666664</v>
      </c>
      <c r="D10533" s="3">
        <v>90474.967000000004</v>
      </c>
    </row>
    <row r="10534" spans="1:4" x14ac:dyDescent="0.25">
      <c r="A10534" s="1">
        <v>45767.635416666664</v>
      </c>
      <c r="B10534" s="2">
        <v>45767.635416666664</v>
      </c>
      <c r="C10534" s="2">
        <v>45767.645833333336</v>
      </c>
      <c r="D10534" s="3">
        <v>89545.486000000004</v>
      </c>
    </row>
    <row r="10535" spans="1:4" x14ac:dyDescent="0.25">
      <c r="A10535" s="1">
        <v>45767.645833333336</v>
      </c>
      <c r="B10535" s="2">
        <v>45767.645833333336</v>
      </c>
      <c r="C10535" s="2">
        <v>45767.65625</v>
      </c>
      <c r="D10535" s="3">
        <v>88522.417000000001</v>
      </c>
    </row>
    <row r="10536" spans="1:4" x14ac:dyDescent="0.25">
      <c r="A10536" s="1">
        <v>45767.65625</v>
      </c>
      <c r="B10536" s="2">
        <v>45767.65625</v>
      </c>
      <c r="C10536" s="2">
        <v>45767.666666666664</v>
      </c>
      <c r="D10536" s="3">
        <v>87697.650999999998</v>
      </c>
    </row>
    <row r="10537" spans="1:4" x14ac:dyDescent="0.25">
      <c r="A10537" s="1">
        <v>45767.666666666664</v>
      </c>
      <c r="B10537" s="2">
        <v>45767.666666666664</v>
      </c>
      <c r="C10537" s="2">
        <v>45767.677083333336</v>
      </c>
      <c r="D10537" s="3">
        <v>86756.913</v>
      </c>
    </row>
    <row r="10538" spans="1:4" x14ac:dyDescent="0.25">
      <c r="A10538" s="1">
        <v>45767.677083333336</v>
      </c>
      <c r="B10538" s="2">
        <v>45767.677083333336</v>
      </c>
      <c r="C10538" s="2">
        <v>45767.6875</v>
      </c>
      <c r="D10538" s="3">
        <v>86045.273000000001</v>
      </c>
    </row>
    <row r="10539" spans="1:4" x14ac:dyDescent="0.25">
      <c r="A10539" s="1">
        <v>45767.6875</v>
      </c>
      <c r="B10539" s="2">
        <v>45767.6875</v>
      </c>
      <c r="C10539" s="2">
        <v>45767.697916666664</v>
      </c>
      <c r="D10539" s="3">
        <v>85942.817999999999</v>
      </c>
    </row>
    <row r="10540" spans="1:4" x14ac:dyDescent="0.25">
      <c r="A10540" s="1">
        <v>45767.697916666664</v>
      </c>
      <c r="B10540" s="2">
        <v>45767.697916666664</v>
      </c>
      <c r="C10540" s="2">
        <v>45767.708333333336</v>
      </c>
      <c r="D10540" s="3">
        <v>85990.535000000003</v>
      </c>
    </row>
    <row r="10541" spans="1:4" x14ac:dyDescent="0.25">
      <c r="A10541" s="1">
        <v>45767.708333333336</v>
      </c>
      <c r="B10541" s="2">
        <v>45767.708333333336</v>
      </c>
      <c r="C10541" s="2">
        <v>45767.71875</v>
      </c>
      <c r="D10541" s="3">
        <v>87192.31</v>
      </c>
    </row>
    <row r="10542" spans="1:4" x14ac:dyDescent="0.25">
      <c r="A10542" s="1">
        <v>45767.71875</v>
      </c>
      <c r="B10542" s="2">
        <v>45767.71875</v>
      </c>
      <c r="C10542" s="2">
        <v>45767.729166666664</v>
      </c>
      <c r="D10542" s="3">
        <v>88881.313999999998</v>
      </c>
    </row>
    <row r="10543" spans="1:4" x14ac:dyDescent="0.25">
      <c r="A10543" s="1">
        <v>45767.729166666664</v>
      </c>
      <c r="B10543" s="2">
        <v>45767.729166666664</v>
      </c>
      <c r="C10543" s="2">
        <v>45767.739583333336</v>
      </c>
      <c r="D10543" s="3">
        <v>90747.25</v>
      </c>
    </row>
    <row r="10544" spans="1:4" x14ac:dyDescent="0.25">
      <c r="A10544" s="1">
        <v>45767.739583333336</v>
      </c>
      <c r="B10544" s="2">
        <v>45767.739583333336</v>
      </c>
      <c r="C10544" s="2">
        <v>45767.75</v>
      </c>
      <c r="D10544" s="3">
        <v>92518.845000000001</v>
      </c>
    </row>
    <row r="10545" spans="1:4" x14ac:dyDescent="0.25">
      <c r="A10545" s="1">
        <v>45767.75</v>
      </c>
      <c r="B10545" s="2">
        <v>45767.75</v>
      </c>
      <c r="C10545" s="2">
        <v>45767.760416666664</v>
      </c>
      <c r="D10545" s="3">
        <v>94118.099000000002</v>
      </c>
    </row>
    <row r="10546" spans="1:4" x14ac:dyDescent="0.25">
      <c r="A10546" s="1">
        <v>45767.760416666664</v>
      </c>
      <c r="B10546" s="2">
        <v>45767.760416666664</v>
      </c>
      <c r="C10546" s="2">
        <v>45767.770833333336</v>
      </c>
      <c r="D10546" s="3">
        <v>95507.096999999994</v>
      </c>
    </row>
    <row r="10547" spans="1:4" x14ac:dyDescent="0.25">
      <c r="A10547" s="1">
        <v>45767.770833333336</v>
      </c>
      <c r="B10547" s="2">
        <v>45767.770833333336</v>
      </c>
      <c r="C10547" s="2">
        <v>45767.78125</v>
      </c>
      <c r="D10547" s="3">
        <v>96987.813999999998</v>
      </c>
    </row>
    <row r="10548" spans="1:4" x14ac:dyDescent="0.25">
      <c r="A10548" s="1">
        <v>45767.78125</v>
      </c>
      <c r="B10548" s="2">
        <v>45767.78125</v>
      </c>
      <c r="C10548" s="2">
        <v>45767.791666666664</v>
      </c>
      <c r="D10548" s="3">
        <v>99177.684999999998</v>
      </c>
    </row>
    <row r="10549" spans="1:4" x14ac:dyDescent="0.25">
      <c r="A10549" s="1">
        <v>45767.791666666664</v>
      </c>
      <c r="B10549" s="2">
        <v>45767.791666666664</v>
      </c>
      <c r="C10549" s="2">
        <v>45767.802083333336</v>
      </c>
      <c r="D10549" s="3">
        <v>101449.386</v>
      </c>
    </row>
    <row r="10550" spans="1:4" x14ac:dyDescent="0.25">
      <c r="A10550" s="1">
        <v>45767.802083333336</v>
      </c>
      <c r="B10550" s="2">
        <v>45767.802083333336</v>
      </c>
      <c r="C10550" s="2">
        <v>45767.8125</v>
      </c>
      <c r="D10550" s="3">
        <v>103138.607</v>
      </c>
    </row>
    <row r="10551" spans="1:4" x14ac:dyDescent="0.25">
      <c r="A10551" s="1">
        <v>45767.8125</v>
      </c>
      <c r="B10551" s="2">
        <v>45767.8125</v>
      </c>
      <c r="C10551" s="2">
        <v>45767.822916666664</v>
      </c>
      <c r="D10551" s="3">
        <v>104200.88</v>
      </c>
    </row>
    <row r="10552" spans="1:4" x14ac:dyDescent="0.25">
      <c r="A10552" s="1">
        <v>45767.822916666664</v>
      </c>
      <c r="B10552" s="2">
        <v>45767.822916666664</v>
      </c>
      <c r="C10552" s="2">
        <v>45767.833333333336</v>
      </c>
      <c r="D10552" s="3">
        <v>106186.929</v>
      </c>
    </row>
    <row r="10553" spans="1:4" x14ac:dyDescent="0.25">
      <c r="A10553" s="1">
        <v>45767.833333333336</v>
      </c>
      <c r="B10553" s="2">
        <v>45767.833333333336</v>
      </c>
      <c r="C10553" s="2">
        <v>45767.84375</v>
      </c>
      <c r="D10553" s="3">
        <v>106200.94899999999</v>
      </c>
    </row>
    <row r="10554" spans="1:4" x14ac:dyDescent="0.25">
      <c r="A10554" s="1">
        <v>45767.84375</v>
      </c>
      <c r="B10554" s="2">
        <v>45767.84375</v>
      </c>
      <c r="C10554" s="2">
        <v>45767.854166666664</v>
      </c>
      <c r="D10554" s="3">
        <v>104289.712</v>
      </c>
    </row>
    <row r="10555" spans="1:4" x14ac:dyDescent="0.25">
      <c r="A10555" s="1">
        <v>45767.854166666664</v>
      </c>
      <c r="B10555" s="2">
        <v>45767.854166666664</v>
      </c>
      <c r="C10555" s="2">
        <v>45767.864583333336</v>
      </c>
      <c r="D10555" s="3">
        <v>100771.06299999999</v>
      </c>
    </row>
    <row r="10556" spans="1:4" x14ac:dyDescent="0.25">
      <c r="A10556" s="1">
        <v>45767.864583333336</v>
      </c>
      <c r="B10556" s="2">
        <v>45767.864583333336</v>
      </c>
      <c r="C10556" s="2">
        <v>45767.875</v>
      </c>
      <c r="D10556" s="3">
        <v>99346.667000000001</v>
      </c>
    </row>
    <row r="10557" spans="1:4" x14ac:dyDescent="0.25">
      <c r="A10557" s="1">
        <v>45767.875</v>
      </c>
      <c r="B10557" s="2">
        <v>45767.875</v>
      </c>
      <c r="C10557" s="2">
        <v>45767.885416666664</v>
      </c>
      <c r="D10557" s="3">
        <v>101120.02899999999</v>
      </c>
    </row>
    <row r="10558" spans="1:4" x14ac:dyDescent="0.25">
      <c r="A10558" s="1">
        <v>45767.885416666664</v>
      </c>
      <c r="B10558" s="2">
        <v>45767.885416666664</v>
      </c>
      <c r="C10558" s="2">
        <v>45767.895833333336</v>
      </c>
      <c r="D10558" s="3">
        <v>98345.452999999994</v>
      </c>
    </row>
    <row r="10559" spans="1:4" x14ac:dyDescent="0.25">
      <c r="A10559" s="1">
        <v>45767.895833333336</v>
      </c>
      <c r="B10559" s="2">
        <v>45767.895833333336</v>
      </c>
      <c r="C10559" s="2">
        <v>45767.90625</v>
      </c>
      <c r="D10559" s="3">
        <v>95845.648000000001</v>
      </c>
    </row>
    <row r="10560" spans="1:4" x14ac:dyDescent="0.25">
      <c r="A10560" s="1">
        <v>45767.90625</v>
      </c>
      <c r="B10560" s="2">
        <v>45767.90625</v>
      </c>
      <c r="C10560" s="2">
        <v>45767.916666666664</v>
      </c>
      <c r="D10560" s="3">
        <v>93323.328999999998</v>
      </c>
    </row>
    <row r="10561" spans="1:4" x14ac:dyDescent="0.25">
      <c r="A10561" s="1">
        <v>45767.916666666664</v>
      </c>
      <c r="B10561" s="2">
        <v>45767.916666666664</v>
      </c>
      <c r="C10561" s="2">
        <v>45767.927083333336</v>
      </c>
      <c r="D10561" s="3">
        <v>90860.317999999999</v>
      </c>
    </row>
    <row r="10562" spans="1:4" x14ac:dyDescent="0.25">
      <c r="A10562" s="1">
        <v>45767.927083333336</v>
      </c>
      <c r="B10562" s="2">
        <v>45767.927083333336</v>
      </c>
      <c r="C10562" s="2">
        <v>45767.9375</v>
      </c>
      <c r="D10562" s="3">
        <v>89749.607999999993</v>
      </c>
    </row>
    <row r="10563" spans="1:4" x14ac:dyDescent="0.25">
      <c r="A10563" s="1">
        <v>45767.9375</v>
      </c>
      <c r="B10563" s="2">
        <v>45767.9375</v>
      </c>
      <c r="C10563" s="2">
        <v>45767.947916666664</v>
      </c>
      <c r="D10563" s="3">
        <v>86190.198999999993</v>
      </c>
    </row>
    <row r="10564" spans="1:4" x14ac:dyDescent="0.25">
      <c r="A10564" s="1">
        <v>45767.947916666664</v>
      </c>
      <c r="B10564" s="2">
        <v>45767.947916666664</v>
      </c>
      <c r="C10564" s="2">
        <v>45767.958333333336</v>
      </c>
      <c r="D10564" s="3">
        <v>83131.180999999997</v>
      </c>
    </row>
    <row r="10565" spans="1:4" x14ac:dyDescent="0.25">
      <c r="A10565" s="1">
        <v>45767.958333333336</v>
      </c>
      <c r="B10565" s="2">
        <v>45767.958333333336</v>
      </c>
      <c r="C10565" s="2">
        <v>45767.96875</v>
      </c>
      <c r="D10565" s="3">
        <v>77729.498999999996</v>
      </c>
    </row>
    <row r="10566" spans="1:4" x14ac:dyDescent="0.25">
      <c r="A10566" s="1">
        <v>45767.96875</v>
      </c>
      <c r="B10566" s="2">
        <v>45767.96875</v>
      </c>
      <c r="C10566" s="2">
        <v>45767.979166666664</v>
      </c>
      <c r="D10566" s="3">
        <v>73927.320000000007</v>
      </c>
    </row>
    <row r="10567" spans="1:4" x14ac:dyDescent="0.25">
      <c r="A10567" s="1">
        <v>45767.979166666664</v>
      </c>
      <c r="B10567" s="2">
        <v>45767.979166666664</v>
      </c>
      <c r="C10567" s="2">
        <v>45767.989583333336</v>
      </c>
      <c r="D10567" s="3">
        <v>70448.138000000006</v>
      </c>
    </row>
    <row r="10568" spans="1:4" x14ac:dyDescent="0.25">
      <c r="A10568" s="1">
        <v>45767.989583333336</v>
      </c>
      <c r="B10568" s="2">
        <v>45767.989583333336</v>
      </c>
      <c r="C10568" s="2">
        <v>45767</v>
      </c>
      <c r="D10568" s="3">
        <v>66417.86</v>
      </c>
    </row>
    <row r="10569" spans="1:4" x14ac:dyDescent="0.25">
      <c r="A10569" s="1">
        <v>45767</v>
      </c>
      <c r="B10569" s="2">
        <v>45767</v>
      </c>
      <c r="C10569" s="2">
        <v>45768.010416666664</v>
      </c>
      <c r="D10569" s="3">
        <v>70538.528999999995</v>
      </c>
    </row>
    <row r="10570" spans="1:4" x14ac:dyDescent="0.25">
      <c r="A10570" s="1">
        <v>45768.010416666664</v>
      </c>
      <c r="B10570" s="2">
        <v>45768.010416666664</v>
      </c>
      <c r="C10570" s="2">
        <v>45768.020833333336</v>
      </c>
      <c r="D10570" s="3">
        <v>67258.843999999997</v>
      </c>
    </row>
    <row r="10571" spans="1:4" x14ac:dyDescent="0.25">
      <c r="A10571" s="1">
        <v>45768.020833333336</v>
      </c>
      <c r="B10571" s="2">
        <v>45768.020833333336</v>
      </c>
      <c r="C10571" s="2">
        <v>45768.03125</v>
      </c>
      <c r="D10571" s="3">
        <v>65170.74</v>
      </c>
    </row>
    <row r="10572" spans="1:4" x14ac:dyDescent="0.25">
      <c r="A10572" s="1">
        <v>45768.03125</v>
      </c>
      <c r="B10572" s="2">
        <v>45768.03125</v>
      </c>
      <c r="C10572" s="2">
        <v>45768.041666666664</v>
      </c>
      <c r="D10572" s="3">
        <v>63342.423999999999</v>
      </c>
    </row>
    <row r="10573" spans="1:4" x14ac:dyDescent="0.25">
      <c r="A10573" s="1">
        <v>45768.041666666664</v>
      </c>
      <c r="B10573" s="2">
        <v>45768.041666666664</v>
      </c>
      <c r="C10573" s="2">
        <v>45768.052083333336</v>
      </c>
      <c r="D10573" s="3">
        <v>61435.279000000002</v>
      </c>
    </row>
    <row r="10574" spans="1:4" x14ac:dyDescent="0.25">
      <c r="A10574" s="1">
        <v>45768.052083333336</v>
      </c>
      <c r="B10574" s="2">
        <v>45768.052083333336</v>
      </c>
      <c r="C10574" s="2">
        <v>45768.0625</v>
      </c>
      <c r="D10574" s="3">
        <v>58523.627</v>
      </c>
    </row>
    <row r="10575" spans="1:4" x14ac:dyDescent="0.25">
      <c r="A10575" s="1">
        <v>45768.0625</v>
      </c>
      <c r="B10575" s="2">
        <v>45768.0625</v>
      </c>
      <c r="C10575" s="2">
        <v>45768.072916666664</v>
      </c>
      <c r="D10575" s="3">
        <v>55863.904999999999</v>
      </c>
    </row>
    <row r="10576" spans="1:4" x14ac:dyDescent="0.25">
      <c r="A10576" s="1">
        <v>45768.072916666664</v>
      </c>
      <c r="B10576" s="2">
        <v>45768.072916666664</v>
      </c>
      <c r="C10576" s="2">
        <v>45768.083333333336</v>
      </c>
      <c r="D10576" s="3">
        <v>54230.114999999998</v>
      </c>
    </row>
    <row r="10577" spans="1:4" x14ac:dyDescent="0.25">
      <c r="A10577" s="1">
        <v>45768.083333333336</v>
      </c>
      <c r="B10577" s="2">
        <v>45768.083333333336</v>
      </c>
      <c r="C10577" s="2">
        <v>45768.09375</v>
      </c>
      <c r="D10577" s="3">
        <v>53437.194000000003</v>
      </c>
    </row>
    <row r="10578" spans="1:4" x14ac:dyDescent="0.25">
      <c r="A10578" s="1">
        <v>45768.09375</v>
      </c>
      <c r="B10578" s="2">
        <v>45768.09375</v>
      </c>
      <c r="C10578" s="2">
        <v>45768.104166666664</v>
      </c>
      <c r="D10578" s="3">
        <v>54009.665999999997</v>
      </c>
    </row>
    <row r="10579" spans="1:4" x14ac:dyDescent="0.25">
      <c r="A10579" s="1">
        <v>45768.104166666664</v>
      </c>
      <c r="B10579" s="2">
        <v>45768.104166666664</v>
      </c>
      <c r="C10579" s="2">
        <v>45768.114583333336</v>
      </c>
      <c r="D10579" s="3">
        <v>54262.843000000001</v>
      </c>
    </row>
    <row r="10580" spans="1:4" x14ac:dyDescent="0.25">
      <c r="A10580" s="1">
        <v>45768.114583333336</v>
      </c>
      <c r="B10580" s="2">
        <v>45768.114583333336</v>
      </c>
      <c r="C10580" s="2">
        <v>45768.125</v>
      </c>
      <c r="D10580" s="3">
        <v>54757.464999999997</v>
      </c>
    </row>
    <row r="10581" spans="1:4" x14ac:dyDescent="0.25">
      <c r="A10581" s="1">
        <v>45768.125</v>
      </c>
      <c r="B10581" s="2">
        <v>45768.125</v>
      </c>
      <c r="C10581" s="2">
        <v>45768.135416666664</v>
      </c>
      <c r="D10581" s="3">
        <v>55954.402000000002</v>
      </c>
    </row>
    <row r="10582" spans="1:4" x14ac:dyDescent="0.25">
      <c r="A10582" s="1">
        <v>45768.135416666664</v>
      </c>
      <c r="B10582" s="2">
        <v>45768.135416666664</v>
      </c>
      <c r="C10582" s="2">
        <v>45768.145833333336</v>
      </c>
      <c r="D10582" s="3">
        <v>55504.396000000001</v>
      </c>
    </row>
    <row r="10583" spans="1:4" x14ac:dyDescent="0.25">
      <c r="A10583" s="1">
        <v>45768.145833333336</v>
      </c>
      <c r="B10583" s="2">
        <v>45768.145833333336</v>
      </c>
      <c r="C10583" s="2">
        <v>45768.15625</v>
      </c>
      <c r="D10583" s="3">
        <v>56278.754000000001</v>
      </c>
    </row>
    <row r="10584" spans="1:4" x14ac:dyDescent="0.25">
      <c r="A10584" s="1">
        <v>45768.15625</v>
      </c>
      <c r="B10584" s="2">
        <v>45768.15625</v>
      </c>
      <c r="C10584" s="2">
        <v>45768.166666666664</v>
      </c>
      <c r="D10584" s="3">
        <v>54487.788</v>
      </c>
    </row>
    <row r="10585" spans="1:4" x14ac:dyDescent="0.25">
      <c r="A10585" s="1">
        <v>45768.166666666664</v>
      </c>
      <c r="B10585" s="2">
        <v>45768.166666666664</v>
      </c>
      <c r="C10585" s="2">
        <v>45768.177083333336</v>
      </c>
      <c r="D10585" s="3">
        <v>52470.285000000003</v>
      </c>
    </row>
    <row r="10586" spans="1:4" x14ac:dyDescent="0.25">
      <c r="A10586" s="1">
        <v>45768.177083333336</v>
      </c>
      <c r="B10586" s="2">
        <v>45768.177083333336</v>
      </c>
      <c r="C10586" s="2">
        <v>45768.1875</v>
      </c>
      <c r="D10586" s="3">
        <v>51630.002999999997</v>
      </c>
    </row>
    <row r="10587" spans="1:4" x14ac:dyDescent="0.25">
      <c r="A10587" s="1">
        <v>45768.1875</v>
      </c>
      <c r="B10587" s="2">
        <v>45768.1875</v>
      </c>
      <c r="C10587" s="2">
        <v>45768.197916666664</v>
      </c>
      <c r="D10587" s="3">
        <v>53538.214999999997</v>
      </c>
    </row>
    <row r="10588" spans="1:4" x14ac:dyDescent="0.25">
      <c r="A10588" s="1">
        <v>45768.197916666664</v>
      </c>
      <c r="B10588" s="2">
        <v>45768.197916666664</v>
      </c>
      <c r="C10588" s="2">
        <v>45768.208333333336</v>
      </c>
      <c r="D10588" s="3">
        <v>68464.789999999994</v>
      </c>
    </row>
    <row r="10589" spans="1:4" x14ac:dyDescent="0.25">
      <c r="A10589" s="1">
        <v>45768.208333333336</v>
      </c>
      <c r="B10589" s="2">
        <v>45768.208333333336</v>
      </c>
      <c r="C10589" s="2">
        <v>45768.21875</v>
      </c>
      <c r="D10589" s="3">
        <v>67788.384000000005</v>
      </c>
    </row>
    <row r="10590" spans="1:4" x14ac:dyDescent="0.25">
      <c r="A10590" s="1">
        <v>45768.21875</v>
      </c>
      <c r="B10590" s="2">
        <v>45768.21875</v>
      </c>
      <c r="C10590" s="2">
        <v>45768.229166666664</v>
      </c>
      <c r="D10590" s="3">
        <v>66518.368000000002</v>
      </c>
    </row>
    <row r="10591" spans="1:4" x14ac:dyDescent="0.25">
      <c r="A10591" s="1">
        <v>45768.229166666664</v>
      </c>
      <c r="B10591" s="2">
        <v>45768.229166666664</v>
      </c>
      <c r="C10591" s="2">
        <v>45768.239583333336</v>
      </c>
      <c r="D10591" s="3">
        <v>64636.743000000002</v>
      </c>
    </row>
    <row r="10592" spans="1:4" x14ac:dyDescent="0.25">
      <c r="A10592" s="1">
        <v>45768.239583333336</v>
      </c>
      <c r="B10592" s="2">
        <v>45768.239583333336</v>
      </c>
      <c r="C10592" s="2">
        <v>45768.25</v>
      </c>
      <c r="D10592" s="3">
        <v>48717.995000000003</v>
      </c>
    </row>
    <row r="10593" spans="1:4" x14ac:dyDescent="0.25">
      <c r="A10593" s="1">
        <v>45768.25</v>
      </c>
      <c r="B10593" s="2">
        <v>45768.25</v>
      </c>
      <c r="C10593" s="2">
        <v>45768.260416666664</v>
      </c>
      <c r="D10593" s="3">
        <v>46548.565999999999</v>
      </c>
    </row>
    <row r="10594" spans="1:4" x14ac:dyDescent="0.25">
      <c r="A10594" s="1">
        <v>45768.260416666664</v>
      </c>
      <c r="B10594" s="2">
        <v>45768.260416666664</v>
      </c>
      <c r="C10594" s="2">
        <v>45768.270833333336</v>
      </c>
      <c r="D10594" s="3">
        <v>47588.226000000002</v>
      </c>
    </row>
    <row r="10595" spans="1:4" x14ac:dyDescent="0.25">
      <c r="A10595" s="1">
        <v>45768.270833333336</v>
      </c>
      <c r="B10595" s="2">
        <v>45768.270833333336</v>
      </c>
      <c r="C10595" s="2">
        <v>45768.28125</v>
      </c>
      <c r="D10595" s="3">
        <v>48704.962</v>
      </c>
    </row>
    <row r="10596" spans="1:4" x14ac:dyDescent="0.25">
      <c r="A10596" s="1">
        <v>45768.28125</v>
      </c>
      <c r="B10596" s="2">
        <v>45768.28125</v>
      </c>
      <c r="C10596" s="2">
        <v>45768.291666666664</v>
      </c>
      <c r="D10596" s="3">
        <v>49920.512000000002</v>
      </c>
    </row>
    <row r="10597" spans="1:4" x14ac:dyDescent="0.25">
      <c r="A10597" s="1">
        <v>45768.291666666664</v>
      </c>
      <c r="B10597" s="2">
        <v>45768.291666666664</v>
      </c>
      <c r="C10597" s="2">
        <v>45768.302083333336</v>
      </c>
      <c r="D10597" s="3">
        <v>51092.699000000001</v>
      </c>
    </row>
    <row r="10598" spans="1:4" x14ac:dyDescent="0.25">
      <c r="A10598" s="1">
        <v>45768.302083333336</v>
      </c>
      <c r="B10598" s="2">
        <v>45768.302083333336</v>
      </c>
      <c r="C10598" s="2">
        <v>45768.3125</v>
      </c>
      <c r="D10598" s="3">
        <v>52981.894</v>
      </c>
    </row>
    <row r="10599" spans="1:4" x14ac:dyDescent="0.25">
      <c r="A10599" s="1">
        <v>45768.3125</v>
      </c>
      <c r="B10599" s="2">
        <v>45768.3125</v>
      </c>
      <c r="C10599" s="2">
        <v>45768.322916666664</v>
      </c>
      <c r="D10599" s="3">
        <v>55065.355000000003</v>
      </c>
    </row>
    <row r="10600" spans="1:4" x14ac:dyDescent="0.25">
      <c r="A10600" s="1">
        <v>45768.322916666664</v>
      </c>
      <c r="B10600" s="2">
        <v>45768.322916666664</v>
      </c>
      <c r="C10600" s="2">
        <v>45768.333333333336</v>
      </c>
      <c r="D10600" s="3">
        <v>57658.913999999997</v>
      </c>
    </row>
    <row r="10601" spans="1:4" x14ac:dyDescent="0.25">
      <c r="A10601" s="1">
        <v>45768.333333333336</v>
      </c>
      <c r="B10601" s="2">
        <v>45768.333333333336</v>
      </c>
      <c r="C10601" s="2">
        <v>45768.34375</v>
      </c>
      <c r="D10601" s="3">
        <v>61302.214</v>
      </c>
    </row>
    <row r="10602" spans="1:4" x14ac:dyDescent="0.25">
      <c r="A10602" s="1">
        <v>45768.34375</v>
      </c>
      <c r="B10602" s="2">
        <v>45768.34375</v>
      </c>
      <c r="C10602" s="2">
        <v>45768.354166666664</v>
      </c>
      <c r="D10602" s="3">
        <v>65728.517000000007</v>
      </c>
    </row>
    <row r="10603" spans="1:4" x14ac:dyDescent="0.25">
      <c r="A10603" s="1">
        <v>45768.354166666664</v>
      </c>
      <c r="B10603" s="2">
        <v>45768.354166666664</v>
      </c>
      <c r="C10603" s="2">
        <v>45768.364583333336</v>
      </c>
      <c r="D10603" s="3">
        <v>70532.475000000006</v>
      </c>
    </row>
    <row r="10604" spans="1:4" x14ac:dyDescent="0.25">
      <c r="A10604" s="1">
        <v>45768.364583333336</v>
      </c>
      <c r="B10604" s="2">
        <v>45768.364583333336</v>
      </c>
      <c r="C10604" s="2">
        <v>45768.375</v>
      </c>
      <c r="D10604" s="3">
        <v>75496.485000000001</v>
      </c>
    </row>
    <row r="10605" spans="1:4" x14ac:dyDescent="0.25">
      <c r="A10605" s="1">
        <v>45768.375</v>
      </c>
      <c r="B10605" s="2">
        <v>45768.375</v>
      </c>
      <c r="C10605" s="2">
        <v>45768.385416666664</v>
      </c>
      <c r="D10605" s="3">
        <v>80432.797999999995</v>
      </c>
    </row>
    <row r="10606" spans="1:4" x14ac:dyDescent="0.25">
      <c r="A10606" s="1">
        <v>45768.385416666664</v>
      </c>
      <c r="B10606" s="2">
        <v>45768.385416666664</v>
      </c>
      <c r="C10606" s="2">
        <v>45768.395833333336</v>
      </c>
      <c r="D10606" s="3">
        <v>85428.096999999994</v>
      </c>
    </row>
    <row r="10607" spans="1:4" x14ac:dyDescent="0.25">
      <c r="A10607" s="1">
        <v>45768.395833333336</v>
      </c>
      <c r="B10607" s="2">
        <v>45768.395833333336</v>
      </c>
      <c r="C10607" s="2">
        <v>45768.40625</v>
      </c>
      <c r="D10607" s="3">
        <v>89371.292000000001</v>
      </c>
    </row>
    <row r="10608" spans="1:4" x14ac:dyDescent="0.25">
      <c r="A10608" s="1">
        <v>45768.40625</v>
      </c>
      <c r="B10608" s="2">
        <v>45768.40625</v>
      </c>
      <c r="C10608" s="2">
        <v>45768.416666666664</v>
      </c>
      <c r="D10608" s="3">
        <v>92316.375</v>
      </c>
    </row>
    <row r="10609" spans="1:4" x14ac:dyDescent="0.25">
      <c r="A10609" s="1">
        <v>45768.416666666664</v>
      </c>
      <c r="B10609" s="2">
        <v>45768.416666666664</v>
      </c>
      <c r="C10609" s="2">
        <v>45768.427083333336</v>
      </c>
      <c r="D10609" s="3">
        <v>94840.258000000002</v>
      </c>
    </row>
    <row r="10610" spans="1:4" x14ac:dyDescent="0.25">
      <c r="A10610" s="1">
        <v>45768.427083333336</v>
      </c>
      <c r="B10610" s="2">
        <v>45768.427083333336</v>
      </c>
      <c r="C10610" s="2">
        <v>45768.4375</v>
      </c>
      <c r="D10610" s="3">
        <v>97127.751000000004</v>
      </c>
    </row>
    <row r="10611" spans="1:4" x14ac:dyDescent="0.25">
      <c r="A10611" s="1">
        <v>45768.4375</v>
      </c>
      <c r="B10611" s="2">
        <v>45768.4375</v>
      </c>
      <c r="C10611" s="2">
        <v>45768.447916666664</v>
      </c>
      <c r="D10611" s="3">
        <v>99153.756999999998</v>
      </c>
    </row>
    <row r="10612" spans="1:4" x14ac:dyDescent="0.25">
      <c r="A10612" s="1">
        <v>45768.447916666664</v>
      </c>
      <c r="B10612" s="2">
        <v>45768.447916666664</v>
      </c>
      <c r="C10612" s="2">
        <v>45768.458333333336</v>
      </c>
      <c r="D10612" s="3">
        <v>101043.603</v>
      </c>
    </row>
    <row r="10613" spans="1:4" x14ac:dyDescent="0.25">
      <c r="A10613" s="1">
        <v>45768.458333333336</v>
      </c>
      <c r="B10613" s="2">
        <v>45768.458333333336</v>
      </c>
      <c r="C10613" s="2">
        <v>45768.46875</v>
      </c>
      <c r="D10613" s="3">
        <v>103211.87300000001</v>
      </c>
    </row>
    <row r="10614" spans="1:4" x14ac:dyDescent="0.25">
      <c r="A10614" s="1">
        <v>45768.46875</v>
      </c>
      <c r="B10614" s="2">
        <v>45768.46875</v>
      </c>
      <c r="C10614" s="2">
        <v>45768.479166666664</v>
      </c>
      <c r="D10614" s="3">
        <v>106324.599</v>
      </c>
    </row>
    <row r="10615" spans="1:4" x14ac:dyDescent="0.25">
      <c r="A10615" s="1">
        <v>45768.479166666664</v>
      </c>
      <c r="B10615" s="2">
        <v>45768.479166666664</v>
      </c>
      <c r="C10615" s="2">
        <v>45768.489583333336</v>
      </c>
      <c r="D10615" s="3">
        <v>108446.704</v>
      </c>
    </row>
    <row r="10616" spans="1:4" x14ac:dyDescent="0.25">
      <c r="A10616" s="1">
        <v>45768.489583333336</v>
      </c>
      <c r="B10616" s="2">
        <v>45768.489583333336</v>
      </c>
      <c r="C10616" s="2">
        <v>45768.5</v>
      </c>
      <c r="D10616" s="3">
        <v>110648.719</v>
      </c>
    </row>
    <row r="10617" spans="1:4" x14ac:dyDescent="0.25">
      <c r="A10617" s="1">
        <v>45768.5</v>
      </c>
      <c r="B10617" s="2">
        <v>45768.5</v>
      </c>
      <c r="C10617" s="2">
        <v>45768.510416666664</v>
      </c>
      <c r="D10617" s="3">
        <v>112822.47199999999</v>
      </c>
    </row>
    <row r="10618" spans="1:4" x14ac:dyDescent="0.25">
      <c r="A10618" s="1">
        <v>45768.510416666664</v>
      </c>
      <c r="B10618" s="2">
        <v>45768.510416666664</v>
      </c>
      <c r="C10618" s="2">
        <v>45768.520833333336</v>
      </c>
      <c r="D10618" s="3">
        <v>115334.867</v>
      </c>
    </row>
    <row r="10619" spans="1:4" x14ac:dyDescent="0.25">
      <c r="A10619" s="1">
        <v>45768.520833333336</v>
      </c>
      <c r="B10619" s="2">
        <v>45768.520833333336</v>
      </c>
      <c r="C10619" s="2">
        <v>45768.53125</v>
      </c>
      <c r="D10619" s="3">
        <v>116351.05499999999</v>
      </c>
    </row>
    <row r="10620" spans="1:4" x14ac:dyDescent="0.25">
      <c r="A10620" s="1">
        <v>45768.53125</v>
      </c>
      <c r="B10620" s="2">
        <v>45768.53125</v>
      </c>
      <c r="C10620" s="2">
        <v>45768.541666666664</v>
      </c>
      <c r="D10620" s="3">
        <v>115393.00199999999</v>
      </c>
    </row>
    <row r="10621" spans="1:4" x14ac:dyDescent="0.25">
      <c r="A10621" s="1">
        <v>45768.541666666664</v>
      </c>
      <c r="B10621" s="2">
        <v>45768.541666666664</v>
      </c>
      <c r="C10621" s="2">
        <v>45768.552083333336</v>
      </c>
      <c r="D10621" s="3">
        <v>112362.148</v>
      </c>
    </row>
    <row r="10622" spans="1:4" x14ac:dyDescent="0.25">
      <c r="A10622" s="1">
        <v>45768.552083333336</v>
      </c>
      <c r="B10622" s="2">
        <v>45768.552083333336</v>
      </c>
      <c r="C10622" s="2">
        <v>45768.5625</v>
      </c>
      <c r="D10622" s="3">
        <v>108438.701</v>
      </c>
    </row>
    <row r="10623" spans="1:4" x14ac:dyDescent="0.25">
      <c r="A10623" s="1">
        <v>45768.5625</v>
      </c>
      <c r="B10623" s="2">
        <v>45768.5625</v>
      </c>
      <c r="C10623" s="2">
        <v>45768.572916666664</v>
      </c>
      <c r="D10623" s="3">
        <v>103254.617</v>
      </c>
    </row>
    <row r="10624" spans="1:4" x14ac:dyDescent="0.25">
      <c r="A10624" s="1">
        <v>45768.572916666664</v>
      </c>
      <c r="B10624" s="2">
        <v>45768.572916666664</v>
      </c>
      <c r="C10624" s="2">
        <v>45768.583333333336</v>
      </c>
      <c r="D10624" s="3">
        <v>98839.784</v>
      </c>
    </row>
    <row r="10625" spans="1:4" x14ac:dyDescent="0.25">
      <c r="A10625" s="1">
        <v>45768.583333333336</v>
      </c>
      <c r="B10625" s="2">
        <v>45768.583333333336</v>
      </c>
      <c r="C10625" s="2">
        <v>45768.59375</v>
      </c>
      <c r="D10625" s="3">
        <v>95864.764999999999</v>
      </c>
    </row>
    <row r="10626" spans="1:4" x14ac:dyDescent="0.25">
      <c r="A10626" s="1">
        <v>45768.59375</v>
      </c>
      <c r="B10626" s="2">
        <v>45768.59375</v>
      </c>
      <c r="C10626" s="2">
        <v>45768.604166666664</v>
      </c>
      <c r="D10626" s="3">
        <v>93471.846000000005</v>
      </c>
    </row>
    <row r="10627" spans="1:4" x14ac:dyDescent="0.25">
      <c r="A10627" s="1">
        <v>45768.604166666664</v>
      </c>
      <c r="B10627" s="2">
        <v>45768.604166666664</v>
      </c>
      <c r="C10627" s="2">
        <v>45768.614583333336</v>
      </c>
      <c r="D10627" s="3">
        <v>91902.486000000004</v>
      </c>
    </row>
    <row r="10628" spans="1:4" x14ac:dyDescent="0.25">
      <c r="A10628" s="1">
        <v>45768.614583333336</v>
      </c>
      <c r="B10628" s="2">
        <v>45768.614583333336</v>
      </c>
      <c r="C10628" s="2">
        <v>45768.625</v>
      </c>
      <c r="D10628" s="3">
        <v>90574.608999999997</v>
      </c>
    </row>
    <row r="10629" spans="1:4" x14ac:dyDescent="0.25">
      <c r="A10629" s="1">
        <v>45768.625</v>
      </c>
      <c r="B10629" s="2">
        <v>45768.625</v>
      </c>
      <c r="C10629" s="2">
        <v>45768.635416666664</v>
      </c>
      <c r="D10629" s="3">
        <v>89813.656000000003</v>
      </c>
    </row>
    <row r="10630" spans="1:4" x14ac:dyDescent="0.25">
      <c r="A10630" s="1">
        <v>45768.635416666664</v>
      </c>
      <c r="B10630" s="2">
        <v>45768.635416666664</v>
      </c>
      <c r="C10630" s="2">
        <v>45768.645833333336</v>
      </c>
      <c r="D10630" s="3">
        <v>88998.659</v>
      </c>
    </row>
    <row r="10631" spans="1:4" x14ac:dyDescent="0.25">
      <c r="A10631" s="1">
        <v>45768.645833333336</v>
      </c>
      <c r="B10631" s="2">
        <v>45768.645833333336</v>
      </c>
      <c r="C10631" s="2">
        <v>45768.65625</v>
      </c>
      <c r="D10631" s="3">
        <v>88076.495999999999</v>
      </c>
    </row>
    <row r="10632" spans="1:4" x14ac:dyDescent="0.25">
      <c r="A10632" s="1">
        <v>45768.65625</v>
      </c>
      <c r="B10632" s="2">
        <v>45768.65625</v>
      </c>
      <c r="C10632" s="2">
        <v>45768.666666666664</v>
      </c>
      <c r="D10632" s="3">
        <v>87260.066999999995</v>
      </c>
    </row>
    <row r="10633" spans="1:4" x14ac:dyDescent="0.25">
      <c r="A10633" s="1">
        <v>45768.666666666664</v>
      </c>
      <c r="B10633" s="2">
        <v>45768.666666666664</v>
      </c>
      <c r="C10633" s="2">
        <v>45768.677083333336</v>
      </c>
      <c r="D10633" s="3">
        <v>86146.226999999999</v>
      </c>
    </row>
    <row r="10634" spans="1:4" x14ac:dyDescent="0.25">
      <c r="A10634" s="1">
        <v>45768.677083333336</v>
      </c>
      <c r="B10634" s="2">
        <v>45768.677083333336</v>
      </c>
      <c r="C10634" s="2">
        <v>45768.6875</v>
      </c>
      <c r="D10634" s="3">
        <v>84711.974000000002</v>
      </c>
    </row>
    <row r="10635" spans="1:4" x14ac:dyDescent="0.25">
      <c r="A10635" s="1">
        <v>45768.6875</v>
      </c>
      <c r="B10635" s="2">
        <v>45768.6875</v>
      </c>
      <c r="C10635" s="2">
        <v>45768.697916666664</v>
      </c>
      <c r="D10635" s="3">
        <v>83411.311000000002</v>
      </c>
    </row>
    <row r="10636" spans="1:4" x14ac:dyDescent="0.25">
      <c r="A10636" s="1">
        <v>45768.697916666664</v>
      </c>
      <c r="B10636" s="2">
        <v>45768.697916666664</v>
      </c>
      <c r="C10636" s="2">
        <v>45768.708333333336</v>
      </c>
      <c r="D10636" s="3">
        <v>82928.553</v>
      </c>
    </row>
    <row r="10637" spans="1:4" x14ac:dyDescent="0.25">
      <c r="A10637" s="1">
        <v>45768.708333333336</v>
      </c>
      <c r="B10637" s="2">
        <v>45768.708333333336</v>
      </c>
      <c r="C10637" s="2">
        <v>45768.71875</v>
      </c>
      <c r="D10637" s="3">
        <v>83178.138000000006</v>
      </c>
    </row>
    <row r="10638" spans="1:4" x14ac:dyDescent="0.25">
      <c r="A10638" s="1">
        <v>45768.71875</v>
      </c>
      <c r="B10638" s="2">
        <v>45768.71875</v>
      </c>
      <c r="C10638" s="2">
        <v>45768.729166666664</v>
      </c>
      <c r="D10638" s="3">
        <v>84202.826000000001</v>
      </c>
    </row>
    <row r="10639" spans="1:4" x14ac:dyDescent="0.25">
      <c r="A10639" s="1">
        <v>45768.729166666664</v>
      </c>
      <c r="B10639" s="2">
        <v>45768.729166666664</v>
      </c>
      <c r="C10639" s="2">
        <v>45768.739583333336</v>
      </c>
      <c r="D10639" s="3">
        <v>85095.846999999994</v>
      </c>
    </row>
    <row r="10640" spans="1:4" x14ac:dyDescent="0.25">
      <c r="A10640" s="1">
        <v>45768.739583333336</v>
      </c>
      <c r="B10640" s="2">
        <v>45768.739583333336</v>
      </c>
      <c r="C10640" s="2">
        <v>45768.75</v>
      </c>
      <c r="D10640" s="3">
        <v>86334.994999999995</v>
      </c>
    </row>
    <row r="10641" spans="1:4" x14ac:dyDescent="0.25">
      <c r="A10641" s="1">
        <v>45768.75</v>
      </c>
      <c r="B10641" s="2">
        <v>45768.75</v>
      </c>
      <c r="C10641" s="2">
        <v>45768.760416666664</v>
      </c>
      <c r="D10641" s="3">
        <v>86949.938999999998</v>
      </c>
    </row>
    <row r="10642" spans="1:4" x14ac:dyDescent="0.25">
      <c r="A10642" s="1">
        <v>45768.760416666664</v>
      </c>
      <c r="B10642" s="2">
        <v>45768.760416666664</v>
      </c>
      <c r="C10642" s="2">
        <v>45768.770833333336</v>
      </c>
      <c r="D10642" s="3">
        <v>88301.615000000005</v>
      </c>
    </row>
    <row r="10643" spans="1:4" x14ac:dyDescent="0.25">
      <c r="A10643" s="1">
        <v>45768.770833333336</v>
      </c>
      <c r="B10643" s="2">
        <v>45768.770833333336</v>
      </c>
      <c r="C10643" s="2">
        <v>45768.78125</v>
      </c>
      <c r="D10643" s="3">
        <v>90211.972999999998</v>
      </c>
    </row>
    <row r="10644" spans="1:4" x14ac:dyDescent="0.25">
      <c r="A10644" s="1">
        <v>45768.78125</v>
      </c>
      <c r="B10644" s="2">
        <v>45768.78125</v>
      </c>
      <c r="C10644" s="2">
        <v>45768.791666666664</v>
      </c>
      <c r="D10644" s="3">
        <v>92774.244999999995</v>
      </c>
    </row>
    <row r="10645" spans="1:4" x14ac:dyDescent="0.25">
      <c r="A10645" s="1">
        <v>45768.791666666664</v>
      </c>
      <c r="B10645" s="2">
        <v>45768.791666666664</v>
      </c>
      <c r="C10645" s="2">
        <v>45768.802083333336</v>
      </c>
      <c r="D10645" s="3">
        <v>96550.911999999997</v>
      </c>
    </row>
    <row r="10646" spans="1:4" x14ac:dyDescent="0.25">
      <c r="A10646" s="1">
        <v>45768.802083333336</v>
      </c>
      <c r="B10646" s="2">
        <v>45768.802083333336</v>
      </c>
      <c r="C10646" s="2">
        <v>45768.8125</v>
      </c>
      <c r="D10646" s="3">
        <v>99719.125</v>
      </c>
    </row>
    <row r="10647" spans="1:4" x14ac:dyDescent="0.25">
      <c r="A10647" s="1">
        <v>45768.8125</v>
      </c>
      <c r="B10647" s="2">
        <v>45768.8125</v>
      </c>
      <c r="C10647" s="2">
        <v>45768.822916666664</v>
      </c>
      <c r="D10647" s="3">
        <v>101874.177</v>
      </c>
    </row>
    <row r="10648" spans="1:4" x14ac:dyDescent="0.25">
      <c r="A10648" s="1">
        <v>45768.822916666664</v>
      </c>
      <c r="B10648" s="2">
        <v>45768.822916666664</v>
      </c>
      <c r="C10648" s="2">
        <v>45768.833333333336</v>
      </c>
      <c r="D10648" s="3">
        <v>105696.22500000001</v>
      </c>
    </row>
    <row r="10649" spans="1:4" x14ac:dyDescent="0.25">
      <c r="A10649" s="1">
        <v>45768.833333333336</v>
      </c>
      <c r="B10649" s="2">
        <v>45768.833333333336</v>
      </c>
      <c r="C10649" s="2">
        <v>45768.84375</v>
      </c>
      <c r="D10649" s="3">
        <v>107169.30899999999</v>
      </c>
    </row>
    <row r="10650" spans="1:4" x14ac:dyDescent="0.25">
      <c r="A10650" s="1">
        <v>45768.84375</v>
      </c>
      <c r="B10650" s="2">
        <v>45768.84375</v>
      </c>
      <c r="C10650" s="2">
        <v>45768.854166666664</v>
      </c>
      <c r="D10650" s="3">
        <v>106606.936</v>
      </c>
    </row>
    <row r="10651" spans="1:4" x14ac:dyDescent="0.25">
      <c r="A10651" s="1">
        <v>45768.854166666664</v>
      </c>
      <c r="B10651" s="2">
        <v>45768.854166666664</v>
      </c>
      <c r="C10651" s="2">
        <v>45768.864583333336</v>
      </c>
      <c r="D10651" s="3">
        <v>102944.31600000001</v>
      </c>
    </row>
    <row r="10652" spans="1:4" x14ac:dyDescent="0.25">
      <c r="A10652" s="1">
        <v>45768.864583333336</v>
      </c>
      <c r="B10652" s="2">
        <v>45768.864583333336</v>
      </c>
      <c r="C10652" s="2">
        <v>45768.875</v>
      </c>
      <c r="D10652" s="3">
        <v>100552.769</v>
      </c>
    </row>
    <row r="10653" spans="1:4" x14ac:dyDescent="0.25">
      <c r="A10653" s="1">
        <v>45768.875</v>
      </c>
      <c r="B10653" s="2">
        <v>45768.875</v>
      </c>
      <c r="C10653" s="2">
        <v>45768.885416666664</v>
      </c>
      <c r="D10653" s="3">
        <v>101658.46</v>
      </c>
    </row>
    <row r="10654" spans="1:4" x14ac:dyDescent="0.25">
      <c r="A10654" s="1">
        <v>45768.885416666664</v>
      </c>
      <c r="B10654" s="2">
        <v>45768.885416666664</v>
      </c>
      <c r="C10654" s="2">
        <v>45768.895833333336</v>
      </c>
      <c r="D10654" s="3">
        <v>98434.904999999999</v>
      </c>
    </row>
    <row r="10655" spans="1:4" x14ac:dyDescent="0.25">
      <c r="A10655" s="1">
        <v>45768.895833333336</v>
      </c>
      <c r="B10655" s="2">
        <v>45768.895833333336</v>
      </c>
      <c r="C10655" s="2">
        <v>45768.90625</v>
      </c>
      <c r="D10655" s="3">
        <v>95926.587</v>
      </c>
    </row>
    <row r="10656" spans="1:4" x14ac:dyDescent="0.25">
      <c r="A10656" s="1">
        <v>45768.90625</v>
      </c>
      <c r="B10656" s="2">
        <v>45768.90625</v>
      </c>
      <c r="C10656" s="2">
        <v>45768.916666666664</v>
      </c>
      <c r="D10656" s="3">
        <v>93620.744999999995</v>
      </c>
    </row>
    <row r="10657" spans="1:4" x14ac:dyDescent="0.25">
      <c r="A10657" s="1">
        <v>45768.916666666664</v>
      </c>
      <c r="B10657" s="2">
        <v>45768.916666666664</v>
      </c>
      <c r="C10657" s="2">
        <v>45768.927083333336</v>
      </c>
      <c r="D10657" s="3">
        <v>91276.099000000002</v>
      </c>
    </row>
    <row r="10658" spans="1:4" x14ac:dyDescent="0.25">
      <c r="A10658" s="1">
        <v>45768.927083333336</v>
      </c>
      <c r="B10658" s="2">
        <v>45768.927083333336</v>
      </c>
      <c r="C10658" s="2">
        <v>45768.9375</v>
      </c>
      <c r="D10658" s="3">
        <v>90887.072</v>
      </c>
    </row>
    <row r="10659" spans="1:4" x14ac:dyDescent="0.25">
      <c r="A10659" s="1">
        <v>45768.9375</v>
      </c>
      <c r="B10659" s="2">
        <v>45768.9375</v>
      </c>
      <c r="C10659" s="2">
        <v>45768.947916666664</v>
      </c>
      <c r="D10659" s="3">
        <v>87134.520999999993</v>
      </c>
    </row>
    <row r="10660" spans="1:4" x14ac:dyDescent="0.25">
      <c r="A10660" s="1">
        <v>45768.947916666664</v>
      </c>
      <c r="B10660" s="2">
        <v>45768.947916666664</v>
      </c>
      <c r="C10660" s="2">
        <v>45768.958333333336</v>
      </c>
      <c r="D10660" s="3">
        <v>84279.726999999999</v>
      </c>
    </row>
    <row r="10661" spans="1:4" x14ac:dyDescent="0.25">
      <c r="A10661" s="1">
        <v>45768.958333333336</v>
      </c>
      <c r="B10661" s="2">
        <v>45768.958333333336</v>
      </c>
      <c r="C10661" s="2">
        <v>45768.96875</v>
      </c>
      <c r="D10661" s="3">
        <v>76886.978000000003</v>
      </c>
    </row>
    <row r="10662" spans="1:4" x14ac:dyDescent="0.25">
      <c r="A10662" s="1">
        <v>45768.96875</v>
      </c>
      <c r="B10662" s="2">
        <v>45768.96875</v>
      </c>
      <c r="C10662" s="2">
        <v>45768.979166666664</v>
      </c>
      <c r="D10662" s="3">
        <v>73159.581999999995</v>
      </c>
    </row>
    <row r="10663" spans="1:4" x14ac:dyDescent="0.25">
      <c r="A10663" s="1">
        <v>45768.979166666664</v>
      </c>
      <c r="B10663" s="2">
        <v>45768.979166666664</v>
      </c>
      <c r="C10663" s="2">
        <v>45768.989583333336</v>
      </c>
      <c r="D10663" s="3">
        <v>69913.891000000003</v>
      </c>
    </row>
    <row r="10664" spans="1:4" x14ac:dyDescent="0.25">
      <c r="A10664" s="1">
        <v>45768.989583333336</v>
      </c>
      <c r="B10664" s="2">
        <v>45768.989583333336</v>
      </c>
      <c r="C10664" s="2">
        <v>45768</v>
      </c>
      <c r="D10664" s="3">
        <v>65687.788</v>
      </c>
    </row>
    <row r="10665" spans="1:4" x14ac:dyDescent="0.25">
      <c r="A10665" s="1">
        <v>45768</v>
      </c>
      <c r="B10665" s="2">
        <v>45768</v>
      </c>
      <c r="C10665" s="2">
        <v>45769.010416666664</v>
      </c>
      <c r="D10665" s="3">
        <v>65303.423000000003</v>
      </c>
    </row>
    <row r="10666" spans="1:4" x14ac:dyDescent="0.25">
      <c r="A10666" s="1">
        <v>45769.010416666664</v>
      </c>
      <c r="B10666" s="2">
        <v>45769.010416666664</v>
      </c>
      <c r="C10666" s="2">
        <v>45769.020833333336</v>
      </c>
      <c r="D10666" s="3">
        <v>60573.538999999997</v>
      </c>
    </row>
    <row r="10667" spans="1:4" x14ac:dyDescent="0.25">
      <c r="A10667" s="1">
        <v>45769.020833333336</v>
      </c>
      <c r="B10667" s="2">
        <v>45769.020833333336</v>
      </c>
      <c r="C10667" s="2">
        <v>45769.03125</v>
      </c>
      <c r="D10667" s="3">
        <v>57132.11</v>
      </c>
    </row>
    <row r="10668" spans="1:4" x14ac:dyDescent="0.25">
      <c r="A10668" s="1">
        <v>45769.03125</v>
      </c>
      <c r="B10668" s="2">
        <v>45769.03125</v>
      </c>
      <c r="C10668" s="2">
        <v>45769.041666666664</v>
      </c>
      <c r="D10668" s="3">
        <v>54530.13</v>
      </c>
    </row>
    <row r="10669" spans="1:4" x14ac:dyDescent="0.25">
      <c r="A10669" s="1">
        <v>45769.041666666664</v>
      </c>
      <c r="B10669" s="2">
        <v>45769.041666666664</v>
      </c>
      <c r="C10669" s="2">
        <v>45769.052083333336</v>
      </c>
      <c r="D10669" s="3">
        <v>53007.055</v>
      </c>
    </row>
    <row r="10670" spans="1:4" x14ac:dyDescent="0.25">
      <c r="A10670" s="1">
        <v>45769.052083333336</v>
      </c>
      <c r="B10670" s="2">
        <v>45769.052083333336</v>
      </c>
      <c r="C10670" s="2">
        <v>45769.0625</v>
      </c>
      <c r="D10670" s="3">
        <v>51451.103999999999</v>
      </c>
    </row>
    <row r="10671" spans="1:4" x14ac:dyDescent="0.25">
      <c r="A10671" s="1">
        <v>45769.0625</v>
      </c>
      <c r="B10671" s="2">
        <v>45769.0625</v>
      </c>
      <c r="C10671" s="2">
        <v>45769.072916666664</v>
      </c>
      <c r="D10671" s="3">
        <v>50354.546000000002</v>
      </c>
    </row>
    <row r="10672" spans="1:4" x14ac:dyDescent="0.25">
      <c r="A10672" s="1">
        <v>45769.072916666664</v>
      </c>
      <c r="B10672" s="2">
        <v>45769.072916666664</v>
      </c>
      <c r="C10672" s="2">
        <v>45769.083333333336</v>
      </c>
      <c r="D10672" s="3">
        <v>50110.947</v>
      </c>
    </row>
    <row r="10673" spans="1:4" x14ac:dyDescent="0.25">
      <c r="A10673" s="1">
        <v>45769.083333333336</v>
      </c>
      <c r="B10673" s="2">
        <v>45769.083333333336</v>
      </c>
      <c r="C10673" s="2">
        <v>45769.09375</v>
      </c>
      <c r="D10673" s="3">
        <v>50130.370999999999</v>
      </c>
    </row>
    <row r="10674" spans="1:4" x14ac:dyDescent="0.25">
      <c r="A10674" s="1">
        <v>45769.09375</v>
      </c>
      <c r="B10674" s="2">
        <v>45769.09375</v>
      </c>
      <c r="C10674" s="2">
        <v>45769.104166666664</v>
      </c>
      <c r="D10674" s="3">
        <v>51057.803999999996</v>
      </c>
    </row>
    <row r="10675" spans="1:4" x14ac:dyDescent="0.25">
      <c r="A10675" s="1">
        <v>45769.104166666664</v>
      </c>
      <c r="B10675" s="2">
        <v>45769.104166666664</v>
      </c>
      <c r="C10675" s="2">
        <v>45769.114583333336</v>
      </c>
      <c r="D10675" s="3">
        <v>51530.767</v>
      </c>
    </row>
    <row r="10676" spans="1:4" x14ac:dyDescent="0.25">
      <c r="A10676" s="1">
        <v>45769.114583333336</v>
      </c>
      <c r="B10676" s="2">
        <v>45769.114583333336</v>
      </c>
      <c r="C10676" s="2">
        <v>45769.125</v>
      </c>
      <c r="D10676" s="3">
        <v>52087.31</v>
      </c>
    </row>
    <row r="10677" spans="1:4" x14ac:dyDescent="0.25">
      <c r="A10677" s="1">
        <v>45769.125</v>
      </c>
      <c r="B10677" s="2">
        <v>45769.125</v>
      </c>
      <c r="C10677" s="2">
        <v>45769.135416666664</v>
      </c>
      <c r="D10677" s="3">
        <v>53476.904000000002</v>
      </c>
    </row>
    <row r="10678" spans="1:4" x14ac:dyDescent="0.25">
      <c r="A10678" s="1">
        <v>45769.135416666664</v>
      </c>
      <c r="B10678" s="2">
        <v>45769.135416666664</v>
      </c>
      <c r="C10678" s="2">
        <v>45769.145833333336</v>
      </c>
      <c r="D10678" s="3">
        <v>53576.913999999997</v>
      </c>
    </row>
    <row r="10679" spans="1:4" x14ac:dyDescent="0.25">
      <c r="A10679" s="1">
        <v>45769.145833333336</v>
      </c>
      <c r="B10679" s="2">
        <v>45769.145833333336</v>
      </c>
      <c r="C10679" s="2">
        <v>45769.15625</v>
      </c>
      <c r="D10679" s="3">
        <v>54985.491000000002</v>
      </c>
    </row>
    <row r="10680" spans="1:4" x14ac:dyDescent="0.25">
      <c r="A10680" s="1">
        <v>45769.15625</v>
      </c>
      <c r="B10680" s="2">
        <v>45769.15625</v>
      </c>
      <c r="C10680" s="2">
        <v>45769.166666666664</v>
      </c>
      <c r="D10680" s="3">
        <v>54353.565000000002</v>
      </c>
    </row>
    <row r="10681" spans="1:4" x14ac:dyDescent="0.25">
      <c r="A10681" s="1">
        <v>45769.166666666664</v>
      </c>
      <c r="B10681" s="2">
        <v>45769.166666666664</v>
      </c>
      <c r="C10681" s="2">
        <v>45769.177083333336</v>
      </c>
      <c r="D10681" s="3">
        <v>53526.194000000003</v>
      </c>
    </row>
    <row r="10682" spans="1:4" x14ac:dyDescent="0.25">
      <c r="A10682" s="1">
        <v>45769.177083333336</v>
      </c>
      <c r="B10682" s="2">
        <v>45769.177083333336</v>
      </c>
      <c r="C10682" s="2">
        <v>45769.1875</v>
      </c>
      <c r="D10682" s="3">
        <v>53407.423000000003</v>
      </c>
    </row>
    <row r="10683" spans="1:4" x14ac:dyDescent="0.25">
      <c r="A10683" s="1">
        <v>45769.1875</v>
      </c>
      <c r="B10683" s="2">
        <v>45769.1875</v>
      </c>
      <c r="C10683" s="2">
        <v>45769.197916666664</v>
      </c>
      <c r="D10683" s="3">
        <v>55487.612000000001</v>
      </c>
    </row>
    <row r="10684" spans="1:4" x14ac:dyDescent="0.25">
      <c r="A10684" s="1">
        <v>45769.197916666664</v>
      </c>
      <c r="B10684" s="2">
        <v>45769.197916666664</v>
      </c>
      <c r="C10684" s="2">
        <v>45769.208333333336</v>
      </c>
      <c r="D10684" s="3">
        <v>67879.637000000002</v>
      </c>
    </row>
    <row r="10685" spans="1:4" x14ac:dyDescent="0.25">
      <c r="A10685" s="1">
        <v>45769.208333333336</v>
      </c>
      <c r="B10685" s="2">
        <v>45769.208333333336</v>
      </c>
      <c r="C10685" s="2">
        <v>45769.21875</v>
      </c>
      <c r="D10685" s="3">
        <v>69637.654999999999</v>
      </c>
    </row>
    <row r="10686" spans="1:4" x14ac:dyDescent="0.25">
      <c r="A10686" s="1">
        <v>45769.21875</v>
      </c>
      <c r="B10686" s="2">
        <v>45769.21875</v>
      </c>
      <c r="C10686" s="2">
        <v>45769.229166666664</v>
      </c>
      <c r="D10686" s="3">
        <v>69136.736000000004</v>
      </c>
    </row>
    <row r="10687" spans="1:4" x14ac:dyDescent="0.25">
      <c r="A10687" s="1">
        <v>45769.229166666664</v>
      </c>
      <c r="B10687" s="2">
        <v>45769.229166666664</v>
      </c>
      <c r="C10687" s="2">
        <v>45769.239583333336</v>
      </c>
      <c r="D10687" s="3">
        <v>67967.129000000001</v>
      </c>
    </row>
    <row r="10688" spans="1:4" x14ac:dyDescent="0.25">
      <c r="A10688" s="1">
        <v>45769.239583333336</v>
      </c>
      <c r="B10688" s="2">
        <v>45769.239583333336</v>
      </c>
      <c r="C10688" s="2">
        <v>45769.25</v>
      </c>
      <c r="D10688" s="3">
        <v>55997.891000000003</v>
      </c>
    </row>
    <row r="10689" spans="1:4" x14ac:dyDescent="0.25">
      <c r="A10689" s="1">
        <v>45769.25</v>
      </c>
      <c r="B10689" s="2">
        <v>45769.25</v>
      </c>
      <c r="C10689" s="2">
        <v>45769.260416666664</v>
      </c>
      <c r="D10689" s="3">
        <v>56068.792999999998</v>
      </c>
    </row>
    <row r="10690" spans="1:4" x14ac:dyDescent="0.25">
      <c r="A10690" s="1">
        <v>45769.260416666664</v>
      </c>
      <c r="B10690" s="2">
        <v>45769.260416666664</v>
      </c>
      <c r="C10690" s="2">
        <v>45769.270833333336</v>
      </c>
      <c r="D10690" s="3">
        <v>60427.675000000003</v>
      </c>
    </row>
    <row r="10691" spans="1:4" x14ac:dyDescent="0.25">
      <c r="A10691" s="1">
        <v>45769.270833333336</v>
      </c>
      <c r="B10691" s="2">
        <v>45769.270833333336</v>
      </c>
      <c r="C10691" s="2">
        <v>45769.28125</v>
      </c>
      <c r="D10691" s="3">
        <v>64926.858999999997</v>
      </c>
    </row>
    <row r="10692" spans="1:4" x14ac:dyDescent="0.25">
      <c r="A10692" s="1">
        <v>45769.28125</v>
      </c>
      <c r="B10692" s="2">
        <v>45769.28125</v>
      </c>
      <c r="C10692" s="2">
        <v>45769.291666666664</v>
      </c>
      <c r="D10692" s="3">
        <v>69113.197</v>
      </c>
    </row>
    <row r="10693" spans="1:4" x14ac:dyDescent="0.25">
      <c r="A10693" s="1">
        <v>45769.291666666664</v>
      </c>
      <c r="B10693" s="2">
        <v>45769.291666666664</v>
      </c>
      <c r="C10693" s="2">
        <v>45769.302083333336</v>
      </c>
      <c r="D10693" s="3">
        <v>71865.873000000007</v>
      </c>
    </row>
    <row r="10694" spans="1:4" x14ac:dyDescent="0.25">
      <c r="A10694" s="1">
        <v>45769.302083333336</v>
      </c>
      <c r="B10694" s="2">
        <v>45769.302083333336</v>
      </c>
      <c r="C10694" s="2">
        <v>45769.3125</v>
      </c>
      <c r="D10694" s="3">
        <v>73303.945999999996</v>
      </c>
    </row>
    <row r="10695" spans="1:4" x14ac:dyDescent="0.25">
      <c r="A10695" s="1">
        <v>45769.3125</v>
      </c>
      <c r="B10695" s="2">
        <v>45769.3125</v>
      </c>
      <c r="C10695" s="2">
        <v>45769.322916666664</v>
      </c>
      <c r="D10695" s="3">
        <v>73969.706000000006</v>
      </c>
    </row>
    <row r="10696" spans="1:4" x14ac:dyDescent="0.25">
      <c r="A10696" s="1">
        <v>45769.322916666664</v>
      </c>
      <c r="B10696" s="2">
        <v>45769.322916666664</v>
      </c>
      <c r="C10696" s="2">
        <v>45769.333333333336</v>
      </c>
      <c r="D10696" s="3">
        <v>74967.862999999998</v>
      </c>
    </row>
    <row r="10697" spans="1:4" x14ac:dyDescent="0.25">
      <c r="A10697" s="1">
        <v>45769.333333333336</v>
      </c>
      <c r="B10697" s="2">
        <v>45769.333333333336</v>
      </c>
      <c r="C10697" s="2">
        <v>45769.34375</v>
      </c>
      <c r="D10697" s="3">
        <v>77059.577000000005</v>
      </c>
    </row>
    <row r="10698" spans="1:4" x14ac:dyDescent="0.25">
      <c r="A10698" s="1">
        <v>45769.34375</v>
      </c>
      <c r="B10698" s="2">
        <v>45769.34375</v>
      </c>
      <c r="C10698" s="2">
        <v>45769.354166666664</v>
      </c>
      <c r="D10698" s="3">
        <v>79232.040999999997</v>
      </c>
    </row>
    <row r="10699" spans="1:4" x14ac:dyDescent="0.25">
      <c r="A10699" s="1">
        <v>45769.354166666664</v>
      </c>
      <c r="B10699" s="2">
        <v>45769.354166666664</v>
      </c>
      <c r="C10699" s="2">
        <v>45769.364583333336</v>
      </c>
      <c r="D10699" s="3">
        <v>81411.743000000002</v>
      </c>
    </row>
    <row r="10700" spans="1:4" x14ac:dyDescent="0.25">
      <c r="A10700" s="1">
        <v>45769.364583333336</v>
      </c>
      <c r="B10700" s="2">
        <v>45769.364583333336</v>
      </c>
      <c r="C10700" s="2">
        <v>45769.375</v>
      </c>
      <c r="D10700" s="3">
        <v>83187.81</v>
      </c>
    </row>
    <row r="10701" spans="1:4" x14ac:dyDescent="0.25">
      <c r="A10701" s="1">
        <v>45769.375</v>
      </c>
      <c r="B10701" s="2">
        <v>45769.375</v>
      </c>
      <c r="C10701" s="2">
        <v>45769.385416666664</v>
      </c>
      <c r="D10701" s="3">
        <v>84296.923999999999</v>
      </c>
    </row>
    <row r="10702" spans="1:4" x14ac:dyDescent="0.25">
      <c r="A10702" s="1">
        <v>45769.385416666664</v>
      </c>
      <c r="B10702" s="2">
        <v>45769.385416666664</v>
      </c>
      <c r="C10702" s="2">
        <v>45769.395833333336</v>
      </c>
      <c r="D10702" s="3">
        <v>84558.834000000003</v>
      </c>
    </row>
    <row r="10703" spans="1:4" x14ac:dyDescent="0.25">
      <c r="A10703" s="1">
        <v>45769.395833333336</v>
      </c>
      <c r="B10703" s="2">
        <v>45769.395833333336</v>
      </c>
      <c r="C10703" s="2">
        <v>45769.40625</v>
      </c>
      <c r="D10703" s="3">
        <v>84321.955000000002</v>
      </c>
    </row>
    <row r="10704" spans="1:4" x14ac:dyDescent="0.25">
      <c r="A10704" s="1">
        <v>45769.40625</v>
      </c>
      <c r="B10704" s="2">
        <v>45769.40625</v>
      </c>
      <c r="C10704" s="2">
        <v>45769.416666666664</v>
      </c>
      <c r="D10704" s="3">
        <v>83990.898000000001</v>
      </c>
    </row>
    <row r="10705" spans="1:4" x14ac:dyDescent="0.25">
      <c r="A10705" s="1">
        <v>45769.416666666664</v>
      </c>
      <c r="B10705" s="2">
        <v>45769.416666666664</v>
      </c>
      <c r="C10705" s="2">
        <v>45769.427083333336</v>
      </c>
      <c r="D10705" s="3">
        <v>84106.047999999995</v>
      </c>
    </row>
    <row r="10706" spans="1:4" x14ac:dyDescent="0.25">
      <c r="A10706" s="1">
        <v>45769.427083333336</v>
      </c>
      <c r="B10706" s="2">
        <v>45769.427083333336</v>
      </c>
      <c r="C10706" s="2">
        <v>45769.4375</v>
      </c>
      <c r="D10706" s="3">
        <v>84628.752999999997</v>
      </c>
    </row>
    <row r="10707" spans="1:4" x14ac:dyDescent="0.25">
      <c r="A10707" s="1">
        <v>45769.4375</v>
      </c>
      <c r="B10707" s="2">
        <v>45769.4375</v>
      </c>
      <c r="C10707" s="2">
        <v>45769.447916666664</v>
      </c>
      <c r="D10707" s="3">
        <v>85267.248000000007</v>
      </c>
    </row>
    <row r="10708" spans="1:4" x14ac:dyDescent="0.25">
      <c r="A10708" s="1">
        <v>45769.447916666664</v>
      </c>
      <c r="B10708" s="2">
        <v>45769.447916666664</v>
      </c>
      <c r="C10708" s="2">
        <v>45769.458333333336</v>
      </c>
      <c r="D10708" s="3">
        <v>85108.388000000006</v>
      </c>
    </row>
    <row r="10709" spans="1:4" x14ac:dyDescent="0.25">
      <c r="A10709" s="1">
        <v>45769.458333333336</v>
      </c>
      <c r="B10709" s="2">
        <v>45769.458333333336</v>
      </c>
      <c r="C10709" s="2">
        <v>45769.46875</v>
      </c>
      <c r="D10709" s="3">
        <v>83889.930999999997</v>
      </c>
    </row>
    <row r="10710" spans="1:4" x14ac:dyDescent="0.25">
      <c r="A10710" s="1">
        <v>45769.46875</v>
      </c>
      <c r="B10710" s="2">
        <v>45769.46875</v>
      </c>
      <c r="C10710" s="2">
        <v>45769.479166666664</v>
      </c>
      <c r="D10710" s="3">
        <v>83661.72</v>
      </c>
    </row>
    <row r="10711" spans="1:4" x14ac:dyDescent="0.25">
      <c r="A10711" s="1">
        <v>45769.479166666664</v>
      </c>
      <c r="B10711" s="2">
        <v>45769.479166666664</v>
      </c>
      <c r="C10711" s="2">
        <v>45769.489583333336</v>
      </c>
      <c r="D10711" s="3">
        <v>83561.130999999994</v>
      </c>
    </row>
    <row r="10712" spans="1:4" x14ac:dyDescent="0.25">
      <c r="A10712" s="1">
        <v>45769.489583333336</v>
      </c>
      <c r="B10712" s="2">
        <v>45769.489583333336</v>
      </c>
      <c r="C10712" s="2">
        <v>45769.5</v>
      </c>
      <c r="D10712" s="3">
        <v>84635.851999999999</v>
      </c>
    </row>
    <row r="10713" spans="1:4" x14ac:dyDescent="0.25">
      <c r="A10713" s="1">
        <v>45769.5</v>
      </c>
      <c r="B10713" s="2">
        <v>45769.5</v>
      </c>
      <c r="C10713" s="2">
        <v>45769.510416666664</v>
      </c>
      <c r="D10713" s="3">
        <v>86945.698999999993</v>
      </c>
    </row>
    <row r="10714" spans="1:4" x14ac:dyDescent="0.25">
      <c r="A10714" s="1">
        <v>45769.510416666664</v>
      </c>
      <c r="B10714" s="2">
        <v>45769.510416666664</v>
      </c>
      <c r="C10714" s="2">
        <v>45769.520833333336</v>
      </c>
      <c r="D10714" s="3">
        <v>90166.236000000004</v>
      </c>
    </row>
    <row r="10715" spans="1:4" x14ac:dyDescent="0.25">
      <c r="A10715" s="1">
        <v>45769.520833333336</v>
      </c>
      <c r="B10715" s="2">
        <v>45769.520833333336</v>
      </c>
      <c r="C10715" s="2">
        <v>45769.53125</v>
      </c>
      <c r="D10715" s="3">
        <v>92917.797999999995</v>
      </c>
    </row>
    <row r="10716" spans="1:4" x14ac:dyDescent="0.25">
      <c r="A10716" s="1">
        <v>45769.53125</v>
      </c>
      <c r="B10716" s="2">
        <v>45769.53125</v>
      </c>
      <c r="C10716" s="2">
        <v>45769.541666666664</v>
      </c>
      <c r="D10716" s="3">
        <v>94499.587</v>
      </c>
    </row>
    <row r="10717" spans="1:4" x14ac:dyDescent="0.25">
      <c r="A10717" s="1">
        <v>45769.541666666664</v>
      </c>
      <c r="B10717" s="2">
        <v>45769.541666666664</v>
      </c>
      <c r="C10717" s="2">
        <v>45769.552083333336</v>
      </c>
      <c r="D10717" s="3">
        <v>94501.968999999997</v>
      </c>
    </row>
    <row r="10718" spans="1:4" x14ac:dyDescent="0.25">
      <c r="A10718" s="1">
        <v>45769.552083333336</v>
      </c>
      <c r="B10718" s="2">
        <v>45769.552083333336</v>
      </c>
      <c r="C10718" s="2">
        <v>45769.5625</v>
      </c>
      <c r="D10718" s="3">
        <v>93044.933000000005</v>
      </c>
    </row>
    <row r="10719" spans="1:4" x14ac:dyDescent="0.25">
      <c r="A10719" s="1">
        <v>45769.5625</v>
      </c>
      <c r="B10719" s="2">
        <v>45769.5625</v>
      </c>
      <c r="C10719" s="2">
        <v>45769.572916666664</v>
      </c>
      <c r="D10719" s="3">
        <v>90842.615000000005</v>
      </c>
    </row>
    <row r="10720" spans="1:4" x14ac:dyDescent="0.25">
      <c r="A10720" s="1">
        <v>45769.572916666664</v>
      </c>
      <c r="B10720" s="2">
        <v>45769.572916666664</v>
      </c>
      <c r="C10720" s="2">
        <v>45769.583333333336</v>
      </c>
      <c r="D10720" s="3">
        <v>88324.808000000005</v>
      </c>
    </row>
    <row r="10721" spans="1:4" x14ac:dyDescent="0.25">
      <c r="A10721" s="1">
        <v>45769.583333333336</v>
      </c>
      <c r="B10721" s="2">
        <v>45769.583333333336</v>
      </c>
      <c r="C10721" s="2">
        <v>45769.59375</v>
      </c>
      <c r="D10721" s="3">
        <v>86611.156000000003</v>
      </c>
    </row>
    <row r="10722" spans="1:4" x14ac:dyDescent="0.25">
      <c r="A10722" s="1">
        <v>45769.59375</v>
      </c>
      <c r="B10722" s="2">
        <v>45769.59375</v>
      </c>
      <c r="C10722" s="2">
        <v>45769.604166666664</v>
      </c>
      <c r="D10722" s="3">
        <v>85087.239000000001</v>
      </c>
    </row>
    <row r="10723" spans="1:4" x14ac:dyDescent="0.25">
      <c r="A10723" s="1">
        <v>45769.604166666664</v>
      </c>
      <c r="B10723" s="2">
        <v>45769.604166666664</v>
      </c>
      <c r="C10723" s="2">
        <v>45769.614583333336</v>
      </c>
      <c r="D10723" s="3">
        <v>84290.270999999993</v>
      </c>
    </row>
    <row r="10724" spans="1:4" x14ac:dyDescent="0.25">
      <c r="A10724" s="1">
        <v>45769.614583333336</v>
      </c>
      <c r="B10724" s="2">
        <v>45769.614583333336</v>
      </c>
      <c r="C10724" s="2">
        <v>45769.625</v>
      </c>
      <c r="D10724" s="3">
        <v>83703.72</v>
      </c>
    </row>
    <row r="10725" spans="1:4" x14ac:dyDescent="0.25">
      <c r="A10725" s="1">
        <v>45769.625</v>
      </c>
      <c r="B10725" s="2">
        <v>45769.625</v>
      </c>
      <c r="C10725" s="2">
        <v>45769.635416666664</v>
      </c>
      <c r="D10725" s="3">
        <v>84002.263000000006</v>
      </c>
    </row>
    <row r="10726" spans="1:4" x14ac:dyDescent="0.25">
      <c r="A10726" s="1">
        <v>45769.635416666664</v>
      </c>
      <c r="B10726" s="2">
        <v>45769.635416666664</v>
      </c>
      <c r="C10726" s="2">
        <v>45769.645833333336</v>
      </c>
      <c r="D10726" s="3">
        <v>84303.445000000007</v>
      </c>
    </row>
    <row r="10727" spans="1:4" x14ac:dyDescent="0.25">
      <c r="A10727" s="1">
        <v>45769.645833333336</v>
      </c>
      <c r="B10727" s="2">
        <v>45769.645833333336</v>
      </c>
      <c r="C10727" s="2">
        <v>45769.65625</v>
      </c>
      <c r="D10727" s="3">
        <v>84444.475999999995</v>
      </c>
    </row>
    <row r="10728" spans="1:4" x14ac:dyDescent="0.25">
      <c r="A10728" s="1">
        <v>45769.65625</v>
      </c>
      <c r="B10728" s="2">
        <v>45769.65625</v>
      </c>
      <c r="C10728" s="2">
        <v>45769.666666666664</v>
      </c>
      <c r="D10728" s="3">
        <v>84928.161999999997</v>
      </c>
    </row>
    <row r="10729" spans="1:4" x14ac:dyDescent="0.25">
      <c r="A10729" s="1">
        <v>45769.666666666664</v>
      </c>
      <c r="B10729" s="2">
        <v>45769.666666666664</v>
      </c>
      <c r="C10729" s="2">
        <v>45769.677083333336</v>
      </c>
      <c r="D10729" s="3">
        <v>85469.28</v>
      </c>
    </row>
    <row r="10730" spans="1:4" x14ac:dyDescent="0.25">
      <c r="A10730" s="1">
        <v>45769.677083333336</v>
      </c>
      <c r="B10730" s="2">
        <v>45769.677083333336</v>
      </c>
      <c r="C10730" s="2">
        <v>45769.6875</v>
      </c>
      <c r="D10730" s="3">
        <v>86193.649000000005</v>
      </c>
    </row>
    <row r="10731" spans="1:4" x14ac:dyDescent="0.25">
      <c r="A10731" s="1">
        <v>45769.6875</v>
      </c>
      <c r="B10731" s="2">
        <v>45769.6875</v>
      </c>
      <c r="C10731" s="2">
        <v>45769.697916666664</v>
      </c>
      <c r="D10731" s="3">
        <v>87083.748000000007</v>
      </c>
    </row>
    <row r="10732" spans="1:4" x14ac:dyDescent="0.25">
      <c r="A10732" s="1">
        <v>45769.697916666664</v>
      </c>
      <c r="B10732" s="2">
        <v>45769.697916666664</v>
      </c>
      <c r="C10732" s="2">
        <v>45769.708333333336</v>
      </c>
      <c r="D10732" s="3">
        <v>88178.846000000005</v>
      </c>
    </row>
    <row r="10733" spans="1:4" x14ac:dyDescent="0.25">
      <c r="A10733" s="1">
        <v>45769.708333333336</v>
      </c>
      <c r="B10733" s="2">
        <v>45769.708333333336</v>
      </c>
      <c r="C10733" s="2">
        <v>45769.71875</v>
      </c>
      <c r="D10733" s="3">
        <v>89369.17</v>
      </c>
    </row>
    <row r="10734" spans="1:4" x14ac:dyDescent="0.25">
      <c r="A10734" s="1">
        <v>45769.71875</v>
      </c>
      <c r="B10734" s="2">
        <v>45769.71875</v>
      </c>
      <c r="C10734" s="2">
        <v>45769.729166666664</v>
      </c>
      <c r="D10734" s="3">
        <v>90911.032999999996</v>
      </c>
    </row>
    <row r="10735" spans="1:4" x14ac:dyDescent="0.25">
      <c r="A10735" s="1">
        <v>45769.729166666664</v>
      </c>
      <c r="B10735" s="2">
        <v>45769.729166666664</v>
      </c>
      <c r="C10735" s="2">
        <v>45769.739583333336</v>
      </c>
      <c r="D10735" s="3">
        <v>92448.311000000002</v>
      </c>
    </row>
    <row r="10736" spans="1:4" x14ac:dyDescent="0.25">
      <c r="A10736" s="1">
        <v>45769.739583333336</v>
      </c>
      <c r="B10736" s="2">
        <v>45769.739583333336</v>
      </c>
      <c r="C10736" s="2">
        <v>45769.75</v>
      </c>
      <c r="D10736" s="3">
        <v>94421.697</v>
      </c>
    </row>
    <row r="10737" spans="1:4" x14ac:dyDescent="0.25">
      <c r="A10737" s="1">
        <v>45769.75</v>
      </c>
      <c r="B10737" s="2">
        <v>45769.75</v>
      </c>
      <c r="C10737" s="2">
        <v>45769.760416666664</v>
      </c>
      <c r="D10737" s="3">
        <v>95783.895000000004</v>
      </c>
    </row>
    <row r="10738" spans="1:4" x14ac:dyDescent="0.25">
      <c r="A10738" s="1">
        <v>45769.760416666664</v>
      </c>
      <c r="B10738" s="2">
        <v>45769.760416666664</v>
      </c>
      <c r="C10738" s="2">
        <v>45769.770833333336</v>
      </c>
      <c r="D10738" s="3">
        <v>97487.623999999996</v>
      </c>
    </row>
    <row r="10739" spans="1:4" x14ac:dyDescent="0.25">
      <c r="A10739" s="1">
        <v>45769.770833333336</v>
      </c>
      <c r="B10739" s="2">
        <v>45769.770833333336</v>
      </c>
      <c r="C10739" s="2">
        <v>45769.78125</v>
      </c>
      <c r="D10739" s="3">
        <v>99313.616999999998</v>
      </c>
    </row>
    <row r="10740" spans="1:4" x14ac:dyDescent="0.25">
      <c r="A10740" s="1">
        <v>45769.78125</v>
      </c>
      <c r="B10740" s="2">
        <v>45769.78125</v>
      </c>
      <c r="C10740" s="2">
        <v>45769.791666666664</v>
      </c>
      <c r="D10740" s="3">
        <v>101356.815</v>
      </c>
    </row>
    <row r="10741" spans="1:4" x14ac:dyDescent="0.25">
      <c r="A10741" s="1">
        <v>45769.791666666664</v>
      </c>
      <c r="B10741" s="2">
        <v>45769.791666666664</v>
      </c>
      <c r="C10741" s="2">
        <v>45769.802083333336</v>
      </c>
      <c r="D10741" s="3">
        <v>103327.29300000001</v>
      </c>
    </row>
    <row r="10742" spans="1:4" x14ac:dyDescent="0.25">
      <c r="A10742" s="1">
        <v>45769.802083333336</v>
      </c>
      <c r="B10742" s="2">
        <v>45769.802083333336</v>
      </c>
      <c r="C10742" s="2">
        <v>45769.8125</v>
      </c>
      <c r="D10742" s="3">
        <v>105037.192</v>
      </c>
    </row>
    <row r="10743" spans="1:4" x14ac:dyDescent="0.25">
      <c r="A10743" s="1">
        <v>45769.8125</v>
      </c>
      <c r="B10743" s="2">
        <v>45769.8125</v>
      </c>
      <c r="C10743" s="2">
        <v>45769.822916666664</v>
      </c>
      <c r="D10743" s="3">
        <v>105834.23699999999</v>
      </c>
    </row>
    <row r="10744" spans="1:4" x14ac:dyDescent="0.25">
      <c r="A10744" s="1">
        <v>45769.822916666664</v>
      </c>
      <c r="B10744" s="2">
        <v>45769.822916666664</v>
      </c>
      <c r="C10744" s="2">
        <v>45769.833333333336</v>
      </c>
      <c r="D10744" s="3">
        <v>107333.689</v>
      </c>
    </row>
    <row r="10745" spans="1:4" x14ac:dyDescent="0.25">
      <c r="A10745" s="1">
        <v>45769.833333333336</v>
      </c>
      <c r="B10745" s="2">
        <v>45769.833333333336</v>
      </c>
      <c r="C10745" s="2">
        <v>45769.84375</v>
      </c>
      <c r="D10745" s="3">
        <v>106978.444</v>
      </c>
    </row>
    <row r="10746" spans="1:4" x14ac:dyDescent="0.25">
      <c r="A10746" s="1">
        <v>45769.84375</v>
      </c>
      <c r="B10746" s="2">
        <v>45769.84375</v>
      </c>
      <c r="C10746" s="2">
        <v>45769.854166666664</v>
      </c>
      <c r="D10746" s="3">
        <v>105416.31299999999</v>
      </c>
    </row>
    <row r="10747" spans="1:4" x14ac:dyDescent="0.25">
      <c r="A10747" s="1">
        <v>45769.854166666664</v>
      </c>
      <c r="B10747" s="2">
        <v>45769.854166666664</v>
      </c>
      <c r="C10747" s="2">
        <v>45769.864583333336</v>
      </c>
      <c r="D10747" s="3">
        <v>102415.466</v>
      </c>
    </row>
    <row r="10748" spans="1:4" x14ac:dyDescent="0.25">
      <c r="A10748" s="1">
        <v>45769.864583333336</v>
      </c>
      <c r="B10748" s="2">
        <v>45769.864583333336</v>
      </c>
      <c r="C10748" s="2">
        <v>45769.875</v>
      </c>
      <c r="D10748" s="3">
        <v>100571.208</v>
      </c>
    </row>
    <row r="10749" spans="1:4" x14ac:dyDescent="0.25">
      <c r="A10749" s="1">
        <v>45769.875</v>
      </c>
      <c r="B10749" s="2">
        <v>45769.875</v>
      </c>
      <c r="C10749" s="2">
        <v>45769.885416666664</v>
      </c>
      <c r="D10749" s="3">
        <v>102243.549</v>
      </c>
    </row>
    <row r="10750" spans="1:4" x14ac:dyDescent="0.25">
      <c r="A10750" s="1">
        <v>45769.885416666664</v>
      </c>
      <c r="B10750" s="2">
        <v>45769.885416666664</v>
      </c>
      <c r="C10750" s="2">
        <v>45769.895833333336</v>
      </c>
      <c r="D10750" s="3">
        <v>99733.593999999997</v>
      </c>
    </row>
    <row r="10751" spans="1:4" x14ac:dyDescent="0.25">
      <c r="A10751" s="1">
        <v>45769.895833333336</v>
      </c>
      <c r="B10751" s="2">
        <v>45769.895833333336</v>
      </c>
      <c r="C10751" s="2">
        <v>45769.90625</v>
      </c>
      <c r="D10751" s="3">
        <v>97310.271999999997</v>
      </c>
    </row>
    <row r="10752" spans="1:4" x14ac:dyDescent="0.25">
      <c r="A10752" s="1">
        <v>45769.90625</v>
      </c>
      <c r="B10752" s="2">
        <v>45769.90625</v>
      </c>
      <c r="C10752" s="2">
        <v>45769.916666666664</v>
      </c>
      <c r="D10752" s="3">
        <v>94332.888999999996</v>
      </c>
    </row>
    <row r="10753" spans="1:4" x14ac:dyDescent="0.25">
      <c r="A10753" s="1">
        <v>45769.916666666664</v>
      </c>
      <c r="B10753" s="2">
        <v>45769.916666666664</v>
      </c>
      <c r="C10753" s="2">
        <v>45769.927083333336</v>
      </c>
      <c r="D10753" s="3">
        <v>91373.948000000004</v>
      </c>
    </row>
    <row r="10754" spans="1:4" x14ac:dyDescent="0.25">
      <c r="A10754" s="1">
        <v>45769.927083333336</v>
      </c>
      <c r="B10754" s="2">
        <v>45769.927083333336</v>
      </c>
      <c r="C10754" s="2">
        <v>45769.9375</v>
      </c>
      <c r="D10754" s="3">
        <v>89884.035000000003</v>
      </c>
    </row>
    <row r="10755" spans="1:4" x14ac:dyDescent="0.25">
      <c r="A10755" s="1">
        <v>45769.9375</v>
      </c>
      <c r="B10755" s="2">
        <v>45769.9375</v>
      </c>
      <c r="C10755" s="2">
        <v>45769.947916666664</v>
      </c>
      <c r="D10755" s="3">
        <v>86219.676999999996</v>
      </c>
    </row>
    <row r="10756" spans="1:4" x14ac:dyDescent="0.25">
      <c r="A10756" s="1">
        <v>45769.947916666664</v>
      </c>
      <c r="B10756" s="2">
        <v>45769.947916666664</v>
      </c>
      <c r="C10756" s="2">
        <v>45769.958333333336</v>
      </c>
      <c r="D10756" s="3">
        <v>83380.005000000005</v>
      </c>
    </row>
    <row r="10757" spans="1:4" x14ac:dyDescent="0.25">
      <c r="A10757" s="1">
        <v>45769.958333333336</v>
      </c>
      <c r="B10757" s="2">
        <v>45769.958333333336</v>
      </c>
      <c r="C10757" s="2">
        <v>45769.96875</v>
      </c>
      <c r="D10757" s="3">
        <v>80350.407999999996</v>
      </c>
    </row>
    <row r="10758" spans="1:4" x14ac:dyDescent="0.25">
      <c r="A10758" s="1">
        <v>45769.96875</v>
      </c>
      <c r="B10758" s="2">
        <v>45769.96875</v>
      </c>
      <c r="C10758" s="2">
        <v>45769.979166666664</v>
      </c>
      <c r="D10758" s="3">
        <v>76855.870999999999</v>
      </c>
    </row>
    <row r="10759" spans="1:4" x14ac:dyDescent="0.25">
      <c r="A10759" s="1">
        <v>45769.979166666664</v>
      </c>
      <c r="B10759" s="2">
        <v>45769.979166666664</v>
      </c>
      <c r="C10759" s="2">
        <v>45769.989583333336</v>
      </c>
      <c r="D10759" s="3">
        <v>73748.995999999999</v>
      </c>
    </row>
    <row r="10760" spans="1:4" x14ac:dyDescent="0.25">
      <c r="A10760" s="1">
        <v>45769.989583333336</v>
      </c>
      <c r="B10760" s="2">
        <v>45769.989583333336</v>
      </c>
      <c r="C10760" s="2">
        <v>45769</v>
      </c>
      <c r="D10760" s="3">
        <v>69542.892000000007</v>
      </c>
    </row>
    <row r="10761" spans="1:4" x14ac:dyDescent="0.25">
      <c r="A10761" s="1">
        <v>45769</v>
      </c>
      <c r="B10761" s="2">
        <v>45769</v>
      </c>
      <c r="C10761" s="2">
        <v>45770.010416666664</v>
      </c>
      <c r="D10761" s="3">
        <v>65280.915000000001</v>
      </c>
    </row>
    <row r="10762" spans="1:4" x14ac:dyDescent="0.25">
      <c r="A10762" s="1">
        <v>45770.010416666664</v>
      </c>
      <c r="B10762" s="2">
        <v>45770.010416666664</v>
      </c>
      <c r="C10762" s="2">
        <v>45770.020833333336</v>
      </c>
      <c r="D10762" s="3">
        <v>60554.853999999999</v>
      </c>
    </row>
    <row r="10763" spans="1:4" x14ac:dyDescent="0.25">
      <c r="A10763" s="1">
        <v>45770.020833333336</v>
      </c>
      <c r="B10763" s="2">
        <v>45770.020833333336</v>
      </c>
      <c r="C10763" s="2">
        <v>45770.03125</v>
      </c>
      <c r="D10763" s="3">
        <v>57114.847999999998</v>
      </c>
    </row>
    <row r="10764" spans="1:4" x14ac:dyDescent="0.25">
      <c r="A10764" s="1">
        <v>45770.03125</v>
      </c>
      <c r="B10764" s="2">
        <v>45770.03125</v>
      </c>
      <c r="C10764" s="2">
        <v>45770.041666666664</v>
      </c>
      <c r="D10764" s="3">
        <v>54518.135000000002</v>
      </c>
    </row>
    <row r="10765" spans="1:4" x14ac:dyDescent="0.25">
      <c r="A10765" s="1">
        <v>45770.041666666664</v>
      </c>
      <c r="B10765" s="2">
        <v>45770.041666666664</v>
      </c>
      <c r="C10765" s="2">
        <v>45770.052083333336</v>
      </c>
      <c r="D10765" s="3">
        <v>53002.536</v>
      </c>
    </row>
    <row r="10766" spans="1:4" x14ac:dyDescent="0.25">
      <c r="A10766" s="1">
        <v>45770.052083333336</v>
      </c>
      <c r="B10766" s="2">
        <v>45770.052083333336</v>
      </c>
      <c r="C10766" s="2">
        <v>45770.0625</v>
      </c>
      <c r="D10766" s="3">
        <v>51455.481</v>
      </c>
    </row>
    <row r="10767" spans="1:4" x14ac:dyDescent="0.25">
      <c r="A10767" s="1">
        <v>45770.0625</v>
      </c>
      <c r="B10767" s="2">
        <v>45770.0625</v>
      </c>
      <c r="C10767" s="2">
        <v>45770.072916666664</v>
      </c>
      <c r="D10767" s="3">
        <v>50366.633999999998</v>
      </c>
    </row>
    <row r="10768" spans="1:4" x14ac:dyDescent="0.25">
      <c r="A10768" s="1">
        <v>45770.072916666664</v>
      </c>
      <c r="B10768" s="2">
        <v>45770.072916666664</v>
      </c>
      <c r="C10768" s="2">
        <v>45770.083333333336</v>
      </c>
      <c r="D10768" s="3">
        <v>50129.080999999998</v>
      </c>
    </row>
    <row r="10769" spans="1:4" x14ac:dyDescent="0.25">
      <c r="A10769" s="1">
        <v>45770.083333333336</v>
      </c>
      <c r="B10769" s="2">
        <v>45770.083333333336</v>
      </c>
      <c r="C10769" s="2">
        <v>45770.09375</v>
      </c>
      <c r="D10769" s="3">
        <v>50147.417999999998</v>
      </c>
    </row>
    <row r="10770" spans="1:4" x14ac:dyDescent="0.25">
      <c r="A10770" s="1">
        <v>45770.09375</v>
      </c>
      <c r="B10770" s="2">
        <v>45770.09375</v>
      </c>
      <c r="C10770" s="2">
        <v>45770.104166666664</v>
      </c>
      <c r="D10770" s="3">
        <v>51086.928</v>
      </c>
    </row>
    <row r="10771" spans="1:4" x14ac:dyDescent="0.25">
      <c r="A10771" s="1">
        <v>45770.104166666664</v>
      </c>
      <c r="B10771" s="2">
        <v>45770.104166666664</v>
      </c>
      <c r="C10771" s="2">
        <v>45770.114583333336</v>
      </c>
      <c r="D10771" s="3">
        <v>51557.760000000002</v>
      </c>
    </row>
    <row r="10772" spans="1:4" x14ac:dyDescent="0.25">
      <c r="A10772" s="1">
        <v>45770.114583333336</v>
      </c>
      <c r="B10772" s="2">
        <v>45770.114583333336</v>
      </c>
      <c r="C10772" s="2">
        <v>45770.125</v>
      </c>
      <c r="D10772" s="3">
        <v>52114.035000000003</v>
      </c>
    </row>
    <row r="10773" spans="1:4" x14ac:dyDescent="0.25">
      <c r="A10773" s="1">
        <v>45770.125</v>
      </c>
      <c r="B10773" s="2">
        <v>45770.125</v>
      </c>
      <c r="C10773" s="2">
        <v>45770.135416666664</v>
      </c>
      <c r="D10773" s="3">
        <v>53505.64</v>
      </c>
    </row>
    <row r="10774" spans="1:4" x14ac:dyDescent="0.25">
      <c r="A10774" s="1">
        <v>45770.135416666664</v>
      </c>
      <c r="B10774" s="2">
        <v>45770.135416666664</v>
      </c>
      <c r="C10774" s="2">
        <v>45770.145833333336</v>
      </c>
      <c r="D10774" s="3">
        <v>53608.93</v>
      </c>
    </row>
    <row r="10775" spans="1:4" x14ac:dyDescent="0.25">
      <c r="A10775" s="1">
        <v>45770.145833333336</v>
      </c>
      <c r="B10775" s="2">
        <v>45770.145833333336</v>
      </c>
      <c r="C10775" s="2">
        <v>45770.15625</v>
      </c>
      <c r="D10775" s="3">
        <v>55022.286999999997</v>
      </c>
    </row>
    <row r="10776" spans="1:4" x14ac:dyDescent="0.25">
      <c r="A10776" s="1">
        <v>45770.15625</v>
      </c>
      <c r="B10776" s="2">
        <v>45770.15625</v>
      </c>
      <c r="C10776" s="2">
        <v>45770.166666666664</v>
      </c>
      <c r="D10776" s="3">
        <v>54384.889000000003</v>
      </c>
    </row>
    <row r="10777" spans="1:4" x14ac:dyDescent="0.25">
      <c r="A10777" s="1">
        <v>45770.166666666664</v>
      </c>
      <c r="B10777" s="2">
        <v>45770.166666666664</v>
      </c>
      <c r="C10777" s="2">
        <v>45770.177083333336</v>
      </c>
      <c r="D10777" s="3">
        <v>53541.313999999998</v>
      </c>
    </row>
    <row r="10778" spans="1:4" x14ac:dyDescent="0.25">
      <c r="A10778" s="1">
        <v>45770.177083333336</v>
      </c>
      <c r="B10778" s="2">
        <v>45770.177083333336</v>
      </c>
      <c r="C10778" s="2">
        <v>45770.1875</v>
      </c>
      <c r="D10778" s="3">
        <v>53412.12</v>
      </c>
    </row>
    <row r="10779" spans="1:4" x14ac:dyDescent="0.25">
      <c r="A10779" s="1">
        <v>45770.1875</v>
      </c>
      <c r="B10779" s="2">
        <v>45770.1875</v>
      </c>
      <c r="C10779" s="2">
        <v>45770.197916666664</v>
      </c>
      <c r="D10779" s="3">
        <v>55482.536</v>
      </c>
    </row>
    <row r="10780" spans="1:4" x14ac:dyDescent="0.25">
      <c r="A10780" s="1">
        <v>45770.197916666664</v>
      </c>
      <c r="B10780" s="2">
        <v>45770.197916666664</v>
      </c>
      <c r="C10780" s="2">
        <v>45770.208333333336</v>
      </c>
      <c r="D10780" s="3">
        <v>67901.591</v>
      </c>
    </row>
    <row r="10781" spans="1:4" x14ac:dyDescent="0.25">
      <c r="A10781" s="1">
        <v>45770.208333333336</v>
      </c>
      <c r="B10781" s="2">
        <v>45770.208333333336</v>
      </c>
      <c r="C10781" s="2">
        <v>45770.21875</v>
      </c>
      <c r="D10781" s="3">
        <v>69680.23</v>
      </c>
    </row>
    <row r="10782" spans="1:4" x14ac:dyDescent="0.25">
      <c r="A10782" s="1">
        <v>45770.21875</v>
      </c>
      <c r="B10782" s="2">
        <v>45770.21875</v>
      </c>
      <c r="C10782" s="2">
        <v>45770.229166666664</v>
      </c>
      <c r="D10782" s="3">
        <v>69161.684999999998</v>
      </c>
    </row>
    <row r="10783" spans="1:4" x14ac:dyDescent="0.25">
      <c r="A10783" s="1">
        <v>45770.229166666664</v>
      </c>
      <c r="B10783" s="2">
        <v>45770.229166666664</v>
      </c>
      <c r="C10783" s="2">
        <v>45770.239583333336</v>
      </c>
      <c r="D10783" s="3">
        <v>67940.343999999997</v>
      </c>
    </row>
    <row r="10784" spans="1:4" x14ac:dyDescent="0.25">
      <c r="A10784" s="1">
        <v>45770.239583333336</v>
      </c>
      <c r="B10784" s="2">
        <v>45770.239583333336</v>
      </c>
      <c r="C10784" s="2">
        <v>45770.25</v>
      </c>
      <c r="D10784" s="3">
        <v>55802.328999999998</v>
      </c>
    </row>
    <row r="10785" spans="1:4" x14ac:dyDescent="0.25">
      <c r="A10785" s="1">
        <v>45770.25</v>
      </c>
      <c r="B10785" s="2">
        <v>45770.25</v>
      </c>
      <c r="C10785" s="2">
        <v>45770.260416666664</v>
      </c>
      <c r="D10785" s="3">
        <v>55878.909</v>
      </c>
    </row>
    <row r="10786" spans="1:4" x14ac:dyDescent="0.25">
      <c r="A10786" s="1">
        <v>45770.260416666664</v>
      </c>
      <c r="B10786" s="2">
        <v>45770.260416666664</v>
      </c>
      <c r="C10786" s="2">
        <v>45770.270833333336</v>
      </c>
      <c r="D10786" s="3">
        <v>60214.696000000004</v>
      </c>
    </row>
    <row r="10787" spans="1:4" x14ac:dyDescent="0.25">
      <c r="A10787" s="1">
        <v>45770.270833333336</v>
      </c>
      <c r="B10787" s="2">
        <v>45770.270833333336</v>
      </c>
      <c r="C10787" s="2">
        <v>45770.28125</v>
      </c>
      <c r="D10787" s="3">
        <v>64683.362000000001</v>
      </c>
    </row>
    <row r="10788" spans="1:4" x14ac:dyDescent="0.25">
      <c r="A10788" s="1">
        <v>45770.28125</v>
      </c>
      <c r="B10788" s="2">
        <v>45770.28125</v>
      </c>
      <c r="C10788" s="2">
        <v>45770.291666666664</v>
      </c>
      <c r="D10788" s="3">
        <v>68840.968999999997</v>
      </c>
    </row>
    <row r="10789" spans="1:4" x14ac:dyDescent="0.25">
      <c r="A10789" s="1">
        <v>45770.291666666664</v>
      </c>
      <c r="B10789" s="2">
        <v>45770.291666666664</v>
      </c>
      <c r="C10789" s="2">
        <v>45770.302083333336</v>
      </c>
      <c r="D10789" s="3">
        <v>71580.486999999994</v>
      </c>
    </row>
    <row r="10790" spans="1:4" x14ac:dyDescent="0.25">
      <c r="A10790" s="1">
        <v>45770.302083333336</v>
      </c>
      <c r="B10790" s="2">
        <v>45770.302083333336</v>
      </c>
      <c r="C10790" s="2">
        <v>45770.3125</v>
      </c>
      <c r="D10790" s="3">
        <v>73007.468999999997</v>
      </c>
    </row>
    <row r="10791" spans="1:4" x14ac:dyDescent="0.25">
      <c r="A10791" s="1">
        <v>45770.3125</v>
      </c>
      <c r="B10791" s="2">
        <v>45770.3125</v>
      </c>
      <c r="C10791" s="2">
        <v>45770.322916666664</v>
      </c>
      <c r="D10791" s="3">
        <v>73673.297000000006</v>
      </c>
    </row>
    <row r="10792" spans="1:4" x14ac:dyDescent="0.25">
      <c r="A10792" s="1">
        <v>45770.322916666664</v>
      </c>
      <c r="B10792" s="2">
        <v>45770.322916666664</v>
      </c>
      <c r="C10792" s="2">
        <v>45770.333333333336</v>
      </c>
      <c r="D10792" s="3">
        <v>74678.615999999995</v>
      </c>
    </row>
    <row r="10793" spans="1:4" x14ac:dyDescent="0.25">
      <c r="A10793" s="1">
        <v>45770.333333333336</v>
      </c>
      <c r="B10793" s="2">
        <v>45770.333333333336</v>
      </c>
      <c r="C10793" s="2">
        <v>45770.34375</v>
      </c>
      <c r="D10793" s="3">
        <v>76784.726999999999</v>
      </c>
    </row>
    <row r="10794" spans="1:4" x14ac:dyDescent="0.25">
      <c r="A10794" s="1">
        <v>45770.34375</v>
      </c>
      <c r="B10794" s="2">
        <v>45770.34375</v>
      </c>
      <c r="C10794" s="2">
        <v>45770.354166666664</v>
      </c>
      <c r="D10794" s="3">
        <v>78975.376999999993</v>
      </c>
    </row>
    <row r="10795" spans="1:4" x14ac:dyDescent="0.25">
      <c r="A10795" s="1">
        <v>45770.354166666664</v>
      </c>
      <c r="B10795" s="2">
        <v>45770.354166666664</v>
      </c>
      <c r="C10795" s="2">
        <v>45770.364583333336</v>
      </c>
      <c r="D10795" s="3">
        <v>81179.201000000001</v>
      </c>
    </row>
    <row r="10796" spans="1:4" x14ac:dyDescent="0.25">
      <c r="A10796" s="1">
        <v>45770.364583333336</v>
      </c>
      <c r="B10796" s="2">
        <v>45770.364583333336</v>
      </c>
      <c r="C10796" s="2">
        <v>45770.375</v>
      </c>
      <c r="D10796" s="3">
        <v>82978.45</v>
      </c>
    </row>
    <row r="10797" spans="1:4" x14ac:dyDescent="0.25">
      <c r="A10797" s="1">
        <v>45770.375</v>
      </c>
      <c r="B10797" s="2">
        <v>45770.375</v>
      </c>
      <c r="C10797" s="2">
        <v>45770.385416666664</v>
      </c>
      <c r="D10797" s="3">
        <v>84104.278999999995</v>
      </c>
    </row>
    <row r="10798" spans="1:4" x14ac:dyDescent="0.25">
      <c r="A10798" s="1">
        <v>45770.385416666664</v>
      </c>
      <c r="B10798" s="2">
        <v>45770.385416666664</v>
      </c>
      <c r="C10798" s="2">
        <v>45770.395833333336</v>
      </c>
      <c r="D10798" s="3">
        <v>84380.929000000004</v>
      </c>
    </row>
    <row r="10799" spans="1:4" x14ac:dyDescent="0.25">
      <c r="A10799" s="1">
        <v>45770.395833333336</v>
      </c>
      <c r="B10799" s="2">
        <v>45770.395833333336</v>
      </c>
      <c r="C10799" s="2">
        <v>45770.40625</v>
      </c>
      <c r="D10799" s="3">
        <v>84153.823999999993</v>
      </c>
    </row>
    <row r="10800" spans="1:4" x14ac:dyDescent="0.25">
      <c r="A10800" s="1">
        <v>45770.40625</v>
      </c>
      <c r="B10800" s="2">
        <v>45770.40625</v>
      </c>
      <c r="C10800" s="2">
        <v>45770.416666666664</v>
      </c>
      <c r="D10800" s="3">
        <v>83827.618000000002</v>
      </c>
    </row>
    <row r="10801" spans="1:4" x14ac:dyDescent="0.25">
      <c r="A10801" s="1">
        <v>45770.416666666664</v>
      </c>
      <c r="B10801" s="2">
        <v>45770.416666666664</v>
      </c>
      <c r="C10801" s="2">
        <v>45770.427083333336</v>
      </c>
      <c r="D10801" s="3">
        <v>83948.379000000001</v>
      </c>
    </row>
    <row r="10802" spans="1:4" x14ac:dyDescent="0.25">
      <c r="A10802" s="1">
        <v>45770.427083333336</v>
      </c>
      <c r="B10802" s="2">
        <v>45770.427083333336</v>
      </c>
      <c r="C10802" s="2">
        <v>45770.4375</v>
      </c>
      <c r="D10802" s="3">
        <v>84473.823000000004</v>
      </c>
    </row>
    <row r="10803" spans="1:4" x14ac:dyDescent="0.25">
      <c r="A10803" s="1">
        <v>45770.4375</v>
      </c>
      <c r="B10803" s="2">
        <v>45770.4375</v>
      </c>
      <c r="C10803" s="2">
        <v>45770.447916666664</v>
      </c>
      <c r="D10803" s="3">
        <v>85117.282999999996</v>
      </c>
    </row>
    <row r="10804" spans="1:4" x14ac:dyDescent="0.25">
      <c r="A10804" s="1">
        <v>45770.447916666664</v>
      </c>
      <c r="B10804" s="2">
        <v>45770.447916666664</v>
      </c>
      <c r="C10804" s="2">
        <v>45770.458333333336</v>
      </c>
      <c r="D10804" s="3">
        <v>84953.53</v>
      </c>
    </row>
    <row r="10805" spans="1:4" x14ac:dyDescent="0.25">
      <c r="A10805" s="1">
        <v>45770.458333333336</v>
      </c>
      <c r="B10805" s="2">
        <v>45770.458333333336</v>
      </c>
      <c r="C10805" s="2">
        <v>45770.46875</v>
      </c>
      <c r="D10805" s="3">
        <v>83719.725000000006</v>
      </c>
    </row>
    <row r="10806" spans="1:4" x14ac:dyDescent="0.25">
      <c r="A10806" s="1">
        <v>45770.46875</v>
      </c>
      <c r="B10806" s="2">
        <v>45770.46875</v>
      </c>
      <c r="C10806" s="2">
        <v>45770.479166666664</v>
      </c>
      <c r="D10806" s="3">
        <v>83479.928</v>
      </c>
    </row>
    <row r="10807" spans="1:4" x14ac:dyDescent="0.25">
      <c r="A10807" s="1">
        <v>45770.479166666664</v>
      </c>
      <c r="B10807" s="2">
        <v>45770.479166666664</v>
      </c>
      <c r="C10807" s="2">
        <v>45770.489583333336</v>
      </c>
      <c r="D10807" s="3">
        <v>83370.573999999993</v>
      </c>
    </row>
    <row r="10808" spans="1:4" x14ac:dyDescent="0.25">
      <c r="A10808" s="1">
        <v>45770.489583333336</v>
      </c>
      <c r="B10808" s="2">
        <v>45770.489583333336</v>
      </c>
      <c r="C10808" s="2">
        <v>45770.5</v>
      </c>
      <c r="D10808" s="3">
        <v>84449.160999999993</v>
      </c>
    </row>
    <row r="10809" spans="1:4" x14ac:dyDescent="0.25">
      <c r="A10809" s="1">
        <v>45770.5</v>
      </c>
      <c r="B10809" s="2">
        <v>45770.5</v>
      </c>
      <c r="C10809" s="2">
        <v>45770.510416666664</v>
      </c>
      <c r="D10809" s="3">
        <v>86772.301000000007</v>
      </c>
    </row>
    <row r="10810" spans="1:4" x14ac:dyDescent="0.25">
      <c r="A10810" s="1">
        <v>45770.510416666664</v>
      </c>
      <c r="B10810" s="2">
        <v>45770.510416666664</v>
      </c>
      <c r="C10810" s="2">
        <v>45770.520833333336</v>
      </c>
      <c r="D10810" s="3">
        <v>90009.047000000006</v>
      </c>
    </row>
    <row r="10811" spans="1:4" x14ac:dyDescent="0.25">
      <c r="A10811" s="1">
        <v>45770.520833333336</v>
      </c>
      <c r="B10811" s="2">
        <v>45770.520833333336</v>
      </c>
      <c r="C10811" s="2">
        <v>45770.53125</v>
      </c>
      <c r="D10811" s="3">
        <v>92777.324999999997</v>
      </c>
    </row>
    <row r="10812" spans="1:4" x14ac:dyDescent="0.25">
      <c r="A10812" s="1">
        <v>45770.53125</v>
      </c>
      <c r="B10812" s="2">
        <v>45770.53125</v>
      </c>
      <c r="C10812" s="2">
        <v>45770.541666666664</v>
      </c>
      <c r="D10812" s="3">
        <v>94372.778999999995</v>
      </c>
    </row>
    <row r="10813" spans="1:4" x14ac:dyDescent="0.25">
      <c r="A10813" s="1">
        <v>45770.541666666664</v>
      </c>
      <c r="B10813" s="2">
        <v>45770.541666666664</v>
      </c>
      <c r="C10813" s="2">
        <v>45770.552083333336</v>
      </c>
      <c r="D10813" s="3">
        <v>94370.801000000007</v>
      </c>
    </row>
    <row r="10814" spans="1:4" x14ac:dyDescent="0.25">
      <c r="A10814" s="1">
        <v>45770.552083333336</v>
      </c>
      <c r="B10814" s="2">
        <v>45770.552083333336</v>
      </c>
      <c r="C10814" s="2">
        <v>45770.5625</v>
      </c>
      <c r="D10814" s="3">
        <v>92896.952000000005</v>
      </c>
    </row>
    <row r="10815" spans="1:4" x14ac:dyDescent="0.25">
      <c r="A10815" s="1">
        <v>45770.5625</v>
      </c>
      <c r="B10815" s="2">
        <v>45770.5625</v>
      </c>
      <c r="C10815" s="2">
        <v>45770.572916666664</v>
      </c>
      <c r="D10815" s="3">
        <v>90680.043000000005</v>
      </c>
    </row>
    <row r="10816" spans="1:4" x14ac:dyDescent="0.25">
      <c r="A10816" s="1">
        <v>45770.572916666664</v>
      </c>
      <c r="B10816" s="2">
        <v>45770.572916666664</v>
      </c>
      <c r="C10816" s="2">
        <v>45770.583333333336</v>
      </c>
      <c r="D10816" s="3">
        <v>88149.707999999999</v>
      </c>
    </row>
    <row r="10817" spans="1:4" x14ac:dyDescent="0.25">
      <c r="A10817" s="1">
        <v>45770.583333333336</v>
      </c>
      <c r="B10817" s="2">
        <v>45770.583333333336</v>
      </c>
      <c r="C10817" s="2">
        <v>45770.59375</v>
      </c>
      <c r="D10817" s="3">
        <v>86435.474000000002</v>
      </c>
    </row>
    <row r="10818" spans="1:4" x14ac:dyDescent="0.25">
      <c r="A10818" s="1">
        <v>45770.59375</v>
      </c>
      <c r="B10818" s="2">
        <v>45770.59375</v>
      </c>
      <c r="C10818" s="2">
        <v>45770.604166666664</v>
      </c>
      <c r="D10818" s="3">
        <v>84916.02</v>
      </c>
    </row>
    <row r="10819" spans="1:4" x14ac:dyDescent="0.25">
      <c r="A10819" s="1">
        <v>45770.604166666664</v>
      </c>
      <c r="B10819" s="2">
        <v>45770.604166666664</v>
      </c>
      <c r="C10819" s="2">
        <v>45770.614583333336</v>
      </c>
      <c r="D10819" s="3">
        <v>84128.798999999999</v>
      </c>
    </row>
    <row r="10820" spans="1:4" x14ac:dyDescent="0.25">
      <c r="A10820" s="1">
        <v>45770.614583333336</v>
      </c>
      <c r="B10820" s="2">
        <v>45770.614583333336</v>
      </c>
      <c r="C10820" s="2">
        <v>45770.625</v>
      </c>
      <c r="D10820" s="3">
        <v>83546.997000000003</v>
      </c>
    </row>
    <row r="10821" spans="1:4" x14ac:dyDescent="0.25">
      <c r="A10821" s="1">
        <v>45770.625</v>
      </c>
      <c r="B10821" s="2">
        <v>45770.625</v>
      </c>
      <c r="C10821" s="2">
        <v>45770.635416666664</v>
      </c>
      <c r="D10821" s="3">
        <v>83845.486999999994</v>
      </c>
    </row>
    <row r="10822" spans="1:4" x14ac:dyDescent="0.25">
      <c r="A10822" s="1">
        <v>45770.635416666664</v>
      </c>
      <c r="B10822" s="2">
        <v>45770.635416666664</v>
      </c>
      <c r="C10822" s="2">
        <v>45770.645833333336</v>
      </c>
      <c r="D10822" s="3">
        <v>84149.615999999995</v>
      </c>
    </row>
    <row r="10823" spans="1:4" x14ac:dyDescent="0.25">
      <c r="A10823" s="1">
        <v>45770.645833333336</v>
      </c>
      <c r="B10823" s="2">
        <v>45770.645833333336</v>
      </c>
      <c r="C10823" s="2">
        <v>45770.65625</v>
      </c>
      <c r="D10823" s="3">
        <v>84293.290999999997</v>
      </c>
    </row>
    <row r="10824" spans="1:4" x14ac:dyDescent="0.25">
      <c r="A10824" s="1">
        <v>45770.65625</v>
      </c>
      <c r="B10824" s="2">
        <v>45770.65625</v>
      </c>
      <c r="C10824" s="2">
        <v>45770.666666666664</v>
      </c>
      <c r="D10824" s="3">
        <v>84770.464999999997</v>
      </c>
    </row>
    <row r="10825" spans="1:4" x14ac:dyDescent="0.25">
      <c r="A10825" s="1">
        <v>45770.666666666664</v>
      </c>
      <c r="B10825" s="2">
        <v>45770.666666666664</v>
      </c>
      <c r="C10825" s="2">
        <v>45770.677083333336</v>
      </c>
      <c r="D10825" s="3">
        <v>85294.092999999993</v>
      </c>
    </row>
    <row r="10826" spans="1:4" x14ac:dyDescent="0.25">
      <c r="A10826" s="1">
        <v>45770.677083333336</v>
      </c>
      <c r="B10826" s="2">
        <v>45770.677083333336</v>
      </c>
      <c r="C10826" s="2">
        <v>45770.6875</v>
      </c>
      <c r="D10826" s="3">
        <v>86004.841</v>
      </c>
    </row>
    <row r="10827" spans="1:4" x14ac:dyDescent="0.25">
      <c r="A10827" s="1">
        <v>45770.6875</v>
      </c>
      <c r="B10827" s="2">
        <v>45770.6875</v>
      </c>
      <c r="C10827" s="2">
        <v>45770.697916666664</v>
      </c>
      <c r="D10827" s="3">
        <v>86885.361999999994</v>
      </c>
    </row>
    <row r="10828" spans="1:4" x14ac:dyDescent="0.25">
      <c r="A10828" s="1">
        <v>45770.697916666664</v>
      </c>
      <c r="B10828" s="2">
        <v>45770.697916666664</v>
      </c>
      <c r="C10828" s="2">
        <v>45770.708333333336</v>
      </c>
      <c r="D10828" s="3">
        <v>87962.967000000004</v>
      </c>
    </row>
    <row r="10829" spans="1:4" x14ac:dyDescent="0.25">
      <c r="A10829" s="1">
        <v>45770.708333333336</v>
      </c>
      <c r="B10829" s="2">
        <v>45770.708333333336</v>
      </c>
      <c r="C10829" s="2">
        <v>45770.71875</v>
      </c>
      <c r="D10829" s="3">
        <v>89125.154999999999</v>
      </c>
    </row>
    <row r="10830" spans="1:4" x14ac:dyDescent="0.25">
      <c r="A10830" s="1">
        <v>45770.71875</v>
      </c>
      <c r="B10830" s="2">
        <v>45770.71875</v>
      </c>
      <c r="C10830" s="2">
        <v>45770.729166666664</v>
      </c>
      <c r="D10830" s="3">
        <v>90633.1</v>
      </c>
    </row>
    <row r="10831" spans="1:4" x14ac:dyDescent="0.25">
      <c r="A10831" s="1">
        <v>45770.729166666664</v>
      </c>
      <c r="B10831" s="2">
        <v>45770.729166666664</v>
      </c>
      <c r="C10831" s="2">
        <v>45770.739583333336</v>
      </c>
      <c r="D10831" s="3">
        <v>92134.108999999997</v>
      </c>
    </row>
    <row r="10832" spans="1:4" x14ac:dyDescent="0.25">
      <c r="A10832" s="1">
        <v>45770.739583333336</v>
      </c>
      <c r="B10832" s="2">
        <v>45770.739583333336</v>
      </c>
      <c r="C10832" s="2">
        <v>45770.75</v>
      </c>
      <c r="D10832" s="3">
        <v>94070.615000000005</v>
      </c>
    </row>
    <row r="10833" spans="1:4" x14ac:dyDescent="0.25">
      <c r="A10833" s="1">
        <v>45770.75</v>
      </c>
      <c r="B10833" s="2">
        <v>45770.75</v>
      </c>
      <c r="C10833" s="2">
        <v>45770.760416666664</v>
      </c>
      <c r="D10833" s="3">
        <v>95399.455000000002</v>
      </c>
    </row>
    <row r="10834" spans="1:4" x14ac:dyDescent="0.25">
      <c r="A10834" s="1">
        <v>45770.760416666664</v>
      </c>
      <c r="B10834" s="2">
        <v>45770.760416666664</v>
      </c>
      <c r="C10834" s="2">
        <v>45770.770833333336</v>
      </c>
      <c r="D10834" s="3">
        <v>97079.395999999993</v>
      </c>
    </row>
    <row r="10835" spans="1:4" x14ac:dyDescent="0.25">
      <c r="A10835" s="1">
        <v>45770.770833333336</v>
      </c>
      <c r="B10835" s="2">
        <v>45770.770833333336</v>
      </c>
      <c r="C10835" s="2">
        <v>45770.78125</v>
      </c>
      <c r="D10835" s="3">
        <v>98890.657000000007</v>
      </c>
    </row>
    <row r="10836" spans="1:4" x14ac:dyDescent="0.25">
      <c r="A10836" s="1">
        <v>45770.78125</v>
      </c>
      <c r="B10836" s="2">
        <v>45770.78125</v>
      </c>
      <c r="C10836" s="2">
        <v>45770.791666666664</v>
      </c>
      <c r="D10836" s="3">
        <v>100923.833</v>
      </c>
    </row>
    <row r="10837" spans="1:4" x14ac:dyDescent="0.25">
      <c r="A10837" s="1">
        <v>45770.791666666664</v>
      </c>
      <c r="B10837" s="2">
        <v>45770.791666666664</v>
      </c>
      <c r="C10837" s="2">
        <v>45770.802083333336</v>
      </c>
      <c r="D10837" s="3">
        <v>102898.166</v>
      </c>
    </row>
    <row r="10838" spans="1:4" x14ac:dyDescent="0.25">
      <c r="A10838" s="1">
        <v>45770.802083333336</v>
      </c>
      <c r="B10838" s="2">
        <v>45770.802083333336</v>
      </c>
      <c r="C10838" s="2">
        <v>45770.8125</v>
      </c>
      <c r="D10838" s="3">
        <v>104619.36199999999</v>
      </c>
    </row>
    <row r="10839" spans="1:4" x14ac:dyDescent="0.25">
      <c r="A10839" s="1">
        <v>45770.8125</v>
      </c>
      <c r="B10839" s="2">
        <v>45770.8125</v>
      </c>
      <c r="C10839" s="2">
        <v>45770.822916666664</v>
      </c>
      <c r="D10839" s="3">
        <v>105433.326</v>
      </c>
    </row>
    <row r="10840" spans="1:4" x14ac:dyDescent="0.25">
      <c r="A10840" s="1">
        <v>45770.822916666664</v>
      </c>
      <c r="B10840" s="2">
        <v>45770.822916666664</v>
      </c>
      <c r="C10840" s="2">
        <v>45770.833333333336</v>
      </c>
      <c r="D10840" s="3">
        <v>106947.32799999999</v>
      </c>
    </row>
    <row r="10841" spans="1:4" x14ac:dyDescent="0.25">
      <c r="A10841" s="1">
        <v>45770.833333333336</v>
      </c>
      <c r="B10841" s="2">
        <v>45770.833333333336</v>
      </c>
      <c r="C10841" s="2">
        <v>45770.84375</v>
      </c>
      <c r="D10841" s="3">
        <v>106603.103</v>
      </c>
    </row>
    <row r="10842" spans="1:4" x14ac:dyDescent="0.25">
      <c r="A10842" s="1">
        <v>45770.84375</v>
      </c>
      <c r="B10842" s="2">
        <v>45770.84375</v>
      </c>
      <c r="C10842" s="2">
        <v>45770.854166666664</v>
      </c>
      <c r="D10842" s="3">
        <v>105063.09299999999</v>
      </c>
    </row>
    <row r="10843" spans="1:4" x14ac:dyDescent="0.25">
      <c r="A10843" s="1">
        <v>45770.854166666664</v>
      </c>
      <c r="B10843" s="2">
        <v>45770.854166666664</v>
      </c>
      <c r="C10843" s="2">
        <v>45770.864583333336</v>
      </c>
      <c r="D10843" s="3">
        <v>102093.436</v>
      </c>
    </row>
    <row r="10844" spans="1:4" x14ac:dyDescent="0.25">
      <c r="A10844" s="1">
        <v>45770.864583333336</v>
      </c>
      <c r="B10844" s="2">
        <v>45770.864583333336</v>
      </c>
      <c r="C10844" s="2">
        <v>45770.875</v>
      </c>
      <c r="D10844" s="3">
        <v>100245.883</v>
      </c>
    </row>
    <row r="10845" spans="1:4" x14ac:dyDescent="0.25">
      <c r="A10845" s="1">
        <v>45770.875</v>
      </c>
      <c r="B10845" s="2">
        <v>45770.875</v>
      </c>
      <c r="C10845" s="2">
        <v>45770.885416666664</v>
      </c>
      <c r="D10845" s="3">
        <v>101909.553</v>
      </c>
    </row>
    <row r="10846" spans="1:4" x14ac:dyDescent="0.25">
      <c r="A10846" s="1">
        <v>45770.885416666664</v>
      </c>
      <c r="B10846" s="2">
        <v>45770.885416666664</v>
      </c>
      <c r="C10846" s="2">
        <v>45770.895833333336</v>
      </c>
      <c r="D10846" s="3">
        <v>99397.164999999994</v>
      </c>
    </row>
    <row r="10847" spans="1:4" x14ac:dyDescent="0.25">
      <c r="A10847" s="1">
        <v>45770.895833333336</v>
      </c>
      <c r="B10847" s="2">
        <v>45770.895833333336</v>
      </c>
      <c r="C10847" s="2">
        <v>45770.90625</v>
      </c>
      <c r="D10847" s="3">
        <v>96992.778000000006</v>
      </c>
    </row>
    <row r="10848" spans="1:4" x14ac:dyDescent="0.25">
      <c r="A10848" s="1">
        <v>45770.90625</v>
      </c>
      <c r="B10848" s="2">
        <v>45770.90625</v>
      </c>
      <c r="C10848" s="2">
        <v>45770.916666666664</v>
      </c>
      <c r="D10848" s="3">
        <v>94035.567999999999</v>
      </c>
    </row>
    <row r="10849" spans="1:4" x14ac:dyDescent="0.25">
      <c r="A10849" s="1">
        <v>45770.916666666664</v>
      </c>
      <c r="B10849" s="2">
        <v>45770.916666666664</v>
      </c>
      <c r="C10849" s="2">
        <v>45770.927083333336</v>
      </c>
      <c r="D10849" s="3">
        <v>91101.78</v>
      </c>
    </row>
    <row r="10850" spans="1:4" x14ac:dyDescent="0.25">
      <c r="A10850" s="1">
        <v>45770.927083333336</v>
      </c>
      <c r="B10850" s="2">
        <v>45770.927083333336</v>
      </c>
      <c r="C10850" s="2">
        <v>45770.9375</v>
      </c>
      <c r="D10850" s="3">
        <v>89660.501000000004</v>
      </c>
    </row>
    <row r="10851" spans="1:4" x14ac:dyDescent="0.25">
      <c r="A10851" s="1">
        <v>45770.9375</v>
      </c>
      <c r="B10851" s="2">
        <v>45770.9375</v>
      </c>
      <c r="C10851" s="2">
        <v>45770.947916666664</v>
      </c>
      <c r="D10851" s="3">
        <v>86044.137000000002</v>
      </c>
    </row>
    <row r="10852" spans="1:4" x14ac:dyDescent="0.25">
      <c r="A10852" s="1">
        <v>45770.947916666664</v>
      </c>
      <c r="B10852" s="2">
        <v>45770.947916666664</v>
      </c>
      <c r="C10852" s="2">
        <v>45770.958333333336</v>
      </c>
      <c r="D10852" s="3">
        <v>83246.83</v>
      </c>
    </row>
    <row r="10853" spans="1:4" x14ac:dyDescent="0.25">
      <c r="A10853" s="1">
        <v>45770.958333333336</v>
      </c>
      <c r="B10853" s="2">
        <v>45770.958333333336</v>
      </c>
      <c r="C10853" s="2">
        <v>45770.96875</v>
      </c>
      <c r="D10853" s="3">
        <v>80259.790999999997</v>
      </c>
    </row>
    <row r="10854" spans="1:4" x14ac:dyDescent="0.25">
      <c r="A10854" s="1">
        <v>45770.96875</v>
      </c>
      <c r="B10854" s="2">
        <v>45770.96875</v>
      </c>
      <c r="C10854" s="2">
        <v>45770.979166666664</v>
      </c>
      <c r="D10854" s="3">
        <v>76792.070000000007</v>
      </c>
    </row>
    <row r="10855" spans="1:4" x14ac:dyDescent="0.25">
      <c r="A10855" s="1">
        <v>45770.979166666664</v>
      </c>
      <c r="B10855" s="2">
        <v>45770.979166666664</v>
      </c>
      <c r="C10855" s="2">
        <v>45770.989583333336</v>
      </c>
      <c r="D10855" s="3">
        <v>73716.334000000003</v>
      </c>
    </row>
    <row r="10856" spans="1:4" x14ac:dyDescent="0.25">
      <c r="A10856" s="1">
        <v>45770.989583333336</v>
      </c>
      <c r="B10856" s="2">
        <v>45770.989583333336</v>
      </c>
      <c r="C10856" s="2">
        <v>45770</v>
      </c>
      <c r="D10856" s="3">
        <v>69519.241999999998</v>
      </c>
    </row>
    <row r="10857" spans="1:4" x14ac:dyDescent="0.25">
      <c r="A10857" s="1">
        <v>45770</v>
      </c>
      <c r="B10857" s="2">
        <v>45770</v>
      </c>
      <c r="C10857" s="2">
        <v>45771.010416666664</v>
      </c>
      <c r="D10857" s="3">
        <v>65258.743999999999</v>
      </c>
    </row>
    <row r="10858" spans="1:4" x14ac:dyDescent="0.25">
      <c r="A10858" s="1">
        <v>45771.010416666664</v>
      </c>
      <c r="B10858" s="2">
        <v>45771.010416666664</v>
      </c>
      <c r="C10858" s="2">
        <v>45771.020833333336</v>
      </c>
      <c r="D10858" s="3">
        <v>60536.135999999999</v>
      </c>
    </row>
    <row r="10859" spans="1:4" x14ac:dyDescent="0.25">
      <c r="A10859" s="1">
        <v>45771.020833333336</v>
      </c>
      <c r="B10859" s="2">
        <v>45771.020833333336</v>
      </c>
      <c r="C10859" s="2">
        <v>45771.03125</v>
      </c>
      <c r="D10859" s="3">
        <v>57097.451999999997</v>
      </c>
    </row>
    <row r="10860" spans="1:4" x14ac:dyDescent="0.25">
      <c r="A10860" s="1">
        <v>45771.03125</v>
      </c>
      <c r="B10860" s="2">
        <v>45771.03125</v>
      </c>
      <c r="C10860" s="2">
        <v>45771.041666666664</v>
      </c>
      <c r="D10860" s="3">
        <v>54505.442000000003</v>
      </c>
    </row>
    <row r="10861" spans="1:4" x14ac:dyDescent="0.25">
      <c r="A10861" s="1">
        <v>45771.041666666664</v>
      </c>
      <c r="B10861" s="2">
        <v>45771.041666666664</v>
      </c>
      <c r="C10861" s="2">
        <v>45771.052083333336</v>
      </c>
      <c r="D10861" s="3">
        <v>52997.894</v>
      </c>
    </row>
    <row r="10862" spans="1:4" x14ac:dyDescent="0.25">
      <c r="A10862" s="1">
        <v>45771.052083333336</v>
      </c>
      <c r="B10862" s="2">
        <v>45771.052083333336</v>
      </c>
      <c r="C10862" s="2">
        <v>45771.0625</v>
      </c>
      <c r="D10862" s="3">
        <v>51460.33</v>
      </c>
    </row>
    <row r="10863" spans="1:4" x14ac:dyDescent="0.25">
      <c r="A10863" s="1">
        <v>45771.0625</v>
      </c>
      <c r="B10863" s="2">
        <v>45771.0625</v>
      </c>
      <c r="C10863" s="2">
        <v>45771.072916666664</v>
      </c>
      <c r="D10863" s="3">
        <v>50378.705000000002</v>
      </c>
    </row>
    <row r="10864" spans="1:4" x14ac:dyDescent="0.25">
      <c r="A10864" s="1">
        <v>45771.072916666664</v>
      </c>
      <c r="B10864" s="2">
        <v>45771.072916666664</v>
      </c>
      <c r="C10864" s="2">
        <v>45771.083333333336</v>
      </c>
      <c r="D10864" s="3">
        <v>50147.086000000003</v>
      </c>
    </row>
    <row r="10865" spans="1:4" x14ac:dyDescent="0.25">
      <c r="A10865" s="1">
        <v>45771.083333333336</v>
      </c>
      <c r="B10865" s="2">
        <v>45771.083333333336</v>
      </c>
      <c r="C10865" s="2">
        <v>45771.09375</v>
      </c>
      <c r="D10865" s="3">
        <v>50164.767</v>
      </c>
    </row>
    <row r="10866" spans="1:4" x14ac:dyDescent="0.25">
      <c r="A10866" s="1">
        <v>45771.09375</v>
      </c>
      <c r="B10866" s="2">
        <v>45771.09375</v>
      </c>
      <c r="C10866" s="2">
        <v>45771.104166666664</v>
      </c>
      <c r="D10866" s="3">
        <v>51115.987000000001</v>
      </c>
    </row>
    <row r="10867" spans="1:4" x14ac:dyDescent="0.25">
      <c r="A10867" s="1">
        <v>45771.104166666664</v>
      </c>
      <c r="B10867" s="2">
        <v>45771.104166666664</v>
      </c>
      <c r="C10867" s="2">
        <v>45771.114583333336</v>
      </c>
      <c r="D10867" s="3">
        <v>51585.248</v>
      </c>
    </row>
    <row r="10868" spans="1:4" x14ac:dyDescent="0.25">
      <c r="A10868" s="1">
        <v>45771.114583333336</v>
      </c>
      <c r="B10868" s="2">
        <v>45771.114583333336</v>
      </c>
      <c r="C10868" s="2">
        <v>45771.125</v>
      </c>
      <c r="D10868" s="3">
        <v>52141.019</v>
      </c>
    </row>
    <row r="10869" spans="1:4" x14ac:dyDescent="0.25">
      <c r="A10869" s="1">
        <v>45771.125</v>
      </c>
      <c r="B10869" s="2">
        <v>45771.125</v>
      </c>
      <c r="C10869" s="2">
        <v>45771.135416666664</v>
      </c>
      <c r="D10869" s="3">
        <v>53533.745000000003</v>
      </c>
    </row>
    <row r="10870" spans="1:4" x14ac:dyDescent="0.25">
      <c r="A10870" s="1">
        <v>45771.135416666664</v>
      </c>
      <c r="B10870" s="2">
        <v>45771.135416666664</v>
      </c>
      <c r="C10870" s="2">
        <v>45771.145833333336</v>
      </c>
      <c r="D10870" s="3">
        <v>53640.991000000002</v>
      </c>
    </row>
    <row r="10871" spans="1:4" x14ac:dyDescent="0.25">
      <c r="A10871" s="1">
        <v>45771.145833333336</v>
      </c>
      <c r="B10871" s="2">
        <v>45771.145833333336</v>
      </c>
      <c r="C10871" s="2">
        <v>45771.15625</v>
      </c>
      <c r="D10871" s="3">
        <v>55059.023000000001</v>
      </c>
    </row>
    <row r="10872" spans="1:4" x14ac:dyDescent="0.25">
      <c r="A10872" s="1">
        <v>45771.15625</v>
      </c>
      <c r="B10872" s="2">
        <v>45771.15625</v>
      </c>
      <c r="C10872" s="2">
        <v>45771.166666666664</v>
      </c>
      <c r="D10872" s="3">
        <v>54416.052000000003</v>
      </c>
    </row>
    <row r="10873" spans="1:4" x14ac:dyDescent="0.25">
      <c r="A10873" s="1">
        <v>45771.166666666664</v>
      </c>
      <c r="B10873" s="2">
        <v>45771.166666666664</v>
      </c>
      <c r="C10873" s="2">
        <v>45771.177083333336</v>
      </c>
      <c r="D10873" s="3">
        <v>53556.514999999999</v>
      </c>
    </row>
    <row r="10874" spans="1:4" x14ac:dyDescent="0.25">
      <c r="A10874" s="1">
        <v>45771.177083333336</v>
      </c>
      <c r="B10874" s="2">
        <v>45771.177083333336</v>
      </c>
      <c r="C10874" s="2">
        <v>45771.1875</v>
      </c>
      <c r="D10874" s="3">
        <v>53416.605000000003</v>
      </c>
    </row>
    <row r="10875" spans="1:4" x14ac:dyDescent="0.25">
      <c r="A10875" s="1">
        <v>45771.1875</v>
      </c>
      <c r="B10875" s="2">
        <v>45771.1875</v>
      </c>
      <c r="C10875" s="2">
        <v>45771.197916666664</v>
      </c>
      <c r="D10875" s="3">
        <v>55478.017</v>
      </c>
    </row>
    <row r="10876" spans="1:4" x14ac:dyDescent="0.25">
      <c r="A10876" s="1">
        <v>45771.197916666664</v>
      </c>
      <c r="B10876" s="2">
        <v>45771.197916666664</v>
      </c>
      <c r="C10876" s="2">
        <v>45771.208333333336</v>
      </c>
      <c r="D10876" s="3">
        <v>67923.527000000002</v>
      </c>
    </row>
    <row r="10877" spans="1:4" x14ac:dyDescent="0.25">
      <c r="A10877" s="1">
        <v>45771.208333333336</v>
      </c>
      <c r="B10877" s="2">
        <v>45771.208333333336</v>
      </c>
      <c r="C10877" s="2">
        <v>45771.21875</v>
      </c>
      <c r="D10877" s="3">
        <v>69722.781000000003</v>
      </c>
    </row>
    <row r="10878" spans="1:4" x14ac:dyDescent="0.25">
      <c r="A10878" s="1">
        <v>45771.21875</v>
      </c>
      <c r="B10878" s="2">
        <v>45771.21875</v>
      </c>
      <c r="C10878" s="2">
        <v>45771.229166666664</v>
      </c>
      <c r="D10878" s="3">
        <v>69186.570000000007</v>
      </c>
    </row>
    <row r="10879" spans="1:4" x14ac:dyDescent="0.25">
      <c r="A10879" s="1">
        <v>45771.229166666664</v>
      </c>
      <c r="B10879" s="2">
        <v>45771.229166666664</v>
      </c>
      <c r="C10879" s="2">
        <v>45771.239583333336</v>
      </c>
      <c r="D10879" s="3">
        <v>67913.525999999998</v>
      </c>
    </row>
    <row r="10880" spans="1:4" x14ac:dyDescent="0.25">
      <c r="A10880" s="1">
        <v>45771.239583333336</v>
      </c>
      <c r="B10880" s="2">
        <v>45771.239583333336</v>
      </c>
      <c r="C10880" s="2">
        <v>45771.25</v>
      </c>
      <c r="D10880" s="3">
        <v>55607.203000000001</v>
      </c>
    </row>
    <row r="10881" spans="1:4" x14ac:dyDescent="0.25">
      <c r="A10881" s="1">
        <v>45771.25</v>
      </c>
      <c r="B10881" s="2">
        <v>45771.25</v>
      </c>
      <c r="C10881" s="2">
        <v>45771.260416666664</v>
      </c>
      <c r="D10881" s="3">
        <v>55689.576000000001</v>
      </c>
    </row>
    <row r="10882" spans="1:4" x14ac:dyDescent="0.25">
      <c r="A10882" s="1">
        <v>45771.260416666664</v>
      </c>
      <c r="B10882" s="2">
        <v>45771.260416666664</v>
      </c>
      <c r="C10882" s="2">
        <v>45771.270833333336</v>
      </c>
      <c r="D10882" s="3">
        <v>60002.826999999997</v>
      </c>
    </row>
    <row r="10883" spans="1:4" x14ac:dyDescent="0.25">
      <c r="A10883" s="1">
        <v>45771.270833333336</v>
      </c>
      <c r="B10883" s="2">
        <v>45771.270833333336</v>
      </c>
      <c r="C10883" s="2">
        <v>45771.28125</v>
      </c>
      <c r="D10883" s="3">
        <v>64440.26</v>
      </c>
    </row>
    <row r="10884" spans="1:4" x14ac:dyDescent="0.25">
      <c r="A10884" s="1">
        <v>45771.28125</v>
      </c>
      <c r="B10884" s="2">
        <v>45771.28125</v>
      </c>
      <c r="C10884" s="2">
        <v>45771.291666666664</v>
      </c>
      <c r="D10884" s="3">
        <v>68569.33</v>
      </c>
    </row>
    <row r="10885" spans="1:4" x14ac:dyDescent="0.25">
      <c r="A10885" s="1">
        <v>45771.291666666664</v>
      </c>
      <c r="B10885" s="2">
        <v>45771.291666666664</v>
      </c>
      <c r="C10885" s="2">
        <v>45771.302083333336</v>
      </c>
      <c r="D10885" s="3">
        <v>71295.642999999996</v>
      </c>
    </row>
    <row r="10886" spans="1:4" x14ac:dyDescent="0.25">
      <c r="A10886" s="1">
        <v>45771.302083333336</v>
      </c>
      <c r="B10886" s="2">
        <v>45771.302083333336</v>
      </c>
      <c r="C10886" s="2">
        <v>45771.3125</v>
      </c>
      <c r="D10886" s="3">
        <v>72711.14</v>
      </c>
    </row>
    <row r="10887" spans="1:4" x14ac:dyDescent="0.25">
      <c r="A10887" s="1">
        <v>45771.3125</v>
      </c>
      <c r="B10887" s="2">
        <v>45771.3125</v>
      </c>
      <c r="C10887" s="2">
        <v>45771.322916666664</v>
      </c>
      <c r="D10887" s="3">
        <v>73378.111999999994</v>
      </c>
    </row>
    <row r="10888" spans="1:4" x14ac:dyDescent="0.25">
      <c r="A10888" s="1">
        <v>45771.322916666664</v>
      </c>
      <c r="B10888" s="2">
        <v>45771.322916666664</v>
      </c>
      <c r="C10888" s="2">
        <v>45771.333333333336</v>
      </c>
      <c r="D10888" s="3">
        <v>74391.012000000002</v>
      </c>
    </row>
    <row r="10889" spans="1:4" x14ac:dyDescent="0.25">
      <c r="A10889" s="1">
        <v>45771.333333333336</v>
      </c>
      <c r="B10889" s="2">
        <v>45771.333333333336</v>
      </c>
      <c r="C10889" s="2">
        <v>45771.34375</v>
      </c>
      <c r="D10889" s="3">
        <v>76510.557000000001</v>
      </c>
    </row>
    <row r="10890" spans="1:4" x14ac:dyDescent="0.25">
      <c r="A10890" s="1">
        <v>45771.34375</v>
      </c>
      <c r="B10890" s="2">
        <v>45771.34375</v>
      </c>
      <c r="C10890" s="2">
        <v>45771.354166666664</v>
      </c>
      <c r="D10890" s="3">
        <v>78720.036999999997</v>
      </c>
    </row>
    <row r="10891" spans="1:4" x14ac:dyDescent="0.25">
      <c r="A10891" s="1">
        <v>45771.354166666664</v>
      </c>
      <c r="B10891" s="2">
        <v>45771.354166666664</v>
      </c>
      <c r="C10891" s="2">
        <v>45771.364583333336</v>
      </c>
      <c r="D10891" s="3">
        <v>80947.944000000003</v>
      </c>
    </row>
    <row r="10892" spans="1:4" x14ac:dyDescent="0.25">
      <c r="A10892" s="1">
        <v>45771.364583333336</v>
      </c>
      <c r="B10892" s="2">
        <v>45771.364583333336</v>
      </c>
      <c r="C10892" s="2">
        <v>45771.375</v>
      </c>
      <c r="D10892" s="3">
        <v>82769.930999999997</v>
      </c>
    </row>
    <row r="10893" spans="1:4" x14ac:dyDescent="0.25">
      <c r="A10893" s="1">
        <v>45771.375</v>
      </c>
      <c r="B10893" s="2">
        <v>45771.375</v>
      </c>
      <c r="C10893" s="2">
        <v>45771.385416666664</v>
      </c>
      <c r="D10893" s="3">
        <v>83912.995999999999</v>
      </c>
    </row>
    <row r="10894" spans="1:4" x14ac:dyDescent="0.25">
      <c r="A10894" s="1">
        <v>45771.385416666664</v>
      </c>
      <c r="B10894" s="2">
        <v>45771.385416666664</v>
      </c>
      <c r="C10894" s="2">
        <v>45771.395833333336</v>
      </c>
      <c r="D10894" s="3">
        <v>84202.866999999998</v>
      </c>
    </row>
    <row r="10895" spans="1:4" x14ac:dyDescent="0.25">
      <c r="A10895" s="1">
        <v>45771.395833333336</v>
      </c>
      <c r="B10895" s="2">
        <v>45771.395833333336</v>
      </c>
      <c r="C10895" s="2">
        <v>45771.40625</v>
      </c>
      <c r="D10895" s="3">
        <v>83985.942999999999</v>
      </c>
    </row>
    <row r="10896" spans="1:4" x14ac:dyDescent="0.25">
      <c r="A10896" s="1">
        <v>45771.40625</v>
      </c>
      <c r="B10896" s="2">
        <v>45771.40625</v>
      </c>
      <c r="C10896" s="2">
        <v>45771.416666666664</v>
      </c>
      <c r="D10896" s="3">
        <v>83665.267999999996</v>
      </c>
    </row>
    <row r="10897" spans="1:4" x14ac:dyDescent="0.25">
      <c r="A10897" s="1">
        <v>45771.416666666664</v>
      </c>
      <c r="B10897" s="2">
        <v>45771.416666666664</v>
      </c>
      <c r="C10897" s="2">
        <v>45771.427083333336</v>
      </c>
      <c r="D10897" s="3">
        <v>83791.107999999993</v>
      </c>
    </row>
    <row r="10898" spans="1:4" x14ac:dyDescent="0.25">
      <c r="A10898" s="1">
        <v>45771.427083333336</v>
      </c>
      <c r="B10898" s="2">
        <v>45771.427083333336</v>
      </c>
      <c r="C10898" s="2">
        <v>45771.4375</v>
      </c>
      <c r="D10898" s="3">
        <v>84320.184999999998</v>
      </c>
    </row>
    <row r="10899" spans="1:4" x14ac:dyDescent="0.25">
      <c r="A10899" s="1">
        <v>45771.4375</v>
      </c>
      <c r="B10899" s="2">
        <v>45771.4375</v>
      </c>
      <c r="C10899" s="2">
        <v>45771.447916666664</v>
      </c>
      <c r="D10899" s="3">
        <v>84968.02</v>
      </c>
    </row>
    <row r="10900" spans="1:4" x14ac:dyDescent="0.25">
      <c r="A10900" s="1">
        <v>45771.447916666664</v>
      </c>
      <c r="B10900" s="2">
        <v>45771.447916666664</v>
      </c>
      <c r="C10900" s="2">
        <v>45771.458333333336</v>
      </c>
      <c r="D10900" s="3">
        <v>84799.539000000004</v>
      </c>
    </row>
    <row r="10901" spans="1:4" x14ac:dyDescent="0.25">
      <c r="A10901" s="1">
        <v>45771.458333333336</v>
      </c>
      <c r="B10901" s="2">
        <v>45771.458333333336</v>
      </c>
      <c r="C10901" s="2">
        <v>45771.46875</v>
      </c>
      <c r="D10901" s="3">
        <v>83550.445000000007</v>
      </c>
    </row>
    <row r="10902" spans="1:4" x14ac:dyDescent="0.25">
      <c r="A10902" s="1">
        <v>45771.46875</v>
      </c>
      <c r="B10902" s="2">
        <v>45771.46875</v>
      </c>
      <c r="C10902" s="2">
        <v>45771.479166666664</v>
      </c>
      <c r="D10902" s="3">
        <v>83299.072</v>
      </c>
    </row>
    <row r="10903" spans="1:4" x14ac:dyDescent="0.25">
      <c r="A10903" s="1">
        <v>45771.479166666664</v>
      </c>
      <c r="B10903" s="2">
        <v>45771.479166666664</v>
      </c>
      <c r="C10903" s="2">
        <v>45771.489583333336</v>
      </c>
      <c r="D10903" s="3">
        <v>83181.516000000003</v>
      </c>
    </row>
    <row r="10904" spans="1:4" x14ac:dyDescent="0.25">
      <c r="A10904" s="1">
        <v>45771.489583333336</v>
      </c>
      <c r="B10904" s="2">
        <v>45771.489583333336</v>
      </c>
      <c r="C10904" s="2">
        <v>45771.5</v>
      </c>
      <c r="D10904" s="3">
        <v>84263.176999999996</v>
      </c>
    </row>
    <row r="10905" spans="1:4" x14ac:dyDescent="0.25">
      <c r="A10905" s="1">
        <v>45771.5</v>
      </c>
      <c r="B10905" s="2">
        <v>45771.5</v>
      </c>
      <c r="C10905" s="2">
        <v>45771.510416666664</v>
      </c>
      <c r="D10905" s="3">
        <v>86599.604999999996</v>
      </c>
    </row>
    <row r="10906" spans="1:4" x14ac:dyDescent="0.25">
      <c r="A10906" s="1">
        <v>45771.510416666664</v>
      </c>
      <c r="B10906" s="2">
        <v>45771.510416666664</v>
      </c>
      <c r="C10906" s="2">
        <v>45771.520833333336</v>
      </c>
      <c r="D10906" s="3">
        <v>89852.582999999999</v>
      </c>
    </row>
    <row r="10907" spans="1:4" x14ac:dyDescent="0.25">
      <c r="A10907" s="1">
        <v>45771.520833333336</v>
      </c>
      <c r="B10907" s="2">
        <v>45771.520833333336</v>
      </c>
      <c r="C10907" s="2">
        <v>45771.53125</v>
      </c>
      <c r="D10907" s="3">
        <v>92637.201000000001</v>
      </c>
    </row>
    <row r="10908" spans="1:4" x14ac:dyDescent="0.25">
      <c r="A10908" s="1">
        <v>45771.53125</v>
      </c>
      <c r="B10908" s="2">
        <v>45771.53125</v>
      </c>
      <c r="C10908" s="2">
        <v>45771.541666666664</v>
      </c>
      <c r="D10908" s="3">
        <v>94246.053</v>
      </c>
    </row>
    <row r="10909" spans="1:4" x14ac:dyDescent="0.25">
      <c r="A10909" s="1">
        <v>45771.541666666664</v>
      </c>
      <c r="B10909" s="2">
        <v>45771.541666666664</v>
      </c>
      <c r="C10909" s="2">
        <v>45771.552083333336</v>
      </c>
      <c r="D10909" s="3">
        <v>94239.209000000003</v>
      </c>
    </row>
    <row r="10910" spans="1:4" x14ac:dyDescent="0.25">
      <c r="A10910" s="1">
        <v>45771.552083333336</v>
      </c>
      <c r="B10910" s="2">
        <v>45771.552083333336</v>
      </c>
      <c r="C10910" s="2">
        <v>45771.5625</v>
      </c>
      <c r="D10910" s="3">
        <v>92749.743000000002</v>
      </c>
    </row>
    <row r="10911" spans="1:4" x14ac:dyDescent="0.25">
      <c r="A10911" s="1">
        <v>45771.5625</v>
      </c>
      <c r="B10911" s="2">
        <v>45771.5625</v>
      </c>
      <c r="C10911" s="2">
        <v>45771.572916666664</v>
      </c>
      <c r="D10911" s="3">
        <v>90517.732999999993</v>
      </c>
    </row>
    <row r="10912" spans="1:4" x14ac:dyDescent="0.25">
      <c r="A10912" s="1">
        <v>45771.572916666664</v>
      </c>
      <c r="B10912" s="2">
        <v>45771.572916666664</v>
      </c>
      <c r="C10912" s="2">
        <v>45771.583333333336</v>
      </c>
      <c r="D10912" s="3">
        <v>87974.69</v>
      </c>
    </row>
    <row r="10913" spans="1:4" x14ac:dyDescent="0.25">
      <c r="A10913" s="1">
        <v>45771.583333333336</v>
      </c>
      <c r="B10913" s="2">
        <v>45771.583333333336</v>
      </c>
      <c r="C10913" s="2">
        <v>45771.59375</v>
      </c>
      <c r="D10913" s="3">
        <v>86259.907000000007</v>
      </c>
    </row>
    <row r="10914" spans="1:4" x14ac:dyDescent="0.25">
      <c r="A10914" s="1">
        <v>45771.59375</v>
      </c>
      <c r="B10914" s="2">
        <v>45771.59375</v>
      </c>
      <c r="C10914" s="2">
        <v>45771.604166666664</v>
      </c>
      <c r="D10914" s="3">
        <v>84745.106</v>
      </c>
    </row>
    <row r="10915" spans="1:4" x14ac:dyDescent="0.25">
      <c r="A10915" s="1">
        <v>45771.604166666664</v>
      </c>
      <c r="B10915" s="2">
        <v>45771.604166666664</v>
      </c>
      <c r="C10915" s="2">
        <v>45771.614583333336</v>
      </c>
      <c r="D10915" s="3">
        <v>83967.842000000004</v>
      </c>
    </row>
    <row r="10916" spans="1:4" x14ac:dyDescent="0.25">
      <c r="A10916" s="1">
        <v>45771.614583333336</v>
      </c>
      <c r="B10916" s="2">
        <v>45771.614583333336</v>
      </c>
      <c r="C10916" s="2">
        <v>45771.625</v>
      </c>
      <c r="D10916" s="3">
        <v>83391.394</v>
      </c>
    </row>
    <row r="10917" spans="1:4" x14ac:dyDescent="0.25">
      <c r="A10917" s="1">
        <v>45771.625</v>
      </c>
      <c r="B10917" s="2">
        <v>45771.625</v>
      </c>
      <c r="C10917" s="2">
        <v>45771.635416666664</v>
      </c>
      <c r="D10917" s="3">
        <v>83689.913</v>
      </c>
    </row>
    <row r="10918" spans="1:4" x14ac:dyDescent="0.25">
      <c r="A10918" s="1">
        <v>45771.635416666664</v>
      </c>
      <c r="B10918" s="2">
        <v>45771.635416666664</v>
      </c>
      <c r="C10918" s="2">
        <v>45771.645833333336</v>
      </c>
      <c r="D10918" s="3">
        <v>83996.047999999995</v>
      </c>
    </row>
    <row r="10919" spans="1:4" x14ac:dyDescent="0.25">
      <c r="A10919" s="1">
        <v>45771.645833333336</v>
      </c>
      <c r="B10919" s="2">
        <v>45771.645833333336</v>
      </c>
      <c r="C10919" s="2">
        <v>45771.65625</v>
      </c>
      <c r="D10919" s="3">
        <v>84142.354000000007</v>
      </c>
    </row>
    <row r="10920" spans="1:4" x14ac:dyDescent="0.25">
      <c r="A10920" s="1">
        <v>45771.65625</v>
      </c>
      <c r="B10920" s="2">
        <v>45771.65625</v>
      </c>
      <c r="C10920" s="2">
        <v>45771.666666666664</v>
      </c>
      <c r="D10920" s="3">
        <v>84613.567999999999</v>
      </c>
    </row>
    <row r="10921" spans="1:4" x14ac:dyDescent="0.25">
      <c r="A10921" s="1">
        <v>45771.666666666664</v>
      </c>
      <c r="B10921" s="2">
        <v>45771.666666666664</v>
      </c>
      <c r="C10921" s="2">
        <v>45771.677083333336</v>
      </c>
      <c r="D10921" s="3">
        <v>85119.172000000006</v>
      </c>
    </row>
    <row r="10922" spans="1:4" x14ac:dyDescent="0.25">
      <c r="A10922" s="1">
        <v>45771.677083333336</v>
      </c>
      <c r="B10922" s="2">
        <v>45771.677083333336</v>
      </c>
      <c r="C10922" s="2">
        <v>45771.6875</v>
      </c>
      <c r="D10922" s="3">
        <v>85816.732999999993</v>
      </c>
    </row>
    <row r="10923" spans="1:4" x14ac:dyDescent="0.25">
      <c r="A10923" s="1">
        <v>45771.6875</v>
      </c>
      <c r="B10923" s="2">
        <v>45771.6875</v>
      </c>
      <c r="C10923" s="2">
        <v>45771.697916666664</v>
      </c>
      <c r="D10923" s="3">
        <v>86687.697</v>
      </c>
    </row>
    <row r="10924" spans="1:4" x14ac:dyDescent="0.25">
      <c r="A10924" s="1">
        <v>45771.697916666664</v>
      </c>
      <c r="B10924" s="2">
        <v>45771.697916666664</v>
      </c>
      <c r="C10924" s="2">
        <v>45771.708333333336</v>
      </c>
      <c r="D10924" s="3">
        <v>87748.365000000005</v>
      </c>
    </row>
    <row r="10925" spans="1:4" x14ac:dyDescent="0.25">
      <c r="A10925" s="1">
        <v>45771.708333333336</v>
      </c>
      <c r="B10925" s="2">
        <v>45771.708333333336</v>
      </c>
      <c r="C10925" s="2">
        <v>45771.71875</v>
      </c>
      <c r="D10925" s="3">
        <v>88881.838000000003</v>
      </c>
    </row>
    <row r="10926" spans="1:4" x14ac:dyDescent="0.25">
      <c r="A10926" s="1">
        <v>45771.71875</v>
      </c>
      <c r="B10926" s="2">
        <v>45771.71875</v>
      </c>
      <c r="C10926" s="2">
        <v>45771.729166666664</v>
      </c>
      <c r="D10926" s="3">
        <v>90355.95</v>
      </c>
    </row>
    <row r="10927" spans="1:4" x14ac:dyDescent="0.25">
      <c r="A10927" s="1">
        <v>45771.729166666664</v>
      </c>
      <c r="B10927" s="2">
        <v>45771.729166666664</v>
      </c>
      <c r="C10927" s="2">
        <v>45771.739583333336</v>
      </c>
      <c r="D10927" s="3">
        <v>91820.615999999995</v>
      </c>
    </row>
    <row r="10928" spans="1:4" x14ac:dyDescent="0.25">
      <c r="A10928" s="1">
        <v>45771.739583333336</v>
      </c>
      <c r="B10928" s="2">
        <v>45771.739583333336</v>
      </c>
      <c r="C10928" s="2">
        <v>45771.75</v>
      </c>
      <c r="D10928" s="3">
        <v>93720.290999999997</v>
      </c>
    </row>
    <row r="10929" spans="1:4" x14ac:dyDescent="0.25">
      <c r="A10929" s="1">
        <v>45771.75</v>
      </c>
      <c r="B10929" s="2">
        <v>45771.75</v>
      </c>
      <c r="C10929" s="2">
        <v>45771.760416666664</v>
      </c>
      <c r="D10929" s="3">
        <v>95016.123000000007</v>
      </c>
    </row>
    <row r="10930" spans="1:4" x14ac:dyDescent="0.25">
      <c r="A10930" s="1">
        <v>45771.760416666664</v>
      </c>
      <c r="B10930" s="2">
        <v>45771.760416666664</v>
      </c>
      <c r="C10930" s="2">
        <v>45771.770833333336</v>
      </c>
      <c r="D10930" s="3">
        <v>96671.807000000001</v>
      </c>
    </row>
    <row r="10931" spans="1:4" x14ac:dyDescent="0.25">
      <c r="A10931" s="1">
        <v>45771.770833333336</v>
      </c>
      <c r="B10931" s="2">
        <v>45771.770833333336</v>
      </c>
      <c r="C10931" s="2">
        <v>45771.78125</v>
      </c>
      <c r="D10931" s="3">
        <v>98468.381999999998</v>
      </c>
    </row>
    <row r="10932" spans="1:4" x14ac:dyDescent="0.25">
      <c r="A10932" s="1">
        <v>45771.78125</v>
      </c>
      <c r="B10932" s="2">
        <v>45771.78125</v>
      </c>
      <c r="C10932" s="2">
        <v>45771.791666666664</v>
      </c>
      <c r="D10932" s="3">
        <v>100492.499</v>
      </c>
    </row>
    <row r="10933" spans="1:4" x14ac:dyDescent="0.25">
      <c r="A10933" s="1">
        <v>45771.791666666664</v>
      </c>
      <c r="B10933" s="2">
        <v>45771.791666666664</v>
      </c>
      <c r="C10933" s="2">
        <v>45771.802083333336</v>
      </c>
      <c r="D10933" s="3">
        <v>102469.69500000001</v>
      </c>
    </row>
    <row r="10934" spans="1:4" x14ac:dyDescent="0.25">
      <c r="A10934" s="1">
        <v>45771.802083333336</v>
      </c>
      <c r="B10934" s="2">
        <v>45771.802083333336</v>
      </c>
      <c r="C10934" s="2">
        <v>45771.8125</v>
      </c>
      <c r="D10934" s="3">
        <v>104202.614</v>
      </c>
    </row>
    <row r="10935" spans="1:4" x14ac:dyDescent="0.25">
      <c r="A10935" s="1">
        <v>45771.8125</v>
      </c>
      <c r="B10935" s="2">
        <v>45771.8125</v>
      </c>
      <c r="C10935" s="2">
        <v>45771.822916666664</v>
      </c>
      <c r="D10935" s="3">
        <v>105033.594</v>
      </c>
    </row>
    <row r="10936" spans="1:4" x14ac:dyDescent="0.25">
      <c r="A10936" s="1">
        <v>45771.822916666664</v>
      </c>
      <c r="B10936" s="2">
        <v>45771.822916666664</v>
      </c>
      <c r="C10936" s="2">
        <v>45771.833333333336</v>
      </c>
      <c r="D10936" s="3">
        <v>106561.52499999999</v>
      </c>
    </row>
    <row r="10937" spans="1:4" x14ac:dyDescent="0.25">
      <c r="A10937" s="1">
        <v>45771.833333333336</v>
      </c>
      <c r="B10937" s="2">
        <v>45771.833333333336</v>
      </c>
      <c r="C10937" s="2">
        <v>45771.84375</v>
      </c>
      <c r="D10937" s="3">
        <v>106228.878</v>
      </c>
    </row>
    <row r="10938" spans="1:4" x14ac:dyDescent="0.25">
      <c r="A10938" s="1">
        <v>45771.84375</v>
      </c>
      <c r="B10938" s="2">
        <v>45771.84375</v>
      </c>
      <c r="C10938" s="2">
        <v>45771.854166666664</v>
      </c>
      <c r="D10938" s="3">
        <v>104711.40300000001</v>
      </c>
    </row>
    <row r="10939" spans="1:4" x14ac:dyDescent="0.25">
      <c r="A10939" s="1">
        <v>45771.854166666664</v>
      </c>
      <c r="B10939" s="2">
        <v>45771.854166666664</v>
      </c>
      <c r="C10939" s="2">
        <v>45771.864583333336</v>
      </c>
      <c r="D10939" s="3">
        <v>101772.927</v>
      </c>
    </row>
    <row r="10940" spans="1:4" x14ac:dyDescent="0.25">
      <c r="A10940" s="1">
        <v>45771.864583333336</v>
      </c>
      <c r="B10940" s="2">
        <v>45771.864583333336</v>
      </c>
      <c r="C10940" s="2">
        <v>45771.875</v>
      </c>
      <c r="D10940" s="3">
        <v>99921.467000000004</v>
      </c>
    </row>
    <row r="10941" spans="1:4" x14ac:dyDescent="0.25">
      <c r="A10941" s="1">
        <v>45771.875</v>
      </c>
      <c r="B10941" s="2">
        <v>45771.875</v>
      </c>
      <c r="C10941" s="2">
        <v>45771.885416666664</v>
      </c>
      <c r="D10941" s="3">
        <v>101576.076</v>
      </c>
    </row>
    <row r="10942" spans="1:4" x14ac:dyDescent="0.25">
      <c r="A10942" s="1">
        <v>45771.885416666664</v>
      </c>
      <c r="B10942" s="2">
        <v>45771.885416666664</v>
      </c>
      <c r="C10942" s="2">
        <v>45771.895833333336</v>
      </c>
      <c r="D10942" s="3">
        <v>99061.736999999994</v>
      </c>
    </row>
    <row r="10943" spans="1:4" x14ac:dyDescent="0.25">
      <c r="A10943" s="1">
        <v>45771.895833333336</v>
      </c>
      <c r="B10943" s="2">
        <v>45771.895833333336</v>
      </c>
      <c r="C10943" s="2">
        <v>45771.90625</v>
      </c>
      <c r="D10943" s="3">
        <v>96676.305999999997</v>
      </c>
    </row>
    <row r="10944" spans="1:4" x14ac:dyDescent="0.25">
      <c r="A10944" s="1">
        <v>45771.90625</v>
      </c>
      <c r="B10944" s="2">
        <v>45771.90625</v>
      </c>
      <c r="C10944" s="2">
        <v>45771.916666666664</v>
      </c>
      <c r="D10944" s="3">
        <v>93739.316999999995</v>
      </c>
    </row>
    <row r="10945" spans="1:4" x14ac:dyDescent="0.25">
      <c r="A10945" s="1">
        <v>45771.916666666664</v>
      </c>
      <c r="B10945" s="2">
        <v>45771.916666666664</v>
      </c>
      <c r="C10945" s="2">
        <v>45771.927083333336</v>
      </c>
      <c r="D10945" s="3">
        <v>90829.570999999996</v>
      </c>
    </row>
    <row r="10946" spans="1:4" x14ac:dyDescent="0.25">
      <c r="A10946" s="1">
        <v>45771.927083333336</v>
      </c>
      <c r="B10946" s="2">
        <v>45771.927083333336</v>
      </c>
      <c r="C10946" s="2">
        <v>45771.9375</v>
      </c>
      <c r="D10946" s="3">
        <v>89437.009000000005</v>
      </c>
    </row>
    <row r="10947" spans="1:4" x14ac:dyDescent="0.25">
      <c r="A10947" s="1">
        <v>45771.9375</v>
      </c>
      <c r="B10947" s="2">
        <v>45771.9375</v>
      </c>
      <c r="C10947" s="2">
        <v>45771.947916666664</v>
      </c>
      <c r="D10947" s="3">
        <v>85869.027000000002</v>
      </c>
    </row>
    <row r="10948" spans="1:4" x14ac:dyDescent="0.25">
      <c r="A10948" s="1">
        <v>45771.947916666664</v>
      </c>
      <c r="B10948" s="2">
        <v>45771.947916666664</v>
      </c>
      <c r="C10948" s="2">
        <v>45771.958333333336</v>
      </c>
      <c r="D10948" s="3">
        <v>83114.116999999998</v>
      </c>
    </row>
    <row r="10949" spans="1:4" x14ac:dyDescent="0.25">
      <c r="A10949" s="1">
        <v>45771.958333333336</v>
      </c>
      <c r="B10949" s="2">
        <v>45771.958333333336</v>
      </c>
      <c r="C10949" s="2">
        <v>45771.96875</v>
      </c>
      <c r="D10949" s="3">
        <v>80169.153999999995</v>
      </c>
    </row>
    <row r="10950" spans="1:4" x14ac:dyDescent="0.25">
      <c r="A10950" s="1">
        <v>45771.96875</v>
      </c>
      <c r="B10950" s="2">
        <v>45771.96875</v>
      </c>
      <c r="C10950" s="2">
        <v>45771.979166666664</v>
      </c>
      <c r="D10950" s="3">
        <v>76728.263000000006</v>
      </c>
    </row>
    <row r="10951" spans="1:4" x14ac:dyDescent="0.25">
      <c r="A10951" s="1">
        <v>45771.979166666664</v>
      </c>
      <c r="B10951" s="2">
        <v>45771.979166666664</v>
      </c>
      <c r="C10951" s="2">
        <v>45771.989583333336</v>
      </c>
      <c r="D10951" s="3">
        <v>73683.544999999998</v>
      </c>
    </row>
    <row r="10952" spans="1:4" x14ac:dyDescent="0.25">
      <c r="A10952" s="1">
        <v>45771.989583333336</v>
      </c>
      <c r="B10952" s="2">
        <v>45771.989583333336</v>
      </c>
      <c r="C10952" s="2">
        <v>45771</v>
      </c>
      <c r="D10952" s="3">
        <v>69495.391000000003</v>
      </c>
    </row>
    <row r="10953" spans="1:4" x14ac:dyDescent="0.25">
      <c r="A10953" s="1">
        <v>45771</v>
      </c>
      <c r="B10953" s="2">
        <v>45771</v>
      </c>
      <c r="C10953" s="2">
        <v>45772.010416666664</v>
      </c>
      <c r="D10953" s="3">
        <v>63464.616000000002</v>
      </c>
    </row>
    <row r="10954" spans="1:4" x14ac:dyDescent="0.25">
      <c r="A10954" s="1">
        <v>45772.010416666664</v>
      </c>
      <c r="B10954" s="2">
        <v>45772.010416666664</v>
      </c>
      <c r="C10954" s="2">
        <v>45772.020833333336</v>
      </c>
      <c r="D10954" s="3">
        <v>60339.417999999998</v>
      </c>
    </row>
    <row r="10955" spans="1:4" x14ac:dyDescent="0.25">
      <c r="A10955" s="1">
        <v>45772.020833333336</v>
      </c>
      <c r="B10955" s="2">
        <v>45772.020833333336</v>
      </c>
      <c r="C10955" s="2">
        <v>45772.03125</v>
      </c>
      <c r="D10955" s="3">
        <v>55081.184000000001</v>
      </c>
    </row>
    <row r="10956" spans="1:4" x14ac:dyDescent="0.25">
      <c r="A10956" s="1">
        <v>45772.03125</v>
      </c>
      <c r="B10956" s="2">
        <v>45772.03125</v>
      </c>
      <c r="C10956" s="2">
        <v>45772.041666666664</v>
      </c>
      <c r="D10956" s="3">
        <v>52357.053999999996</v>
      </c>
    </row>
    <row r="10957" spans="1:4" x14ac:dyDescent="0.25">
      <c r="A10957" s="1">
        <v>45772.041666666664</v>
      </c>
      <c r="B10957" s="2">
        <v>45772.041666666664</v>
      </c>
      <c r="C10957" s="2">
        <v>45772.052083333336</v>
      </c>
      <c r="D10957" s="3">
        <v>50699.394999999997</v>
      </c>
    </row>
    <row r="10958" spans="1:4" x14ac:dyDescent="0.25">
      <c r="A10958" s="1">
        <v>45772.052083333336</v>
      </c>
      <c r="B10958" s="2">
        <v>45772.052083333336</v>
      </c>
      <c r="C10958" s="2">
        <v>45772.0625</v>
      </c>
      <c r="D10958" s="3">
        <v>49107.065000000002</v>
      </c>
    </row>
    <row r="10959" spans="1:4" x14ac:dyDescent="0.25">
      <c r="A10959" s="1">
        <v>45772.0625</v>
      </c>
      <c r="B10959" s="2">
        <v>45772.0625</v>
      </c>
      <c r="C10959" s="2">
        <v>45772.072916666664</v>
      </c>
      <c r="D10959" s="3">
        <v>47931.065999999999</v>
      </c>
    </row>
    <row r="10960" spans="1:4" x14ac:dyDescent="0.25">
      <c r="A10960" s="1">
        <v>45772.072916666664</v>
      </c>
      <c r="B10960" s="2">
        <v>45772.072916666664</v>
      </c>
      <c r="C10960" s="2">
        <v>45772.083333333336</v>
      </c>
      <c r="D10960" s="3">
        <v>47527.802000000003</v>
      </c>
    </row>
    <row r="10961" spans="1:4" x14ac:dyDescent="0.25">
      <c r="A10961" s="1">
        <v>45772.083333333336</v>
      </c>
      <c r="B10961" s="2">
        <v>45772.083333333336</v>
      </c>
      <c r="C10961" s="2">
        <v>45772.09375</v>
      </c>
      <c r="D10961" s="3">
        <v>47400.985000000001</v>
      </c>
    </row>
    <row r="10962" spans="1:4" x14ac:dyDescent="0.25">
      <c r="A10962" s="1">
        <v>45772.09375</v>
      </c>
      <c r="B10962" s="2">
        <v>45772.09375</v>
      </c>
      <c r="C10962" s="2">
        <v>45772.104166666664</v>
      </c>
      <c r="D10962" s="3">
        <v>48256.652999999998</v>
      </c>
    </row>
    <row r="10963" spans="1:4" x14ac:dyDescent="0.25">
      <c r="A10963" s="1">
        <v>45772.104166666664</v>
      </c>
      <c r="B10963" s="2">
        <v>45772.104166666664</v>
      </c>
      <c r="C10963" s="2">
        <v>45772.114583333336</v>
      </c>
      <c r="D10963" s="3">
        <v>48716.7</v>
      </c>
    </row>
    <row r="10964" spans="1:4" x14ac:dyDescent="0.25">
      <c r="A10964" s="1">
        <v>45772.114583333336</v>
      </c>
      <c r="B10964" s="2">
        <v>45772.114583333336</v>
      </c>
      <c r="C10964" s="2">
        <v>45772.125</v>
      </c>
      <c r="D10964" s="3">
        <v>49183.822999999997</v>
      </c>
    </row>
    <row r="10965" spans="1:4" x14ac:dyDescent="0.25">
      <c r="A10965" s="1">
        <v>45772.125</v>
      </c>
      <c r="B10965" s="2">
        <v>45772.125</v>
      </c>
      <c r="C10965" s="2">
        <v>45772.135416666664</v>
      </c>
      <c r="D10965" s="3">
        <v>50417.896000000001</v>
      </c>
    </row>
    <row r="10966" spans="1:4" x14ac:dyDescent="0.25">
      <c r="A10966" s="1">
        <v>45772.135416666664</v>
      </c>
      <c r="B10966" s="2">
        <v>45772.135416666664</v>
      </c>
      <c r="C10966" s="2">
        <v>45772.145833333336</v>
      </c>
      <c r="D10966" s="3">
        <v>50391.391000000003</v>
      </c>
    </row>
    <row r="10967" spans="1:4" x14ac:dyDescent="0.25">
      <c r="A10967" s="1">
        <v>45772.145833333336</v>
      </c>
      <c r="B10967" s="2">
        <v>45772.145833333336</v>
      </c>
      <c r="C10967" s="2">
        <v>45772.15625</v>
      </c>
      <c r="D10967" s="3">
        <v>51766.928</v>
      </c>
    </row>
    <row r="10968" spans="1:4" x14ac:dyDescent="0.25">
      <c r="A10968" s="1">
        <v>45772.15625</v>
      </c>
      <c r="B10968" s="2">
        <v>45772.15625</v>
      </c>
      <c r="C10968" s="2">
        <v>45772.166666666664</v>
      </c>
      <c r="D10968" s="3">
        <v>51040.067000000003</v>
      </c>
    </row>
    <row r="10969" spans="1:4" x14ac:dyDescent="0.25">
      <c r="A10969" s="1">
        <v>45772.166666666664</v>
      </c>
      <c r="B10969" s="2">
        <v>45772.166666666664</v>
      </c>
      <c r="C10969" s="2">
        <v>45772.177083333336</v>
      </c>
      <c r="D10969" s="3">
        <v>50085.927000000003</v>
      </c>
    </row>
    <row r="10970" spans="1:4" x14ac:dyDescent="0.25">
      <c r="A10970" s="1">
        <v>45772.177083333336</v>
      </c>
      <c r="B10970" s="2">
        <v>45772.177083333336</v>
      </c>
      <c r="C10970" s="2">
        <v>45772.1875</v>
      </c>
      <c r="D10970" s="3">
        <v>49845.249000000003</v>
      </c>
    </row>
    <row r="10971" spans="1:4" x14ac:dyDescent="0.25">
      <c r="A10971" s="1">
        <v>45772.1875</v>
      </c>
      <c r="B10971" s="2">
        <v>45772.1875</v>
      </c>
      <c r="C10971" s="2">
        <v>45772.197916666664</v>
      </c>
      <c r="D10971" s="3">
        <v>51697.925000000003</v>
      </c>
    </row>
    <row r="10972" spans="1:4" x14ac:dyDescent="0.25">
      <c r="A10972" s="1">
        <v>45772.197916666664</v>
      </c>
      <c r="B10972" s="2">
        <v>45772.197916666664</v>
      </c>
      <c r="C10972" s="2">
        <v>45772.208333333336</v>
      </c>
      <c r="D10972" s="3">
        <v>63419.648999999998</v>
      </c>
    </row>
    <row r="10973" spans="1:4" x14ac:dyDescent="0.25">
      <c r="A10973" s="1">
        <v>45772.208333333336</v>
      </c>
      <c r="B10973" s="2">
        <v>45772.208333333336</v>
      </c>
      <c r="C10973" s="2">
        <v>45772.21875</v>
      </c>
      <c r="D10973" s="3">
        <v>65620.721999999994</v>
      </c>
    </row>
    <row r="10974" spans="1:4" x14ac:dyDescent="0.25">
      <c r="A10974" s="1">
        <v>45772.21875</v>
      </c>
      <c r="B10974" s="2">
        <v>45772.21875</v>
      </c>
      <c r="C10974" s="2">
        <v>45772.229166666664</v>
      </c>
      <c r="D10974" s="3">
        <v>65577.005999999994</v>
      </c>
    </row>
    <row r="10975" spans="1:4" x14ac:dyDescent="0.25">
      <c r="A10975" s="1">
        <v>45772.229166666664</v>
      </c>
      <c r="B10975" s="2">
        <v>45772.229166666664</v>
      </c>
      <c r="C10975" s="2">
        <v>45772.239583333336</v>
      </c>
      <c r="D10975" s="3">
        <v>64824.107000000004</v>
      </c>
    </row>
    <row r="10976" spans="1:4" x14ac:dyDescent="0.25">
      <c r="A10976" s="1">
        <v>45772.239583333336</v>
      </c>
      <c r="B10976" s="2">
        <v>45772.239583333336</v>
      </c>
      <c r="C10976" s="2">
        <v>45772.25</v>
      </c>
      <c r="D10976" s="3">
        <v>54062.095000000001</v>
      </c>
    </row>
    <row r="10977" spans="1:4" x14ac:dyDescent="0.25">
      <c r="A10977" s="1">
        <v>45772.25</v>
      </c>
      <c r="B10977" s="2">
        <v>45772.25</v>
      </c>
      <c r="C10977" s="2">
        <v>45772.260416666664</v>
      </c>
      <c r="D10977" s="3">
        <v>54233.455999999998</v>
      </c>
    </row>
    <row r="10978" spans="1:4" x14ac:dyDescent="0.25">
      <c r="A10978" s="1">
        <v>45772.260416666664</v>
      </c>
      <c r="B10978" s="2">
        <v>45772.260416666664</v>
      </c>
      <c r="C10978" s="2">
        <v>45772.270833333336</v>
      </c>
      <c r="D10978" s="3">
        <v>58704.097000000002</v>
      </c>
    </row>
    <row r="10979" spans="1:4" x14ac:dyDescent="0.25">
      <c r="A10979" s="1">
        <v>45772.270833333336</v>
      </c>
      <c r="B10979" s="2">
        <v>45772.270833333336</v>
      </c>
      <c r="C10979" s="2">
        <v>45772.28125</v>
      </c>
      <c r="D10979" s="3">
        <v>63496.449000000001</v>
      </c>
    </row>
    <row r="10980" spans="1:4" x14ac:dyDescent="0.25">
      <c r="A10980" s="1">
        <v>45772.28125</v>
      </c>
      <c r="B10980" s="2">
        <v>45772.28125</v>
      </c>
      <c r="C10980" s="2">
        <v>45772.291666666664</v>
      </c>
      <c r="D10980" s="3">
        <v>67882.39</v>
      </c>
    </row>
    <row r="10981" spans="1:4" x14ac:dyDescent="0.25">
      <c r="A10981" s="1">
        <v>45772.291666666664</v>
      </c>
      <c r="B10981" s="2">
        <v>45772.291666666664</v>
      </c>
      <c r="C10981" s="2">
        <v>45772.302083333336</v>
      </c>
      <c r="D10981" s="3">
        <v>70702.001000000004</v>
      </c>
    </row>
    <row r="10982" spans="1:4" x14ac:dyDescent="0.25">
      <c r="A10982" s="1">
        <v>45772.302083333336</v>
      </c>
      <c r="B10982" s="2">
        <v>45772.302083333336</v>
      </c>
      <c r="C10982" s="2">
        <v>45772.3125</v>
      </c>
      <c r="D10982" s="3">
        <v>72172.964000000007</v>
      </c>
    </row>
    <row r="10983" spans="1:4" x14ac:dyDescent="0.25">
      <c r="A10983" s="1">
        <v>45772.3125</v>
      </c>
      <c r="B10983" s="2">
        <v>45772.3125</v>
      </c>
      <c r="C10983" s="2">
        <v>45772.322916666664</v>
      </c>
      <c r="D10983" s="3">
        <v>72819.350999999995</v>
      </c>
    </row>
    <row r="10984" spans="1:4" x14ac:dyDescent="0.25">
      <c r="A10984" s="1">
        <v>45772.322916666664</v>
      </c>
      <c r="B10984" s="2">
        <v>45772.322916666664</v>
      </c>
      <c r="C10984" s="2">
        <v>45772.333333333336</v>
      </c>
      <c r="D10984" s="3">
        <v>73902.991999999998</v>
      </c>
    </row>
    <row r="10985" spans="1:4" x14ac:dyDescent="0.25">
      <c r="A10985" s="1">
        <v>45772.333333333336</v>
      </c>
      <c r="B10985" s="2">
        <v>45772.333333333336</v>
      </c>
      <c r="C10985" s="2">
        <v>45772.34375</v>
      </c>
      <c r="D10985" s="3">
        <v>76181.467000000004</v>
      </c>
    </row>
    <row r="10986" spans="1:4" x14ac:dyDescent="0.25">
      <c r="A10986" s="1">
        <v>45772.34375</v>
      </c>
      <c r="B10986" s="2">
        <v>45772.34375</v>
      </c>
      <c r="C10986" s="2">
        <v>45772.354166666664</v>
      </c>
      <c r="D10986" s="3">
        <v>78496.366999999998</v>
      </c>
    </row>
    <row r="10987" spans="1:4" x14ac:dyDescent="0.25">
      <c r="A10987" s="1">
        <v>45772.354166666664</v>
      </c>
      <c r="B10987" s="2">
        <v>45772.354166666664</v>
      </c>
      <c r="C10987" s="2">
        <v>45772.364583333336</v>
      </c>
      <c r="D10987" s="3">
        <v>80828.179999999993</v>
      </c>
    </row>
    <row r="10988" spans="1:4" x14ac:dyDescent="0.25">
      <c r="A10988" s="1">
        <v>45772.364583333336</v>
      </c>
      <c r="B10988" s="2">
        <v>45772.364583333336</v>
      </c>
      <c r="C10988" s="2">
        <v>45772.375</v>
      </c>
      <c r="D10988" s="3">
        <v>82649.178</v>
      </c>
    </row>
    <row r="10989" spans="1:4" x14ac:dyDescent="0.25">
      <c r="A10989" s="1">
        <v>45772.375</v>
      </c>
      <c r="B10989" s="2">
        <v>45772.375</v>
      </c>
      <c r="C10989" s="2">
        <v>45772.385416666664</v>
      </c>
      <c r="D10989" s="3">
        <v>84035.633000000002</v>
      </c>
    </row>
    <row r="10990" spans="1:4" x14ac:dyDescent="0.25">
      <c r="A10990" s="1">
        <v>45772.385416666664</v>
      </c>
      <c r="B10990" s="2">
        <v>45772.385416666664</v>
      </c>
      <c r="C10990" s="2">
        <v>45772.395833333336</v>
      </c>
      <c r="D10990" s="3">
        <v>84387.304000000004</v>
      </c>
    </row>
    <row r="10991" spans="1:4" x14ac:dyDescent="0.25">
      <c r="A10991" s="1">
        <v>45772.395833333336</v>
      </c>
      <c r="B10991" s="2">
        <v>45772.395833333336</v>
      </c>
      <c r="C10991" s="2">
        <v>45772.40625</v>
      </c>
      <c r="D10991" s="3">
        <v>83971.574999999997</v>
      </c>
    </row>
    <row r="10992" spans="1:4" x14ac:dyDescent="0.25">
      <c r="A10992" s="1">
        <v>45772.40625</v>
      </c>
      <c r="B10992" s="2">
        <v>45772.40625</v>
      </c>
      <c r="C10992" s="2">
        <v>45772.416666666664</v>
      </c>
      <c r="D10992" s="3">
        <v>83781.217000000004</v>
      </c>
    </row>
    <row r="10993" spans="1:4" x14ac:dyDescent="0.25">
      <c r="A10993" s="1">
        <v>45772.416666666664</v>
      </c>
      <c r="B10993" s="2">
        <v>45772.416666666664</v>
      </c>
      <c r="C10993" s="2">
        <v>45772.427083333336</v>
      </c>
      <c r="D10993" s="3">
        <v>83816.293999999994</v>
      </c>
    </row>
    <row r="10994" spans="1:4" x14ac:dyDescent="0.25">
      <c r="A10994" s="1">
        <v>45772.427083333336</v>
      </c>
      <c r="B10994" s="2">
        <v>45772.427083333336</v>
      </c>
      <c r="C10994" s="2">
        <v>45772.4375</v>
      </c>
      <c r="D10994" s="3">
        <v>84365.771999999997</v>
      </c>
    </row>
    <row r="10995" spans="1:4" x14ac:dyDescent="0.25">
      <c r="A10995" s="1">
        <v>45772.4375</v>
      </c>
      <c r="B10995" s="2">
        <v>45772.4375</v>
      </c>
      <c r="C10995" s="2">
        <v>45772.447916666664</v>
      </c>
      <c r="D10995" s="3">
        <v>84750.55</v>
      </c>
    </row>
    <row r="10996" spans="1:4" x14ac:dyDescent="0.25">
      <c r="A10996" s="1">
        <v>45772.447916666664</v>
      </c>
      <c r="B10996" s="2">
        <v>45772.447916666664</v>
      </c>
      <c r="C10996" s="2">
        <v>45772.458333333336</v>
      </c>
      <c r="D10996" s="3">
        <v>84778.476999999999</v>
      </c>
    </row>
    <row r="10997" spans="1:4" x14ac:dyDescent="0.25">
      <c r="A10997" s="1">
        <v>45772.458333333336</v>
      </c>
      <c r="B10997" s="2">
        <v>45772.458333333336</v>
      </c>
      <c r="C10997" s="2">
        <v>45772.46875</v>
      </c>
      <c r="D10997" s="3">
        <v>83701.846999999994</v>
      </c>
    </row>
    <row r="10998" spans="1:4" x14ac:dyDescent="0.25">
      <c r="A10998" s="1">
        <v>45772.46875</v>
      </c>
      <c r="B10998" s="2">
        <v>45772.46875</v>
      </c>
      <c r="C10998" s="2">
        <v>45772.479166666664</v>
      </c>
      <c r="D10998" s="3">
        <v>83688.485000000001</v>
      </c>
    </row>
    <row r="10999" spans="1:4" x14ac:dyDescent="0.25">
      <c r="A10999" s="1">
        <v>45772.479166666664</v>
      </c>
      <c r="B10999" s="2">
        <v>45772.479166666664</v>
      </c>
      <c r="C10999" s="2">
        <v>45772.489583333336</v>
      </c>
      <c r="D10999" s="3">
        <v>84071.46</v>
      </c>
    </row>
    <row r="11000" spans="1:4" x14ac:dyDescent="0.25">
      <c r="A11000" s="1">
        <v>45772.489583333336</v>
      </c>
      <c r="B11000" s="2">
        <v>45772.489583333336</v>
      </c>
      <c r="C11000" s="2">
        <v>45772.5</v>
      </c>
      <c r="D11000" s="3">
        <v>85199.864000000001</v>
      </c>
    </row>
    <row r="11001" spans="1:4" x14ac:dyDescent="0.25">
      <c r="A11001" s="1">
        <v>45772.5</v>
      </c>
      <c r="B11001" s="2">
        <v>45772.5</v>
      </c>
      <c r="C11001" s="2">
        <v>45772.510416666664</v>
      </c>
      <c r="D11001" s="3">
        <v>87382.763999999996</v>
      </c>
    </row>
    <row r="11002" spans="1:4" x14ac:dyDescent="0.25">
      <c r="A11002" s="1">
        <v>45772.510416666664</v>
      </c>
      <c r="B11002" s="2">
        <v>45772.510416666664</v>
      </c>
      <c r="C11002" s="2">
        <v>45772.520833333336</v>
      </c>
      <c r="D11002" s="3">
        <v>90713.144</v>
      </c>
    </row>
    <row r="11003" spans="1:4" x14ac:dyDescent="0.25">
      <c r="A11003" s="1">
        <v>45772.520833333336</v>
      </c>
      <c r="B11003" s="2">
        <v>45772.520833333336</v>
      </c>
      <c r="C11003" s="2">
        <v>45772.53125</v>
      </c>
      <c r="D11003" s="3">
        <v>93614.115999999995</v>
      </c>
    </row>
    <row r="11004" spans="1:4" x14ac:dyDescent="0.25">
      <c r="A11004" s="1">
        <v>45772.53125</v>
      </c>
      <c r="B11004" s="2">
        <v>45772.53125</v>
      </c>
      <c r="C11004" s="2">
        <v>45772.541666666664</v>
      </c>
      <c r="D11004" s="3">
        <v>95143.01</v>
      </c>
    </row>
    <row r="11005" spans="1:4" x14ac:dyDescent="0.25">
      <c r="A11005" s="1">
        <v>45772.541666666664</v>
      </c>
      <c r="B11005" s="2">
        <v>45772.541666666664</v>
      </c>
      <c r="C11005" s="2">
        <v>45772.552083333336</v>
      </c>
      <c r="D11005" s="3">
        <v>94967.706000000006</v>
      </c>
    </row>
    <row r="11006" spans="1:4" x14ac:dyDescent="0.25">
      <c r="A11006" s="1">
        <v>45772.552083333336</v>
      </c>
      <c r="B11006" s="2">
        <v>45772.552083333336</v>
      </c>
      <c r="C11006" s="2">
        <v>45772.5625</v>
      </c>
      <c r="D11006" s="3">
        <v>93363.736000000004</v>
      </c>
    </row>
    <row r="11007" spans="1:4" x14ac:dyDescent="0.25">
      <c r="A11007" s="1">
        <v>45772.5625</v>
      </c>
      <c r="B11007" s="2">
        <v>45772.5625</v>
      </c>
      <c r="C11007" s="2">
        <v>45772.572916666664</v>
      </c>
      <c r="D11007" s="3">
        <v>91202.702000000005</v>
      </c>
    </row>
    <row r="11008" spans="1:4" x14ac:dyDescent="0.25">
      <c r="A11008" s="1">
        <v>45772.572916666664</v>
      </c>
      <c r="B11008" s="2">
        <v>45772.572916666664</v>
      </c>
      <c r="C11008" s="2">
        <v>45772.583333333336</v>
      </c>
      <c r="D11008" s="3">
        <v>88959.971000000005</v>
      </c>
    </row>
    <row r="11009" spans="1:4" x14ac:dyDescent="0.25">
      <c r="A11009" s="1">
        <v>45772.583333333336</v>
      </c>
      <c r="B11009" s="2">
        <v>45772.583333333336</v>
      </c>
      <c r="C11009" s="2">
        <v>45772.59375</v>
      </c>
      <c r="D11009" s="3">
        <v>87066.979000000007</v>
      </c>
    </row>
    <row r="11010" spans="1:4" x14ac:dyDescent="0.25">
      <c r="A11010" s="1">
        <v>45772.59375</v>
      </c>
      <c r="B11010" s="2">
        <v>45772.59375</v>
      </c>
      <c r="C11010" s="2">
        <v>45772.604166666664</v>
      </c>
      <c r="D11010" s="3">
        <v>85573.804000000004</v>
      </c>
    </row>
    <row r="11011" spans="1:4" x14ac:dyDescent="0.25">
      <c r="A11011" s="1">
        <v>45772.604166666664</v>
      </c>
      <c r="B11011" s="2">
        <v>45772.604166666664</v>
      </c>
      <c r="C11011" s="2">
        <v>45772.614583333336</v>
      </c>
      <c r="D11011" s="3">
        <v>84518.184999999998</v>
      </c>
    </row>
    <row r="11012" spans="1:4" x14ac:dyDescent="0.25">
      <c r="A11012" s="1">
        <v>45772.614583333336</v>
      </c>
      <c r="B11012" s="2">
        <v>45772.614583333336</v>
      </c>
      <c r="C11012" s="2">
        <v>45772.625</v>
      </c>
      <c r="D11012" s="3">
        <v>83863.478000000003</v>
      </c>
    </row>
    <row r="11013" spans="1:4" x14ac:dyDescent="0.25">
      <c r="A11013" s="1">
        <v>45772.625</v>
      </c>
      <c r="B11013" s="2">
        <v>45772.625</v>
      </c>
      <c r="C11013" s="2">
        <v>45772.635416666664</v>
      </c>
      <c r="D11013" s="3">
        <v>83957.691000000006</v>
      </c>
    </row>
    <row r="11014" spans="1:4" x14ac:dyDescent="0.25">
      <c r="A11014" s="1">
        <v>45772.635416666664</v>
      </c>
      <c r="B11014" s="2">
        <v>45772.635416666664</v>
      </c>
      <c r="C11014" s="2">
        <v>45772.645833333336</v>
      </c>
      <c r="D11014" s="3">
        <v>84015.085999999996</v>
      </c>
    </row>
    <row r="11015" spans="1:4" x14ac:dyDescent="0.25">
      <c r="A11015" s="1">
        <v>45772.645833333336</v>
      </c>
      <c r="B11015" s="2">
        <v>45772.645833333336</v>
      </c>
      <c r="C11015" s="2">
        <v>45772.65625</v>
      </c>
      <c r="D11015" s="3">
        <v>83962.082999999999</v>
      </c>
    </row>
    <row r="11016" spans="1:4" x14ac:dyDescent="0.25">
      <c r="A11016" s="1">
        <v>45772.65625</v>
      </c>
      <c r="B11016" s="2">
        <v>45772.65625</v>
      </c>
      <c r="C11016" s="2">
        <v>45772.666666666664</v>
      </c>
      <c r="D11016" s="3">
        <v>84239.020999999993</v>
      </c>
    </row>
    <row r="11017" spans="1:4" x14ac:dyDescent="0.25">
      <c r="A11017" s="1">
        <v>45772.666666666664</v>
      </c>
      <c r="B11017" s="2">
        <v>45772.666666666664</v>
      </c>
      <c r="C11017" s="2">
        <v>45772.677083333336</v>
      </c>
      <c r="D11017" s="3">
        <v>84663.452000000005</v>
      </c>
    </row>
    <row r="11018" spans="1:4" x14ac:dyDescent="0.25">
      <c r="A11018" s="1">
        <v>45772.677083333336</v>
      </c>
      <c r="B11018" s="2">
        <v>45772.677083333336</v>
      </c>
      <c r="C11018" s="2">
        <v>45772.6875</v>
      </c>
      <c r="D11018" s="3">
        <v>85133.573000000004</v>
      </c>
    </row>
    <row r="11019" spans="1:4" x14ac:dyDescent="0.25">
      <c r="A11019" s="1">
        <v>45772.6875</v>
      </c>
      <c r="B11019" s="2">
        <v>45772.6875</v>
      </c>
      <c r="C11019" s="2">
        <v>45772.697916666664</v>
      </c>
      <c r="D11019" s="3">
        <v>85796.364000000001</v>
      </c>
    </row>
    <row r="11020" spans="1:4" x14ac:dyDescent="0.25">
      <c r="A11020" s="1">
        <v>45772.697916666664</v>
      </c>
      <c r="B11020" s="2">
        <v>45772.697916666664</v>
      </c>
      <c r="C11020" s="2">
        <v>45772.708333333336</v>
      </c>
      <c r="D11020" s="3">
        <v>86394.679000000004</v>
      </c>
    </row>
    <row r="11021" spans="1:4" x14ac:dyDescent="0.25">
      <c r="A11021" s="1">
        <v>45772.708333333336</v>
      </c>
      <c r="B11021" s="2">
        <v>45772.708333333336</v>
      </c>
      <c r="C11021" s="2">
        <v>45772.71875</v>
      </c>
      <c r="D11021" s="3">
        <v>87222.646999999997</v>
      </c>
    </row>
    <row r="11022" spans="1:4" x14ac:dyDescent="0.25">
      <c r="A11022" s="1">
        <v>45772.71875</v>
      </c>
      <c r="B11022" s="2">
        <v>45772.71875</v>
      </c>
      <c r="C11022" s="2">
        <v>45772.729166666664</v>
      </c>
      <c r="D11022" s="3">
        <v>88681.59</v>
      </c>
    </row>
    <row r="11023" spans="1:4" x14ac:dyDescent="0.25">
      <c r="A11023" s="1">
        <v>45772.729166666664</v>
      </c>
      <c r="B11023" s="2">
        <v>45772.729166666664</v>
      </c>
      <c r="C11023" s="2">
        <v>45772.739583333336</v>
      </c>
      <c r="D11023" s="3">
        <v>90059.722999999998</v>
      </c>
    </row>
    <row r="11024" spans="1:4" x14ac:dyDescent="0.25">
      <c r="A11024" s="1">
        <v>45772.739583333336</v>
      </c>
      <c r="B11024" s="2">
        <v>45772.739583333336</v>
      </c>
      <c r="C11024" s="2">
        <v>45772.75</v>
      </c>
      <c r="D11024" s="3">
        <v>91884.907999999996</v>
      </c>
    </row>
    <row r="11025" spans="1:4" x14ac:dyDescent="0.25">
      <c r="A11025" s="1">
        <v>45772.75</v>
      </c>
      <c r="B11025" s="2">
        <v>45772.75</v>
      </c>
      <c r="C11025" s="2">
        <v>45772.760416666664</v>
      </c>
      <c r="D11025" s="3">
        <v>93245.06</v>
      </c>
    </row>
    <row r="11026" spans="1:4" x14ac:dyDescent="0.25">
      <c r="A11026" s="1">
        <v>45772.760416666664</v>
      </c>
      <c r="B11026" s="2">
        <v>45772.760416666664</v>
      </c>
      <c r="C11026" s="2">
        <v>45772.770833333336</v>
      </c>
      <c r="D11026" s="3">
        <v>94518.502999999997</v>
      </c>
    </row>
    <row r="11027" spans="1:4" x14ac:dyDescent="0.25">
      <c r="A11027" s="1">
        <v>45772.770833333336</v>
      </c>
      <c r="B11027" s="2">
        <v>45772.770833333336</v>
      </c>
      <c r="C11027" s="2">
        <v>45772.78125</v>
      </c>
      <c r="D11027" s="3">
        <v>96126.099000000002</v>
      </c>
    </row>
    <row r="11028" spans="1:4" x14ac:dyDescent="0.25">
      <c r="A11028" s="1">
        <v>45772.78125</v>
      </c>
      <c r="B11028" s="2">
        <v>45772.78125</v>
      </c>
      <c r="C11028" s="2">
        <v>45772.791666666664</v>
      </c>
      <c r="D11028" s="3">
        <v>97889.95</v>
      </c>
    </row>
    <row r="11029" spans="1:4" x14ac:dyDescent="0.25">
      <c r="A11029" s="1">
        <v>45772.791666666664</v>
      </c>
      <c r="B11029" s="2">
        <v>45772.791666666664</v>
      </c>
      <c r="C11029" s="2">
        <v>45772.802083333336</v>
      </c>
      <c r="D11029" s="3">
        <v>99573.554000000004</v>
      </c>
    </row>
    <row r="11030" spans="1:4" x14ac:dyDescent="0.25">
      <c r="A11030" s="1">
        <v>45772.802083333336</v>
      </c>
      <c r="B11030" s="2">
        <v>45772.802083333336</v>
      </c>
      <c r="C11030" s="2">
        <v>45772.8125</v>
      </c>
      <c r="D11030" s="3">
        <v>101066.573</v>
      </c>
    </row>
    <row r="11031" spans="1:4" x14ac:dyDescent="0.25">
      <c r="A11031" s="1">
        <v>45772.8125</v>
      </c>
      <c r="B11031" s="2">
        <v>45772.8125</v>
      </c>
      <c r="C11031" s="2">
        <v>45772.822916666664</v>
      </c>
      <c r="D11031" s="3">
        <v>101807.13499999999</v>
      </c>
    </row>
    <row r="11032" spans="1:4" x14ac:dyDescent="0.25">
      <c r="A11032" s="1">
        <v>45772.822916666664</v>
      </c>
      <c r="B11032" s="2">
        <v>45772.822916666664</v>
      </c>
      <c r="C11032" s="2">
        <v>45772.833333333336</v>
      </c>
      <c r="D11032" s="3">
        <v>103138.16</v>
      </c>
    </row>
    <row r="11033" spans="1:4" x14ac:dyDescent="0.25">
      <c r="A11033" s="1">
        <v>45772.833333333336</v>
      </c>
      <c r="B11033" s="2">
        <v>45772.833333333336</v>
      </c>
      <c r="C11033" s="2">
        <v>45772.84375</v>
      </c>
      <c r="D11033" s="3">
        <v>103004.147</v>
      </c>
    </row>
    <row r="11034" spans="1:4" x14ac:dyDescent="0.25">
      <c r="A11034" s="1">
        <v>45772.84375</v>
      </c>
      <c r="B11034" s="2">
        <v>45772.84375</v>
      </c>
      <c r="C11034" s="2">
        <v>45772.854166666664</v>
      </c>
      <c r="D11034" s="3">
        <v>101863.171</v>
      </c>
    </row>
    <row r="11035" spans="1:4" x14ac:dyDescent="0.25">
      <c r="A11035" s="1">
        <v>45772.854166666664</v>
      </c>
      <c r="B11035" s="2">
        <v>45772.854166666664</v>
      </c>
      <c r="C11035" s="2">
        <v>45772.864583333336</v>
      </c>
      <c r="D11035" s="3">
        <v>99160.497000000003</v>
      </c>
    </row>
    <row r="11036" spans="1:4" x14ac:dyDescent="0.25">
      <c r="A11036" s="1">
        <v>45772.864583333336</v>
      </c>
      <c r="B11036" s="2">
        <v>45772.864583333336</v>
      </c>
      <c r="C11036" s="2">
        <v>45772.875</v>
      </c>
      <c r="D11036" s="3">
        <v>97731.925000000003</v>
      </c>
    </row>
    <row r="11037" spans="1:4" x14ac:dyDescent="0.25">
      <c r="A11037" s="1">
        <v>45772.875</v>
      </c>
      <c r="B11037" s="2">
        <v>45772.875</v>
      </c>
      <c r="C11037" s="2">
        <v>45772.885416666664</v>
      </c>
      <c r="D11037" s="3">
        <v>100158.326</v>
      </c>
    </row>
    <row r="11038" spans="1:4" x14ac:dyDescent="0.25">
      <c r="A11038" s="1">
        <v>45772.885416666664</v>
      </c>
      <c r="B11038" s="2">
        <v>45772.885416666664</v>
      </c>
      <c r="C11038" s="2">
        <v>45772.895833333336</v>
      </c>
      <c r="D11038" s="3">
        <v>98288.301000000007</v>
      </c>
    </row>
    <row r="11039" spans="1:4" x14ac:dyDescent="0.25">
      <c r="A11039" s="1">
        <v>45772.895833333336</v>
      </c>
      <c r="B11039" s="2">
        <v>45772.895833333336</v>
      </c>
      <c r="C11039" s="2">
        <v>45772.90625</v>
      </c>
      <c r="D11039" s="3">
        <v>96424.278000000006</v>
      </c>
    </row>
    <row r="11040" spans="1:4" x14ac:dyDescent="0.25">
      <c r="A11040" s="1">
        <v>45772.90625</v>
      </c>
      <c r="B11040" s="2">
        <v>45772.90625</v>
      </c>
      <c r="C11040" s="2">
        <v>45772.916666666664</v>
      </c>
      <c r="D11040" s="3">
        <v>94325.145999999993</v>
      </c>
    </row>
    <row r="11041" spans="1:4" x14ac:dyDescent="0.25">
      <c r="A11041" s="1">
        <v>45772.916666666664</v>
      </c>
      <c r="B11041" s="2">
        <v>45772.916666666664</v>
      </c>
      <c r="C11041" s="2">
        <v>45772.927083333336</v>
      </c>
      <c r="D11041" s="3">
        <v>92059.532000000007</v>
      </c>
    </row>
    <row r="11042" spans="1:4" x14ac:dyDescent="0.25">
      <c r="A11042" s="1">
        <v>45772.927083333336</v>
      </c>
      <c r="B11042" s="2">
        <v>45772.927083333336</v>
      </c>
      <c r="C11042" s="2">
        <v>45772.9375</v>
      </c>
      <c r="D11042" s="3">
        <v>91103.535000000003</v>
      </c>
    </row>
    <row r="11043" spans="1:4" x14ac:dyDescent="0.25">
      <c r="A11043" s="1">
        <v>45772.9375</v>
      </c>
      <c r="B11043" s="2">
        <v>45772.9375</v>
      </c>
      <c r="C11043" s="2">
        <v>45772.947916666664</v>
      </c>
      <c r="D11043" s="3">
        <v>87919.614000000001</v>
      </c>
    </row>
    <row r="11044" spans="1:4" x14ac:dyDescent="0.25">
      <c r="A11044" s="1">
        <v>45772.947916666664</v>
      </c>
      <c r="B11044" s="2">
        <v>45772.947916666664</v>
      </c>
      <c r="C11044" s="2">
        <v>45772.958333333336</v>
      </c>
      <c r="D11044" s="3">
        <v>85273.815000000002</v>
      </c>
    </row>
    <row r="11045" spans="1:4" x14ac:dyDescent="0.25">
      <c r="A11045" s="1">
        <v>45772.958333333336</v>
      </c>
      <c r="B11045" s="2">
        <v>45772.958333333336</v>
      </c>
      <c r="C11045" s="2">
        <v>45772.96875</v>
      </c>
      <c r="D11045" s="3">
        <v>81193.506999999998</v>
      </c>
    </row>
    <row r="11046" spans="1:4" x14ac:dyDescent="0.25">
      <c r="A11046" s="1">
        <v>45772.96875</v>
      </c>
      <c r="B11046" s="2">
        <v>45772.96875</v>
      </c>
      <c r="C11046" s="2">
        <v>45772.979166666664</v>
      </c>
      <c r="D11046" s="3">
        <v>76404.145000000004</v>
      </c>
    </row>
    <row r="11047" spans="1:4" x14ac:dyDescent="0.25">
      <c r="A11047" s="1">
        <v>45772.979166666664</v>
      </c>
      <c r="B11047" s="2">
        <v>45772.979166666664</v>
      </c>
      <c r="C11047" s="2">
        <v>45772.989583333336</v>
      </c>
      <c r="D11047" s="3">
        <v>71826.273000000001</v>
      </c>
    </row>
    <row r="11048" spans="1:4" x14ac:dyDescent="0.25">
      <c r="A11048" s="1">
        <v>45772.989583333336</v>
      </c>
      <c r="B11048" s="2">
        <v>45772.989583333336</v>
      </c>
      <c r="C11048" s="2">
        <v>45772</v>
      </c>
      <c r="D11048" s="3">
        <v>66678.085999999996</v>
      </c>
    </row>
    <row r="11049" spans="1:4" x14ac:dyDescent="0.25">
      <c r="A11049" s="1">
        <v>45772</v>
      </c>
      <c r="B11049" s="2">
        <v>45772</v>
      </c>
      <c r="C11049" s="2">
        <v>45773.010416666664</v>
      </c>
      <c r="D11049" s="3">
        <v>63840.074000000001</v>
      </c>
    </row>
    <row r="11050" spans="1:4" x14ac:dyDescent="0.25">
      <c r="A11050" s="1">
        <v>45773.010416666664</v>
      </c>
      <c r="B11050" s="2">
        <v>45773.010416666664</v>
      </c>
      <c r="C11050" s="2">
        <v>45773.020833333336</v>
      </c>
      <c r="D11050" s="3">
        <v>62801.902999999998</v>
      </c>
    </row>
    <row r="11051" spans="1:4" x14ac:dyDescent="0.25">
      <c r="A11051" s="1">
        <v>45773.020833333336</v>
      </c>
      <c r="B11051" s="2">
        <v>45773.020833333336</v>
      </c>
      <c r="C11051" s="2">
        <v>45773.03125</v>
      </c>
      <c r="D11051" s="3">
        <v>59890.101999999999</v>
      </c>
    </row>
    <row r="11052" spans="1:4" x14ac:dyDescent="0.25">
      <c r="A11052" s="1">
        <v>45773.03125</v>
      </c>
      <c r="B11052" s="2">
        <v>45773.03125</v>
      </c>
      <c r="C11052" s="2">
        <v>45773.041666666664</v>
      </c>
      <c r="D11052" s="3">
        <v>58776.243999999999</v>
      </c>
    </row>
    <row r="11053" spans="1:4" x14ac:dyDescent="0.25">
      <c r="A11053" s="1">
        <v>45773.041666666664</v>
      </c>
      <c r="B11053" s="2">
        <v>45773.041666666664</v>
      </c>
      <c r="C11053" s="2">
        <v>45773.052083333336</v>
      </c>
      <c r="D11053" s="3">
        <v>57277.408000000003</v>
      </c>
    </row>
    <row r="11054" spans="1:4" x14ac:dyDescent="0.25">
      <c r="A11054" s="1">
        <v>45773.052083333336</v>
      </c>
      <c r="B11054" s="2">
        <v>45773.052083333336</v>
      </c>
      <c r="C11054" s="2">
        <v>45773.0625</v>
      </c>
      <c r="D11054" s="3">
        <v>54847.046000000002</v>
      </c>
    </row>
    <row r="11055" spans="1:4" x14ac:dyDescent="0.25">
      <c r="A11055" s="1">
        <v>45773.0625</v>
      </c>
      <c r="B11055" s="2">
        <v>45773.0625</v>
      </c>
      <c r="C11055" s="2">
        <v>45773.072916666664</v>
      </c>
      <c r="D11055" s="3">
        <v>52340.550999999999</v>
      </c>
    </row>
    <row r="11056" spans="1:4" x14ac:dyDescent="0.25">
      <c r="A11056" s="1">
        <v>45773.072916666664</v>
      </c>
      <c r="B11056" s="2">
        <v>45773.072916666664</v>
      </c>
      <c r="C11056" s="2">
        <v>45773.083333333336</v>
      </c>
      <c r="D11056" s="3">
        <v>50640.271999999997</v>
      </c>
    </row>
    <row r="11057" spans="1:4" x14ac:dyDescent="0.25">
      <c r="A11057" s="1">
        <v>45773.083333333336</v>
      </c>
      <c r="B11057" s="2">
        <v>45773.083333333336</v>
      </c>
      <c r="C11057" s="2">
        <v>45773.09375</v>
      </c>
      <c r="D11057" s="3">
        <v>49704.949000000001</v>
      </c>
    </row>
    <row r="11058" spans="1:4" x14ac:dyDescent="0.25">
      <c r="A11058" s="1">
        <v>45773.09375</v>
      </c>
      <c r="B11058" s="2">
        <v>45773.09375</v>
      </c>
      <c r="C11058" s="2">
        <v>45773.104166666664</v>
      </c>
      <c r="D11058" s="3">
        <v>49909.572999999997</v>
      </c>
    </row>
    <row r="11059" spans="1:4" x14ac:dyDescent="0.25">
      <c r="A11059" s="1">
        <v>45773.104166666664</v>
      </c>
      <c r="B11059" s="2">
        <v>45773.104166666664</v>
      </c>
      <c r="C11059" s="2">
        <v>45773.114583333336</v>
      </c>
      <c r="D11059" s="3">
        <v>50044.048999999999</v>
      </c>
    </row>
    <row r="11060" spans="1:4" x14ac:dyDescent="0.25">
      <c r="A11060" s="1">
        <v>45773.114583333336</v>
      </c>
      <c r="B11060" s="2">
        <v>45773.114583333336</v>
      </c>
      <c r="C11060" s="2">
        <v>45773.125</v>
      </c>
      <c r="D11060" s="3">
        <v>50338.864999999998</v>
      </c>
    </row>
    <row r="11061" spans="1:4" x14ac:dyDescent="0.25">
      <c r="A11061" s="1">
        <v>45773.125</v>
      </c>
      <c r="B11061" s="2">
        <v>45773.125</v>
      </c>
      <c r="C11061" s="2">
        <v>45773.135416666664</v>
      </c>
      <c r="D11061" s="3">
        <v>51419.839999999997</v>
      </c>
    </row>
    <row r="11062" spans="1:4" x14ac:dyDescent="0.25">
      <c r="A11062" s="1">
        <v>45773.135416666664</v>
      </c>
      <c r="B11062" s="2">
        <v>45773.135416666664</v>
      </c>
      <c r="C11062" s="2">
        <v>45773.145833333336</v>
      </c>
      <c r="D11062" s="3">
        <v>51109.415999999997</v>
      </c>
    </row>
    <row r="11063" spans="1:4" x14ac:dyDescent="0.25">
      <c r="A11063" s="1">
        <v>45773.145833333336</v>
      </c>
      <c r="B11063" s="2">
        <v>45773.145833333336</v>
      </c>
      <c r="C11063" s="2">
        <v>45773.15625</v>
      </c>
      <c r="D11063" s="3">
        <v>52107.999000000003</v>
      </c>
    </row>
    <row r="11064" spans="1:4" x14ac:dyDescent="0.25">
      <c r="A11064" s="1">
        <v>45773.15625</v>
      </c>
      <c r="B11064" s="2">
        <v>45773.15625</v>
      </c>
      <c r="C11064" s="2">
        <v>45773.166666666664</v>
      </c>
      <c r="D11064" s="3">
        <v>51004.978999999999</v>
      </c>
    </row>
    <row r="11065" spans="1:4" x14ac:dyDescent="0.25">
      <c r="A11065" s="1">
        <v>45773.166666666664</v>
      </c>
      <c r="B11065" s="2">
        <v>45773.166666666664</v>
      </c>
      <c r="C11065" s="2">
        <v>45773.177083333336</v>
      </c>
      <c r="D11065" s="3">
        <v>49382.998</v>
      </c>
    </row>
    <row r="11066" spans="1:4" x14ac:dyDescent="0.25">
      <c r="A11066" s="1">
        <v>45773.177083333336</v>
      </c>
      <c r="B11066" s="2">
        <v>45773.177083333336</v>
      </c>
      <c r="C11066" s="2">
        <v>45773.1875</v>
      </c>
      <c r="D11066" s="3">
        <v>48456.296000000002</v>
      </c>
    </row>
    <row r="11067" spans="1:4" x14ac:dyDescent="0.25">
      <c r="A11067" s="1">
        <v>45773.1875</v>
      </c>
      <c r="B11067" s="2">
        <v>45773.1875</v>
      </c>
      <c r="C11067" s="2">
        <v>45773.197916666664</v>
      </c>
      <c r="D11067" s="3">
        <v>49673.158000000003</v>
      </c>
    </row>
    <row r="11068" spans="1:4" x14ac:dyDescent="0.25">
      <c r="A11068" s="1">
        <v>45773.197916666664</v>
      </c>
      <c r="B11068" s="2">
        <v>45773.197916666664</v>
      </c>
      <c r="C11068" s="2">
        <v>45773.208333333336</v>
      </c>
      <c r="D11068" s="3">
        <v>60710.563000000002</v>
      </c>
    </row>
    <row r="11069" spans="1:4" x14ac:dyDescent="0.25">
      <c r="A11069" s="1">
        <v>45773.208333333336</v>
      </c>
      <c r="B11069" s="2">
        <v>45773.208333333336</v>
      </c>
      <c r="C11069" s="2">
        <v>45773.21875</v>
      </c>
      <c r="D11069" s="3">
        <v>61898.557999999997</v>
      </c>
    </row>
    <row r="11070" spans="1:4" x14ac:dyDescent="0.25">
      <c r="A11070" s="1">
        <v>45773.21875</v>
      </c>
      <c r="B11070" s="2">
        <v>45773.21875</v>
      </c>
      <c r="C11070" s="2">
        <v>45773.229166666664</v>
      </c>
      <c r="D11070" s="3">
        <v>61628.400999999998</v>
      </c>
    </row>
    <row r="11071" spans="1:4" x14ac:dyDescent="0.25">
      <c r="A11071" s="1">
        <v>45773.229166666664</v>
      </c>
      <c r="B11071" s="2">
        <v>45773.229166666664</v>
      </c>
      <c r="C11071" s="2">
        <v>45773.239583333336</v>
      </c>
      <c r="D11071" s="3">
        <v>61055.913999999997</v>
      </c>
    </row>
    <row r="11072" spans="1:4" x14ac:dyDescent="0.25">
      <c r="A11072" s="1">
        <v>45773.239583333336</v>
      </c>
      <c r="B11072" s="2">
        <v>45773.239583333336</v>
      </c>
      <c r="C11072" s="2">
        <v>45773.25</v>
      </c>
      <c r="D11072" s="3">
        <v>50564.15</v>
      </c>
    </row>
    <row r="11073" spans="1:4" x14ac:dyDescent="0.25">
      <c r="A11073" s="1">
        <v>45773.25</v>
      </c>
      <c r="B11073" s="2">
        <v>45773.25</v>
      </c>
      <c r="C11073" s="2">
        <v>45773.260416666664</v>
      </c>
      <c r="D11073" s="3">
        <v>47320.381999999998</v>
      </c>
    </row>
    <row r="11074" spans="1:4" x14ac:dyDescent="0.25">
      <c r="A11074" s="1">
        <v>45773.260416666664</v>
      </c>
      <c r="B11074" s="2">
        <v>45773.260416666664</v>
      </c>
      <c r="C11074" s="2">
        <v>45773.270833333336</v>
      </c>
      <c r="D11074" s="3">
        <v>48045.62</v>
      </c>
    </row>
    <row r="11075" spans="1:4" x14ac:dyDescent="0.25">
      <c r="A11075" s="1">
        <v>45773.270833333336</v>
      </c>
      <c r="B11075" s="2">
        <v>45773.270833333336</v>
      </c>
      <c r="C11075" s="2">
        <v>45773.28125</v>
      </c>
      <c r="D11075" s="3">
        <v>50088.724999999999</v>
      </c>
    </row>
    <row r="11076" spans="1:4" x14ac:dyDescent="0.25">
      <c r="A11076" s="1">
        <v>45773.28125</v>
      </c>
      <c r="B11076" s="2">
        <v>45773.28125</v>
      </c>
      <c r="C11076" s="2">
        <v>45773.291666666664</v>
      </c>
      <c r="D11076" s="3">
        <v>53019.978000000003</v>
      </c>
    </row>
    <row r="11077" spans="1:4" x14ac:dyDescent="0.25">
      <c r="A11077" s="1">
        <v>45773.291666666664</v>
      </c>
      <c r="B11077" s="2">
        <v>45773.291666666664</v>
      </c>
      <c r="C11077" s="2">
        <v>45773.302083333336</v>
      </c>
      <c r="D11077" s="3">
        <v>57075.675999999999</v>
      </c>
    </row>
    <row r="11078" spans="1:4" x14ac:dyDescent="0.25">
      <c r="A11078" s="1">
        <v>45773.302083333336</v>
      </c>
      <c r="B11078" s="2">
        <v>45773.302083333336</v>
      </c>
      <c r="C11078" s="2">
        <v>45773.3125</v>
      </c>
      <c r="D11078" s="3">
        <v>61929.972000000002</v>
      </c>
    </row>
    <row r="11079" spans="1:4" x14ac:dyDescent="0.25">
      <c r="A11079" s="1">
        <v>45773.3125</v>
      </c>
      <c r="B11079" s="2">
        <v>45773.3125</v>
      </c>
      <c r="C11079" s="2">
        <v>45773.322916666664</v>
      </c>
      <c r="D11079" s="3">
        <v>66890.73</v>
      </c>
    </row>
    <row r="11080" spans="1:4" x14ac:dyDescent="0.25">
      <c r="A11080" s="1">
        <v>45773.322916666664</v>
      </c>
      <c r="B11080" s="2">
        <v>45773.322916666664</v>
      </c>
      <c r="C11080" s="2">
        <v>45773.333333333336</v>
      </c>
      <c r="D11080" s="3">
        <v>72183.922999999995</v>
      </c>
    </row>
    <row r="11081" spans="1:4" x14ac:dyDescent="0.25">
      <c r="A11081" s="1">
        <v>45773.333333333336</v>
      </c>
      <c r="B11081" s="2">
        <v>45773.333333333336</v>
      </c>
      <c r="C11081" s="2">
        <v>45773.34375</v>
      </c>
      <c r="D11081" s="3">
        <v>77816.991999999998</v>
      </c>
    </row>
    <row r="11082" spans="1:4" x14ac:dyDescent="0.25">
      <c r="A11082" s="1">
        <v>45773.34375</v>
      </c>
      <c r="B11082" s="2">
        <v>45773.34375</v>
      </c>
      <c r="C11082" s="2">
        <v>45773.354166666664</v>
      </c>
      <c r="D11082" s="3">
        <v>83162.005000000005</v>
      </c>
    </row>
    <row r="11083" spans="1:4" x14ac:dyDescent="0.25">
      <c r="A11083" s="1">
        <v>45773.354166666664</v>
      </c>
      <c r="B11083" s="2">
        <v>45773.354166666664</v>
      </c>
      <c r="C11083" s="2">
        <v>45773.364583333336</v>
      </c>
      <c r="D11083" s="3">
        <v>87807.623000000007</v>
      </c>
    </row>
    <row r="11084" spans="1:4" x14ac:dyDescent="0.25">
      <c r="A11084" s="1">
        <v>45773.364583333336</v>
      </c>
      <c r="B11084" s="2">
        <v>45773.364583333336</v>
      </c>
      <c r="C11084" s="2">
        <v>45773.375</v>
      </c>
      <c r="D11084" s="3">
        <v>91753.896999999997</v>
      </c>
    </row>
    <row r="11085" spans="1:4" x14ac:dyDescent="0.25">
      <c r="A11085" s="1">
        <v>45773.375</v>
      </c>
      <c r="B11085" s="2">
        <v>45773.375</v>
      </c>
      <c r="C11085" s="2">
        <v>45773.385416666664</v>
      </c>
      <c r="D11085" s="3">
        <v>95148.735000000001</v>
      </c>
    </row>
    <row r="11086" spans="1:4" x14ac:dyDescent="0.25">
      <c r="A11086" s="1">
        <v>45773.385416666664</v>
      </c>
      <c r="B11086" s="2">
        <v>45773.385416666664</v>
      </c>
      <c r="C11086" s="2">
        <v>45773.395833333336</v>
      </c>
      <c r="D11086" s="3">
        <v>97706.615999999995</v>
      </c>
    </row>
    <row r="11087" spans="1:4" x14ac:dyDescent="0.25">
      <c r="A11087" s="1">
        <v>45773.395833333336</v>
      </c>
      <c r="B11087" s="2">
        <v>45773.395833333336</v>
      </c>
      <c r="C11087" s="2">
        <v>45773.40625</v>
      </c>
      <c r="D11087" s="3">
        <v>99385.33</v>
      </c>
    </row>
    <row r="11088" spans="1:4" x14ac:dyDescent="0.25">
      <c r="A11088" s="1">
        <v>45773.40625</v>
      </c>
      <c r="B11088" s="2">
        <v>45773.40625</v>
      </c>
      <c r="C11088" s="2">
        <v>45773.416666666664</v>
      </c>
      <c r="D11088" s="3">
        <v>100797.11199999999</v>
      </c>
    </row>
    <row r="11089" spans="1:4" x14ac:dyDescent="0.25">
      <c r="A11089" s="1">
        <v>45773.416666666664</v>
      </c>
      <c r="B11089" s="2">
        <v>45773.416666666664</v>
      </c>
      <c r="C11089" s="2">
        <v>45773.427083333336</v>
      </c>
      <c r="D11089" s="3">
        <v>102081.431</v>
      </c>
    </row>
    <row r="11090" spans="1:4" x14ac:dyDescent="0.25">
      <c r="A11090" s="1">
        <v>45773.427083333336</v>
      </c>
      <c r="B11090" s="2">
        <v>45773.427083333336</v>
      </c>
      <c r="C11090" s="2">
        <v>45773.4375</v>
      </c>
      <c r="D11090" s="3">
        <v>103442.49</v>
      </c>
    </row>
    <row r="11091" spans="1:4" x14ac:dyDescent="0.25">
      <c r="A11091" s="1">
        <v>45773.4375</v>
      </c>
      <c r="B11091" s="2">
        <v>45773.4375</v>
      </c>
      <c r="C11091" s="2">
        <v>45773.447916666664</v>
      </c>
      <c r="D11091" s="3">
        <v>104655.174</v>
      </c>
    </row>
    <row r="11092" spans="1:4" x14ac:dyDescent="0.25">
      <c r="A11092" s="1">
        <v>45773.447916666664</v>
      </c>
      <c r="B11092" s="2">
        <v>45773.447916666664</v>
      </c>
      <c r="C11092" s="2">
        <v>45773.458333333336</v>
      </c>
      <c r="D11092" s="3">
        <v>105342.117</v>
      </c>
    </row>
    <row r="11093" spans="1:4" x14ac:dyDescent="0.25">
      <c r="A11093" s="1">
        <v>45773.458333333336</v>
      </c>
      <c r="B11093" s="2">
        <v>45773.458333333336</v>
      </c>
      <c r="C11093" s="2">
        <v>45773.46875</v>
      </c>
      <c r="D11093" s="3">
        <v>104837.598</v>
      </c>
    </row>
    <row r="11094" spans="1:4" x14ac:dyDescent="0.25">
      <c r="A11094" s="1">
        <v>45773.46875</v>
      </c>
      <c r="B11094" s="2">
        <v>45773.46875</v>
      </c>
      <c r="C11094" s="2">
        <v>45773.479166666664</v>
      </c>
      <c r="D11094" s="3">
        <v>104826.886</v>
      </c>
    </row>
    <row r="11095" spans="1:4" x14ac:dyDescent="0.25">
      <c r="A11095" s="1">
        <v>45773.479166666664</v>
      </c>
      <c r="B11095" s="2">
        <v>45773.479166666664</v>
      </c>
      <c r="C11095" s="2">
        <v>45773.489583333336</v>
      </c>
      <c r="D11095" s="3">
        <v>105046.61199999999</v>
      </c>
    </row>
    <row r="11096" spans="1:4" x14ac:dyDescent="0.25">
      <c r="A11096" s="1">
        <v>45773.489583333336</v>
      </c>
      <c r="B11096" s="2">
        <v>45773.489583333336</v>
      </c>
      <c r="C11096" s="2">
        <v>45773.5</v>
      </c>
      <c r="D11096" s="3">
        <v>105461.45699999999</v>
      </c>
    </row>
    <row r="11097" spans="1:4" x14ac:dyDescent="0.25">
      <c r="A11097" s="1">
        <v>45773.5</v>
      </c>
      <c r="B11097" s="2">
        <v>45773.5</v>
      </c>
      <c r="C11097" s="2">
        <v>45773.510416666664</v>
      </c>
      <c r="D11097" s="3">
        <v>105878.716</v>
      </c>
    </row>
    <row r="11098" spans="1:4" x14ac:dyDescent="0.25">
      <c r="A11098" s="1">
        <v>45773.510416666664</v>
      </c>
      <c r="B11098" s="2">
        <v>45773.510416666664</v>
      </c>
      <c r="C11098" s="2">
        <v>45773.520833333336</v>
      </c>
      <c r="D11098" s="3">
        <v>107217.727</v>
      </c>
    </row>
    <row r="11099" spans="1:4" x14ac:dyDescent="0.25">
      <c r="A11099" s="1">
        <v>45773.520833333336</v>
      </c>
      <c r="B11099" s="2">
        <v>45773.520833333336</v>
      </c>
      <c r="C11099" s="2">
        <v>45773.53125</v>
      </c>
      <c r="D11099" s="3">
        <v>108384.391</v>
      </c>
    </row>
    <row r="11100" spans="1:4" x14ac:dyDescent="0.25">
      <c r="A11100" s="1">
        <v>45773.53125</v>
      </c>
      <c r="B11100" s="2">
        <v>45773.53125</v>
      </c>
      <c r="C11100" s="2">
        <v>45773.541666666664</v>
      </c>
      <c r="D11100" s="3">
        <v>109052.1</v>
      </c>
    </row>
    <row r="11101" spans="1:4" x14ac:dyDescent="0.25">
      <c r="A11101" s="1">
        <v>45773.541666666664</v>
      </c>
      <c r="B11101" s="2">
        <v>45773.541666666664</v>
      </c>
      <c r="C11101" s="2">
        <v>45773.552083333336</v>
      </c>
      <c r="D11101" s="3">
        <v>108640.557</v>
      </c>
    </row>
    <row r="11102" spans="1:4" x14ac:dyDescent="0.25">
      <c r="A11102" s="1">
        <v>45773.552083333336</v>
      </c>
      <c r="B11102" s="2">
        <v>45773.552083333336</v>
      </c>
      <c r="C11102" s="2">
        <v>45773.5625</v>
      </c>
      <c r="D11102" s="3">
        <v>108117.46799999999</v>
      </c>
    </row>
    <row r="11103" spans="1:4" x14ac:dyDescent="0.25">
      <c r="A11103" s="1">
        <v>45773.5625</v>
      </c>
      <c r="B11103" s="2">
        <v>45773.5625</v>
      </c>
      <c r="C11103" s="2">
        <v>45773.572916666664</v>
      </c>
      <c r="D11103" s="3">
        <v>106534.137</v>
      </c>
    </row>
    <row r="11104" spans="1:4" x14ac:dyDescent="0.25">
      <c r="A11104" s="1">
        <v>45773.572916666664</v>
      </c>
      <c r="B11104" s="2">
        <v>45773.572916666664</v>
      </c>
      <c r="C11104" s="2">
        <v>45773.583333333336</v>
      </c>
      <c r="D11104" s="3">
        <v>104960.102</v>
      </c>
    </row>
    <row r="11105" spans="1:4" x14ac:dyDescent="0.25">
      <c r="A11105" s="1">
        <v>45773.583333333336</v>
      </c>
      <c r="B11105" s="2">
        <v>45773.583333333336</v>
      </c>
      <c r="C11105" s="2">
        <v>45773.59375</v>
      </c>
      <c r="D11105" s="3">
        <v>102387.155</v>
      </c>
    </row>
    <row r="11106" spans="1:4" x14ac:dyDescent="0.25">
      <c r="A11106" s="1">
        <v>45773.59375</v>
      </c>
      <c r="B11106" s="2">
        <v>45773.59375</v>
      </c>
      <c r="C11106" s="2">
        <v>45773.604166666664</v>
      </c>
      <c r="D11106" s="3">
        <v>99811.36</v>
      </c>
    </row>
    <row r="11107" spans="1:4" x14ac:dyDescent="0.25">
      <c r="A11107" s="1">
        <v>45773.604166666664</v>
      </c>
      <c r="B11107" s="2">
        <v>45773.604166666664</v>
      </c>
      <c r="C11107" s="2">
        <v>45773.614583333336</v>
      </c>
      <c r="D11107" s="3">
        <v>97408.7</v>
      </c>
    </row>
    <row r="11108" spans="1:4" x14ac:dyDescent="0.25">
      <c r="A11108" s="1">
        <v>45773.614583333336</v>
      </c>
      <c r="B11108" s="2">
        <v>45773.614583333336</v>
      </c>
      <c r="C11108" s="2">
        <v>45773.625</v>
      </c>
      <c r="D11108" s="3">
        <v>95641.811000000002</v>
      </c>
    </row>
    <row r="11109" spans="1:4" x14ac:dyDescent="0.25">
      <c r="A11109" s="1">
        <v>45773.625</v>
      </c>
      <c r="B11109" s="2">
        <v>45773.625</v>
      </c>
      <c r="C11109" s="2">
        <v>45773.635416666664</v>
      </c>
      <c r="D11109" s="3">
        <v>94338.225000000006</v>
      </c>
    </row>
    <row r="11110" spans="1:4" x14ac:dyDescent="0.25">
      <c r="A11110" s="1">
        <v>45773.635416666664</v>
      </c>
      <c r="B11110" s="2">
        <v>45773.635416666664</v>
      </c>
      <c r="C11110" s="2">
        <v>45773.645833333336</v>
      </c>
      <c r="D11110" s="3">
        <v>93554.832999999999</v>
      </c>
    </row>
    <row r="11111" spans="1:4" x14ac:dyDescent="0.25">
      <c r="A11111" s="1">
        <v>45773.645833333336</v>
      </c>
      <c r="B11111" s="2">
        <v>45773.645833333336</v>
      </c>
      <c r="C11111" s="2">
        <v>45773.65625</v>
      </c>
      <c r="D11111" s="3">
        <v>92693.274999999994</v>
      </c>
    </row>
    <row r="11112" spans="1:4" x14ac:dyDescent="0.25">
      <c r="A11112" s="1">
        <v>45773.65625</v>
      </c>
      <c r="B11112" s="2">
        <v>45773.65625</v>
      </c>
      <c r="C11112" s="2">
        <v>45773.666666666664</v>
      </c>
      <c r="D11112" s="3">
        <v>92098.436000000002</v>
      </c>
    </row>
    <row r="11113" spans="1:4" x14ac:dyDescent="0.25">
      <c r="A11113" s="1">
        <v>45773.666666666664</v>
      </c>
      <c r="B11113" s="2">
        <v>45773.666666666664</v>
      </c>
      <c r="C11113" s="2">
        <v>45773.677083333336</v>
      </c>
      <c r="D11113" s="3">
        <v>91528.888000000006</v>
      </c>
    </row>
    <row r="11114" spans="1:4" x14ac:dyDescent="0.25">
      <c r="A11114" s="1">
        <v>45773.677083333336</v>
      </c>
      <c r="B11114" s="2">
        <v>45773.677083333336</v>
      </c>
      <c r="C11114" s="2">
        <v>45773.6875</v>
      </c>
      <c r="D11114" s="3">
        <v>91296.179000000004</v>
      </c>
    </row>
    <row r="11115" spans="1:4" x14ac:dyDescent="0.25">
      <c r="A11115" s="1">
        <v>45773.6875</v>
      </c>
      <c r="B11115" s="2">
        <v>45773.6875</v>
      </c>
      <c r="C11115" s="2">
        <v>45773.697916666664</v>
      </c>
      <c r="D11115" s="3">
        <v>91290.714999999997</v>
      </c>
    </row>
    <row r="11116" spans="1:4" x14ac:dyDescent="0.25">
      <c r="A11116" s="1">
        <v>45773.697916666664</v>
      </c>
      <c r="B11116" s="2">
        <v>45773.697916666664</v>
      </c>
      <c r="C11116" s="2">
        <v>45773.708333333336</v>
      </c>
      <c r="D11116" s="3">
        <v>91343.721000000005</v>
      </c>
    </row>
    <row r="11117" spans="1:4" x14ac:dyDescent="0.25">
      <c r="A11117" s="1">
        <v>45773.708333333336</v>
      </c>
      <c r="B11117" s="2">
        <v>45773.708333333336</v>
      </c>
      <c r="C11117" s="2">
        <v>45773.71875</v>
      </c>
      <c r="D11117" s="3">
        <v>92609.558999999994</v>
      </c>
    </row>
    <row r="11118" spans="1:4" x14ac:dyDescent="0.25">
      <c r="A11118" s="1">
        <v>45773.71875</v>
      </c>
      <c r="B11118" s="2">
        <v>45773.71875</v>
      </c>
      <c r="C11118" s="2">
        <v>45773.729166666664</v>
      </c>
      <c r="D11118" s="3">
        <v>94273.94</v>
      </c>
    </row>
    <row r="11119" spans="1:4" x14ac:dyDescent="0.25">
      <c r="A11119" s="1">
        <v>45773.729166666664</v>
      </c>
      <c r="B11119" s="2">
        <v>45773.729166666664</v>
      </c>
      <c r="C11119" s="2">
        <v>45773.739583333336</v>
      </c>
      <c r="D11119" s="3">
        <v>96586.282000000007</v>
      </c>
    </row>
    <row r="11120" spans="1:4" x14ac:dyDescent="0.25">
      <c r="A11120" s="1">
        <v>45773.739583333336</v>
      </c>
      <c r="B11120" s="2">
        <v>45773.739583333336</v>
      </c>
      <c r="C11120" s="2">
        <v>45773.75</v>
      </c>
      <c r="D11120" s="3">
        <v>98749.133000000002</v>
      </c>
    </row>
    <row r="11121" spans="1:4" x14ac:dyDescent="0.25">
      <c r="A11121" s="1">
        <v>45773.75</v>
      </c>
      <c r="B11121" s="2">
        <v>45773.75</v>
      </c>
      <c r="C11121" s="2">
        <v>45773.760416666664</v>
      </c>
      <c r="D11121" s="3">
        <v>100414.149</v>
      </c>
    </row>
    <row r="11122" spans="1:4" x14ac:dyDescent="0.25">
      <c r="A11122" s="1">
        <v>45773.760416666664</v>
      </c>
      <c r="B11122" s="2">
        <v>45773.760416666664</v>
      </c>
      <c r="C11122" s="2">
        <v>45773.770833333336</v>
      </c>
      <c r="D11122" s="3">
        <v>102045.88</v>
      </c>
    </row>
    <row r="11123" spans="1:4" x14ac:dyDescent="0.25">
      <c r="A11123" s="1">
        <v>45773.770833333336</v>
      </c>
      <c r="B11123" s="2">
        <v>45773.770833333336</v>
      </c>
      <c r="C11123" s="2">
        <v>45773.78125</v>
      </c>
      <c r="D11123" s="3">
        <v>103406.77</v>
      </c>
    </row>
    <row r="11124" spans="1:4" x14ac:dyDescent="0.25">
      <c r="A11124" s="1">
        <v>45773.78125</v>
      </c>
      <c r="B11124" s="2">
        <v>45773.78125</v>
      </c>
      <c r="C11124" s="2">
        <v>45773.791666666664</v>
      </c>
      <c r="D11124" s="3">
        <v>104897.546</v>
      </c>
    </row>
    <row r="11125" spans="1:4" x14ac:dyDescent="0.25">
      <c r="A11125" s="1">
        <v>45773.791666666664</v>
      </c>
      <c r="B11125" s="2">
        <v>45773.791666666664</v>
      </c>
      <c r="C11125" s="2">
        <v>45773.802083333336</v>
      </c>
      <c r="D11125" s="3">
        <v>106528.28</v>
      </c>
    </row>
    <row r="11126" spans="1:4" x14ac:dyDescent="0.25">
      <c r="A11126" s="1">
        <v>45773.802083333336</v>
      </c>
      <c r="B11126" s="2">
        <v>45773.802083333336</v>
      </c>
      <c r="C11126" s="2">
        <v>45773.8125</v>
      </c>
      <c r="D11126" s="3">
        <v>107734.526</v>
      </c>
    </row>
    <row r="11127" spans="1:4" x14ac:dyDescent="0.25">
      <c r="A11127" s="1">
        <v>45773.8125</v>
      </c>
      <c r="B11127" s="2">
        <v>45773.8125</v>
      </c>
      <c r="C11127" s="2">
        <v>45773.822916666664</v>
      </c>
      <c r="D11127" s="3">
        <v>108338.644</v>
      </c>
    </row>
    <row r="11128" spans="1:4" x14ac:dyDescent="0.25">
      <c r="A11128" s="1">
        <v>45773.822916666664</v>
      </c>
      <c r="B11128" s="2">
        <v>45773.822916666664</v>
      </c>
      <c r="C11128" s="2">
        <v>45773.833333333336</v>
      </c>
      <c r="D11128" s="3">
        <v>109968.986</v>
      </c>
    </row>
    <row r="11129" spans="1:4" x14ac:dyDescent="0.25">
      <c r="A11129" s="1">
        <v>45773.833333333336</v>
      </c>
      <c r="B11129" s="2">
        <v>45773.833333333336</v>
      </c>
      <c r="C11129" s="2">
        <v>45773.84375</v>
      </c>
      <c r="D11129" s="3">
        <v>109944.872</v>
      </c>
    </row>
    <row r="11130" spans="1:4" x14ac:dyDescent="0.25">
      <c r="A11130" s="1">
        <v>45773.84375</v>
      </c>
      <c r="B11130" s="2">
        <v>45773.84375</v>
      </c>
      <c r="C11130" s="2">
        <v>45773.854166666664</v>
      </c>
      <c r="D11130" s="3">
        <v>108250.087</v>
      </c>
    </row>
    <row r="11131" spans="1:4" x14ac:dyDescent="0.25">
      <c r="A11131" s="1">
        <v>45773.854166666664</v>
      </c>
      <c r="B11131" s="2">
        <v>45773.854166666664</v>
      </c>
      <c r="C11131" s="2">
        <v>45773.864583333336</v>
      </c>
      <c r="D11131" s="3">
        <v>104665.14</v>
      </c>
    </row>
    <row r="11132" spans="1:4" x14ac:dyDescent="0.25">
      <c r="A11132" s="1">
        <v>45773.864583333336</v>
      </c>
      <c r="B11132" s="2">
        <v>45773.864583333336</v>
      </c>
      <c r="C11132" s="2">
        <v>45773.875</v>
      </c>
      <c r="D11132" s="3">
        <v>101956.47</v>
      </c>
    </row>
    <row r="11133" spans="1:4" x14ac:dyDescent="0.25">
      <c r="A11133" s="1">
        <v>45773.875</v>
      </c>
      <c r="B11133" s="2">
        <v>45773.875</v>
      </c>
      <c r="C11133" s="2">
        <v>45773.885416666664</v>
      </c>
      <c r="D11133" s="3">
        <v>102121.245</v>
      </c>
    </row>
    <row r="11134" spans="1:4" x14ac:dyDescent="0.25">
      <c r="A11134" s="1">
        <v>45773.885416666664</v>
      </c>
      <c r="B11134" s="2">
        <v>45773.885416666664</v>
      </c>
      <c r="C11134" s="2">
        <v>45773.895833333336</v>
      </c>
      <c r="D11134" s="3">
        <v>97804.293000000005</v>
      </c>
    </row>
    <row r="11135" spans="1:4" x14ac:dyDescent="0.25">
      <c r="A11135" s="1">
        <v>45773.895833333336</v>
      </c>
      <c r="B11135" s="2">
        <v>45773.895833333336</v>
      </c>
      <c r="C11135" s="2">
        <v>45773.90625</v>
      </c>
      <c r="D11135" s="3">
        <v>93899.474000000002</v>
      </c>
    </row>
    <row r="11136" spans="1:4" x14ac:dyDescent="0.25">
      <c r="A11136" s="1">
        <v>45773.90625</v>
      </c>
      <c r="B11136" s="2">
        <v>45773.90625</v>
      </c>
      <c r="C11136" s="2">
        <v>45773.916666666664</v>
      </c>
      <c r="D11136" s="3">
        <v>91041.781000000003</v>
      </c>
    </row>
    <row r="11137" spans="1:4" x14ac:dyDescent="0.25">
      <c r="A11137" s="1">
        <v>45773.916666666664</v>
      </c>
      <c r="B11137" s="2">
        <v>45773.916666666664</v>
      </c>
      <c r="C11137" s="2">
        <v>45773.927083333336</v>
      </c>
      <c r="D11137" s="3">
        <v>89686.805999999997</v>
      </c>
    </row>
    <row r="11138" spans="1:4" x14ac:dyDescent="0.25">
      <c r="A11138" s="1">
        <v>45773.927083333336</v>
      </c>
      <c r="B11138" s="2">
        <v>45773.927083333336</v>
      </c>
      <c r="C11138" s="2">
        <v>45773.9375</v>
      </c>
      <c r="D11138" s="3">
        <v>90604.025999999998</v>
      </c>
    </row>
    <row r="11139" spans="1:4" x14ac:dyDescent="0.25">
      <c r="A11139" s="1">
        <v>45773.9375</v>
      </c>
      <c r="B11139" s="2">
        <v>45773.9375</v>
      </c>
      <c r="C11139" s="2">
        <v>45773.947916666664</v>
      </c>
      <c r="D11139" s="3">
        <v>89491.38</v>
      </c>
    </row>
    <row r="11140" spans="1:4" x14ac:dyDescent="0.25">
      <c r="A11140" s="1">
        <v>45773.947916666664</v>
      </c>
      <c r="B11140" s="2">
        <v>45773.947916666664</v>
      </c>
      <c r="C11140" s="2">
        <v>45773.958333333336</v>
      </c>
      <c r="D11140" s="3">
        <v>88529.722999999998</v>
      </c>
    </row>
    <row r="11141" spans="1:4" x14ac:dyDescent="0.25">
      <c r="A11141" s="1">
        <v>45773.958333333336</v>
      </c>
      <c r="B11141" s="2">
        <v>45773.958333333336</v>
      </c>
      <c r="C11141" s="2">
        <v>45773.96875</v>
      </c>
      <c r="D11141" s="3">
        <v>86150.981</v>
      </c>
    </row>
    <row r="11142" spans="1:4" x14ac:dyDescent="0.25">
      <c r="A11142" s="1">
        <v>45773.96875</v>
      </c>
      <c r="B11142" s="2">
        <v>45773.96875</v>
      </c>
      <c r="C11142" s="2">
        <v>45773.979166666664</v>
      </c>
      <c r="D11142" s="3">
        <v>82429.481</v>
      </c>
    </row>
    <row r="11143" spans="1:4" x14ac:dyDescent="0.25">
      <c r="A11143" s="1">
        <v>45773.979166666664</v>
      </c>
      <c r="B11143" s="2">
        <v>45773.979166666664</v>
      </c>
      <c r="C11143" s="2">
        <v>45773.989583333336</v>
      </c>
      <c r="D11143" s="3">
        <v>78351.937999999995</v>
      </c>
    </row>
    <row r="11144" spans="1:4" x14ac:dyDescent="0.25">
      <c r="A11144" s="1">
        <v>45773.989583333336</v>
      </c>
      <c r="B11144" s="2">
        <v>45773.989583333336</v>
      </c>
      <c r="C11144" s="2">
        <v>45773</v>
      </c>
      <c r="D11144" s="3">
        <v>73847.668999999994</v>
      </c>
    </row>
    <row r="11145" spans="1:4" x14ac:dyDescent="0.25">
      <c r="A11145" s="1">
        <v>45773</v>
      </c>
      <c r="B11145" s="2">
        <v>45773</v>
      </c>
      <c r="C11145" s="2">
        <v>45774.010416666664</v>
      </c>
      <c r="D11145" s="3">
        <v>65019.555</v>
      </c>
    </row>
    <row r="11146" spans="1:4" x14ac:dyDescent="0.25">
      <c r="A11146" s="1">
        <v>45774.010416666664</v>
      </c>
      <c r="B11146" s="2">
        <v>45774.010416666664</v>
      </c>
      <c r="C11146" s="2">
        <v>45774.020833333336</v>
      </c>
      <c r="D11146" s="3">
        <v>61539.072</v>
      </c>
    </row>
    <row r="11147" spans="1:4" x14ac:dyDescent="0.25">
      <c r="A11147" s="1">
        <v>45774.020833333336</v>
      </c>
      <c r="B11147" s="2">
        <v>45774.020833333336</v>
      </c>
      <c r="C11147" s="2">
        <v>45774.03125</v>
      </c>
      <c r="D11147" s="3">
        <v>58523.116000000002</v>
      </c>
    </row>
    <row r="11148" spans="1:4" x14ac:dyDescent="0.25">
      <c r="A11148" s="1">
        <v>45774.03125</v>
      </c>
      <c r="B11148" s="2">
        <v>45774.03125</v>
      </c>
      <c r="C11148" s="2">
        <v>45774.041666666664</v>
      </c>
      <c r="D11148" s="3">
        <v>56335.637999999999</v>
      </c>
    </row>
    <row r="11149" spans="1:4" x14ac:dyDescent="0.25">
      <c r="A11149" s="1">
        <v>45774.041666666664</v>
      </c>
      <c r="B11149" s="2">
        <v>45774.041666666664</v>
      </c>
      <c r="C11149" s="2">
        <v>45774.052083333336</v>
      </c>
      <c r="D11149" s="3">
        <v>54011.508000000002</v>
      </c>
    </row>
    <row r="11150" spans="1:4" x14ac:dyDescent="0.25">
      <c r="A11150" s="1">
        <v>45774.052083333336</v>
      </c>
      <c r="B11150" s="2">
        <v>45774.052083333336</v>
      </c>
      <c r="C11150" s="2">
        <v>45774.0625</v>
      </c>
      <c r="D11150" s="3">
        <v>51145.686000000002</v>
      </c>
    </row>
    <row r="11151" spans="1:4" x14ac:dyDescent="0.25">
      <c r="A11151" s="1">
        <v>45774.0625</v>
      </c>
      <c r="B11151" s="2">
        <v>45774.0625</v>
      </c>
      <c r="C11151" s="2">
        <v>45774.072916666664</v>
      </c>
      <c r="D11151" s="3">
        <v>48409.161999999997</v>
      </c>
    </row>
    <row r="11152" spans="1:4" x14ac:dyDescent="0.25">
      <c r="A11152" s="1">
        <v>45774.072916666664</v>
      </c>
      <c r="B11152" s="2">
        <v>45774.072916666664</v>
      </c>
      <c r="C11152" s="2">
        <v>45774.083333333336</v>
      </c>
      <c r="D11152" s="3">
        <v>46501.061999999998</v>
      </c>
    </row>
    <row r="11153" spans="1:4" x14ac:dyDescent="0.25">
      <c r="A11153" s="1">
        <v>45774.083333333336</v>
      </c>
      <c r="B11153" s="2">
        <v>45774.083333333336</v>
      </c>
      <c r="C11153" s="2">
        <v>45774.09375</v>
      </c>
      <c r="D11153" s="3">
        <v>45263.309000000001</v>
      </c>
    </row>
    <row r="11154" spans="1:4" x14ac:dyDescent="0.25">
      <c r="A11154" s="1">
        <v>45774.09375</v>
      </c>
      <c r="B11154" s="2">
        <v>45774.09375</v>
      </c>
      <c r="C11154" s="2">
        <v>45774.104166666664</v>
      </c>
      <c r="D11154" s="3">
        <v>45315.243999999999</v>
      </c>
    </row>
    <row r="11155" spans="1:4" x14ac:dyDescent="0.25">
      <c r="A11155" s="1">
        <v>45774.104166666664</v>
      </c>
      <c r="B11155" s="2">
        <v>45774.104166666664</v>
      </c>
      <c r="C11155" s="2">
        <v>45774.114583333336</v>
      </c>
      <c r="D11155" s="3">
        <v>45448.497000000003</v>
      </c>
    </row>
    <row r="11156" spans="1:4" x14ac:dyDescent="0.25">
      <c r="A11156" s="1">
        <v>45774.114583333336</v>
      </c>
      <c r="B11156" s="2">
        <v>45774.114583333336</v>
      </c>
      <c r="C11156" s="2">
        <v>45774.125</v>
      </c>
      <c r="D11156" s="3">
        <v>45499.904000000002</v>
      </c>
    </row>
    <row r="11157" spans="1:4" x14ac:dyDescent="0.25">
      <c r="A11157" s="1">
        <v>45774.125</v>
      </c>
      <c r="B11157" s="2">
        <v>45774.125</v>
      </c>
      <c r="C11157" s="2">
        <v>45774.135416666664</v>
      </c>
      <c r="D11157" s="3">
        <v>46025.425000000003</v>
      </c>
    </row>
    <row r="11158" spans="1:4" x14ac:dyDescent="0.25">
      <c r="A11158" s="1">
        <v>45774.135416666664</v>
      </c>
      <c r="B11158" s="2">
        <v>45774.135416666664</v>
      </c>
      <c r="C11158" s="2">
        <v>45774.145833333336</v>
      </c>
      <c r="D11158" s="3">
        <v>45156.633999999998</v>
      </c>
    </row>
    <row r="11159" spans="1:4" x14ac:dyDescent="0.25">
      <c r="A11159" s="1">
        <v>45774.145833333336</v>
      </c>
      <c r="B11159" s="2">
        <v>45774.145833333336</v>
      </c>
      <c r="C11159" s="2">
        <v>45774.15625</v>
      </c>
      <c r="D11159" s="3">
        <v>45780.995000000003</v>
      </c>
    </row>
    <row r="11160" spans="1:4" x14ac:dyDescent="0.25">
      <c r="A11160" s="1">
        <v>45774.15625</v>
      </c>
      <c r="B11160" s="2">
        <v>45774.15625</v>
      </c>
      <c r="C11160" s="2">
        <v>45774.166666666664</v>
      </c>
      <c r="D11160" s="3">
        <v>44159.881000000001</v>
      </c>
    </row>
    <row r="11161" spans="1:4" x14ac:dyDescent="0.25">
      <c r="A11161" s="1">
        <v>45774.166666666664</v>
      </c>
      <c r="B11161" s="2">
        <v>45774.166666666664</v>
      </c>
      <c r="C11161" s="2">
        <v>45774.177083333336</v>
      </c>
      <c r="D11161" s="3">
        <v>41948.283000000003</v>
      </c>
    </row>
    <row r="11162" spans="1:4" x14ac:dyDescent="0.25">
      <c r="A11162" s="1">
        <v>45774.177083333336</v>
      </c>
      <c r="B11162" s="2">
        <v>45774.177083333336</v>
      </c>
      <c r="C11162" s="2">
        <v>45774.1875</v>
      </c>
      <c r="D11162" s="3">
        <v>40683.995999999999</v>
      </c>
    </row>
    <row r="11163" spans="1:4" x14ac:dyDescent="0.25">
      <c r="A11163" s="1">
        <v>45774.1875</v>
      </c>
      <c r="B11163" s="2">
        <v>45774.1875</v>
      </c>
      <c r="C11163" s="2">
        <v>45774.197916666664</v>
      </c>
      <c r="D11163" s="3">
        <v>41760.019999999997</v>
      </c>
    </row>
    <row r="11164" spans="1:4" x14ac:dyDescent="0.25">
      <c r="A11164" s="1">
        <v>45774.197916666664</v>
      </c>
      <c r="B11164" s="2">
        <v>45774.197916666664</v>
      </c>
      <c r="C11164" s="2">
        <v>45774.208333333336</v>
      </c>
      <c r="D11164" s="3">
        <v>52901.031000000003</v>
      </c>
    </row>
    <row r="11165" spans="1:4" x14ac:dyDescent="0.25">
      <c r="A11165" s="1">
        <v>45774.208333333336</v>
      </c>
      <c r="B11165" s="2">
        <v>45774.208333333336</v>
      </c>
      <c r="C11165" s="2">
        <v>45774.21875</v>
      </c>
      <c r="D11165" s="3">
        <v>54969.069000000003</v>
      </c>
    </row>
    <row r="11166" spans="1:4" x14ac:dyDescent="0.25">
      <c r="A11166" s="1">
        <v>45774.21875</v>
      </c>
      <c r="B11166" s="2">
        <v>45774.21875</v>
      </c>
      <c r="C11166" s="2">
        <v>45774.229166666664</v>
      </c>
      <c r="D11166" s="3">
        <v>55579.517999999996</v>
      </c>
    </row>
    <row r="11167" spans="1:4" x14ac:dyDescent="0.25">
      <c r="A11167" s="1">
        <v>45774.229166666664</v>
      </c>
      <c r="B11167" s="2">
        <v>45774.229166666664</v>
      </c>
      <c r="C11167" s="2">
        <v>45774.239583333336</v>
      </c>
      <c r="D11167" s="3">
        <v>56100.544000000002</v>
      </c>
    </row>
    <row r="11168" spans="1:4" x14ac:dyDescent="0.25">
      <c r="A11168" s="1">
        <v>45774.239583333336</v>
      </c>
      <c r="B11168" s="2">
        <v>45774.239583333336</v>
      </c>
      <c r="C11168" s="2">
        <v>45774.25</v>
      </c>
      <c r="D11168" s="3">
        <v>44035.553999999996</v>
      </c>
    </row>
    <row r="11169" spans="1:4" x14ac:dyDescent="0.25">
      <c r="A11169" s="1">
        <v>45774.25</v>
      </c>
      <c r="B11169" s="2">
        <v>45774.25</v>
      </c>
      <c r="C11169" s="2">
        <v>45774.260416666664</v>
      </c>
      <c r="D11169" s="3">
        <v>43381.546000000002</v>
      </c>
    </row>
    <row r="11170" spans="1:4" x14ac:dyDescent="0.25">
      <c r="A11170" s="1">
        <v>45774.260416666664</v>
      </c>
      <c r="B11170" s="2">
        <v>45774.260416666664</v>
      </c>
      <c r="C11170" s="2">
        <v>45774.270833333336</v>
      </c>
      <c r="D11170" s="3">
        <v>43915.040999999997</v>
      </c>
    </row>
    <row r="11171" spans="1:4" x14ac:dyDescent="0.25">
      <c r="A11171" s="1">
        <v>45774.270833333336</v>
      </c>
      <c r="B11171" s="2">
        <v>45774.270833333336</v>
      </c>
      <c r="C11171" s="2">
        <v>45774.28125</v>
      </c>
      <c r="D11171" s="3">
        <v>45254.925999999999</v>
      </c>
    </row>
    <row r="11172" spans="1:4" x14ac:dyDescent="0.25">
      <c r="A11172" s="1">
        <v>45774.28125</v>
      </c>
      <c r="B11172" s="2">
        <v>45774.28125</v>
      </c>
      <c r="C11172" s="2">
        <v>45774.291666666664</v>
      </c>
      <c r="D11172" s="3">
        <v>46671.942999999999</v>
      </c>
    </row>
    <row r="11173" spans="1:4" x14ac:dyDescent="0.25">
      <c r="A11173" s="1">
        <v>45774.291666666664</v>
      </c>
      <c r="B11173" s="2">
        <v>45774.291666666664</v>
      </c>
      <c r="C11173" s="2">
        <v>45774.302083333336</v>
      </c>
      <c r="D11173" s="3">
        <v>48250.953000000001</v>
      </c>
    </row>
    <row r="11174" spans="1:4" x14ac:dyDescent="0.25">
      <c r="A11174" s="1">
        <v>45774.302083333336</v>
      </c>
      <c r="B11174" s="2">
        <v>45774.302083333336</v>
      </c>
      <c r="C11174" s="2">
        <v>45774.3125</v>
      </c>
      <c r="D11174" s="3">
        <v>50147.752999999997</v>
      </c>
    </row>
    <row r="11175" spans="1:4" x14ac:dyDescent="0.25">
      <c r="A11175" s="1">
        <v>45774.3125</v>
      </c>
      <c r="B11175" s="2">
        <v>45774.3125</v>
      </c>
      <c r="C11175" s="2">
        <v>45774.322916666664</v>
      </c>
      <c r="D11175" s="3">
        <v>52342.008000000002</v>
      </c>
    </row>
    <row r="11176" spans="1:4" x14ac:dyDescent="0.25">
      <c r="A11176" s="1">
        <v>45774.322916666664</v>
      </c>
      <c r="B11176" s="2">
        <v>45774.322916666664</v>
      </c>
      <c r="C11176" s="2">
        <v>45774.333333333336</v>
      </c>
      <c r="D11176" s="3">
        <v>55123.177000000003</v>
      </c>
    </row>
    <row r="11177" spans="1:4" x14ac:dyDescent="0.25">
      <c r="A11177" s="1">
        <v>45774.333333333336</v>
      </c>
      <c r="B11177" s="2">
        <v>45774.333333333336</v>
      </c>
      <c r="C11177" s="2">
        <v>45774.34375</v>
      </c>
      <c r="D11177" s="3">
        <v>58682.684000000001</v>
      </c>
    </row>
    <row r="11178" spans="1:4" x14ac:dyDescent="0.25">
      <c r="A11178" s="1">
        <v>45774.34375</v>
      </c>
      <c r="B11178" s="2">
        <v>45774.34375</v>
      </c>
      <c r="C11178" s="2">
        <v>45774.354166666664</v>
      </c>
      <c r="D11178" s="3">
        <v>63252.95</v>
      </c>
    </row>
    <row r="11179" spans="1:4" x14ac:dyDescent="0.25">
      <c r="A11179" s="1">
        <v>45774.354166666664</v>
      </c>
      <c r="B11179" s="2">
        <v>45774.354166666664</v>
      </c>
      <c r="C11179" s="2">
        <v>45774.364583333336</v>
      </c>
      <c r="D11179" s="3">
        <v>67790.659</v>
      </c>
    </row>
    <row r="11180" spans="1:4" x14ac:dyDescent="0.25">
      <c r="A11180" s="1">
        <v>45774.364583333336</v>
      </c>
      <c r="B11180" s="2">
        <v>45774.364583333336</v>
      </c>
      <c r="C11180" s="2">
        <v>45774.375</v>
      </c>
      <c r="D11180" s="3">
        <v>72531.342000000004</v>
      </c>
    </row>
    <row r="11181" spans="1:4" x14ac:dyDescent="0.25">
      <c r="A11181" s="1">
        <v>45774.375</v>
      </c>
      <c r="B11181" s="2">
        <v>45774.375</v>
      </c>
      <c r="C11181" s="2">
        <v>45774.385416666664</v>
      </c>
      <c r="D11181" s="3">
        <v>77405.429999999993</v>
      </c>
    </row>
    <row r="11182" spans="1:4" x14ac:dyDescent="0.25">
      <c r="A11182" s="1">
        <v>45774.385416666664</v>
      </c>
      <c r="B11182" s="2">
        <v>45774.385416666664</v>
      </c>
      <c r="C11182" s="2">
        <v>45774.395833333336</v>
      </c>
      <c r="D11182" s="3">
        <v>82317.476999999999</v>
      </c>
    </row>
    <row r="11183" spans="1:4" x14ac:dyDescent="0.25">
      <c r="A11183" s="1">
        <v>45774.395833333336</v>
      </c>
      <c r="B11183" s="2">
        <v>45774.395833333336</v>
      </c>
      <c r="C11183" s="2">
        <v>45774.40625</v>
      </c>
      <c r="D11183" s="3">
        <v>86375.577000000005</v>
      </c>
    </row>
    <row r="11184" spans="1:4" x14ac:dyDescent="0.25">
      <c r="A11184" s="1">
        <v>45774.40625</v>
      </c>
      <c r="B11184" s="2">
        <v>45774.40625</v>
      </c>
      <c r="C11184" s="2">
        <v>45774.416666666664</v>
      </c>
      <c r="D11184" s="3">
        <v>89664.430999999997</v>
      </c>
    </row>
    <row r="11185" spans="1:4" x14ac:dyDescent="0.25">
      <c r="A11185" s="1">
        <v>45774.416666666664</v>
      </c>
      <c r="B11185" s="2">
        <v>45774.416666666664</v>
      </c>
      <c r="C11185" s="2">
        <v>45774.427083333336</v>
      </c>
      <c r="D11185" s="3">
        <v>92281.197</v>
      </c>
    </row>
    <row r="11186" spans="1:4" x14ac:dyDescent="0.25">
      <c r="A11186" s="1">
        <v>45774.427083333336</v>
      </c>
      <c r="B11186" s="2">
        <v>45774.427083333336</v>
      </c>
      <c r="C11186" s="2">
        <v>45774.4375</v>
      </c>
      <c r="D11186" s="3">
        <v>95012.251000000004</v>
      </c>
    </row>
    <row r="11187" spans="1:4" x14ac:dyDescent="0.25">
      <c r="A11187" s="1">
        <v>45774.4375</v>
      </c>
      <c r="B11187" s="2">
        <v>45774.4375</v>
      </c>
      <c r="C11187" s="2">
        <v>45774.447916666664</v>
      </c>
      <c r="D11187" s="3">
        <v>97280.25</v>
      </c>
    </row>
    <row r="11188" spans="1:4" x14ac:dyDescent="0.25">
      <c r="A11188" s="1">
        <v>45774.447916666664</v>
      </c>
      <c r="B11188" s="2">
        <v>45774.447916666664</v>
      </c>
      <c r="C11188" s="2">
        <v>45774.458333333336</v>
      </c>
      <c r="D11188" s="3">
        <v>99575.399000000005</v>
      </c>
    </row>
    <row r="11189" spans="1:4" x14ac:dyDescent="0.25">
      <c r="A11189" s="1">
        <v>45774.458333333336</v>
      </c>
      <c r="B11189" s="2">
        <v>45774.458333333336</v>
      </c>
      <c r="C11189" s="2">
        <v>45774.46875</v>
      </c>
      <c r="D11189" s="3">
        <v>101152.57399999999</v>
      </c>
    </row>
    <row r="11190" spans="1:4" x14ac:dyDescent="0.25">
      <c r="A11190" s="1">
        <v>45774.46875</v>
      </c>
      <c r="B11190" s="2">
        <v>45774.46875</v>
      </c>
      <c r="C11190" s="2">
        <v>45774.479166666664</v>
      </c>
      <c r="D11190" s="3">
        <v>103724.429</v>
      </c>
    </row>
    <row r="11191" spans="1:4" x14ac:dyDescent="0.25">
      <c r="A11191" s="1">
        <v>45774.479166666664</v>
      </c>
      <c r="B11191" s="2">
        <v>45774.479166666664</v>
      </c>
      <c r="C11191" s="2">
        <v>45774.489583333336</v>
      </c>
      <c r="D11191" s="3">
        <v>106089.371</v>
      </c>
    </row>
    <row r="11192" spans="1:4" x14ac:dyDescent="0.25">
      <c r="A11192" s="1">
        <v>45774.489583333336</v>
      </c>
      <c r="B11192" s="2">
        <v>45774.489583333336</v>
      </c>
      <c r="C11192" s="2">
        <v>45774.5</v>
      </c>
      <c r="D11192" s="3">
        <v>108072.749</v>
      </c>
    </row>
    <row r="11193" spans="1:4" x14ac:dyDescent="0.25">
      <c r="A11193" s="1">
        <v>45774.5</v>
      </c>
      <c r="B11193" s="2">
        <v>45774.5</v>
      </c>
      <c r="C11193" s="2">
        <v>45774.510416666664</v>
      </c>
      <c r="D11193" s="3">
        <v>110032.265</v>
      </c>
    </row>
    <row r="11194" spans="1:4" x14ac:dyDescent="0.25">
      <c r="A11194" s="1">
        <v>45774.510416666664</v>
      </c>
      <c r="B11194" s="2">
        <v>45774.510416666664</v>
      </c>
      <c r="C11194" s="2">
        <v>45774.520833333336</v>
      </c>
      <c r="D11194" s="3">
        <v>111442.351</v>
      </c>
    </row>
    <row r="11195" spans="1:4" x14ac:dyDescent="0.25">
      <c r="A11195" s="1">
        <v>45774.520833333336</v>
      </c>
      <c r="B11195" s="2">
        <v>45774.520833333336</v>
      </c>
      <c r="C11195" s="2">
        <v>45774.53125</v>
      </c>
      <c r="D11195" s="3">
        <v>111503.06299999999</v>
      </c>
    </row>
    <row r="11196" spans="1:4" x14ac:dyDescent="0.25">
      <c r="A11196" s="1">
        <v>45774.53125</v>
      </c>
      <c r="B11196" s="2">
        <v>45774.53125</v>
      </c>
      <c r="C11196" s="2">
        <v>45774.541666666664</v>
      </c>
      <c r="D11196" s="3">
        <v>109933.875</v>
      </c>
    </row>
    <row r="11197" spans="1:4" x14ac:dyDescent="0.25">
      <c r="A11197" s="1">
        <v>45774.541666666664</v>
      </c>
      <c r="B11197" s="2">
        <v>45774.541666666664</v>
      </c>
      <c r="C11197" s="2">
        <v>45774.552083333336</v>
      </c>
      <c r="D11197" s="3">
        <v>106928.32399999999</v>
      </c>
    </row>
    <row r="11198" spans="1:4" x14ac:dyDescent="0.25">
      <c r="A11198" s="1">
        <v>45774.552083333336</v>
      </c>
      <c r="B11198" s="2">
        <v>45774.552083333336</v>
      </c>
      <c r="C11198" s="2">
        <v>45774.5625</v>
      </c>
      <c r="D11198" s="3">
        <v>103362.899</v>
      </c>
    </row>
    <row r="11199" spans="1:4" x14ac:dyDescent="0.25">
      <c r="A11199" s="1">
        <v>45774.5625</v>
      </c>
      <c r="B11199" s="2">
        <v>45774.5625</v>
      </c>
      <c r="C11199" s="2">
        <v>45774.572916666664</v>
      </c>
      <c r="D11199" s="3">
        <v>99173.615000000005</v>
      </c>
    </row>
    <row r="11200" spans="1:4" x14ac:dyDescent="0.25">
      <c r="A11200" s="1">
        <v>45774.572916666664</v>
      </c>
      <c r="B11200" s="2">
        <v>45774.572916666664</v>
      </c>
      <c r="C11200" s="2">
        <v>45774.583333333336</v>
      </c>
      <c r="D11200" s="3">
        <v>95136.176000000007</v>
      </c>
    </row>
    <row r="11201" spans="1:4" x14ac:dyDescent="0.25">
      <c r="A11201" s="1">
        <v>45774.583333333336</v>
      </c>
      <c r="B11201" s="2">
        <v>45774.583333333336</v>
      </c>
      <c r="C11201" s="2">
        <v>45774.59375</v>
      </c>
      <c r="D11201" s="3">
        <v>92146.849000000002</v>
      </c>
    </row>
    <row r="11202" spans="1:4" x14ac:dyDescent="0.25">
      <c r="A11202" s="1">
        <v>45774.59375</v>
      </c>
      <c r="B11202" s="2">
        <v>45774.59375</v>
      </c>
      <c r="C11202" s="2">
        <v>45774.604166666664</v>
      </c>
      <c r="D11202" s="3">
        <v>90509.043000000005</v>
      </c>
    </row>
    <row r="11203" spans="1:4" x14ac:dyDescent="0.25">
      <c r="A11203" s="1">
        <v>45774.604166666664</v>
      </c>
      <c r="B11203" s="2">
        <v>45774.604166666664</v>
      </c>
      <c r="C11203" s="2">
        <v>45774.614583333336</v>
      </c>
      <c r="D11203" s="3">
        <v>88814.328999999998</v>
      </c>
    </row>
    <row r="11204" spans="1:4" x14ac:dyDescent="0.25">
      <c r="A11204" s="1">
        <v>45774.614583333336</v>
      </c>
      <c r="B11204" s="2">
        <v>45774.614583333336</v>
      </c>
      <c r="C11204" s="2">
        <v>45774.625</v>
      </c>
      <c r="D11204" s="3">
        <v>87781.832999999999</v>
      </c>
    </row>
    <row r="11205" spans="1:4" x14ac:dyDescent="0.25">
      <c r="A11205" s="1">
        <v>45774.625</v>
      </c>
      <c r="B11205" s="2">
        <v>45774.625</v>
      </c>
      <c r="C11205" s="2">
        <v>45774.635416666664</v>
      </c>
      <c r="D11205" s="3">
        <v>87042.342000000004</v>
      </c>
    </row>
    <row r="11206" spans="1:4" x14ac:dyDescent="0.25">
      <c r="A11206" s="1">
        <v>45774.635416666664</v>
      </c>
      <c r="B11206" s="2">
        <v>45774.635416666664</v>
      </c>
      <c r="C11206" s="2">
        <v>45774.645833333336</v>
      </c>
      <c r="D11206" s="3">
        <v>86087.592999999993</v>
      </c>
    </row>
    <row r="11207" spans="1:4" x14ac:dyDescent="0.25">
      <c r="A11207" s="1">
        <v>45774.645833333336</v>
      </c>
      <c r="B11207" s="2">
        <v>45774.645833333336</v>
      </c>
      <c r="C11207" s="2">
        <v>45774.65625</v>
      </c>
      <c r="D11207" s="3">
        <v>85047.508000000002</v>
      </c>
    </row>
    <row r="11208" spans="1:4" x14ac:dyDescent="0.25">
      <c r="A11208" s="1">
        <v>45774.65625</v>
      </c>
      <c r="B11208" s="2">
        <v>45774.65625</v>
      </c>
      <c r="C11208" s="2">
        <v>45774.666666666664</v>
      </c>
      <c r="D11208" s="3">
        <v>84108.767999999996</v>
      </c>
    </row>
    <row r="11209" spans="1:4" x14ac:dyDescent="0.25">
      <c r="A11209" s="1">
        <v>45774.666666666664</v>
      </c>
      <c r="B11209" s="2">
        <v>45774.666666666664</v>
      </c>
      <c r="C11209" s="2">
        <v>45774.677083333336</v>
      </c>
      <c r="D11209" s="3">
        <v>83124.357999999993</v>
      </c>
    </row>
    <row r="11210" spans="1:4" x14ac:dyDescent="0.25">
      <c r="A11210" s="1">
        <v>45774.677083333336</v>
      </c>
      <c r="B11210" s="2">
        <v>45774.677083333336</v>
      </c>
      <c r="C11210" s="2">
        <v>45774.6875</v>
      </c>
      <c r="D11210" s="3">
        <v>82362.929000000004</v>
      </c>
    </row>
    <row r="11211" spans="1:4" x14ac:dyDescent="0.25">
      <c r="A11211" s="1">
        <v>45774.6875</v>
      </c>
      <c r="B11211" s="2">
        <v>45774.6875</v>
      </c>
      <c r="C11211" s="2">
        <v>45774.697916666664</v>
      </c>
      <c r="D11211" s="3">
        <v>82156.782999999996</v>
      </c>
    </row>
    <row r="11212" spans="1:4" x14ac:dyDescent="0.25">
      <c r="A11212" s="1">
        <v>45774.697916666664</v>
      </c>
      <c r="B11212" s="2">
        <v>45774.697916666664</v>
      </c>
      <c r="C11212" s="2">
        <v>45774.708333333336</v>
      </c>
      <c r="D11212" s="3">
        <v>82097.823999999993</v>
      </c>
    </row>
    <row r="11213" spans="1:4" x14ac:dyDescent="0.25">
      <c r="A11213" s="1">
        <v>45774.708333333336</v>
      </c>
      <c r="B11213" s="2">
        <v>45774.708333333336</v>
      </c>
      <c r="C11213" s="2">
        <v>45774.71875</v>
      </c>
      <c r="D11213" s="3">
        <v>83074.153999999995</v>
      </c>
    </row>
    <row r="11214" spans="1:4" x14ac:dyDescent="0.25">
      <c r="A11214" s="1">
        <v>45774.71875</v>
      </c>
      <c r="B11214" s="2">
        <v>45774.71875</v>
      </c>
      <c r="C11214" s="2">
        <v>45774.729166666664</v>
      </c>
      <c r="D11214" s="3">
        <v>84510.981</v>
      </c>
    </row>
    <row r="11215" spans="1:4" x14ac:dyDescent="0.25">
      <c r="A11215" s="1">
        <v>45774.729166666664</v>
      </c>
      <c r="B11215" s="2">
        <v>45774.729166666664</v>
      </c>
      <c r="C11215" s="2">
        <v>45774.739583333336</v>
      </c>
      <c r="D11215" s="3">
        <v>86115.058000000005</v>
      </c>
    </row>
    <row r="11216" spans="1:4" x14ac:dyDescent="0.25">
      <c r="A11216" s="1">
        <v>45774.739583333336</v>
      </c>
      <c r="B11216" s="2">
        <v>45774.739583333336</v>
      </c>
      <c r="C11216" s="2">
        <v>45774.75</v>
      </c>
      <c r="D11216" s="3">
        <v>87659.082999999999</v>
      </c>
    </row>
    <row r="11217" spans="1:4" x14ac:dyDescent="0.25">
      <c r="A11217" s="1">
        <v>45774.75</v>
      </c>
      <c r="B11217" s="2">
        <v>45774.75</v>
      </c>
      <c r="C11217" s="2">
        <v>45774.760416666664</v>
      </c>
      <c r="D11217" s="3">
        <v>89021.879000000001</v>
      </c>
    </row>
    <row r="11218" spans="1:4" x14ac:dyDescent="0.25">
      <c r="A11218" s="1">
        <v>45774.760416666664</v>
      </c>
      <c r="B11218" s="2">
        <v>45774.760416666664</v>
      </c>
      <c r="C11218" s="2">
        <v>45774.770833333336</v>
      </c>
      <c r="D11218" s="3">
        <v>90293.198999999993</v>
      </c>
    </row>
    <row r="11219" spans="1:4" x14ac:dyDescent="0.25">
      <c r="A11219" s="1">
        <v>45774.770833333336</v>
      </c>
      <c r="B11219" s="2">
        <v>45774.770833333336</v>
      </c>
      <c r="C11219" s="2">
        <v>45774.78125</v>
      </c>
      <c r="D11219" s="3">
        <v>91718.570999999996</v>
      </c>
    </row>
    <row r="11220" spans="1:4" x14ac:dyDescent="0.25">
      <c r="A11220" s="1">
        <v>45774.78125</v>
      </c>
      <c r="B11220" s="2">
        <v>45774.78125</v>
      </c>
      <c r="C11220" s="2">
        <v>45774.791666666664</v>
      </c>
      <c r="D11220" s="3">
        <v>93886.266000000003</v>
      </c>
    </row>
    <row r="11221" spans="1:4" x14ac:dyDescent="0.25">
      <c r="A11221" s="1">
        <v>45774.791666666664</v>
      </c>
      <c r="B11221" s="2">
        <v>45774.791666666664</v>
      </c>
      <c r="C11221" s="2">
        <v>45774.802083333336</v>
      </c>
      <c r="D11221" s="3">
        <v>96201.293000000005</v>
      </c>
    </row>
    <row r="11222" spans="1:4" x14ac:dyDescent="0.25">
      <c r="A11222" s="1">
        <v>45774.802083333336</v>
      </c>
      <c r="B11222" s="2">
        <v>45774.802083333336</v>
      </c>
      <c r="C11222" s="2">
        <v>45774.8125</v>
      </c>
      <c r="D11222" s="3">
        <v>97959.266000000003</v>
      </c>
    </row>
    <row r="11223" spans="1:4" x14ac:dyDescent="0.25">
      <c r="A11223" s="1">
        <v>45774.8125</v>
      </c>
      <c r="B11223" s="2">
        <v>45774.8125</v>
      </c>
      <c r="C11223" s="2">
        <v>45774.822916666664</v>
      </c>
      <c r="D11223" s="3">
        <v>99103.264999999999</v>
      </c>
    </row>
    <row r="11224" spans="1:4" x14ac:dyDescent="0.25">
      <c r="A11224" s="1">
        <v>45774.822916666664</v>
      </c>
      <c r="B11224" s="2">
        <v>45774.822916666664</v>
      </c>
      <c r="C11224" s="2">
        <v>45774.833333333336</v>
      </c>
      <c r="D11224" s="3">
        <v>101200.662</v>
      </c>
    </row>
    <row r="11225" spans="1:4" x14ac:dyDescent="0.25">
      <c r="A11225" s="1">
        <v>45774.833333333336</v>
      </c>
      <c r="B11225" s="2">
        <v>45774.833333333336</v>
      </c>
      <c r="C11225" s="2">
        <v>45774.84375</v>
      </c>
      <c r="D11225" s="3">
        <v>101316.13400000001</v>
      </c>
    </row>
    <row r="11226" spans="1:4" x14ac:dyDescent="0.25">
      <c r="A11226" s="1">
        <v>45774.84375</v>
      </c>
      <c r="B11226" s="2">
        <v>45774.84375</v>
      </c>
      <c r="C11226" s="2">
        <v>45774.854166666664</v>
      </c>
      <c r="D11226" s="3">
        <v>99637.149000000005</v>
      </c>
    </row>
    <row r="11227" spans="1:4" x14ac:dyDescent="0.25">
      <c r="A11227" s="1">
        <v>45774.854166666664</v>
      </c>
      <c r="B11227" s="2">
        <v>45774.854166666664</v>
      </c>
      <c r="C11227" s="2">
        <v>45774.864583333336</v>
      </c>
      <c r="D11227" s="3">
        <v>96375.985000000001</v>
      </c>
    </row>
    <row r="11228" spans="1:4" x14ac:dyDescent="0.25">
      <c r="A11228" s="1">
        <v>45774.864583333336</v>
      </c>
      <c r="B11228" s="2">
        <v>45774.864583333336</v>
      </c>
      <c r="C11228" s="2">
        <v>45774.875</v>
      </c>
      <c r="D11228" s="3">
        <v>94954.142000000007</v>
      </c>
    </row>
    <row r="11229" spans="1:4" x14ac:dyDescent="0.25">
      <c r="A11229" s="1">
        <v>45774.875</v>
      </c>
      <c r="B11229" s="2">
        <v>45774.875</v>
      </c>
      <c r="C11229" s="2">
        <v>45774.885416666664</v>
      </c>
      <c r="D11229" s="3">
        <v>96488.97</v>
      </c>
    </row>
    <row r="11230" spans="1:4" x14ac:dyDescent="0.25">
      <c r="A11230" s="1">
        <v>45774.885416666664</v>
      </c>
      <c r="B11230" s="2">
        <v>45774.885416666664</v>
      </c>
      <c r="C11230" s="2">
        <v>45774.895833333336</v>
      </c>
      <c r="D11230" s="3">
        <v>93545.293999999994</v>
      </c>
    </row>
    <row r="11231" spans="1:4" x14ac:dyDescent="0.25">
      <c r="A11231" s="1">
        <v>45774.895833333336</v>
      </c>
      <c r="B11231" s="2">
        <v>45774.895833333336</v>
      </c>
      <c r="C11231" s="2">
        <v>45774.90625</v>
      </c>
      <c r="D11231" s="3">
        <v>90903.388000000006</v>
      </c>
    </row>
    <row r="11232" spans="1:4" x14ac:dyDescent="0.25">
      <c r="A11232" s="1">
        <v>45774.90625</v>
      </c>
      <c r="B11232" s="2">
        <v>45774.90625</v>
      </c>
      <c r="C11232" s="2">
        <v>45774.916666666664</v>
      </c>
      <c r="D11232" s="3">
        <v>88340.357999999993</v>
      </c>
    </row>
    <row r="11233" spans="1:4" x14ac:dyDescent="0.25">
      <c r="A11233" s="1">
        <v>45774.916666666664</v>
      </c>
      <c r="B11233" s="2">
        <v>45774.916666666664</v>
      </c>
      <c r="C11233" s="2">
        <v>45774.927083333336</v>
      </c>
      <c r="D11233" s="3">
        <v>85435.892000000007</v>
      </c>
    </row>
    <row r="11234" spans="1:4" x14ac:dyDescent="0.25">
      <c r="A11234" s="1">
        <v>45774.927083333336</v>
      </c>
      <c r="B11234" s="2">
        <v>45774.927083333336</v>
      </c>
      <c r="C11234" s="2">
        <v>45774.9375</v>
      </c>
      <c r="D11234" s="3">
        <v>83949.623000000007</v>
      </c>
    </row>
    <row r="11235" spans="1:4" x14ac:dyDescent="0.25">
      <c r="A11235" s="1">
        <v>45774.9375</v>
      </c>
      <c r="B11235" s="2">
        <v>45774.9375</v>
      </c>
      <c r="C11235" s="2">
        <v>45774.947916666664</v>
      </c>
      <c r="D11235" s="3">
        <v>80265.607999999993</v>
      </c>
    </row>
    <row r="11236" spans="1:4" x14ac:dyDescent="0.25">
      <c r="A11236" s="1">
        <v>45774.947916666664</v>
      </c>
      <c r="B11236" s="2">
        <v>45774.947916666664</v>
      </c>
      <c r="C11236" s="2">
        <v>45774.958333333336</v>
      </c>
      <c r="D11236" s="3">
        <v>77175.322</v>
      </c>
    </row>
    <row r="11237" spans="1:4" x14ac:dyDescent="0.25">
      <c r="A11237" s="1">
        <v>45774.958333333336</v>
      </c>
      <c r="B11237" s="2">
        <v>45774.958333333336</v>
      </c>
      <c r="C11237" s="2">
        <v>45774.96875</v>
      </c>
      <c r="D11237" s="3">
        <v>71543.331999999995</v>
      </c>
    </row>
    <row r="11238" spans="1:4" x14ac:dyDescent="0.25">
      <c r="A11238" s="1">
        <v>45774.96875</v>
      </c>
      <c r="B11238" s="2">
        <v>45774.96875</v>
      </c>
      <c r="C11238" s="2">
        <v>45774.979166666664</v>
      </c>
      <c r="D11238" s="3">
        <v>67664.884000000005</v>
      </c>
    </row>
    <row r="11239" spans="1:4" x14ac:dyDescent="0.25">
      <c r="A11239" s="1">
        <v>45774.979166666664</v>
      </c>
      <c r="B11239" s="2">
        <v>45774.979166666664</v>
      </c>
      <c r="C11239" s="2">
        <v>45774.989583333336</v>
      </c>
      <c r="D11239" s="3">
        <v>63871.565999999999</v>
      </c>
    </row>
    <row r="11240" spans="1:4" x14ac:dyDescent="0.25">
      <c r="A11240" s="1">
        <v>45774.989583333336</v>
      </c>
      <c r="B11240" s="2">
        <v>45774.989583333336</v>
      </c>
      <c r="C11240" s="2">
        <v>45774</v>
      </c>
      <c r="D11240" s="3">
        <v>59656.692000000003</v>
      </c>
    </row>
    <row r="11241" spans="1:4" x14ac:dyDescent="0.25">
      <c r="A11241" s="1">
        <v>45774</v>
      </c>
      <c r="B11241" s="2">
        <v>45774</v>
      </c>
      <c r="C11241" s="2">
        <v>45775.010416666664</v>
      </c>
      <c r="D11241" s="3">
        <v>58062.292000000001</v>
      </c>
    </row>
    <row r="11242" spans="1:4" x14ac:dyDescent="0.25">
      <c r="A11242" s="1">
        <v>45775.010416666664</v>
      </c>
      <c r="B11242" s="2">
        <v>45775.010416666664</v>
      </c>
      <c r="C11242" s="2">
        <v>45775.020833333336</v>
      </c>
      <c r="D11242" s="3">
        <v>53565.402000000002</v>
      </c>
    </row>
    <row r="11243" spans="1:4" x14ac:dyDescent="0.25">
      <c r="A11243" s="1">
        <v>45775.020833333336</v>
      </c>
      <c r="B11243" s="2">
        <v>45775.020833333336</v>
      </c>
      <c r="C11243" s="2">
        <v>45775.03125</v>
      </c>
      <c r="D11243" s="3">
        <v>49628.642999999996</v>
      </c>
    </row>
    <row r="11244" spans="1:4" x14ac:dyDescent="0.25">
      <c r="A11244" s="1">
        <v>45775.03125</v>
      </c>
      <c r="B11244" s="2">
        <v>45775.03125</v>
      </c>
      <c r="C11244" s="2">
        <v>45775.041666666664</v>
      </c>
      <c r="D11244" s="3">
        <v>46873.432999999997</v>
      </c>
    </row>
    <row r="11245" spans="1:4" x14ac:dyDescent="0.25">
      <c r="A11245" s="1">
        <v>45775.041666666664</v>
      </c>
      <c r="B11245" s="2">
        <v>45775.041666666664</v>
      </c>
      <c r="C11245" s="2">
        <v>45775.052083333336</v>
      </c>
      <c r="D11245" s="3">
        <v>45093.186999999998</v>
      </c>
    </row>
    <row r="11246" spans="1:4" x14ac:dyDescent="0.25">
      <c r="A11246" s="1">
        <v>45775.052083333336</v>
      </c>
      <c r="B11246" s="2">
        <v>45775.052083333336</v>
      </c>
      <c r="C11246" s="2">
        <v>45775.0625</v>
      </c>
      <c r="D11246" s="3">
        <v>43346.478000000003</v>
      </c>
    </row>
    <row r="11247" spans="1:4" x14ac:dyDescent="0.25">
      <c r="A11247" s="1">
        <v>45775.0625</v>
      </c>
      <c r="B11247" s="2">
        <v>45775.0625</v>
      </c>
      <c r="C11247" s="2">
        <v>45775.072916666664</v>
      </c>
      <c r="D11247" s="3">
        <v>42003.226000000002</v>
      </c>
    </row>
    <row r="11248" spans="1:4" x14ac:dyDescent="0.25">
      <c r="A11248" s="1">
        <v>45775.072916666664</v>
      </c>
      <c r="B11248" s="2">
        <v>45775.072916666664</v>
      </c>
      <c r="C11248" s="2">
        <v>45775.083333333336</v>
      </c>
      <c r="D11248" s="3">
        <v>41412.321000000004</v>
      </c>
    </row>
    <row r="11249" spans="1:4" x14ac:dyDescent="0.25">
      <c r="A11249" s="1">
        <v>45775.083333333336</v>
      </c>
      <c r="B11249" s="2">
        <v>45775.083333333336</v>
      </c>
      <c r="C11249" s="2">
        <v>45775.09375</v>
      </c>
      <c r="D11249" s="3">
        <v>41056.828999999998</v>
      </c>
    </row>
    <row r="11250" spans="1:4" x14ac:dyDescent="0.25">
      <c r="A11250" s="1">
        <v>45775.09375</v>
      </c>
      <c r="B11250" s="2">
        <v>45775.09375</v>
      </c>
      <c r="C11250" s="2">
        <v>45775.104166666664</v>
      </c>
      <c r="D11250" s="3">
        <v>41977.934999999998</v>
      </c>
    </row>
    <row r="11251" spans="1:4" x14ac:dyDescent="0.25">
      <c r="A11251" s="1">
        <v>45775.104166666664</v>
      </c>
      <c r="B11251" s="2">
        <v>45775.104166666664</v>
      </c>
      <c r="C11251" s="2">
        <v>45775.114583333336</v>
      </c>
      <c r="D11251" s="3">
        <v>42496.949000000001</v>
      </c>
    </row>
    <row r="11252" spans="1:4" x14ac:dyDescent="0.25">
      <c r="A11252" s="1">
        <v>45775.114583333336</v>
      </c>
      <c r="B11252" s="2">
        <v>45775.114583333336</v>
      </c>
      <c r="C11252" s="2">
        <v>45775.125</v>
      </c>
      <c r="D11252" s="3">
        <v>43059.356</v>
      </c>
    </row>
    <row r="11253" spans="1:4" x14ac:dyDescent="0.25">
      <c r="A11253" s="1">
        <v>45775.125</v>
      </c>
      <c r="B11253" s="2">
        <v>45775.125</v>
      </c>
      <c r="C11253" s="2">
        <v>45775.135416666664</v>
      </c>
      <c r="D11253" s="3">
        <v>44068.248</v>
      </c>
    </row>
    <row r="11254" spans="1:4" x14ac:dyDescent="0.25">
      <c r="A11254" s="1">
        <v>45775.135416666664</v>
      </c>
      <c r="B11254" s="2">
        <v>45775.135416666664</v>
      </c>
      <c r="C11254" s="2">
        <v>45775.145833333336</v>
      </c>
      <c r="D11254" s="3">
        <v>43864.756999999998</v>
      </c>
    </row>
    <row r="11255" spans="1:4" x14ac:dyDescent="0.25">
      <c r="A11255" s="1">
        <v>45775.145833333336</v>
      </c>
      <c r="B11255" s="2">
        <v>45775.145833333336</v>
      </c>
      <c r="C11255" s="2">
        <v>45775.15625</v>
      </c>
      <c r="D11255" s="3">
        <v>45485.938000000002</v>
      </c>
    </row>
    <row r="11256" spans="1:4" x14ac:dyDescent="0.25">
      <c r="A11256" s="1">
        <v>45775.15625</v>
      </c>
      <c r="B11256" s="2">
        <v>45775.15625</v>
      </c>
      <c r="C11256" s="2">
        <v>45775.166666666664</v>
      </c>
      <c r="D11256" s="3">
        <v>44619.305999999997</v>
      </c>
    </row>
    <row r="11257" spans="1:4" x14ac:dyDescent="0.25">
      <c r="A11257" s="1">
        <v>45775.166666666664</v>
      </c>
      <c r="B11257" s="2">
        <v>45775.166666666664</v>
      </c>
      <c r="C11257" s="2">
        <v>45775.177083333336</v>
      </c>
      <c r="D11257" s="3">
        <v>43586.576999999997</v>
      </c>
    </row>
    <row r="11258" spans="1:4" x14ac:dyDescent="0.25">
      <c r="A11258" s="1">
        <v>45775.177083333336</v>
      </c>
      <c r="B11258" s="2">
        <v>45775.177083333336</v>
      </c>
      <c r="C11258" s="2">
        <v>45775.1875</v>
      </c>
      <c r="D11258" s="3">
        <v>43213.688999999998</v>
      </c>
    </row>
    <row r="11259" spans="1:4" x14ac:dyDescent="0.25">
      <c r="A11259" s="1">
        <v>45775.1875</v>
      </c>
      <c r="B11259" s="2">
        <v>45775.1875</v>
      </c>
      <c r="C11259" s="2">
        <v>45775.197916666664</v>
      </c>
      <c r="D11259" s="3">
        <v>45410.336000000003</v>
      </c>
    </row>
    <row r="11260" spans="1:4" x14ac:dyDescent="0.25">
      <c r="A11260" s="1">
        <v>45775.197916666664</v>
      </c>
      <c r="B11260" s="2">
        <v>45775.197916666664</v>
      </c>
      <c r="C11260" s="2">
        <v>45775.208333333336</v>
      </c>
      <c r="D11260" s="3">
        <v>58373.561000000002</v>
      </c>
    </row>
    <row r="11261" spans="1:4" x14ac:dyDescent="0.25">
      <c r="A11261" s="1">
        <v>45775.208333333336</v>
      </c>
      <c r="B11261" s="2">
        <v>45775.208333333336</v>
      </c>
      <c r="C11261" s="2">
        <v>45775.21875</v>
      </c>
      <c r="D11261" s="3">
        <v>61821.521000000001</v>
      </c>
    </row>
    <row r="11262" spans="1:4" x14ac:dyDescent="0.25">
      <c r="A11262" s="1">
        <v>45775.21875</v>
      </c>
      <c r="B11262" s="2">
        <v>45775.21875</v>
      </c>
      <c r="C11262" s="2">
        <v>45775.229166666664</v>
      </c>
      <c r="D11262" s="3">
        <v>62299.506000000001</v>
      </c>
    </row>
    <row r="11263" spans="1:4" x14ac:dyDescent="0.25">
      <c r="A11263" s="1">
        <v>45775.229166666664</v>
      </c>
      <c r="B11263" s="2">
        <v>45775.229166666664</v>
      </c>
      <c r="C11263" s="2">
        <v>45775.239583333336</v>
      </c>
      <c r="D11263" s="3">
        <v>62460.622000000003</v>
      </c>
    </row>
    <row r="11264" spans="1:4" x14ac:dyDescent="0.25">
      <c r="A11264" s="1">
        <v>45775.239583333336</v>
      </c>
      <c r="B11264" s="2">
        <v>45775.239583333336</v>
      </c>
      <c r="C11264" s="2">
        <v>45775.25</v>
      </c>
      <c r="D11264" s="3">
        <v>50128.962</v>
      </c>
    </row>
    <row r="11265" spans="1:4" x14ac:dyDescent="0.25">
      <c r="A11265" s="1">
        <v>45775.25</v>
      </c>
      <c r="B11265" s="2">
        <v>45775.25</v>
      </c>
      <c r="C11265" s="2">
        <v>45775.260416666664</v>
      </c>
      <c r="D11265" s="3">
        <v>52539.997000000003</v>
      </c>
    </row>
    <row r="11266" spans="1:4" x14ac:dyDescent="0.25">
      <c r="A11266" s="1">
        <v>45775.260416666664</v>
      </c>
      <c r="B11266" s="2">
        <v>45775.260416666664</v>
      </c>
      <c r="C11266" s="2">
        <v>45775.270833333336</v>
      </c>
      <c r="D11266" s="3">
        <v>56840.807999999997</v>
      </c>
    </row>
    <row r="11267" spans="1:4" x14ac:dyDescent="0.25">
      <c r="A11267" s="1">
        <v>45775.270833333336</v>
      </c>
      <c r="B11267" s="2">
        <v>45775.270833333336</v>
      </c>
      <c r="C11267" s="2">
        <v>45775.28125</v>
      </c>
      <c r="D11267" s="3">
        <v>61241.482000000004</v>
      </c>
    </row>
    <row r="11268" spans="1:4" x14ac:dyDescent="0.25">
      <c r="A11268" s="1">
        <v>45775.28125</v>
      </c>
      <c r="B11268" s="2">
        <v>45775.28125</v>
      </c>
      <c r="C11268" s="2">
        <v>45775.291666666664</v>
      </c>
      <c r="D11268" s="3">
        <v>65398.917000000001</v>
      </c>
    </row>
    <row r="11269" spans="1:4" x14ac:dyDescent="0.25">
      <c r="A11269" s="1">
        <v>45775.291666666664</v>
      </c>
      <c r="B11269" s="2">
        <v>45775.291666666664</v>
      </c>
      <c r="C11269" s="2">
        <v>45775.302083333336</v>
      </c>
      <c r="D11269" s="3">
        <v>68234.077999999994</v>
      </c>
    </row>
    <row r="11270" spans="1:4" x14ac:dyDescent="0.25">
      <c r="A11270" s="1">
        <v>45775.302083333336</v>
      </c>
      <c r="B11270" s="2">
        <v>45775.302083333336</v>
      </c>
      <c r="C11270" s="2">
        <v>45775.3125</v>
      </c>
      <c r="D11270" s="3">
        <v>69778.413</v>
      </c>
    </row>
    <row r="11271" spans="1:4" x14ac:dyDescent="0.25">
      <c r="A11271" s="1">
        <v>45775.3125</v>
      </c>
      <c r="B11271" s="2">
        <v>45775.3125</v>
      </c>
      <c r="C11271" s="2">
        <v>45775.322916666664</v>
      </c>
      <c r="D11271" s="3">
        <v>70670.661999999997</v>
      </c>
    </row>
    <row r="11272" spans="1:4" x14ac:dyDescent="0.25">
      <c r="A11272" s="1">
        <v>45775.322916666664</v>
      </c>
      <c r="B11272" s="2">
        <v>45775.322916666664</v>
      </c>
      <c r="C11272" s="2">
        <v>45775.333333333336</v>
      </c>
      <c r="D11272" s="3">
        <v>71859.792000000001</v>
      </c>
    </row>
    <row r="11273" spans="1:4" x14ac:dyDescent="0.25">
      <c r="A11273" s="1">
        <v>45775.333333333336</v>
      </c>
      <c r="B11273" s="2">
        <v>45775.333333333336</v>
      </c>
      <c r="C11273" s="2">
        <v>45775.34375</v>
      </c>
      <c r="D11273" s="3">
        <v>74049.145000000004</v>
      </c>
    </row>
    <row r="11274" spans="1:4" x14ac:dyDescent="0.25">
      <c r="A11274" s="1">
        <v>45775.34375</v>
      </c>
      <c r="B11274" s="2">
        <v>45775.34375</v>
      </c>
      <c r="C11274" s="2">
        <v>45775.354166666664</v>
      </c>
      <c r="D11274" s="3">
        <v>76536.953999999998</v>
      </c>
    </row>
    <row r="11275" spans="1:4" x14ac:dyDescent="0.25">
      <c r="A11275" s="1">
        <v>45775.354166666664</v>
      </c>
      <c r="B11275" s="2">
        <v>45775.354166666664</v>
      </c>
      <c r="C11275" s="2">
        <v>45775.364583333336</v>
      </c>
      <c r="D11275" s="3">
        <v>78961.956999999995</v>
      </c>
    </row>
    <row r="11276" spans="1:4" x14ac:dyDescent="0.25">
      <c r="A11276" s="1">
        <v>45775.364583333336</v>
      </c>
      <c r="B11276" s="2">
        <v>45775.364583333336</v>
      </c>
      <c r="C11276" s="2">
        <v>45775.375</v>
      </c>
      <c r="D11276" s="3">
        <v>81052.706000000006</v>
      </c>
    </row>
    <row r="11277" spans="1:4" x14ac:dyDescent="0.25">
      <c r="A11277" s="1">
        <v>45775.375</v>
      </c>
      <c r="B11277" s="2">
        <v>45775.375</v>
      </c>
      <c r="C11277" s="2">
        <v>45775.385416666664</v>
      </c>
      <c r="D11277" s="3">
        <v>82198.688999999998</v>
      </c>
    </row>
    <row r="11278" spans="1:4" x14ac:dyDescent="0.25">
      <c r="A11278" s="1">
        <v>45775.385416666664</v>
      </c>
      <c r="B11278" s="2">
        <v>45775.385416666664</v>
      </c>
      <c r="C11278" s="2">
        <v>45775.395833333336</v>
      </c>
      <c r="D11278" s="3">
        <v>82526.986999999994</v>
      </c>
    </row>
    <row r="11279" spans="1:4" x14ac:dyDescent="0.25">
      <c r="A11279" s="1">
        <v>45775.395833333336</v>
      </c>
      <c r="B11279" s="2">
        <v>45775.395833333336</v>
      </c>
      <c r="C11279" s="2">
        <v>45775.40625</v>
      </c>
      <c r="D11279" s="3">
        <v>82282.448999999993</v>
      </c>
    </row>
    <row r="11280" spans="1:4" x14ac:dyDescent="0.25">
      <c r="A11280" s="1">
        <v>45775.40625</v>
      </c>
      <c r="B11280" s="2">
        <v>45775.40625</v>
      </c>
      <c r="C11280" s="2">
        <v>45775.416666666664</v>
      </c>
      <c r="D11280" s="3">
        <v>82076.218999999997</v>
      </c>
    </row>
    <row r="11281" spans="1:4" x14ac:dyDescent="0.25">
      <c r="A11281" s="1">
        <v>45775.416666666664</v>
      </c>
      <c r="B11281" s="2">
        <v>45775.416666666664</v>
      </c>
      <c r="C11281" s="2">
        <v>45775.427083333336</v>
      </c>
      <c r="D11281" s="3">
        <v>82098.804000000004</v>
      </c>
    </row>
    <row r="11282" spans="1:4" x14ac:dyDescent="0.25">
      <c r="A11282" s="1">
        <v>45775.427083333336</v>
      </c>
      <c r="B11282" s="2">
        <v>45775.427083333336</v>
      </c>
      <c r="C11282" s="2">
        <v>45775.4375</v>
      </c>
      <c r="D11282" s="3">
        <v>82638.182000000001</v>
      </c>
    </row>
    <row r="11283" spans="1:4" x14ac:dyDescent="0.25">
      <c r="A11283" s="1">
        <v>45775.4375</v>
      </c>
      <c r="B11283" s="2">
        <v>45775.4375</v>
      </c>
      <c r="C11283" s="2">
        <v>45775.447916666664</v>
      </c>
      <c r="D11283" s="3">
        <v>83393.654999999999</v>
      </c>
    </row>
    <row r="11284" spans="1:4" x14ac:dyDescent="0.25">
      <c r="A11284" s="1">
        <v>45775.447916666664</v>
      </c>
      <c r="B11284" s="2">
        <v>45775.447916666664</v>
      </c>
      <c r="C11284" s="2">
        <v>45775.458333333336</v>
      </c>
      <c r="D11284" s="3">
        <v>83276.925000000003</v>
      </c>
    </row>
    <row r="11285" spans="1:4" x14ac:dyDescent="0.25">
      <c r="A11285" s="1">
        <v>45775.458333333336</v>
      </c>
      <c r="B11285" s="2">
        <v>45775.458333333336</v>
      </c>
      <c r="C11285" s="2">
        <v>45775.46875</v>
      </c>
      <c r="D11285" s="3">
        <v>82122.157000000007</v>
      </c>
    </row>
    <row r="11286" spans="1:4" x14ac:dyDescent="0.25">
      <c r="A11286" s="1">
        <v>45775.46875</v>
      </c>
      <c r="B11286" s="2">
        <v>45775.46875</v>
      </c>
      <c r="C11286" s="2">
        <v>45775.479166666664</v>
      </c>
      <c r="D11286" s="3">
        <v>81625.161999999997</v>
      </c>
    </row>
    <row r="11287" spans="1:4" x14ac:dyDescent="0.25">
      <c r="A11287" s="1">
        <v>45775.479166666664</v>
      </c>
      <c r="B11287" s="2">
        <v>45775.479166666664</v>
      </c>
      <c r="C11287" s="2">
        <v>45775.489583333336</v>
      </c>
      <c r="D11287" s="3">
        <v>81521.942999999999</v>
      </c>
    </row>
    <row r="11288" spans="1:4" x14ac:dyDescent="0.25">
      <c r="A11288" s="1">
        <v>45775.489583333336</v>
      </c>
      <c r="B11288" s="2">
        <v>45775.489583333336</v>
      </c>
      <c r="C11288" s="2">
        <v>45775.5</v>
      </c>
      <c r="D11288" s="3">
        <v>82999.22</v>
      </c>
    </row>
    <row r="11289" spans="1:4" x14ac:dyDescent="0.25">
      <c r="A11289" s="1">
        <v>45775.5</v>
      </c>
      <c r="B11289" s="2">
        <v>45775.5</v>
      </c>
      <c r="C11289" s="2">
        <v>45775.510416666664</v>
      </c>
      <c r="D11289" s="3">
        <v>85149.364000000001</v>
      </c>
    </row>
    <row r="11290" spans="1:4" x14ac:dyDescent="0.25">
      <c r="A11290" s="1">
        <v>45775.510416666664</v>
      </c>
      <c r="B11290" s="2">
        <v>45775.510416666664</v>
      </c>
      <c r="C11290" s="2">
        <v>45775.520833333336</v>
      </c>
      <c r="D11290" s="3">
        <v>88743.326000000001</v>
      </c>
    </row>
    <row r="11291" spans="1:4" x14ac:dyDescent="0.25">
      <c r="A11291" s="1">
        <v>45775.520833333336</v>
      </c>
      <c r="B11291" s="2">
        <v>45775.520833333336</v>
      </c>
      <c r="C11291" s="2">
        <v>45775.53125</v>
      </c>
      <c r="D11291" s="3">
        <v>91366.411999999997</v>
      </c>
    </row>
    <row r="11292" spans="1:4" x14ac:dyDescent="0.25">
      <c r="A11292" s="1">
        <v>45775.53125</v>
      </c>
      <c r="B11292" s="2">
        <v>45775.53125</v>
      </c>
      <c r="C11292" s="2">
        <v>45775.541666666664</v>
      </c>
      <c r="D11292" s="3">
        <v>92901.582999999999</v>
      </c>
    </row>
    <row r="11293" spans="1:4" x14ac:dyDescent="0.25">
      <c r="A11293" s="1">
        <v>45775.541666666664</v>
      </c>
      <c r="B11293" s="2">
        <v>45775.541666666664</v>
      </c>
      <c r="C11293" s="2">
        <v>45775.552083333336</v>
      </c>
      <c r="D11293" s="3">
        <v>93100.74</v>
      </c>
    </row>
    <row r="11294" spans="1:4" x14ac:dyDescent="0.25">
      <c r="A11294" s="1">
        <v>45775.552083333336</v>
      </c>
      <c r="B11294" s="2">
        <v>45775.552083333336</v>
      </c>
      <c r="C11294" s="2">
        <v>45775.5625</v>
      </c>
      <c r="D11294" s="3">
        <v>91375.566999999995</v>
      </c>
    </row>
    <row r="11295" spans="1:4" x14ac:dyDescent="0.25">
      <c r="A11295" s="1">
        <v>45775.5625</v>
      </c>
      <c r="B11295" s="2">
        <v>45775.5625</v>
      </c>
      <c r="C11295" s="2">
        <v>45775.572916666664</v>
      </c>
      <c r="D11295" s="3">
        <v>88967.172000000006</v>
      </c>
    </row>
    <row r="11296" spans="1:4" x14ac:dyDescent="0.25">
      <c r="A11296" s="1">
        <v>45775.572916666664</v>
      </c>
      <c r="B11296" s="2">
        <v>45775.572916666664</v>
      </c>
      <c r="C11296" s="2">
        <v>45775.583333333336</v>
      </c>
      <c r="D11296" s="3">
        <v>86365.114000000001</v>
      </c>
    </row>
    <row r="11297" spans="1:4" x14ac:dyDescent="0.25">
      <c r="A11297" s="1">
        <v>45775.583333333336</v>
      </c>
      <c r="B11297" s="2">
        <v>45775.583333333336</v>
      </c>
      <c r="C11297" s="2">
        <v>45775.59375</v>
      </c>
      <c r="D11297" s="3">
        <v>84425.877999999997</v>
      </c>
    </row>
    <row r="11298" spans="1:4" x14ac:dyDescent="0.25">
      <c r="A11298" s="1">
        <v>45775.59375</v>
      </c>
      <c r="B11298" s="2">
        <v>45775.59375</v>
      </c>
      <c r="C11298" s="2">
        <v>45775.604166666664</v>
      </c>
      <c r="D11298" s="3">
        <v>83247.659</v>
      </c>
    </row>
    <row r="11299" spans="1:4" x14ac:dyDescent="0.25">
      <c r="A11299" s="1">
        <v>45775.604166666664</v>
      </c>
      <c r="B11299" s="2">
        <v>45775.604166666664</v>
      </c>
      <c r="C11299" s="2">
        <v>45775.614583333336</v>
      </c>
      <c r="D11299" s="3">
        <v>82098.81</v>
      </c>
    </row>
    <row r="11300" spans="1:4" x14ac:dyDescent="0.25">
      <c r="A11300" s="1">
        <v>45775.614583333336</v>
      </c>
      <c r="B11300" s="2">
        <v>45775.614583333336</v>
      </c>
      <c r="C11300" s="2">
        <v>45775.625</v>
      </c>
      <c r="D11300" s="3">
        <v>81416.430999999997</v>
      </c>
    </row>
    <row r="11301" spans="1:4" x14ac:dyDescent="0.25">
      <c r="A11301" s="1">
        <v>45775.625</v>
      </c>
      <c r="B11301" s="2">
        <v>45775.625</v>
      </c>
      <c r="C11301" s="2">
        <v>45775.635416666664</v>
      </c>
      <c r="D11301" s="3">
        <v>81756.777000000002</v>
      </c>
    </row>
    <row r="11302" spans="1:4" x14ac:dyDescent="0.25">
      <c r="A11302" s="1">
        <v>45775.635416666664</v>
      </c>
      <c r="B11302" s="2">
        <v>45775.635416666664</v>
      </c>
      <c r="C11302" s="2">
        <v>45775.645833333336</v>
      </c>
      <c r="D11302" s="3">
        <v>81974.3</v>
      </c>
    </row>
    <row r="11303" spans="1:4" x14ac:dyDescent="0.25">
      <c r="A11303" s="1">
        <v>45775.645833333336</v>
      </c>
      <c r="B11303" s="2">
        <v>45775.645833333336</v>
      </c>
      <c r="C11303" s="2">
        <v>45775.65625</v>
      </c>
      <c r="D11303" s="3">
        <v>82122.123000000007</v>
      </c>
    </row>
    <row r="11304" spans="1:4" x14ac:dyDescent="0.25">
      <c r="A11304" s="1">
        <v>45775.65625</v>
      </c>
      <c r="B11304" s="2">
        <v>45775.65625</v>
      </c>
      <c r="C11304" s="2">
        <v>45775.666666666664</v>
      </c>
      <c r="D11304" s="3">
        <v>82544.656000000003</v>
      </c>
    </row>
    <row r="11305" spans="1:4" x14ac:dyDescent="0.25">
      <c r="A11305" s="1">
        <v>45775.666666666664</v>
      </c>
      <c r="B11305" s="2">
        <v>45775.666666666664</v>
      </c>
      <c r="C11305" s="2">
        <v>45775.677083333336</v>
      </c>
      <c r="D11305" s="3">
        <v>83051.572</v>
      </c>
    </row>
    <row r="11306" spans="1:4" x14ac:dyDescent="0.25">
      <c r="A11306" s="1">
        <v>45775.677083333336</v>
      </c>
      <c r="B11306" s="2">
        <v>45775.677083333336</v>
      </c>
      <c r="C11306" s="2">
        <v>45775.6875</v>
      </c>
      <c r="D11306" s="3">
        <v>83715.354999999996</v>
      </c>
    </row>
    <row r="11307" spans="1:4" x14ac:dyDescent="0.25">
      <c r="A11307" s="1">
        <v>45775.6875</v>
      </c>
      <c r="B11307" s="2">
        <v>45775.6875</v>
      </c>
      <c r="C11307" s="2">
        <v>45775.697916666664</v>
      </c>
      <c r="D11307" s="3">
        <v>84634.296000000002</v>
      </c>
    </row>
    <row r="11308" spans="1:4" x14ac:dyDescent="0.25">
      <c r="A11308" s="1">
        <v>45775.697916666664</v>
      </c>
      <c r="B11308" s="2">
        <v>45775.697916666664</v>
      </c>
      <c r="C11308" s="2">
        <v>45775.708333333336</v>
      </c>
      <c r="D11308" s="3">
        <v>85561.831999999995</v>
      </c>
    </row>
    <row r="11309" spans="1:4" x14ac:dyDescent="0.25">
      <c r="A11309" s="1">
        <v>45775.708333333336</v>
      </c>
      <c r="B11309" s="2">
        <v>45775.708333333336</v>
      </c>
      <c r="C11309" s="2">
        <v>45775.71875</v>
      </c>
      <c r="D11309" s="3">
        <v>86651.391000000003</v>
      </c>
    </row>
    <row r="11310" spans="1:4" x14ac:dyDescent="0.25">
      <c r="A11310" s="1">
        <v>45775.71875</v>
      </c>
      <c r="B11310" s="2">
        <v>45775.71875</v>
      </c>
      <c r="C11310" s="2">
        <v>45775.729166666664</v>
      </c>
      <c r="D11310" s="3">
        <v>88025.872000000003</v>
      </c>
    </row>
    <row r="11311" spans="1:4" x14ac:dyDescent="0.25">
      <c r="A11311" s="1">
        <v>45775.729166666664</v>
      </c>
      <c r="B11311" s="2">
        <v>45775.729166666664</v>
      </c>
      <c r="C11311" s="2">
        <v>45775.739583333336</v>
      </c>
      <c r="D11311" s="3">
        <v>89436.153000000006</v>
      </c>
    </row>
    <row r="11312" spans="1:4" x14ac:dyDescent="0.25">
      <c r="A11312" s="1">
        <v>45775.739583333336</v>
      </c>
      <c r="B11312" s="2">
        <v>45775.739583333336</v>
      </c>
      <c r="C11312" s="2">
        <v>45775.75</v>
      </c>
      <c r="D11312" s="3">
        <v>91136.854000000007</v>
      </c>
    </row>
    <row r="11313" spans="1:4" x14ac:dyDescent="0.25">
      <c r="A11313" s="1">
        <v>45775.75</v>
      </c>
      <c r="B11313" s="2">
        <v>45775.75</v>
      </c>
      <c r="C11313" s="2">
        <v>45775.760416666664</v>
      </c>
      <c r="D11313" s="3">
        <v>92481.320999999996</v>
      </c>
    </row>
    <row r="11314" spans="1:4" x14ac:dyDescent="0.25">
      <c r="A11314" s="1">
        <v>45775.760416666664</v>
      </c>
      <c r="B11314" s="2">
        <v>45775.760416666664</v>
      </c>
      <c r="C11314" s="2">
        <v>45775.770833333336</v>
      </c>
      <c r="D11314" s="3">
        <v>94014.679000000004</v>
      </c>
    </row>
    <row r="11315" spans="1:4" x14ac:dyDescent="0.25">
      <c r="A11315" s="1">
        <v>45775.770833333336</v>
      </c>
      <c r="B11315" s="2">
        <v>45775.770833333336</v>
      </c>
      <c r="C11315" s="2">
        <v>45775.78125</v>
      </c>
      <c r="D11315" s="3">
        <v>95765.665999999997</v>
      </c>
    </row>
    <row r="11316" spans="1:4" x14ac:dyDescent="0.25">
      <c r="A11316" s="1">
        <v>45775.78125</v>
      </c>
      <c r="B11316" s="2">
        <v>45775.78125</v>
      </c>
      <c r="C11316" s="2">
        <v>45775.791666666664</v>
      </c>
      <c r="D11316" s="3">
        <v>97830.64</v>
      </c>
    </row>
    <row r="11317" spans="1:4" x14ac:dyDescent="0.25">
      <c r="A11317" s="1">
        <v>45775.791666666664</v>
      </c>
      <c r="B11317" s="2">
        <v>45775.791666666664</v>
      </c>
      <c r="C11317" s="2">
        <v>45775.802083333336</v>
      </c>
      <c r="D11317" s="3">
        <v>99761.426000000007</v>
      </c>
    </row>
    <row r="11318" spans="1:4" x14ac:dyDescent="0.25">
      <c r="A11318" s="1">
        <v>45775.802083333336</v>
      </c>
      <c r="B11318" s="2">
        <v>45775.802083333336</v>
      </c>
      <c r="C11318" s="2">
        <v>45775.8125</v>
      </c>
      <c r="D11318" s="3">
        <v>101144.012</v>
      </c>
    </row>
    <row r="11319" spans="1:4" x14ac:dyDescent="0.25">
      <c r="A11319" s="1">
        <v>45775.8125</v>
      </c>
      <c r="B11319" s="2">
        <v>45775.8125</v>
      </c>
      <c r="C11319" s="2">
        <v>45775.822916666664</v>
      </c>
      <c r="D11319" s="3">
        <v>101910.86599999999</v>
      </c>
    </row>
    <row r="11320" spans="1:4" x14ac:dyDescent="0.25">
      <c r="A11320" s="1">
        <v>45775.822916666664</v>
      </c>
      <c r="B11320" s="2">
        <v>45775.822916666664</v>
      </c>
      <c r="C11320" s="2">
        <v>45775.833333333336</v>
      </c>
      <c r="D11320" s="3">
        <v>103183.902</v>
      </c>
    </row>
    <row r="11321" spans="1:4" x14ac:dyDescent="0.25">
      <c r="A11321" s="1">
        <v>45775.833333333336</v>
      </c>
      <c r="B11321" s="2">
        <v>45775.833333333336</v>
      </c>
      <c r="C11321" s="2">
        <v>45775.84375</v>
      </c>
      <c r="D11321" s="3">
        <v>102948.12</v>
      </c>
    </row>
    <row r="11322" spans="1:4" x14ac:dyDescent="0.25">
      <c r="A11322" s="1">
        <v>45775.84375</v>
      </c>
      <c r="B11322" s="2">
        <v>45775.84375</v>
      </c>
      <c r="C11322" s="2">
        <v>45775.854166666664</v>
      </c>
      <c r="D11322" s="3">
        <v>101182.43399999999</v>
      </c>
    </row>
    <row r="11323" spans="1:4" x14ac:dyDescent="0.25">
      <c r="A11323" s="1">
        <v>45775.854166666664</v>
      </c>
      <c r="B11323" s="2">
        <v>45775.854166666664</v>
      </c>
      <c r="C11323" s="2">
        <v>45775.864583333336</v>
      </c>
      <c r="D11323" s="3">
        <v>98193.721000000005</v>
      </c>
    </row>
    <row r="11324" spans="1:4" x14ac:dyDescent="0.25">
      <c r="A11324" s="1">
        <v>45775.864583333336</v>
      </c>
      <c r="B11324" s="2">
        <v>45775.864583333336</v>
      </c>
      <c r="C11324" s="2">
        <v>45775.875</v>
      </c>
      <c r="D11324" s="3">
        <v>96468.187999999995</v>
      </c>
    </row>
    <row r="11325" spans="1:4" x14ac:dyDescent="0.25">
      <c r="A11325" s="1">
        <v>45775.875</v>
      </c>
      <c r="B11325" s="2">
        <v>45775.875</v>
      </c>
      <c r="C11325" s="2">
        <v>45775.885416666664</v>
      </c>
      <c r="D11325" s="3">
        <v>97943.063999999998</v>
      </c>
    </row>
    <row r="11326" spans="1:4" x14ac:dyDescent="0.25">
      <c r="A11326" s="1">
        <v>45775.885416666664</v>
      </c>
      <c r="B11326" s="2">
        <v>45775.885416666664</v>
      </c>
      <c r="C11326" s="2">
        <v>45775.895833333336</v>
      </c>
      <c r="D11326" s="3">
        <v>95220.998999999996</v>
      </c>
    </row>
    <row r="11327" spans="1:4" x14ac:dyDescent="0.25">
      <c r="A11327" s="1">
        <v>45775.895833333336</v>
      </c>
      <c r="B11327" s="2">
        <v>45775.895833333336</v>
      </c>
      <c r="C11327" s="2">
        <v>45775.90625</v>
      </c>
      <c r="D11327" s="3">
        <v>92487.816000000006</v>
      </c>
    </row>
    <row r="11328" spans="1:4" x14ac:dyDescent="0.25">
      <c r="A11328" s="1">
        <v>45775.90625</v>
      </c>
      <c r="B11328" s="2">
        <v>45775.90625</v>
      </c>
      <c r="C11328" s="2">
        <v>45775.916666666664</v>
      </c>
      <c r="D11328" s="3">
        <v>89422.509000000005</v>
      </c>
    </row>
    <row r="11329" spans="1:4" x14ac:dyDescent="0.25">
      <c r="A11329" s="1">
        <v>45775.916666666664</v>
      </c>
      <c r="B11329" s="2">
        <v>45775.916666666664</v>
      </c>
      <c r="C11329" s="2">
        <v>45775.927083333336</v>
      </c>
      <c r="D11329" s="3">
        <v>86054.459000000003</v>
      </c>
    </row>
    <row r="11330" spans="1:4" x14ac:dyDescent="0.25">
      <c r="A11330" s="1">
        <v>45775.927083333336</v>
      </c>
      <c r="B11330" s="2">
        <v>45775.927083333336</v>
      </c>
      <c r="C11330" s="2">
        <v>45775.9375</v>
      </c>
      <c r="D11330" s="3">
        <v>84040.168999999994</v>
      </c>
    </row>
    <row r="11331" spans="1:4" x14ac:dyDescent="0.25">
      <c r="A11331" s="1">
        <v>45775.9375</v>
      </c>
      <c r="B11331" s="2">
        <v>45775.9375</v>
      </c>
      <c r="C11331" s="2">
        <v>45775.947916666664</v>
      </c>
      <c r="D11331" s="3">
        <v>80207.092000000004</v>
      </c>
    </row>
    <row r="11332" spans="1:4" x14ac:dyDescent="0.25">
      <c r="A11332" s="1">
        <v>45775.947916666664</v>
      </c>
      <c r="B11332" s="2">
        <v>45775.947916666664</v>
      </c>
      <c r="C11332" s="2">
        <v>45775.958333333336</v>
      </c>
      <c r="D11332" s="3">
        <v>77358.457999999999</v>
      </c>
    </row>
    <row r="11333" spans="1:4" x14ac:dyDescent="0.25">
      <c r="A11333" s="1">
        <v>45775.958333333336</v>
      </c>
      <c r="B11333" s="2">
        <v>45775.958333333336</v>
      </c>
      <c r="C11333" s="2">
        <v>45775.96875</v>
      </c>
      <c r="D11333" s="3">
        <v>74240.096999999994</v>
      </c>
    </row>
    <row r="11334" spans="1:4" x14ac:dyDescent="0.25">
      <c r="A11334" s="1">
        <v>45775.96875</v>
      </c>
      <c r="B11334" s="2">
        <v>45775.96875</v>
      </c>
      <c r="C11334" s="2">
        <v>45775.979166666664</v>
      </c>
      <c r="D11334" s="3">
        <v>70672.494999999995</v>
      </c>
    </row>
    <row r="11335" spans="1:4" x14ac:dyDescent="0.25">
      <c r="A11335" s="1">
        <v>45775.979166666664</v>
      </c>
      <c r="B11335" s="2">
        <v>45775.979166666664</v>
      </c>
      <c r="C11335" s="2">
        <v>45775.989583333336</v>
      </c>
      <c r="D11335" s="3">
        <v>67368.053</v>
      </c>
    </row>
    <row r="11336" spans="1:4" x14ac:dyDescent="0.25">
      <c r="A11336" s="1">
        <v>45775.989583333336</v>
      </c>
      <c r="B11336" s="2">
        <v>45775.989583333336</v>
      </c>
      <c r="C11336" s="2">
        <v>45775</v>
      </c>
      <c r="D11336" s="3">
        <v>63071.464999999997</v>
      </c>
    </row>
    <row r="11337" spans="1:4" x14ac:dyDescent="0.25">
      <c r="A11337" s="1">
        <v>45775</v>
      </c>
      <c r="B11337" s="2">
        <v>45775</v>
      </c>
      <c r="C11337" s="2">
        <v>45776.010416666664</v>
      </c>
      <c r="D11337" s="3">
        <v>56193.680999999997</v>
      </c>
    </row>
    <row r="11338" spans="1:4" x14ac:dyDescent="0.25">
      <c r="A11338" s="1">
        <v>45776.010416666664</v>
      </c>
      <c r="B11338" s="2">
        <v>45776.010416666664</v>
      </c>
      <c r="C11338" s="2">
        <v>45776.020833333336</v>
      </c>
      <c r="D11338" s="3">
        <v>53267.35</v>
      </c>
    </row>
    <row r="11339" spans="1:4" x14ac:dyDescent="0.25">
      <c r="A11339" s="1">
        <v>45776.020833333336</v>
      </c>
      <c r="B11339" s="2">
        <v>45776.020833333336</v>
      </c>
      <c r="C11339" s="2">
        <v>45776.03125</v>
      </c>
      <c r="D11339" s="3">
        <v>47372.182000000001</v>
      </c>
    </row>
    <row r="11340" spans="1:4" x14ac:dyDescent="0.25">
      <c r="A11340" s="1">
        <v>45776.03125</v>
      </c>
      <c r="B11340" s="2">
        <v>45776.03125</v>
      </c>
      <c r="C11340" s="2">
        <v>45776.041666666664</v>
      </c>
      <c r="D11340" s="3">
        <v>44536.819000000003</v>
      </c>
    </row>
    <row r="11341" spans="1:4" x14ac:dyDescent="0.25">
      <c r="A11341" s="1">
        <v>45776.041666666664</v>
      </c>
      <c r="B11341" s="2">
        <v>45776.041666666664</v>
      </c>
      <c r="C11341" s="2">
        <v>45776.052083333336</v>
      </c>
      <c r="D11341" s="3">
        <v>42664.474000000002</v>
      </c>
    </row>
    <row r="11342" spans="1:4" x14ac:dyDescent="0.25">
      <c r="A11342" s="1">
        <v>45776.052083333336</v>
      </c>
      <c r="B11342" s="2">
        <v>45776.052083333336</v>
      </c>
      <c r="C11342" s="2">
        <v>45776.0625</v>
      </c>
      <c r="D11342" s="3">
        <v>40802.769</v>
      </c>
    </row>
    <row r="11343" spans="1:4" x14ac:dyDescent="0.25">
      <c r="A11343" s="1">
        <v>45776.0625</v>
      </c>
      <c r="B11343" s="2">
        <v>45776.0625</v>
      </c>
      <c r="C11343" s="2">
        <v>45776.072916666664</v>
      </c>
      <c r="D11343" s="3">
        <v>39416.182000000001</v>
      </c>
    </row>
    <row r="11344" spans="1:4" x14ac:dyDescent="0.25">
      <c r="A11344" s="1">
        <v>45776.072916666664</v>
      </c>
      <c r="B11344" s="2">
        <v>45776.072916666664</v>
      </c>
      <c r="C11344" s="2">
        <v>45776.083333333336</v>
      </c>
      <c r="D11344" s="3">
        <v>38720.714</v>
      </c>
    </row>
    <row r="11345" spans="1:4" x14ac:dyDescent="0.25">
      <c r="A11345" s="1">
        <v>45776.083333333336</v>
      </c>
      <c r="B11345" s="2">
        <v>45776.083333333336</v>
      </c>
      <c r="C11345" s="2">
        <v>45776.09375</v>
      </c>
      <c r="D11345" s="3">
        <v>38290.500999999997</v>
      </c>
    </row>
    <row r="11346" spans="1:4" x14ac:dyDescent="0.25">
      <c r="A11346" s="1">
        <v>45776.09375</v>
      </c>
      <c r="B11346" s="2">
        <v>45776.09375</v>
      </c>
      <c r="C11346" s="2">
        <v>45776.104166666664</v>
      </c>
      <c r="D11346" s="3">
        <v>38971.889000000003</v>
      </c>
    </row>
    <row r="11347" spans="1:4" x14ac:dyDescent="0.25">
      <c r="A11347" s="1">
        <v>45776.104166666664</v>
      </c>
      <c r="B11347" s="2">
        <v>45776.104166666664</v>
      </c>
      <c r="C11347" s="2">
        <v>45776.114583333336</v>
      </c>
      <c r="D11347" s="3">
        <v>39508.525999999998</v>
      </c>
    </row>
    <row r="11348" spans="1:4" x14ac:dyDescent="0.25">
      <c r="A11348" s="1">
        <v>45776.114583333336</v>
      </c>
      <c r="B11348" s="2">
        <v>45776.114583333336</v>
      </c>
      <c r="C11348" s="2">
        <v>45776.125</v>
      </c>
      <c r="D11348" s="3">
        <v>39814.292000000001</v>
      </c>
    </row>
    <row r="11349" spans="1:4" x14ac:dyDescent="0.25">
      <c r="A11349" s="1">
        <v>45776.125</v>
      </c>
      <c r="B11349" s="2">
        <v>45776.125</v>
      </c>
      <c r="C11349" s="2">
        <v>45776.135416666664</v>
      </c>
      <c r="D11349" s="3">
        <v>40973.22</v>
      </c>
    </row>
    <row r="11350" spans="1:4" x14ac:dyDescent="0.25">
      <c r="A11350" s="1">
        <v>45776.135416666664</v>
      </c>
      <c r="B11350" s="2">
        <v>45776.135416666664</v>
      </c>
      <c r="C11350" s="2">
        <v>45776.145833333336</v>
      </c>
      <c r="D11350" s="3">
        <v>40662.453999999998</v>
      </c>
    </row>
    <row r="11351" spans="1:4" x14ac:dyDescent="0.25">
      <c r="A11351" s="1">
        <v>45776.145833333336</v>
      </c>
      <c r="B11351" s="2">
        <v>45776.145833333336</v>
      </c>
      <c r="C11351" s="2">
        <v>45776.15625</v>
      </c>
      <c r="D11351" s="3">
        <v>42335.277999999998</v>
      </c>
    </row>
    <row r="11352" spans="1:4" x14ac:dyDescent="0.25">
      <c r="A11352" s="1">
        <v>45776.15625</v>
      </c>
      <c r="B11352" s="2">
        <v>45776.15625</v>
      </c>
      <c r="C11352" s="2">
        <v>45776.166666666664</v>
      </c>
      <c r="D11352" s="3">
        <v>41481.330999999998</v>
      </c>
    </row>
    <row r="11353" spans="1:4" x14ac:dyDescent="0.25">
      <c r="A11353" s="1">
        <v>45776.166666666664</v>
      </c>
      <c r="B11353" s="2">
        <v>45776.166666666664</v>
      </c>
      <c r="C11353" s="2">
        <v>45776.177083333336</v>
      </c>
      <c r="D11353" s="3">
        <v>40286.767999999996</v>
      </c>
    </row>
    <row r="11354" spans="1:4" x14ac:dyDescent="0.25">
      <c r="A11354" s="1">
        <v>45776.177083333336</v>
      </c>
      <c r="B11354" s="2">
        <v>45776.177083333336</v>
      </c>
      <c r="C11354" s="2">
        <v>45776.1875</v>
      </c>
      <c r="D11354" s="3">
        <v>39804.470999999998</v>
      </c>
    </row>
    <row r="11355" spans="1:4" x14ac:dyDescent="0.25">
      <c r="A11355" s="1">
        <v>45776.1875</v>
      </c>
      <c r="B11355" s="2">
        <v>45776.1875</v>
      </c>
      <c r="C11355" s="2">
        <v>45776.197916666664</v>
      </c>
      <c r="D11355" s="3">
        <v>41982.506999999998</v>
      </c>
    </row>
    <row r="11356" spans="1:4" x14ac:dyDescent="0.25">
      <c r="A11356" s="1">
        <v>45776.197916666664</v>
      </c>
      <c r="B11356" s="2">
        <v>45776.197916666664</v>
      </c>
      <c r="C11356" s="2">
        <v>45776.208333333336</v>
      </c>
      <c r="D11356" s="3">
        <v>55500.377999999997</v>
      </c>
    </row>
    <row r="11357" spans="1:4" x14ac:dyDescent="0.25">
      <c r="A11357" s="1">
        <v>45776.208333333336</v>
      </c>
      <c r="B11357" s="2">
        <v>45776.208333333336</v>
      </c>
      <c r="C11357" s="2">
        <v>45776.21875</v>
      </c>
      <c r="D11357" s="3">
        <v>59336.284</v>
      </c>
    </row>
    <row r="11358" spans="1:4" x14ac:dyDescent="0.25">
      <c r="A11358" s="1">
        <v>45776.21875</v>
      </c>
      <c r="B11358" s="2">
        <v>45776.21875</v>
      </c>
      <c r="C11358" s="2">
        <v>45776.229166666664</v>
      </c>
      <c r="D11358" s="3">
        <v>60416.411999999997</v>
      </c>
    </row>
    <row r="11359" spans="1:4" x14ac:dyDescent="0.25">
      <c r="A11359" s="1">
        <v>45776.229166666664</v>
      </c>
      <c r="B11359" s="2">
        <v>45776.229166666664</v>
      </c>
      <c r="C11359" s="2">
        <v>45776.239583333336</v>
      </c>
      <c r="D11359" s="3">
        <v>61153.794000000002</v>
      </c>
    </row>
    <row r="11360" spans="1:4" x14ac:dyDescent="0.25">
      <c r="A11360" s="1">
        <v>45776.239583333336</v>
      </c>
      <c r="B11360" s="2">
        <v>45776.239583333336</v>
      </c>
      <c r="C11360" s="2">
        <v>45776.25</v>
      </c>
      <c r="D11360" s="3">
        <v>49221.169000000002</v>
      </c>
    </row>
    <row r="11361" spans="1:4" x14ac:dyDescent="0.25">
      <c r="A11361" s="1">
        <v>45776.25</v>
      </c>
      <c r="B11361" s="2">
        <v>45776.25</v>
      </c>
      <c r="C11361" s="2">
        <v>45776.260416666664</v>
      </c>
      <c r="D11361" s="3">
        <v>51672.089</v>
      </c>
    </row>
    <row r="11362" spans="1:4" x14ac:dyDescent="0.25">
      <c r="A11362" s="1">
        <v>45776.260416666664</v>
      </c>
      <c r="B11362" s="2">
        <v>45776.260416666664</v>
      </c>
      <c r="C11362" s="2">
        <v>45776.270833333336</v>
      </c>
      <c r="D11362" s="3">
        <v>55878.180999999997</v>
      </c>
    </row>
    <row r="11363" spans="1:4" x14ac:dyDescent="0.25">
      <c r="A11363" s="1">
        <v>45776.270833333336</v>
      </c>
      <c r="B11363" s="2">
        <v>45776.270833333336</v>
      </c>
      <c r="C11363" s="2">
        <v>45776.28125</v>
      </c>
      <c r="D11363" s="3">
        <v>60157.402000000002</v>
      </c>
    </row>
    <row r="11364" spans="1:4" x14ac:dyDescent="0.25">
      <c r="A11364" s="1">
        <v>45776.28125</v>
      </c>
      <c r="B11364" s="2">
        <v>45776.28125</v>
      </c>
      <c r="C11364" s="2">
        <v>45776.291666666664</v>
      </c>
      <c r="D11364" s="3">
        <v>64137.601000000002</v>
      </c>
    </row>
    <row r="11365" spans="1:4" x14ac:dyDescent="0.25">
      <c r="A11365" s="1">
        <v>45776.291666666664</v>
      </c>
      <c r="B11365" s="2">
        <v>45776.291666666664</v>
      </c>
      <c r="C11365" s="2">
        <v>45776.302083333336</v>
      </c>
      <c r="D11365" s="3">
        <v>66808.323999999993</v>
      </c>
    </row>
    <row r="11366" spans="1:4" x14ac:dyDescent="0.25">
      <c r="A11366" s="1">
        <v>45776.302083333336</v>
      </c>
      <c r="B11366" s="2">
        <v>45776.302083333336</v>
      </c>
      <c r="C11366" s="2">
        <v>45776.3125</v>
      </c>
      <c r="D11366" s="3">
        <v>68166.933000000005</v>
      </c>
    </row>
    <row r="11367" spans="1:4" x14ac:dyDescent="0.25">
      <c r="A11367" s="1">
        <v>45776.3125</v>
      </c>
      <c r="B11367" s="2">
        <v>45776.3125</v>
      </c>
      <c r="C11367" s="2">
        <v>45776.322916666664</v>
      </c>
      <c r="D11367" s="3">
        <v>68845.152000000002</v>
      </c>
    </row>
    <row r="11368" spans="1:4" x14ac:dyDescent="0.25">
      <c r="A11368" s="1">
        <v>45776.322916666664</v>
      </c>
      <c r="B11368" s="2">
        <v>45776.322916666664</v>
      </c>
      <c r="C11368" s="2">
        <v>45776.333333333336</v>
      </c>
      <c r="D11368" s="3">
        <v>69917.342999999993</v>
      </c>
    </row>
    <row r="11369" spans="1:4" x14ac:dyDescent="0.25">
      <c r="A11369" s="1">
        <v>45776.333333333336</v>
      </c>
      <c r="B11369" s="2">
        <v>45776.333333333336</v>
      </c>
      <c r="C11369" s="2">
        <v>45776.34375</v>
      </c>
      <c r="D11369" s="3">
        <v>72117.03</v>
      </c>
    </row>
    <row r="11370" spans="1:4" x14ac:dyDescent="0.25">
      <c r="A11370" s="1">
        <v>45776.34375</v>
      </c>
      <c r="B11370" s="2">
        <v>45776.34375</v>
      </c>
      <c r="C11370" s="2">
        <v>45776.354166666664</v>
      </c>
      <c r="D11370" s="3">
        <v>74434.41</v>
      </c>
    </row>
    <row r="11371" spans="1:4" x14ac:dyDescent="0.25">
      <c r="A11371" s="1">
        <v>45776.354166666664</v>
      </c>
      <c r="B11371" s="2">
        <v>45776.354166666664</v>
      </c>
      <c r="C11371" s="2">
        <v>45776.364583333336</v>
      </c>
      <c r="D11371" s="3">
        <v>76805.396999999997</v>
      </c>
    </row>
    <row r="11372" spans="1:4" x14ac:dyDescent="0.25">
      <c r="A11372" s="1">
        <v>45776.364583333336</v>
      </c>
      <c r="B11372" s="2">
        <v>45776.364583333336</v>
      </c>
      <c r="C11372" s="2">
        <v>45776.375</v>
      </c>
      <c r="D11372" s="3">
        <v>78757.279999999999</v>
      </c>
    </row>
    <row r="11373" spans="1:4" x14ac:dyDescent="0.25">
      <c r="A11373" s="1">
        <v>45776.375</v>
      </c>
      <c r="B11373" s="2">
        <v>45776.375</v>
      </c>
      <c r="C11373" s="2">
        <v>45776.385416666664</v>
      </c>
      <c r="D11373" s="3">
        <v>80000.510999999999</v>
      </c>
    </row>
    <row r="11374" spans="1:4" x14ac:dyDescent="0.25">
      <c r="A11374" s="1">
        <v>45776.385416666664</v>
      </c>
      <c r="B11374" s="2">
        <v>45776.385416666664</v>
      </c>
      <c r="C11374" s="2">
        <v>45776.395833333336</v>
      </c>
      <c r="D11374" s="3">
        <v>80379.925000000003</v>
      </c>
    </row>
    <row r="11375" spans="1:4" x14ac:dyDescent="0.25">
      <c r="A11375" s="1">
        <v>45776.395833333336</v>
      </c>
      <c r="B11375" s="2">
        <v>45776.395833333336</v>
      </c>
      <c r="C11375" s="2">
        <v>45776.40625</v>
      </c>
      <c r="D11375" s="3">
        <v>80244.967000000004</v>
      </c>
    </row>
    <row r="11376" spans="1:4" x14ac:dyDescent="0.25">
      <c r="A11376" s="1">
        <v>45776.40625</v>
      </c>
      <c r="B11376" s="2">
        <v>45776.40625</v>
      </c>
      <c r="C11376" s="2">
        <v>45776.416666666664</v>
      </c>
      <c r="D11376" s="3">
        <v>79975.343999999997</v>
      </c>
    </row>
    <row r="11377" spans="1:4" x14ac:dyDescent="0.25">
      <c r="A11377" s="1">
        <v>45776.416666666664</v>
      </c>
      <c r="B11377" s="2">
        <v>45776.416666666664</v>
      </c>
      <c r="C11377" s="2">
        <v>45776.427083333336</v>
      </c>
      <c r="D11377" s="3">
        <v>80156.184999999998</v>
      </c>
    </row>
    <row r="11378" spans="1:4" x14ac:dyDescent="0.25">
      <c r="A11378" s="1">
        <v>45776.427083333336</v>
      </c>
      <c r="B11378" s="2">
        <v>45776.427083333336</v>
      </c>
      <c r="C11378" s="2">
        <v>45776.4375</v>
      </c>
      <c r="D11378" s="3">
        <v>80731.327000000005</v>
      </c>
    </row>
    <row r="11379" spans="1:4" x14ac:dyDescent="0.25">
      <c r="A11379" s="1">
        <v>45776.4375</v>
      </c>
      <c r="B11379" s="2">
        <v>45776.4375</v>
      </c>
      <c r="C11379" s="2">
        <v>45776.447916666664</v>
      </c>
      <c r="D11379" s="3">
        <v>81423.118000000002</v>
      </c>
    </row>
    <row r="11380" spans="1:4" x14ac:dyDescent="0.25">
      <c r="A11380" s="1">
        <v>45776.447916666664</v>
      </c>
      <c r="B11380" s="2">
        <v>45776.447916666664</v>
      </c>
      <c r="C11380" s="2">
        <v>45776.458333333336</v>
      </c>
      <c r="D11380" s="3">
        <v>81257.377999999997</v>
      </c>
    </row>
    <row r="11381" spans="1:4" x14ac:dyDescent="0.25">
      <c r="A11381" s="1">
        <v>45776.458333333336</v>
      </c>
      <c r="B11381" s="2">
        <v>45776.458333333336</v>
      </c>
      <c r="C11381" s="2">
        <v>45776.46875</v>
      </c>
      <c r="D11381" s="3">
        <v>79957.070000000007</v>
      </c>
    </row>
    <row r="11382" spans="1:4" x14ac:dyDescent="0.25">
      <c r="A11382" s="1">
        <v>45776.46875</v>
      </c>
      <c r="B11382" s="2">
        <v>45776.46875</v>
      </c>
      <c r="C11382" s="2">
        <v>45776.479166666664</v>
      </c>
      <c r="D11382" s="3">
        <v>79675.048999999999</v>
      </c>
    </row>
    <row r="11383" spans="1:4" x14ac:dyDescent="0.25">
      <c r="A11383" s="1">
        <v>45776.479166666664</v>
      </c>
      <c r="B11383" s="2">
        <v>45776.479166666664</v>
      </c>
      <c r="C11383" s="2">
        <v>45776.489583333336</v>
      </c>
      <c r="D11383" s="3">
        <v>79549.623999999996</v>
      </c>
    </row>
    <row r="11384" spans="1:4" x14ac:dyDescent="0.25">
      <c r="A11384" s="1">
        <v>45776.489583333336</v>
      </c>
      <c r="B11384" s="2">
        <v>45776.489583333336</v>
      </c>
      <c r="C11384" s="2">
        <v>45776.5</v>
      </c>
      <c r="D11384" s="3">
        <v>80664.998000000007</v>
      </c>
    </row>
    <row r="11385" spans="1:4" x14ac:dyDescent="0.25">
      <c r="A11385" s="1">
        <v>45776.5</v>
      </c>
      <c r="B11385" s="2">
        <v>45776.5</v>
      </c>
      <c r="C11385" s="2">
        <v>45776.510416666664</v>
      </c>
      <c r="D11385" s="3">
        <v>83091.468999999997</v>
      </c>
    </row>
    <row r="11386" spans="1:4" x14ac:dyDescent="0.25">
      <c r="A11386" s="1">
        <v>45776.510416666664</v>
      </c>
      <c r="B11386" s="2">
        <v>45776.510416666664</v>
      </c>
      <c r="C11386" s="2">
        <v>45776.520833333336</v>
      </c>
      <c r="D11386" s="3">
        <v>86444.638000000006</v>
      </c>
    </row>
    <row r="11387" spans="1:4" x14ac:dyDescent="0.25">
      <c r="A11387" s="1">
        <v>45776.520833333336</v>
      </c>
      <c r="B11387" s="2">
        <v>45776.520833333336</v>
      </c>
      <c r="C11387" s="2">
        <v>45776.53125</v>
      </c>
      <c r="D11387" s="3">
        <v>89318.259000000005</v>
      </c>
    </row>
    <row r="11388" spans="1:4" x14ac:dyDescent="0.25">
      <c r="A11388" s="1">
        <v>45776.53125</v>
      </c>
      <c r="B11388" s="2">
        <v>45776.53125</v>
      </c>
      <c r="C11388" s="2">
        <v>45776.541666666664</v>
      </c>
      <c r="D11388" s="3">
        <v>90993.353000000003</v>
      </c>
    </row>
    <row r="11389" spans="1:4" x14ac:dyDescent="0.25">
      <c r="A11389" s="1">
        <v>45776.541666666664</v>
      </c>
      <c r="B11389" s="2">
        <v>45776.541666666664</v>
      </c>
      <c r="C11389" s="2">
        <v>45776.552083333336</v>
      </c>
      <c r="D11389" s="3">
        <v>90964.778999999995</v>
      </c>
    </row>
    <row r="11390" spans="1:4" x14ac:dyDescent="0.25">
      <c r="A11390" s="1">
        <v>45776.552083333336</v>
      </c>
      <c r="B11390" s="2">
        <v>45776.552083333336</v>
      </c>
      <c r="C11390" s="2">
        <v>45776.5625</v>
      </c>
      <c r="D11390" s="3">
        <v>89390.989000000001</v>
      </c>
    </row>
    <row r="11391" spans="1:4" x14ac:dyDescent="0.25">
      <c r="A11391" s="1">
        <v>45776.5625</v>
      </c>
      <c r="B11391" s="2">
        <v>45776.5625</v>
      </c>
      <c r="C11391" s="2">
        <v>45776.572916666664</v>
      </c>
      <c r="D11391" s="3">
        <v>87081.387000000002</v>
      </c>
    </row>
    <row r="11392" spans="1:4" x14ac:dyDescent="0.25">
      <c r="A11392" s="1">
        <v>45776.572916666664</v>
      </c>
      <c r="B11392" s="2">
        <v>45776.572916666664</v>
      </c>
      <c r="C11392" s="2">
        <v>45776.583333333336</v>
      </c>
      <c r="D11392" s="3">
        <v>84472.994999999995</v>
      </c>
    </row>
    <row r="11393" spans="1:4" x14ac:dyDescent="0.25">
      <c r="A11393" s="1">
        <v>45776.583333333336</v>
      </c>
      <c r="B11393" s="2">
        <v>45776.583333333336</v>
      </c>
      <c r="C11393" s="2">
        <v>45776.59375</v>
      </c>
      <c r="D11393" s="3">
        <v>82747.525999999998</v>
      </c>
    </row>
    <row r="11394" spans="1:4" x14ac:dyDescent="0.25">
      <c r="A11394" s="1">
        <v>45776.59375</v>
      </c>
      <c r="B11394" s="2">
        <v>45776.59375</v>
      </c>
      <c r="C11394" s="2">
        <v>45776.604166666664</v>
      </c>
      <c r="D11394" s="3">
        <v>81246.243000000002</v>
      </c>
    </row>
    <row r="11395" spans="1:4" x14ac:dyDescent="0.25">
      <c r="A11395" s="1">
        <v>45776.604166666664</v>
      </c>
      <c r="B11395" s="2">
        <v>45776.604166666664</v>
      </c>
      <c r="C11395" s="2">
        <v>45776.614583333336</v>
      </c>
      <c r="D11395" s="3">
        <v>80506.865000000005</v>
      </c>
    </row>
    <row r="11396" spans="1:4" x14ac:dyDescent="0.25">
      <c r="A11396" s="1">
        <v>45776.614583333336</v>
      </c>
      <c r="B11396" s="2">
        <v>45776.614583333336</v>
      </c>
      <c r="C11396" s="2">
        <v>45776.625</v>
      </c>
      <c r="D11396" s="3">
        <v>79933.149000000005</v>
      </c>
    </row>
    <row r="11397" spans="1:4" x14ac:dyDescent="0.25">
      <c r="A11397" s="1">
        <v>45776.625</v>
      </c>
      <c r="B11397" s="2">
        <v>45776.625</v>
      </c>
      <c r="C11397" s="2">
        <v>45776.635416666664</v>
      </c>
      <c r="D11397" s="3">
        <v>80231.739000000001</v>
      </c>
    </row>
    <row r="11398" spans="1:4" x14ac:dyDescent="0.25">
      <c r="A11398" s="1">
        <v>45776.635416666664</v>
      </c>
      <c r="B11398" s="2">
        <v>45776.635416666664</v>
      </c>
      <c r="C11398" s="2">
        <v>45776.645833333336</v>
      </c>
      <c r="D11398" s="3">
        <v>80543.635999999999</v>
      </c>
    </row>
    <row r="11399" spans="1:4" x14ac:dyDescent="0.25">
      <c r="A11399" s="1">
        <v>45776.645833333336</v>
      </c>
      <c r="B11399" s="2">
        <v>45776.645833333336</v>
      </c>
      <c r="C11399" s="2">
        <v>45776.65625</v>
      </c>
      <c r="D11399" s="3">
        <v>80685.597999999998</v>
      </c>
    </row>
    <row r="11400" spans="1:4" x14ac:dyDescent="0.25">
      <c r="A11400" s="1">
        <v>45776.65625</v>
      </c>
      <c r="B11400" s="2">
        <v>45776.65625</v>
      </c>
      <c r="C11400" s="2">
        <v>45776.666666666664</v>
      </c>
      <c r="D11400" s="3">
        <v>81113.452999999994</v>
      </c>
    </row>
    <row r="11401" spans="1:4" x14ac:dyDescent="0.25">
      <c r="A11401" s="1">
        <v>45776.666666666664</v>
      </c>
      <c r="B11401" s="2">
        <v>45776.666666666664</v>
      </c>
      <c r="C11401" s="2">
        <v>45776.677083333336</v>
      </c>
      <c r="D11401" s="3">
        <v>81513.764999999999</v>
      </c>
    </row>
    <row r="11402" spans="1:4" x14ac:dyDescent="0.25">
      <c r="A11402" s="1">
        <v>45776.677083333336</v>
      </c>
      <c r="B11402" s="2">
        <v>45776.677083333336</v>
      </c>
      <c r="C11402" s="2">
        <v>45776.6875</v>
      </c>
      <c r="D11402" s="3">
        <v>82121.468999999997</v>
      </c>
    </row>
    <row r="11403" spans="1:4" x14ac:dyDescent="0.25">
      <c r="A11403" s="1">
        <v>45776.6875</v>
      </c>
      <c r="B11403" s="2">
        <v>45776.6875</v>
      </c>
      <c r="C11403" s="2">
        <v>45776.697916666664</v>
      </c>
      <c r="D11403" s="3">
        <v>82922.686000000002</v>
      </c>
    </row>
    <row r="11404" spans="1:4" x14ac:dyDescent="0.25">
      <c r="A11404" s="1">
        <v>45776.697916666664</v>
      </c>
      <c r="B11404" s="2">
        <v>45776.697916666664</v>
      </c>
      <c r="C11404" s="2">
        <v>45776.708333333336</v>
      </c>
      <c r="D11404" s="3">
        <v>83877.528000000006</v>
      </c>
    </row>
    <row r="11405" spans="1:4" x14ac:dyDescent="0.25">
      <c r="A11405" s="1">
        <v>45776.708333333336</v>
      </c>
      <c r="B11405" s="2">
        <v>45776.708333333336</v>
      </c>
      <c r="C11405" s="2">
        <v>45776.71875</v>
      </c>
      <c r="D11405" s="3">
        <v>84853.241999999998</v>
      </c>
    </row>
    <row r="11406" spans="1:4" x14ac:dyDescent="0.25">
      <c r="A11406" s="1">
        <v>45776.71875</v>
      </c>
      <c r="B11406" s="2">
        <v>45776.71875</v>
      </c>
      <c r="C11406" s="2">
        <v>45776.729166666664</v>
      </c>
      <c r="D11406" s="3">
        <v>86155.19</v>
      </c>
    </row>
    <row r="11407" spans="1:4" x14ac:dyDescent="0.25">
      <c r="A11407" s="1">
        <v>45776.729166666664</v>
      </c>
      <c r="B11407" s="2">
        <v>45776.729166666664</v>
      </c>
      <c r="C11407" s="2">
        <v>45776.739583333336</v>
      </c>
      <c r="D11407" s="3">
        <v>87424.524000000005</v>
      </c>
    </row>
    <row r="11408" spans="1:4" x14ac:dyDescent="0.25">
      <c r="A11408" s="1">
        <v>45776.739583333336</v>
      </c>
      <c r="B11408" s="2">
        <v>45776.739583333336</v>
      </c>
      <c r="C11408" s="2">
        <v>45776.75</v>
      </c>
      <c r="D11408" s="3">
        <v>89113.463000000003</v>
      </c>
    </row>
    <row r="11409" spans="1:4" x14ac:dyDescent="0.25">
      <c r="A11409" s="1">
        <v>45776.75</v>
      </c>
      <c r="B11409" s="2">
        <v>45776.75</v>
      </c>
      <c r="C11409" s="2">
        <v>45776.760416666664</v>
      </c>
      <c r="D11409" s="3">
        <v>90221.100999999995</v>
      </c>
    </row>
    <row r="11410" spans="1:4" x14ac:dyDescent="0.25">
      <c r="A11410" s="1">
        <v>45776.760416666664</v>
      </c>
      <c r="B11410" s="2">
        <v>45776.760416666664</v>
      </c>
      <c r="C11410" s="2">
        <v>45776.770833333336</v>
      </c>
      <c r="D11410" s="3">
        <v>91742.326000000001</v>
      </c>
    </row>
    <row r="11411" spans="1:4" x14ac:dyDescent="0.25">
      <c r="A11411" s="1">
        <v>45776.770833333336</v>
      </c>
      <c r="B11411" s="2">
        <v>45776.770833333336</v>
      </c>
      <c r="C11411" s="2">
        <v>45776.78125</v>
      </c>
      <c r="D11411" s="3">
        <v>93433.133000000002</v>
      </c>
    </row>
    <row r="11412" spans="1:4" x14ac:dyDescent="0.25">
      <c r="A11412" s="1">
        <v>45776.78125</v>
      </c>
      <c r="B11412" s="2">
        <v>45776.78125</v>
      </c>
      <c r="C11412" s="2">
        <v>45776.791666666664</v>
      </c>
      <c r="D11412" s="3">
        <v>95386.660999999993</v>
      </c>
    </row>
    <row r="11413" spans="1:4" x14ac:dyDescent="0.25">
      <c r="A11413" s="1">
        <v>45776.791666666664</v>
      </c>
      <c r="B11413" s="2">
        <v>45776.791666666664</v>
      </c>
      <c r="C11413" s="2">
        <v>45776.802083333336</v>
      </c>
      <c r="D11413" s="3">
        <v>97356.274000000005</v>
      </c>
    </row>
    <row r="11414" spans="1:4" x14ac:dyDescent="0.25">
      <c r="A11414" s="1">
        <v>45776.802083333336</v>
      </c>
      <c r="B11414" s="2">
        <v>45776.802083333336</v>
      </c>
      <c r="C11414" s="2">
        <v>45776.8125</v>
      </c>
      <c r="D11414" s="3">
        <v>99122.630999999994</v>
      </c>
    </row>
    <row r="11415" spans="1:4" x14ac:dyDescent="0.25">
      <c r="A11415" s="1">
        <v>45776.8125</v>
      </c>
      <c r="B11415" s="2">
        <v>45776.8125</v>
      </c>
      <c r="C11415" s="2">
        <v>45776.822916666664</v>
      </c>
      <c r="D11415" s="3">
        <v>100037.44</v>
      </c>
    </row>
    <row r="11416" spans="1:4" x14ac:dyDescent="0.25">
      <c r="A11416" s="1">
        <v>45776.822916666664</v>
      </c>
      <c r="B11416" s="2">
        <v>45776.822916666664</v>
      </c>
      <c r="C11416" s="2">
        <v>45776.833333333336</v>
      </c>
      <c r="D11416" s="3">
        <v>101628.36199999999</v>
      </c>
    </row>
    <row r="11417" spans="1:4" x14ac:dyDescent="0.25">
      <c r="A11417" s="1">
        <v>45776.833333333336</v>
      </c>
      <c r="B11417" s="2">
        <v>45776.833333333336</v>
      </c>
      <c r="C11417" s="2">
        <v>45776.84375</v>
      </c>
      <c r="D11417" s="3">
        <v>101330.757</v>
      </c>
    </row>
    <row r="11418" spans="1:4" x14ac:dyDescent="0.25">
      <c r="A11418" s="1">
        <v>45776.84375</v>
      </c>
      <c r="B11418" s="2">
        <v>45776.84375</v>
      </c>
      <c r="C11418" s="2">
        <v>45776.854166666664</v>
      </c>
      <c r="D11418" s="3">
        <v>99904.888000000006</v>
      </c>
    </row>
    <row r="11419" spans="1:4" x14ac:dyDescent="0.25">
      <c r="A11419" s="1">
        <v>45776.854166666664</v>
      </c>
      <c r="B11419" s="2">
        <v>45776.854166666664</v>
      </c>
      <c r="C11419" s="2">
        <v>45776.864583333336</v>
      </c>
      <c r="D11419" s="3">
        <v>97108.595000000001</v>
      </c>
    </row>
    <row r="11420" spans="1:4" x14ac:dyDescent="0.25">
      <c r="A11420" s="1">
        <v>45776.864583333336</v>
      </c>
      <c r="B11420" s="2">
        <v>45776.864583333336</v>
      </c>
      <c r="C11420" s="2">
        <v>45776.875</v>
      </c>
      <c r="D11420" s="3">
        <v>95230.073999999993</v>
      </c>
    </row>
    <row r="11421" spans="1:4" x14ac:dyDescent="0.25">
      <c r="A11421" s="1">
        <v>45776.875</v>
      </c>
      <c r="B11421" s="2">
        <v>45776.875</v>
      </c>
      <c r="C11421" s="2">
        <v>45776.885416666664</v>
      </c>
      <c r="D11421" s="3">
        <v>96705.430999999997</v>
      </c>
    </row>
    <row r="11422" spans="1:4" x14ac:dyDescent="0.25">
      <c r="A11422" s="1">
        <v>45776.885416666664</v>
      </c>
      <c r="B11422" s="2">
        <v>45776.885416666664</v>
      </c>
      <c r="C11422" s="2">
        <v>45776.895833333336</v>
      </c>
      <c r="D11422" s="3">
        <v>94098.078999999998</v>
      </c>
    </row>
    <row r="11423" spans="1:4" x14ac:dyDescent="0.25">
      <c r="A11423" s="1">
        <v>45776.895833333336</v>
      </c>
      <c r="B11423" s="2">
        <v>45776.895833333336</v>
      </c>
      <c r="C11423" s="2">
        <v>45776.90625</v>
      </c>
      <c r="D11423" s="3">
        <v>91585.701000000001</v>
      </c>
    </row>
    <row r="11424" spans="1:4" x14ac:dyDescent="0.25">
      <c r="A11424" s="1">
        <v>45776.90625</v>
      </c>
      <c r="B11424" s="2">
        <v>45776.90625</v>
      </c>
      <c r="C11424" s="2">
        <v>45776.916666666664</v>
      </c>
      <c r="D11424" s="3">
        <v>88613.440000000002</v>
      </c>
    </row>
    <row r="11425" spans="1:4" x14ac:dyDescent="0.25">
      <c r="A11425" s="1">
        <v>45776.916666666664</v>
      </c>
      <c r="B11425" s="2">
        <v>45776.916666666664</v>
      </c>
      <c r="C11425" s="2">
        <v>45776.927083333336</v>
      </c>
      <c r="D11425" s="3">
        <v>85004.377999999997</v>
      </c>
    </row>
    <row r="11426" spans="1:4" x14ac:dyDescent="0.25">
      <c r="A11426" s="1">
        <v>45776.927083333336</v>
      </c>
      <c r="B11426" s="2">
        <v>45776.927083333336</v>
      </c>
      <c r="C11426" s="2">
        <v>45776.9375</v>
      </c>
      <c r="D11426" s="3">
        <v>82792.38</v>
      </c>
    </row>
    <row r="11427" spans="1:4" x14ac:dyDescent="0.25">
      <c r="A11427" s="1">
        <v>45776.9375</v>
      </c>
      <c r="B11427" s="2">
        <v>45776.9375</v>
      </c>
      <c r="C11427" s="2">
        <v>45776.947916666664</v>
      </c>
      <c r="D11427" s="3">
        <v>78766.89</v>
      </c>
    </row>
    <row r="11428" spans="1:4" x14ac:dyDescent="0.25">
      <c r="A11428" s="1">
        <v>45776.947916666664</v>
      </c>
      <c r="B11428" s="2">
        <v>45776.947916666664</v>
      </c>
      <c r="C11428" s="2">
        <v>45776.958333333336</v>
      </c>
      <c r="D11428" s="3">
        <v>75750.850000000006</v>
      </c>
    </row>
    <row r="11429" spans="1:4" x14ac:dyDescent="0.25">
      <c r="A11429" s="1">
        <v>45776.958333333336</v>
      </c>
      <c r="B11429" s="2">
        <v>45776.958333333336</v>
      </c>
      <c r="C11429" s="2">
        <v>45776.96875</v>
      </c>
      <c r="D11429" s="3">
        <v>72470.509999999995</v>
      </c>
    </row>
    <row r="11430" spans="1:4" x14ac:dyDescent="0.25">
      <c r="A11430" s="1">
        <v>45776.96875</v>
      </c>
      <c r="B11430" s="2">
        <v>45776.96875</v>
      </c>
      <c r="C11430" s="2">
        <v>45776.979166666664</v>
      </c>
      <c r="D11430" s="3">
        <v>68839.195999999996</v>
      </c>
    </row>
    <row r="11431" spans="1:4" x14ac:dyDescent="0.25">
      <c r="A11431" s="1">
        <v>45776.979166666664</v>
      </c>
      <c r="B11431" s="2">
        <v>45776.979166666664</v>
      </c>
      <c r="C11431" s="2">
        <v>45776.989583333336</v>
      </c>
      <c r="D11431" s="3">
        <v>65263.616999999998</v>
      </c>
    </row>
    <row r="11432" spans="1:4" x14ac:dyDescent="0.25">
      <c r="A11432" s="1">
        <v>45776.989583333336</v>
      </c>
      <c r="B11432" s="2">
        <v>45776.989583333336</v>
      </c>
      <c r="C11432" s="2">
        <v>45776</v>
      </c>
      <c r="D11432" s="3">
        <v>60778.432000000001</v>
      </c>
    </row>
    <row r="11433" spans="1:4" x14ac:dyDescent="0.25">
      <c r="A11433" s="1">
        <v>45776</v>
      </c>
      <c r="B11433" s="2">
        <v>45776</v>
      </c>
      <c r="C11433" s="2">
        <v>45777.010416666664</v>
      </c>
      <c r="D11433" s="3">
        <v>53809.692000000003</v>
      </c>
    </row>
    <row r="11434" spans="1:4" x14ac:dyDescent="0.25">
      <c r="A11434" s="1">
        <v>45777.010416666664</v>
      </c>
      <c r="B11434" s="2">
        <v>45777.010416666664</v>
      </c>
      <c r="C11434" s="2">
        <v>45777.020833333336</v>
      </c>
      <c r="D11434" s="3">
        <v>49195.821000000004</v>
      </c>
    </row>
    <row r="11435" spans="1:4" x14ac:dyDescent="0.25">
      <c r="A11435" s="1">
        <v>45777.020833333336</v>
      </c>
      <c r="B11435" s="2">
        <v>45777.020833333336</v>
      </c>
      <c r="C11435" s="2">
        <v>45777.03125</v>
      </c>
      <c r="D11435" s="3">
        <v>44764.415000000001</v>
      </c>
    </row>
    <row r="11436" spans="1:4" x14ac:dyDescent="0.25">
      <c r="A11436" s="1">
        <v>45777.03125</v>
      </c>
      <c r="B11436" s="2">
        <v>45777.03125</v>
      </c>
      <c r="C11436" s="2">
        <v>45777.041666666664</v>
      </c>
      <c r="D11436" s="3">
        <v>41851.474000000002</v>
      </c>
    </row>
    <row r="11437" spans="1:4" x14ac:dyDescent="0.25">
      <c r="A11437" s="1">
        <v>45777.041666666664</v>
      </c>
      <c r="B11437" s="2">
        <v>45777.041666666664</v>
      </c>
      <c r="C11437" s="2">
        <v>45777.052083333336</v>
      </c>
      <c r="D11437" s="3">
        <v>39878.519999999997</v>
      </c>
    </row>
    <row r="11438" spans="1:4" x14ac:dyDescent="0.25">
      <c r="A11438" s="1">
        <v>45777.052083333336</v>
      </c>
      <c r="B11438" s="2">
        <v>45777.052083333336</v>
      </c>
      <c r="C11438" s="2">
        <v>45777.0625</v>
      </c>
      <c r="D11438" s="3">
        <v>37916.559999999998</v>
      </c>
    </row>
    <row r="11439" spans="1:4" x14ac:dyDescent="0.25">
      <c r="A11439" s="1">
        <v>45777.0625</v>
      </c>
      <c r="B11439" s="2">
        <v>45777.0625</v>
      </c>
      <c r="C11439" s="2">
        <v>45777.072916666664</v>
      </c>
      <c r="D11439" s="3">
        <v>36474.205999999998</v>
      </c>
    </row>
    <row r="11440" spans="1:4" x14ac:dyDescent="0.25">
      <c r="A11440" s="1">
        <v>45777.072916666664</v>
      </c>
      <c r="B11440" s="2">
        <v>45777.072916666664</v>
      </c>
      <c r="C11440" s="2">
        <v>45777.083333333336</v>
      </c>
      <c r="D11440" s="3">
        <v>35634.321000000004</v>
      </c>
    </row>
    <row r="11441" spans="1:4" x14ac:dyDescent="0.25">
      <c r="A11441" s="1">
        <v>45777.083333333336</v>
      </c>
      <c r="B11441" s="2">
        <v>45777.083333333336</v>
      </c>
      <c r="C11441" s="2">
        <v>45777.09375</v>
      </c>
      <c r="D11441" s="3">
        <v>35074.076000000001</v>
      </c>
    </row>
    <row r="11442" spans="1:4" x14ac:dyDescent="0.25">
      <c r="A11442" s="1">
        <v>45777.09375</v>
      </c>
      <c r="B11442" s="2">
        <v>45777.09375</v>
      </c>
      <c r="C11442" s="2">
        <v>45777.104166666664</v>
      </c>
      <c r="D11442" s="3">
        <v>35701.680999999997</v>
      </c>
    </row>
    <row r="11443" spans="1:4" x14ac:dyDescent="0.25">
      <c r="A11443" s="1">
        <v>45777.104166666664</v>
      </c>
      <c r="B11443" s="2">
        <v>45777.104166666664</v>
      </c>
      <c r="C11443" s="2">
        <v>45777.114583333336</v>
      </c>
      <c r="D11443" s="3">
        <v>36362.116999999998</v>
      </c>
    </row>
    <row r="11444" spans="1:4" x14ac:dyDescent="0.25">
      <c r="A11444" s="1">
        <v>45777.114583333336</v>
      </c>
      <c r="B11444" s="2">
        <v>45777.114583333336</v>
      </c>
      <c r="C11444" s="2">
        <v>45777.125</v>
      </c>
      <c r="D11444" s="3">
        <v>36598.048000000003</v>
      </c>
    </row>
    <row r="11445" spans="1:4" x14ac:dyDescent="0.25">
      <c r="A11445" s="1">
        <v>45777.125</v>
      </c>
      <c r="B11445" s="2">
        <v>45777.125</v>
      </c>
      <c r="C11445" s="2">
        <v>45777.135416666664</v>
      </c>
      <c r="D11445" s="3">
        <v>37716.995000000003</v>
      </c>
    </row>
    <row r="11446" spans="1:4" x14ac:dyDescent="0.25">
      <c r="A11446" s="1">
        <v>45777.135416666664</v>
      </c>
      <c r="B11446" s="2">
        <v>45777.135416666664</v>
      </c>
      <c r="C11446" s="2">
        <v>45777.145833333336</v>
      </c>
      <c r="D11446" s="3">
        <v>37221.682000000001</v>
      </c>
    </row>
    <row r="11447" spans="1:4" x14ac:dyDescent="0.25">
      <c r="A11447" s="1">
        <v>45777.145833333336</v>
      </c>
      <c r="B11447" s="2">
        <v>45777.145833333336</v>
      </c>
      <c r="C11447" s="2">
        <v>45777.15625</v>
      </c>
      <c r="D11447" s="3">
        <v>39052.531000000003</v>
      </c>
    </row>
    <row r="11448" spans="1:4" x14ac:dyDescent="0.25">
      <c r="A11448" s="1">
        <v>45777.15625</v>
      </c>
      <c r="B11448" s="2">
        <v>45777.15625</v>
      </c>
      <c r="C11448" s="2">
        <v>45777.166666666664</v>
      </c>
      <c r="D11448" s="3">
        <v>38122.472999999998</v>
      </c>
    </row>
    <row r="11449" spans="1:4" x14ac:dyDescent="0.25">
      <c r="A11449" s="1">
        <v>45777.166666666664</v>
      </c>
      <c r="B11449" s="2">
        <v>45777.166666666664</v>
      </c>
      <c r="C11449" s="2">
        <v>45777.177083333336</v>
      </c>
      <c r="D11449" s="3">
        <v>36828.103000000003</v>
      </c>
    </row>
    <row r="11450" spans="1:4" x14ac:dyDescent="0.25">
      <c r="A11450" s="1">
        <v>45777.177083333336</v>
      </c>
      <c r="B11450" s="2">
        <v>45777.177083333336</v>
      </c>
      <c r="C11450" s="2">
        <v>45777.1875</v>
      </c>
      <c r="D11450" s="3">
        <v>36195.550999999999</v>
      </c>
    </row>
    <row r="11451" spans="1:4" x14ac:dyDescent="0.25">
      <c r="A11451" s="1">
        <v>45777.1875</v>
      </c>
      <c r="B11451" s="2">
        <v>45777.1875</v>
      </c>
      <c r="C11451" s="2">
        <v>45777.197916666664</v>
      </c>
      <c r="D11451" s="3">
        <v>38422.832000000002</v>
      </c>
    </row>
    <row r="11452" spans="1:4" x14ac:dyDescent="0.25">
      <c r="A11452" s="1">
        <v>45777.197916666664</v>
      </c>
      <c r="B11452" s="2">
        <v>45777.197916666664</v>
      </c>
      <c r="C11452" s="2">
        <v>45777.208333333336</v>
      </c>
      <c r="D11452" s="3">
        <v>52407.008999999998</v>
      </c>
    </row>
    <row r="11453" spans="1:4" x14ac:dyDescent="0.25">
      <c r="A11453" s="1">
        <v>45777.208333333336</v>
      </c>
      <c r="B11453" s="2">
        <v>45777.208333333336</v>
      </c>
      <c r="C11453" s="2">
        <v>45777.21875</v>
      </c>
      <c r="D11453" s="3">
        <v>57097.978999999999</v>
      </c>
    </row>
    <row r="11454" spans="1:4" x14ac:dyDescent="0.25">
      <c r="A11454" s="1">
        <v>45777.21875</v>
      </c>
      <c r="B11454" s="2">
        <v>45777.21875</v>
      </c>
      <c r="C11454" s="2">
        <v>45777.229166666664</v>
      </c>
      <c r="D11454" s="3">
        <v>58746.923000000003</v>
      </c>
    </row>
    <row r="11455" spans="1:4" x14ac:dyDescent="0.25">
      <c r="A11455" s="1">
        <v>45777.229166666664</v>
      </c>
      <c r="B11455" s="2">
        <v>45777.229166666664</v>
      </c>
      <c r="C11455" s="2">
        <v>45777.239583333336</v>
      </c>
      <c r="D11455" s="3">
        <v>60090.158000000003</v>
      </c>
    </row>
    <row r="11456" spans="1:4" x14ac:dyDescent="0.25">
      <c r="A11456" s="1">
        <v>45777.239583333336</v>
      </c>
      <c r="B11456" s="2">
        <v>45777.239583333336</v>
      </c>
      <c r="C11456" s="2">
        <v>45777.25</v>
      </c>
      <c r="D11456" s="3">
        <v>48198.425999999999</v>
      </c>
    </row>
    <row r="11457" spans="1:4" x14ac:dyDescent="0.25">
      <c r="A11457" s="1">
        <v>45777.25</v>
      </c>
      <c r="B11457" s="2">
        <v>45777.25</v>
      </c>
      <c r="C11457" s="2">
        <v>45777.260416666664</v>
      </c>
      <c r="D11457" s="3">
        <v>50654.991999999998</v>
      </c>
    </row>
    <row r="11458" spans="1:4" x14ac:dyDescent="0.25">
      <c r="A11458" s="1">
        <v>45777.260416666664</v>
      </c>
      <c r="B11458" s="2">
        <v>45777.260416666664</v>
      </c>
      <c r="C11458" s="2">
        <v>45777.270833333336</v>
      </c>
      <c r="D11458" s="3">
        <v>54847.133000000002</v>
      </c>
    </row>
    <row r="11459" spans="1:4" x14ac:dyDescent="0.25">
      <c r="A11459" s="1">
        <v>45777.270833333336</v>
      </c>
      <c r="B11459" s="2">
        <v>45777.270833333336</v>
      </c>
      <c r="C11459" s="2">
        <v>45777.28125</v>
      </c>
      <c r="D11459" s="3">
        <v>59109.059000000001</v>
      </c>
    </row>
    <row r="11460" spans="1:4" x14ac:dyDescent="0.25">
      <c r="A11460" s="1">
        <v>45777.28125</v>
      </c>
      <c r="B11460" s="2">
        <v>45777.28125</v>
      </c>
      <c r="C11460" s="2">
        <v>45777.291666666664</v>
      </c>
      <c r="D11460" s="3">
        <v>63070.311999999998</v>
      </c>
    </row>
    <row r="11461" spans="1:4" x14ac:dyDescent="0.25">
      <c r="A11461" s="1">
        <v>45777.291666666664</v>
      </c>
      <c r="B11461" s="2">
        <v>45777.291666666664</v>
      </c>
      <c r="C11461" s="2">
        <v>45777.302083333336</v>
      </c>
      <c r="D11461" s="3">
        <v>65736.323000000004</v>
      </c>
    </row>
    <row r="11462" spans="1:4" x14ac:dyDescent="0.25">
      <c r="A11462" s="1">
        <v>45777.302083333336</v>
      </c>
      <c r="B11462" s="2">
        <v>45777.302083333336</v>
      </c>
      <c r="C11462" s="2">
        <v>45777.3125</v>
      </c>
      <c r="D11462" s="3">
        <v>67100.366999999998</v>
      </c>
    </row>
    <row r="11463" spans="1:4" x14ac:dyDescent="0.25">
      <c r="A11463" s="1">
        <v>45777.3125</v>
      </c>
      <c r="B11463" s="2">
        <v>45777.3125</v>
      </c>
      <c r="C11463" s="2">
        <v>45777.322916666664</v>
      </c>
      <c r="D11463" s="3">
        <v>67779.981</v>
      </c>
    </row>
    <row r="11464" spans="1:4" x14ac:dyDescent="0.25">
      <c r="A11464" s="1">
        <v>45777.322916666664</v>
      </c>
      <c r="B11464" s="2">
        <v>45777.322916666664</v>
      </c>
      <c r="C11464" s="2">
        <v>45777.333333333336</v>
      </c>
      <c r="D11464" s="3">
        <v>68867.845000000001</v>
      </c>
    </row>
    <row r="11465" spans="1:4" x14ac:dyDescent="0.25">
      <c r="A11465" s="1">
        <v>45777.333333333336</v>
      </c>
      <c r="B11465" s="2">
        <v>45777.333333333336</v>
      </c>
      <c r="C11465" s="2">
        <v>45777.34375</v>
      </c>
      <c r="D11465" s="3">
        <v>71097.72</v>
      </c>
    </row>
    <row r="11466" spans="1:4" x14ac:dyDescent="0.25">
      <c r="A11466" s="1">
        <v>45777.34375</v>
      </c>
      <c r="B11466" s="2">
        <v>45777.34375</v>
      </c>
      <c r="C11466" s="2">
        <v>45777.354166666664</v>
      </c>
      <c r="D11466" s="3">
        <v>73442.555999999997</v>
      </c>
    </row>
    <row r="11467" spans="1:4" x14ac:dyDescent="0.25">
      <c r="A11467" s="1">
        <v>45777.354166666664</v>
      </c>
      <c r="B11467" s="2">
        <v>45777.354166666664</v>
      </c>
      <c r="C11467" s="2">
        <v>45777.364583333336</v>
      </c>
      <c r="D11467" s="3">
        <v>75845.407000000007</v>
      </c>
    </row>
    <row r="11468" spans="1:4" x14ac:dyDescent="0.25">
      <c r="A11468" s="1">
        <v>45777.364583333336</v>
      </c>
      <c r="B11468" s="2">
        <v>45777.364583333336</v>
      </c>
      <c r="C11468" s="2">
        <v>45777.375</v>
      </c>
      <c r="D11468" s="3">
        <v>77832.777000000002</v>
      </c>
    </row>
    <row r="11469" spans="1:4" x14ac:dyDescent="0.25">
      <c r="A11469" s="1">
        <v>45777.375</v>
      </c>
      <c r="B11469" s="2">
        <v>45777.375</v>
      </c>
      <c r="C11469" s="2">
        <v>45777.385416666664</v>
      </c>
      <c r="D11469" s="3">
        <v>79100.769</v>
      </c>
    </row>
    <row r="11470" spans="1:4" x14ac:dyDescent="0.25">
      <c r="A11470" s="1">
        <v>45777.385416666664</v>
      </c>
      <c r="B11470" s="2">
        <v>45777.385416666664</v>
      </c>
      <c r="C11470" s="2">
        <v>45777.395833333336</v>
      </c>
      <c r="D11470" s="3">
        <v>79506.217000000004</v>
      </c>
    </row>
    <row r="11471" spans="1:4" x14ac:dyDescent="0.25">
      <c r="A11471" s="1">
        <v>45777.395833333336</v>
      </c>
      <c r="B11471" s="2">
        <v>45777.395833333336</v>
      </c>
      <c r="C11471" s="2">
        <v>45777.40625</v>
      </c>
      <c r="D11471" s="3">
        <v>79389.932000000001</v>
      </c>
    </row>
    <row r="11472" spans="1:4" x14ac:dyDescent="0.25">
      <c r="A11472" s="1">
        <v>45777.40625</v>
      </c>
      <c r="B11472" s="2">
        <v>45777.40625</v>
      </c>
      <c r="C11472" s="2">
        <v>45777.416666666664</v>
      </c>
      <c r="D11472" s="3">
        <v>79130.023000000001</v>
      </c>
    </row>
    <row r="11473" spans="1:4" x14ac:dyDescent="0.25">
      <c r="A11473" s="1">
        <v>45777.416666666664</v>
      </c>
      <c r="B11473" s="2">
        <v>45777.416666666664</v>
      </c>
      <c r="C11473" s="2">
        <v>45777.427083333336</v>
      </c>
      <c r="D11473" s="3">
        <v>79323.868000000002</v>
      </c>
    </row>
    <row r="11474" spans="1:4" x14ac:dyDescent="0.25">
      <c r="A11474" s="1">
        <v>45777.427083333336</v>
      </c>
      <c r="B11474" s="2">
        <v>45777.427083333336</v>
      </c>
      <c r="C11474" s="2">
        <v>45777.4375</v>
      </c>
      <c r="D11474" s="3">
        <v>79914.820000000007</v>
      </c>
    </row>
    <row r="11475" spans="1:4" x14ac:dyDescent="0.25">
      <c r="A11475" s="1">
        <v>45777.4375</v>
      </c>
      <c r="B11475" s="2">
        <v>45777.4375</v>
      </c>
      <c r="C11475" s="2">
        <v>45777.447916666664</v>
      </c>
      <c r="D11475" s="3">
        <v>80623.683000000005</v>
      </c>
    </row>
    <row r="11476" spans="1:4" x14ac:dyDescent="0.25">
      <c r="A11476" s="1">
        <v>45777.447916666664</v>
      </c>
      <c r="B11476" s="2">
        <v>45777.447916666664</v>
      </c>
      <c r="C11476" s="2">
        <v>45777.458333333336</v>
      </c>
      <c r="D11476" s="3">
        <v>80462.678</v>
      </c>
    </row>
    <row r="11477" spans="1:4" x14ac:dyDescent="0.25">
      <c r="A11477" s="1">
        <v>45777.458333333336</v>
      </c>
      <c r="B11477" s="2">
        <v>45777.458333333336</v>
      </c>
      <c r="C11477" s="2">
        <v>45777.46875</v>
      </c>
      <c r="D11477" s="3">
        <v>79155.566999999995</v>
      </c>
    </row>
    <row r="11478" spans="1:4" x14ac:dyDescent="0.25">
      <c r="A11478" s="1">
        <v>45777.46875</v>
      </c>
      <c r="B11478" s="2">
        <v>45777.46875</v>
      </c>
      <c r="C11478" s="2">
        <v>45777.479166666664</v>
      </c>
      <c r="D11478" s="3">
        <v>78870.540999999997</v>
      </c>
    </row>
    <row r="11479" spans="1:4" x14ac:dyDescent="0.25">
      <c r="A11479" s="1">
        <v>45777.479166666664</v>
      </c>
      <c r="B11479" s="2">
        <v>45777.479166666664</v>
      </c>
      <c r="C11479" s="2">
        <v>45777.489583333336</v>
      </c>
      <c r="D11479" s="3">
        <v>78745.452999999994</v>
      </c>
    </row>
    <row r="11480" spans="1:4" x14ac:dyDescent="0.25">
      <c r="A11480" s="1">
        <v>45777.489583333336</v>
      </c>
      <c r="B11480" s="2">
        <v>45777.489583333336</v>
      </c>
      <c r="C11480" s="2">
        <v>45777.5</v>
      </c>
      <c r="D11480" s="3">
        <v>79872.762000000002</v>
      </c>
    </row>
    <row r="11481" spans="1:4" x14ac:dyDescent="0.25">
      <c r="A11481" s="1">
        <v>45777.5</v>
      </c>
      <c r="B11481" s="2">
        <v>45777.5</v>
      </c>
      <c r="C11481" s="2">
        <v>45777.510416666664</v>
      </c>
      <c r="D11481" s="3">
        <v>82312.308999999994</v>
      </c>
    </row>
    <row r="11482" spans="1:4" x14ac:dyDescent="0.25">
      <c r="A11482" s="1">
        <v>45777.510416666664</v>
      </c>
      <c r="B11482" s="2">
        <v>45777.510416666664</v>
      </c>
      <c r="C11482" s="2">
        <v>45777.520833333336</v>
      </c>
      <c r="D11482" s="3">
        <v>85689.207999999999</v>
      </c>
    </row>
    <row r="11483" spans="1:4" x14ac:dyDescent="0.25">
      <c r="A11483" s="1">
        <v>45777.520833333336</v>
      </c>
      <c r="B11483" s="2">
        <v>45777.520833333336</v>
      </c>
      <c r="C11483" s="2">
        <v>45777.53125</v>
      </c>
      <c r="D11483" s="3">
        <v>88582.618000000002</v>
      </c>
    </row>
    <row r="11484" spans="1:4" x14ac:dyDescent="0.25">
      <c r="A11484" s="1">
        <v>45777.53125</v>
      </c>
      <c r="B11484" s="2">
        <v>45777.53125</v>
      </c>
      <c r="C11484" s="2">
        <v>45777.541666666664</v>
      </c>
      <c r="D11484" s="3">
        <v>90270.976999999999</v>
      </c>
    </row>
    <row r="11485" spans="1:4" x14ac:dyDescent="0.25">
      <c r="A11485" s="1">
        <v>45777.541666666664</v>
      </c>
      <c r="B11485" s="2">
        <v>45777.541666666664</v>
      </c>
      <c r="C11485" s="2">
        <v>45777.552083333336</v>
      </c>
      <c r="D11485" s="3">
        <v>90241.176999999996</v>
      </c>
    </row>
    <row r="11486" spans="1:4" x14ac:dyDescent="0.25">
      <c r="A11486" s="1">
        <v>45777.552083333336</v>
      </c>
      <c r="B11486" s="2">
        <v>45777.552083333336</v>
      </c>
      <c r="C11486" s="2">
        <v>45777.5625</v>
      </c>
      <c r="D11486" s="3">
        <v>88652.072</v>
      </c>
    </row>
    <row r="11487" spans="1:4" x14ac:dyDescent="0.25">
      <c r="A11487" s="1">
        <v>45777.5625</v>
      </c>
      <c r="B11487" s="2">
        <v>45777.5625</v>
      </c>
      <c r="C11487" s="2">
        <v>45777.572916666664</v>
      </c>
      <c r="D11487" s="3">
        <v>86332.667000000001</v>
      </c>
    </row>
    <row r="11488" spans="1:4" x14ac:dyDescent="0.25">
      <c r="A11488" s="1">
        <v>45777.572916666664</v>
      </c>
      <c r="B11488" s="2">
        <v>45777.572916666664</v>
      </c>
      <c r="C11488" s="2">
        <v>45777.583333333336</v>
      </c>
      <c r="D11488" s="3">
        <v>83703.198999999993</v>
      </c>
    </row>
    <row r="11489" spans="1:4" x14ac:dyDescent="0.25">
      <c r="A11489" s="1">
        <v>45777.583333333336</v>
      </c>
      <c r="B11489" s="2">
        <v>45777.583333333336</v>
      </c>
      <c r="C11489" s="2">
        <v>45777.59375</v>
      </c>
      <c r="D11489" s="3">
        <v>81972.422999999995</v>
      </c>
    </row>
    <row r="11490" spans="1:4" x14ac:dyDescent="0.25">
      <c r="A11490" s="1">
        <v>45777.59375</v>
      </c>
      <c r="B11490" s="2">
        <v>45777.59375</v>
      </c>
      <c r="C11490" s="2">
        <v>45777.604166666664</v>
      </c>
      <c r="D11490" s="3">
        <v>80480.346000000005</v>
      </c>
    </row>
    <row r="11491" spans="1:4" x14ac:dyDescent="0.25">
      <c r="A11491" s="1">
        <v>45777.604166666664</v>
      </c>
      <c r="B11491" s="2">
        <v>45777.604166666664</v>
      </c>
      <c r="C11491" s="2">
        <v>45777.614583333336</v>
      </c>
      <c r="D11491" s="3">
        <v>79750.520999999993</v>
      </c>
    </row>
    <row r="11492" spans="1:4" x14ac:dyDescent="0.25">
      <c r="A11492" s="1">
        <v>45777.614583333336</v>
      </c>
      <c r="B11492" s="2">
        <v>45777.614583333336</v>
      </c>
      <c r="C11492" s="2">
        <v>45777.625</v>
      </c>
      <c r="D11492" s="3">
        <v>79177.320000000007</v>
      </c>
    </row>
    <row r="11493" spans="1:4" x14ac:dyDescent="0.25">
      <c r="A11493" s="1">
        <v>45777.625</v>
      </c>
      <c r="B11493" s="2">
        <v>45777.625</v>
      </c>
      <c r="C11493" s="2">
        <v>45777.635416666664</v>
      </c>
      <c r="D11493" s="3">
        <v>79471.865999999995</v>
      </c>
    </row>
    <row r="11494" spans="1:4" x14ac:dyDescent="0.25">
      <c r="A11494" s="1">
        <v>45777.635416666664</v>
      </c>
      <c r="B11494" s="2">
        <v>45777.635416666664</v>
      </c>
      <c r="C11494" s="2">
        <v>45777.645833333336</v>
      </c>
      <c r="D11494" s="3">
        <v>79785.864000000001</v>
      </c>
    </row>
    <row r="11495" spans="1:4" x14ac:dyDescent="0.25">
      <c r="A11495" s="1">
        <v>45777.645833333336</v>
      </c>
      <c r="B11495" s="2">
        <v>45777.645833333336</v>
      </c>
      <c r="C11495" s="2">
        <v>45777.65625</v>
      </c>
      <c r="D11495" s="3">
        <v>79926.904999999999</v>
      </c>
    </row>
    <row r="11496" spans="1:4" x14ac:dyDescent="0.25">
      <c r="A11496" s="1">
        <v>45777.65625</v>
      </c>
      <c r="B11496" s="2">
        <v>45777.65625</v>
      </c>
      <c r="C11496" s="2">
        <v>45777.666666666664</v>
      </c>
      <c r="D11496" s="3">
        <v>80340.040999999997</v>
      </c>
    </row>
    <row r="11497" spans="1:4" x14ac:dyDescent="0.25">
      <c r="A11497" s="1">
        <v>45777.666666666664</v>
      </c>
      <c r="B11497" s="2">
        <v>45777.666666666664</v>
      </c>
      <c r="C11497" s="2">
        <v>45777.677083333336</v>
      </c>
      <c r="D11497" s="3">
        <v>80718.785000000003</v>
      </c>
    </row>
    <row r="11498" spans="1:4" x14ac:dyDescent="0.25">
      <c r="A11498" s="1">
        <v>45777.677083333336</v>
      </c>
      <c r="B11498" s="2">
        <v>45777.677083333336</v>
      </c>
      <c r="C11498" s="2">
        <v>45777.6875</v>
      </c>
      <c r="D11498" s="3">
        <v>81301.296000000002</v>
      </c>
    </row>
    <row r="11499" spans="1:4" x14ac:dyDescent="0.25">
      <c r="A11499" s="1">
        <v>45777.6875</v>
      </c>
      <c r="B11499" s="2">
        <v>45777.6875</v>
      </c>
      <c r="C11499" s="2">
        <v>45777.697916666664</v>
      </c>
      <c r="D11499" s="3">
        <v>82084.399000000005</v>
      </c>
    </row>
    <row r="11500" spans="1:4" x14ac:dyDescent="0.25">
      <c r="A11500" s="1">
        <v>45777.697916666664</v>
      </c>
      <c r="B11500" s="2">
        <v>45777.697916666664</v>
      </c>
      <c r="C11500" s="2">
        <v>45777.708333333336</v>
      </c>
      <c r="D11500" s="3">
        <v>83018.361999999994</v>
      </c>
    </row>
    <row r="11501" spans="1:4" x14ac:dyDescent="0.25">
      <c r="A11501" s="1">
        <v>45777.708333333336</v>
      </c>
      <c r="B11501" s="2">
        <v>45777.708333333336</v>
      </c>
      <c r="C11501" s="2">
        <v>45777.71875</v>
      </c>
      <c r="D11501" s="3">
        <v>83957.952999999994</v>
      </c>
    </row>
    <row r="11502" spans="1:4" x14ac:dyDescent="0.25">
      <c r="A11502" s="1">
        <v>45777.71875</v>
      </c>
      <c r="B11502" s="2">
        <v>45777.71875</v>
      </c>
      <c r="C11502" s="2">
        <v>45777.729166666664</v>
      </c>
      <c r="D11502" s="3">
        <v>85218.606</v>
      </c>
    </row>
    <row r="11503" spans="1:4" x14ac:dyDescent="0.25">
      <c r="A11503" s="1">
        <v>45777.729166666664</v>
      </c>
      <c r="B11503" s="2">
        <v>45777.729166666664</v>
      </c>
      <c r="C11503" s="2">
        <v>45777.739583333336</v>
      </c>
      <c r="D11503" s="3">
        <v>86452.031000000003</v>
      </c>
    </row>
    <row r="11504" spans="1:4" x14ac:dyDescent="0.25">
      <c r="A11504" s="1">
        <v>45777.739583333336</v>
      </c>
      <c r="B11504" s="2">
        <v>45777.739583333336</v>
      </c>
      <c r="C11504" s="2">
        <v>45777.75</v>
      </c>
      <c r="D11504" s="3">
        <v>88092.37</v>
      </c>
    </row>
    <row r="11505" spans="1:4" x14ac:dyDescent="0.25">
      <c r="A11505" s="1">
        <v>45777.75</v>
      </c>
      <c r="B11505" s="2">
        <v>45777.75</v>
      </c>
      <c r="C11505" s="2">
        <v>45777.760416666664</v>
      </c>
      <c r="D11505" s="3">
        <v>89159.067999999999</v>
      </c>
    </row>
    <row r="11506" spans="1:4" x14ac:dyDescent="0.25">
      <c r="A11506" s="1">
        <v>45777.760416666664</v>
      </c>
      <c r="B11506" s="2">
        <v>45777.760416666664</v>
      </c>
      <c r="C11506" s="2">
        <v>45777.770833333336</v>
      </c>
      <c r="D11506" s="3">
        <v>90648.743000000002</v>
      </c>
    </row>
    <row r="11507" spans="1:4" x14ac:dyDescent="0.25">
      <c r="A11507" s="1">
        <v>45777.770833333336</v>
      </c>
      <c r="B11507" s="2">
        <v>45777.770833333336</v>
      </c>
      <c r="C11507" s="2">
        <v>45777.78125</v>
      </c>
      <c r="D11507" s="3">
        <v>92319.971000000005</v>
      </c>
    </row>
    <row r="11508" spans="1:4" x14ac:dyDescent="0.25">
      <c r="A11508" s="1">
        <v>45777.78125</v>
      </c>
      <c r="B11508" s="2">
        <v>45777.78125</v>
      </c>
      <c r="C11508" s="2">
        <v>45777.791666666664</v>
      </c>
      <c r="D11508" s="3">
        <v>94251.567999999999</v>
      </c>
    </row>
    <row r="11509" spans="1:4" x14ac:dyDescent="0.25">
      <c r="A11509" s="1">
        <v>45777.791666666664</v>
      </c>
      <c r="B11509" s="2">
        <v>45777.791666666664</v>
      </c>
      <c r="C11509" s="2">
        <v>45777.802083333336</v>
      </c>
      <c r="D11509" s="3">
        <v>96215.357999999993</v>
      </c>
    </row>
    <row r="11510" spans="1:4" x14ac:dyDescent="0.25">
      <c r="A11510" s="1">
        <v>45777.802083333336</v>
      </c>
      <c r="B11510" s="2">
        <v>45777.802083333336</v>
      </c>
      <c r="C11510" s="2">
        <v>45777.8125</v>
      </c>
      <c r="D11510" s="3">
        <v>97984.482999999993</v>
      </c>
    </row>
    <row r="11511" spans="1:4" x14ac:dyDescent="0.25">
      <c r="A11511" s="1">
        <v>45777.8125</v>
      </c>
      <c r="B11511" s="2">
        <v>45777.8125</v>
      </c>
      <c r="C11511" s="2">
        <v>45777.822916666664</v>
      </c>
      <c r="D11511" s="3">
        <v>98911.452999999994</v>
      </c>
    </row>
    <row r="11512" spans="1:4" x14ac:dyDescent="0.25">
      <c r="A11512" s="1">
        <v>45777.822916666664</v>
      </c>
      <c r="B11512" s="2">
        <v>45777.822916666664</v>
      </c>
      <c r="C11512" s="2">
        <v>45777.833333333336</v>
      </c>
      <c r="D11512" s="3">
        <v>100508.79</v>
      </c>
    </row>
    <row r="11513" spans="1:4" x14ac:dyDescent="0.25">
      <c r="A11513" s="1">
        <v>45777.833333333336</v>
      </c>
      <c r="B11513" s="2">
        <v>45777.833333333336</v>
      </c>
      <c r="C11513" s="2">
        <v>45777.84375</v>
      </c>
      <c r="D11513" s="3">
        <v>100213.31299999999</v>
      </c>
    </row>
    <row r="11514" spans="1:4" x14ac:dyDescent="0.25">
      <c r="A11514" s="1">
        <v>45777.84375</v>
      </c>
      <c r="B11514" s="2">
        <v>45777.84375</v>
      </c>
      <c r="C11514" s="2">
        <v>45777.854166666664</v>
      </c>
      <c r="D11514" s="3">
        <v>98800.838000000003</v>
      </c>
    </row>
    <row r="11515" spans="1:4" x14ac:dyDescent="0.25">
      <c r="A11515" s="1">
        <v>45777.854166666664</v>
      </c>
      <c r="B11515" s="2">
        <v>45777.854166666664</v>
      </c>
      <c r="C11515" s="2">
        <v>45777.864583333336</v>
      </c>
      <c r="D11515" s="3">
        <v>96034.725999999995</v>
      </c>
    </row>
    <row r="11516" spans="1:4" x14ac:dyDescent="0.25">
      <c r="A11516" s="1">
        <v>45777.864583333336</v>
      </c>
      <c r="B11516" s="2">
        <v>45777.864583333336</v>
      </c>
      <c r="C11516" s="2">
        <v>45777.875</v>
      </c>
      <c r="D11516" s="3">
        <v>94144.308000000005</v>
      </c>
    </row>
    <row r="11517" spans="1:4" x14ac:dyDescent="0.25">
      <c r="A11517" s="1">
        <v>45777.875</v>
      </c>
      <c r="B11517" s="2">
        <v>45777.875</v>
      </c>
      <c r="C11517" s="2">
        <v>45777.885416666664</v>
      </c>
      <c r="D11517" s="3">
        <v>95583.207999999999</v>
      </c>
    </row>
    <row r="11518" spans="1:4" x14ac:dyDescent="0.25">
      <c r="A11518" s="1">
        <v>45777.885416666664</v>
      </c>
      <c r="B11518" s="2">
        <v>45777.885416666664</v>
      </c>
      <c r="C11518" s="2">
        <v>45777.895833333336</v>
      </c>
      <c r="D11518" s="3">
        <v>92954.016000000003</v>
      </c>
    </row>
    <row r="11519" spans="1:4" x14ac:dyDescent="0.25">
      <c r="A11519" s="1">
        <v>45777.895833333336</v>
      </c>
      <c r="B11519" s="2">
        <v>45777.895833333336</v>
      </c>
      <c r="C11519" s="2">
        <v>45777.90625</v>
      </c>
      <c r="D11519" s="3">
        <v>90402.828999999998</v>
      </c>
    </row>
    <row r="11520" spans="1:4" x14ac:dyDescent="0.25">
      <c r="A11520" s="1">
        <v>45777.90625</v>
      </c>
      <c r="B11520" s="2">
        <v>45777.90625</v>
      </c>
      <c r="C11520" s="2">
        <v>45777.916666666664</v>
      </c>
      <c r="D11520" s="3">
        <v>87418.021999999997</v>
      </c>
    </row>
    <row r="11521" spans="1:4" x14ac:dyDescent="0.25">
      <c r="A11521" s="1">
        <v>45777.916666666664</v>
      </c>
      <c r="B11521" s="2">
        <v>45777.916666666664</v>
      </c>
      <c r="C11521" s="2">
        <v>45777.927083333336</v>
      </c>
      <c r="D11521" s="3">
        <v>83612.063999999998</v>
      </c>
    </row>
    <row r="11522" spans="1:4" x14ac:dyDescent="0.25">
      <c r="A11522" s="1">
        <v>45777.927083333336</v>
      </c>
      <c r="B11522" s="2">
        <v>45777.927083333336</v>
      </c>
      <c r="C11522" s="2">
        <v>45777.9375</v>
      </c>
      <c r="D11522" s="3">
        <v>81213.595000000001</v>
      </c>
    </row>
    <row r="11523" spans="1:4" x14ac:dyDescent="0.25">
      <c r="A11523" s="1">
        <v>45777.9375</v>
      </c>
      <c r="B11523" s="2">
        <v>45777.9375</v>
      </c>
      <c r="C11523" s="2">
        <v>45777.947916666664</v>
      </c>
      <c r="D11523" s="3">
        <v>77047.751000000004</v>
      </c>
    </row>
    <row r="11524" spans="1:4" x14ac:dyDescent="0.25">
      <c r="A11524" s="1">
        <v>45777.947916666664</v>
      </c>
      <c r="B11524" s="2">
        <v>45777.947916666664</v>
      </c>
      <c r="C11524" s="2">
        <v>45777.958333333336</v>
      </c>
      <c r="D11524" s="3">
        <v>73937.808000000005</v>
      </c>
    </row>
    <row r="11525" spans="1:4" x14ac:dyDescent="0.25">
      <c r="A11525" s="1">
        <v>45777.958333333336</v>
      </c>
      <c r="B11525" s="2">
        <v>45777.958333333336</v>
      </c>
      <c r="C11525" s="2">
        <v>45777.96875</v>
      </c>
      <c r="D11525" s="3">
        <v>70558.993000000002</v>
      </c>
    </row>
    <row r="11526" spans="1:4" x14ac:dyDescent="0.25">
      <c r="A11526" s="1">
        <v>45777.96875</v>
      </c>
      <c r="B11526" s="2">
        <v>45777.96875</v>
      </c>
      <c r="C11526" s="2">
        <v>45777.979166666664</v>
      </c>
      <c r="D11526" s="3">
        <v>66844.994999999995</v>
      </c>
    </row>
    <row r="11527" spans="1:4" x14ac:dyDescent="0.25">
      <c r="A11527" s="1">
        <v>45777.979166666664</v>
      </c>
      <c r="B11527" s="2">
        <v>45777.979166666664</v>
      </c>
      <c r="C11527" s="2">
        <v>45777.989583333336</v>
      </c>
      <c r="D11527" s="3">
        <v>63133.824999999997</v>
      </c>
    </row>
    <row r="11528" spans="1:4" x14ac:dyDescent="0.25">
      <c r="A11528" s="1">
        <v>45777.989583333336</v>
      </c>
      <c r="B11528" s="2">
        <v>45777.989583333336</v>
      </c>
      <c r="C11528" s="2">
        <v>45777</v>
      </c>
      <c r="D11528" s="3">
        <v>58530.391000000003</v>
      </c>
    </row>
    <row r="11529" spans="1:4" x14ac:dyDescent="0.25">
      <c r="A11529" s="1">
        <v>45777</v>
      </c>
      <c r="B11529" s="2">
        <v>45777</v>
      </c>
      <c r="C11529" s="2">
        <v>45778.010416666664</v>
      </c>
      <c r="D11529" s="3">
        <v>55042.01</v>
      </c>
    </row>
    <row r="11530" spans="1:4" x14ac:dyDescent="0.25">
      <c r="A11530" s="1">
        <v>45778.010416666664</v>
      </c>
      <c r="B11530" s="2">
        <v>45778.010416666664</v>
      </c>
      <c r="C11530" s="2">
        <v>45778.020833333336</v>
      </c>
      <c r="D11530" s="3">
        <v>52205.281000000003</v>
      </c>
    </row>
    <row r="11531" spans="1:4" x14ac:dyDescent="0.25">
      <c r="A11531" s="1">
        <v>45778.020833333336</v>
      </c>
      <c r="B11531" s="2">
        <v>45778.020833333336</v>
      </c>
      <c r="C11531" s="2">
        <v>45778.03125</v>
      </c>
      <c r="D11531" s="3">
        <v>49277.300999999999</v>
      </c>
    </row>
    <row r="11532" spans="1:4" x14ac:dyDescent="0.25">
      <c r="A11532" s="1">
        <v>45778.03125</v>
      </c>
      <c r="B11532" s="2">
        <v>45778.03125</v>
      </c>
      <c r="C11532" s="2">
        <v>45778.041666666664</v>
      </c>
      <c r="D11532" s="3">
        <v>47213.720999999998</v>
      </c>
    </row>
    <row r="11533" spans="1:4" x14ac:dyDescent="0.25">
      <c r="A11533" s="1">
        <v>45778.041666666664</v>
      </c>
      <c r="B11533" s="2">
        <v>45778.041666666664</v>
      </c>
      <c r="C11533" s="2">
        <v>45778.052083333336</v>
      </c>
      <c r="D11533" s="3">
        <v>44840.51</v>
      </c>
    </row>
    <row r="11534" spans="1:4" x14ac:dyDescent="0.25">
      <c r="A11534" s="1">
        <v>45778.052083333336</v>
      </c>
      <c r="B11534" s="2">
        <v>45778.052083333336</v>
      </c>
      <c r="C11534" s="2">
        <v>45778.0625</v>
      </c>
      <c r="D11534" s="3">
        <v>41618.357000000004</v>
      </c>
    </row>
    <row r="11535" spans="1:4" x14ac:dyDescent="0.25">
      <c r="A11535" s="1">
        <v>45778.0625</v>
      </c>
      <c r="B11535" s="2">
        <v>45778.0625</v>
      </c>
      <c r="C11535" s="2">
        <v>45778.072916666664</v>
      </c>
      <c r="D11535" s="3">
        <v>38317.014999999999</v>
      </c>
    </row>
    <row r="11536" spans="1:4" x14ac:dyDescent="0.25">
      <c r="A11536" s="1">
        <v>45778.072916666664</v>
      </c>
      <c r="B11536" s="2">
        <v>45778.072916666664</v>
      </c>
      <c r="C11536" s="2">
        <v>45778.083333333336</v>
      </c>
      <c r="D11536" s="3">
        <v>36216.874000000003</v>
      </c>
    </row>
    <row r="11537" spans="1:4" x14ac:dyDescent="0.25">
      <c r="A11537" s="1">
        <v>45778.083333333336</v>
      </c>
      <c r="B11537" s="2">
        <v>45778.083333333336</v>
      </c>
      <c r="C11537" s="2">
        <v>45778.09375</v>
      </c>
      <c r="D11537" s="3">
        <v>34907.714999999997</v>
      </c>
    </row>
    <row r="11538" spans="1:4" x14ac:dyDescent="0.25">
      <c r="A11538" s="1">
        <v>45778.09375</v>
      </c>
      <c r="B11538" s="2">
        <v>45778.09375</v>
      </c>
      <c r="C11538" s="2">
        <v>45778.104166666664</v>
      </c>
      <c r="D11538" s="3">
        <v>34942.982000000004</v>
      </c>
    </row>
    <row r="11539" spans="1:4" x14ac:dyDescent="0.25">
      <c r="A11539" s="1">
        <v>45778.104166666664</v>
      </c>
      <c r="B11539" s="2">
        <v>45778.104166666664</v>
      </c>
      <c r="C11539" s="2">
        <v>45778.114583333336</v>
      </c>
      <c r="D11539" s="3">
        <v>34531.252999999997</v>
      </c>
    </row>
    <row r="11540" spans="1:4" x14ac:dyDescent="0.25">
      <c r="A11540" s="1">
        <v>45778.114583333336</v>
      </c>
      <c r="B11540" s="2">
        <v>45778.114583333336</v>
      </c>
      <c r="C11540" s="2">
        <v>45778.125</v>
      </c>
      <c r="D11540" s="3">
        <v>34679.906999999999</v>
      </c>
    </row>
    <row r="11541" spans="1:4" x14ac:dyDescent="0.25">
      <c r="A11541" s="1">
        <v>45778.125</v>
      </c>
      <c r="B11541" s="2">
        <v>45778.125</v>
      </c>
      <c r="C11541" s="2">
        <v>45778.135416666664</v>
      </c>
      <c r="D11541" s="3">
        <v>35334.930999999997</v>
      </c>
    </row>
    <row r="11542" spans="1:4" x14ac:dyDescent="0.25">
      <c r="A11542" s="1">
        <v>45778.135416666664</v>
      </c>
      <c r="B11542" s="2">
        <v>45778.135416666664</v>
      </c>
      <c r="C11542" s="2">
        <v>45778.145833333336</v>
      </c>
      <c r="D11542" s="3">
        <v>34898.777000000002</v>
      </c>
    </row>
    <row r="11543" spans="1:4" x14ac:dyDescent="0.25">
      <c r="A11543" s="1">
        <v>45778.145833333336</v>
      </c>
      <c r="B11543" s="2">
        <v>45778.145833333336</v>
      </c>
      <c r="C11543" s="2">
        <v>45778.15625</v>
      </c>
      <c r="D11543" s="3">
        <v>35381.976999999999</v>
      </c>
    </row>
    <row r="11544" spans="1:4" x14ac:dyDescent="0.25">
      <c r="A11544" s="1">
        <v>45778.15625</v>
      </c>
      <c r="B11544" s="2">
        <v>45778.15625</v>
      </c>
      <c r="C11544" s="2">
        <v>45778.166666666664</v>
      </c>
      <c r="D11544" s="3">
        <v>33520.582000000002</v>
      </c>
    </row>
    <row r="11545" spans="1:4" x14ac:dyDescent="0.25">
      <c r="A11545" s="1">
        <v>45778.166666666664</v>
      </c>
      <c r="B11545" s="2">
        <v>45778.166666666664</v>
      </c>
      <c r="C11545" s="2">
        <v>45778.177083333336</v>
      </c>
      <c r="D11545" s="3">
        <v>31406.262999999999</v>
      </c>
    </row>
    <row r="11546" spans="1:4" x14ac:dyDescent="0.25">
      <c r="A11546" s="1">
        <v>45778.177083333336</v>
      </c>
      <c r="B11546" s="2">
        <v>45778.177083333336</v>
      </c>
      <c r="C11546" s="2">
        <v>45778.1875</v>
      </c>
      <c r="D11546" s="3">
        <v>30681.741999999998</v>
      </c>
    </row>
    <row r="11547" spans="1:4" x14ac:dyDescent="0.25">
      <c r="A11547" s="1">
        <v>45778.1875</v>
      </c>
      <c r="B11547" s="2">
        <v>45778.1875</v>
      </c>
      <c r="C11547" s="2">
        <v>45778.197916666664</v>
      </c>
      <c r="D11547" s="3">
        <v>32549.406999999999</v>
      </c>
    </row>
    <row r="11548" spans="1:4" x14ac:dyDescent="0.25">
      <c r="A11548" s="1">
        <v>45778.197916666664</v>
      </c>
      <c r="B11548" s="2">
        <v>45778.197916666664</v>
      </c>
      <c r="C11548" s="2">
        <v>45778.208333333336</v>
      </c>
      <c r="D11548" s="3">
        <v>47405.207999999999</v>
      </c>
    </row>
    <row r="11549" spans="1:4" x14ac:dyDescent="0.25">
      <c r="A11549" s="1">
        <v>45778.208333333336</v>
      </c>
      <c r="B11549" s="2">
        <v>45778.208333333336</v>
      </c>
      <c r="C11549" s="2">
        <v>45778.21875</v>
      </c>
      <c r="D11549" s="3">
        <v>47396.824999999997</v>
      </c>
    </row>
    <row r="11550" spans="1:4" x14ac:dyDescent="0.25">
      <c r="A11550" s="1">
        <v>45778.21875</v>
      </c>
      <c r="B11550" s="2">
        <v>45778.21875</v>
      </c>
      <c r="C11550" s="2">
        <v>45778.229166666664</v>
      </c>
      <c r="D11550" s="3">
        <v>47577.142</v>
      </c>
    </row>
    <row r="11551" spans="1:4" x14ac:dyDescent="0.25">
      <c r="A11551" s="1">
        <v>45778.229166666664</v>
      </c>
      <c r="B11551" s="2">
        <v>45778.229166666664</v>
      </c>
      <c r="C11551" s="2">
        <v>45778.239583333336</v>
      </c>
      <c r="D11551" s="3">
        <v>48155.25</v>
      </c>
    </row>
    <row r="11552" spans="1:4" x14ac:dyDescent="0.25">
      <c r="A11552" s="1">
        <v>45778.239583333336</v>
      </c>
      <c r="B11552" s="2">
        <v>45778.239583333336</v>
      </c>
      <c r="C11552" s="2">
        <v>45778.25</v>
      </c>
      <c r="D11552" s="3">
        <v>39734.470999999998</v>
      </c>
    </row>
    <row r="11553" spans="1:4" x14ac:dyDescent="0.25">
      <c r="A11553" s="1">
        <v>45778.25</v>
      </c>
      <c r="B11553" s="2">
        <v>45778.25</v>
      </c>
      <c r="C11553" s="2">
        <v>45778.260416666664</v>
      </c>
      <c r="D11553" s="3">
        <v>40064.536999999997</v>
      </c>
    </row>
    <row r="11554" spans="1:4" x14ac:dyDescent="0.25">
      <c r="A11554" s="1">
        <v>45778.260416666664</v>
      </c>
      <c r="B11554" s="2">
        <v>45778.260416666664</v>
      </c>
      <c r="C11554" s="2">
        <v>45778.270833333336</v>
      </c>
      <c r="D11554" s="3">
        <v>41150.482000000004</v>
      </c>
    </row>
    <row r="11555" spans="1:4" x14ac:dyDescent="0.25">
      <c r="A11555" s="1">
        <v>45778.270833333336</v>
      </c>
      <c r="B11555" s="2">
        <v>45778.270833333336</v>
      </c>
      <c r="C11555" s="2">
        <v>45778.28125</v>
      </c>
      <c r="D11555" s="3">
        <v>42252.728000000003</v>
      </c>
    </row>
    <row r="11556" spans="1:4" x14ac:dyDescent="0.25">
      <c r="A11556" s="1">
        <v>45778.28125</v>
      </c>
      <c r="B11556" s="2">
        <v>45778.28125</v>
      </c>
      <c r="C11556" s="2">
        <v>45778.291666666664</v>
      </c>
      <c r="D11556" s="3">
        <v>43436.097999999998</v>
      </c>
    </row>
    <row r="11557" spans="1:4" x14ac:dyDescent="0.25">
      <c r="A11557" s="1">
        <v>45778.291666666664</v>
      </c>
      <c r="B11557" s="2">
        <v>45778.291666666664</v>
      </c>
      <c r="C11557" s="2">
        <v>45778.302083333336</v>
      </c>
      <c r="D11557" s="3">
        <v>44710.927000000003</v>
      </c>
    </row>
    <row r="11558" spans="1:4" x14ac:dyDescent="0.25">
      <c r="A11558" s="1">
        <v>45778.302083333336</v>
      </c>
      <c r="B11558" s="2">
        <v>45778.302083333336</v>
      </c>
      <c r="C11558" s="2">
        <v>45778.3125</v>
      </c>
      <c r="D11558" s="3">
        <v>46426.373</v>
      </c>
    </row>
    <row r="11559" spans="1:4" x14ac:dyDescent="0.25">
      <c r="A11559" s="1">
        <v>45778.3125</v>
      </c>
      <c r="B11559" s="2">
        <v>45778.3125</v>
      </c>
      <c r="C11559" s="2">
        <v>45778.322916666664</v>
      </c>
      <c r="D11559" s="3">
        <v>48423.951999999997</v>
      </c>
    </row>
    <row r="11560" spans="1:4" x14ac:dyDescent="0.25">
      <c r="A11560" s="1">
        <v>45778.322916666664</v>
      </c>
      <c r="B11560" s="2">
        <v>45778.322916666664</v>
      </c>
      <c r="C11560" s="2">
        <v>45778.333333333336</v>
      </c>
      <c r="D11560" s="3">
        <v>50952.671999999999</v>
      </c>
    </row>
    <row r="11561" spans="1:4" x14ac:dyDescent="0.25">
      <c r="A11561" s="1">
        <v>45778.333333333336</v>
      </c>
      <c r="B11561" s="2">
        <v>45778.333333333336</v>
      </c>
      <c r="C11561" s="2">
        <v>45778.34375</v>
      </c>
      <c r="D11561" s="3">
        <v>54477.803</v>
      </c>
    </row>
    <row r="11562" spans="1:4" x14ac:dyDescent="0.25">
      <c r="A11562" s="1">
        <v>45778.34375</v>
      </c>
      <c r="B11562" s="2">
        <v>45778.34375</v>
      </c>
      <c r="C11562" s="2">
        <v>45778.354166666664</v>
      </c>
      <c r="D11562" s="3">
        <v>58635.508000000002</v>
      </c>
    </row>
    <row r="11563" spans="1:4" x14ac:dyDescent="0.25">
      <c r="A11563" s="1">
        <v>45778.354166666664</v>
      </c>
      <c r="B11563" s="2">
        <v>45778.354166666664</v>
      </c>
      <c r="C11563" s="2">
        <v>45778.364583333336</v>
      </c>
      <c r="D11563" s="3">
        <v>63207.296000000002</v>
      </c>
    </row>
    <row r="11564" spans="1:4" x14ac:dyDescent="0.25">
      <c r="A11564" s="1">
        <v>45778.364583333336</v>
      </c>
      <c r="B11564" s="2">
        <v>45778.364583333336</v>
      </c>
      <c r="C11564" s="2">
        <v>45778.375</v>
      </c>
      <c r="D11564" s="3">
        <v>68046.004000000001</v>
      </c>
    </row>
    <row r="11565" spans="1:4" x14ac:dyDescent="0.25">
      <c r="A11565" s="1">
        <v>45778.375</v>
      </c>
      <c r="B11565" s="2">
        <v>45778.375</v>
      </c>
      <c r="C11565" s="2">
        <v>45778.385416666664</v>
      </c>
      <c r="D11565" s="3">
        <v>72961.043999999994</v>
      </c>
    </row>
    <row r="11566" spans="1:4" x14ac:dyDescent="0.25">
      <c r="A11566" s="1">
        <v>45778.385416666664</v>
      </c>
      <c r="B11566" s="2">
        <v>45778.385416666664</v>
      </c>
      <c r="C11566" s="2">
        <v>45778.395833333336</v>
      </c>
      <c r="D11566" s="3">
        <v>77885.396999999997</v>
      </c>
    </row>
    <row r="11567" spans="1:4" x14ac:dyDescent="0.25">
      <c r="A11567" s="1">
        <v>45778.395833333336</v>
      </c>
      <c r="B11567" s="2">
        <v>45778.395833333336</v>
      </c>
      <c r="C11567" s="2">
        <v>45778.40625</v>
      </c>
      <c r="D11567" s="3">
        <v>81887.301000000007</v>
      </c>
    </row>
    <row r="11568" spans="1:4" x14ac:dyDescent="0.25">
      <c r="A11568" s="1">
        <v>45778.40625</v>
      </c>
      <c r="B11568" s="2">
        <v>45778.40625</v>
      </c>
      <c r="C11568" s="2">
        <v>45778.416666666664</v>
      </c>
      <c r="D11568" s="3">
        <v>84676.061000000002</v>
      </c>
    </row>
    <row r="11569" spans="1:4" x14ac:dyDescent="0.25">
      <c r="A11569" s="1">
        <v>45778.416666666664</v>
      </c>
      <c r="B11569" s="2">
        <v>45778.416666666664</v>
      </c>
      <c r="C11569" s="2">
        <v>45778.427083333336</v>
      </c>
      <c r="D11569" s="3">
        <v>87200.327000000005</v>
      </c>
    </row>
    <row r="11570" spans="1:4" x14ac:dyDescent="0.25">
      <c r="A11570" s="1">
        <v>45778.427083333336</v>
      </c>
      <c r="B11570" s="2">
        <v>45778.427083333336</v>
      </c>
      <c r="C11570" s="2">
        <v>45778.4375</v>
      </c>
      <c r="D11570" s="3">
        <v>89325.063999999998</v>
      </c>
    </row>
    <row r="11571" spans="1:4" x14ac:dyDescent="0.25">
      <c r="A11571" s="1">
        <v>45778.4375</v>
      </c>
      <c r="B11571" s="2">
        <v>45778.4375</v>
      </c>
      <c r="C11571" s="2">
        <v>45778.447916666664</v>
      </c>
      <c r="D11571" s="3">
        <v>91095.790999999997</v>
      </c>
    </row>
    <row r="11572" spans="1:4" x14ac:dyDescent="0.25">
      <c r="A11572" s="1">
        <v>45778.447916666664</v>
      </c>
      <c r="B11572" s="2">
        <v>45778.447916666664</v>
      </c>
      <c r="C11572" s="2">
        <v>45778.458333333336</v>
      </c>
      <c r="D11572" s="3">
        <v>92734.817999999999</v>
      </c>
    </row>
    <row r="11573" spans="1:4" x14ac:dyDescent="0.25">
      <c r="A11573" s="1">
        <v>45778.458333333336</v>
      </c>
      <c r="B11573" s="2">
        <v>45778.458333333336</v>
      </c>
      <c r="C11573" s="2">
        <v>45778.46875</v>
      </c>
      <c r="D11573" s="3">
        <v>94788.066000000006</v>
      </c>
    </row>
    <row r="11574" spans="1:4" x14ac:dyDescent="0.25">
      <c r="A11574" s="1">
        <v>45778.46875</v>
      </c>
      <c r="B11574" s="2">
        <v>45778.46875</v>
      </c>
      <c r="C11574" s="2">
        <v>45778.479166666664</v>
      </c>
      <c r="D11574" s="3">
        <v>97733.153000000006</v>
      </c>
    </row>
    <row r="11575" spans="1:4" x14ac:dyDescent="0.25">
      <c r="A11575" s="1">
        <v>45778.479166666664</v>
      </c>
      <c r="B11575" s="2">
        <v>45778.479166666664</v>
      </c>
      <c r="C11575" s="2">
        <v>45778.489583333336</v>
      </c>
      <c r="D11575" s="3">
        <v>99804.126999999993</v>
      </c>
    </row>
    <row r="11576" spans="1:4" x14ac:dyDescent="0.25">
      <c r="A11576" s="1">
        <v>45778.489583333336</v>
      </c>
      <c r="B11576" s="2">
        <v>45778.489583333336</v>
      </c>
      <c r="C11576" s="2">
        <v>45778.5</v>
      </c>
      <c r="D11576" s="3">
        <v>102089.022</v>
      </c>
    </row>
    <row r="11577" spans="1:4" x14ac:dyDescent="0.25">
      <c r="A11577" s="1">
        <v>45778.5</v>
      </c>
      <c r="B11577" s="2">
        <v>45778.5</v>
      </c>
      <c r="C11577" s="2">
        <v>45778.510416666664</v>
      </c>
      <c r="D11577" s="3">
        <v>104361.06</v>
      </c>
    </row>
    <row r="11578" spans="1:4" x14ac:dyDescent="0.25">
      <c r="A11578" s="1">
        <v>45778.510416666664</v>
      </c>
      <c r="B11578" s="2">
        <v>45778.510416666664</v>
      </c>
      <c r="C11578" s="2">
        <v>45778.520833333336</v>
      </c>
      <c r="D11578" s="3">
        <v>106905.78200000001</v>
      </c>
    </row>
    <row r="11579" spans="1:4" x14ac:dyDescent="0.25">
      <c r="A11579" s="1">
        <v>45778.520833333336</v>
      </c>
      <c r="B11579" s="2">
        <v>45778.520833333336</v>
      </c>
      <c r="C11579" s="2">
        <v>45778.53125</v>
      </c>
      <c r="D11579" s="3">
        <v>107932.182</v>
      </c>
    </row>
    <row r="11580" spans="1:4" x14ac:dyDescent="0.25">
      <c r="A11580" s="1">
        <v>45778.53125</v>
      </c>
      <c r="B11580" s="2">
        <v>45778.53125</v>
      </c>
      <c r="C11580" s="2">
        <v>45778.541666666664</v>
      </c>
      <c r="D11580" s="3">
        <v>106865.965</v>
      </c>
    </row>
    <row r="11581" spans="1:4" x14ac:dyDescent="0.25">
      <c r="A11581" s="1">
        <v>45778.541666666664</v>
      </c>
      <c r="B11581" s="2">
        <v>45778.541666666664</v>
      </c>
      <c r="C11581" s="2">
        <v>45778.552083333336</v>
      </c>
      <c r="D11581" s="3">
        <v>103706.954</v>
      </c>
    </row>
    <row r="11582" spans="1:4" x14ac:dyDescent="0.25">
      <c r="A11582" s="1">
        <v>45778.552083333336</v>
      </c>
      <c r="B11582" s="2">
        <v>45778.552083333336</v>
      </c>
      <c r="C11582" s="2">
        <v>45778.5625</v>
      </c>
      <c r="D11582" s="3">
        <v>99625.762000000002</v>
      </c>
    </row>
    <row r="11583" spans="1:4" x14ac:dyDescent="0.25">
      <c r="A11583" s="1">
        <v>45778.5625</v>
      </c>
      <c r="B11583" s="2">
        <v>45778.5625</v>
      </c>
      <c r="C11583" s="2">
        <v>45778.572916666664</v>
      </c>
      <c r="D11583" s="3">
        <v>94234.900999999998</v>
      </c>
    </row>
    <row r="11584" spans="1:4" x14ac:dyDescent="0.25">
      <c r="A11584" s="1">
        <v>45778.572916666664</v>
      </c>
      <c r="B11584" s="2">
        <v>45778.572916666664</v>
      </c>
      <c r="C11584" s="2">
        <v>45778.583333333336</v>
      </c>
      <c r="D11584" s="3">
        <v>89906.093999999997</v>
      </c>
    </row>
    <row r="11585" spans="1:4" x14ac:dyDescent="0.25">
      <c r="A11585" s="1">
        <v>45778.583333333336</v>
      </c>
      <c r="B11585" s="2">
        <v>45778.583333333336</v>
      </c>
      <c r="C11585" s="2">
        <v>45778.59375</v>
      </c>
      <c r="D11585" s="3">
        <v>87072.944000000003</v>
      </c>
    </row>
    <row r="11586" spans="1:4" x14ac:dyDescent="0.25">
      <c r="A11586" s="1">
        <v>45778.59375</v>
      </c>
      <c r="B11586" s="2">
        <v>45778.59375</v>
      </c>
      <c r="C11586" s="2">
        <v>45778.604166666664</v>
      </c>
      <c r="D11586" s="3">
        <v>84805.095000000001</v>
      </c>
    </row>
    <row r="11587" spans="1:4" x14ac:dyDescent="0.25">
      <c r="A11587" s="1">
        <v>45778.604166666664</v>
      </c>
      <c r="B11587" s="2">
        <v>45778.604166666664</v>
      </c>
      <c r="C11587" s="2">
        <v>45778.614583333336</v>
      </c>
      <c r="D11587" s="3">
        <v>83477.350999999995</v>
      </c>
    </row>
    <row r="11588" spans="1:4" x14ac:dyDescent="0.25">
      <c r="A11588" s="1">
        <v>45778.614583333336</v>
      </c>
      <c r="B11588" s="2">
        <v>45778.614583333336</v>
      </c>
      <c r="C11588" s="2">
        <v>45778.625</v>
      </c>
      <c r="D11588" s="3">
        <v>82308.793000000005</v>
      </c>
    </row>
    <row r="11589" spans="1:4" x14ac:dyDescent="0.25">
      <c r="A11589" s="1">
        <v>45778.625</v>
      </c>
      <c r="B11589" s="2">
        <v>45778.625</v>
      </c>
      <c r="C11589" s="2">
        <v>45778.635416666664</v>
      </c>
      <c r="D11589" s="3">
        <v>81542.688999999998</v>
      </c>
    </row>
    <row r="11590" spans="1:4" x14ac:dyDescent="0.25">
      <c r="A11590" s="1">
        <v>45778.635416666664</v>
      </c>
      <c r="B11590" s="2">
        <v>45778.635416666664</v>
      </c>
      <c r="C11590" s="2">
        <v>45778.645833333336</v>
      </c>
      <c r="D11590" s="3">
        <v>80574.436000000002</v>
      </c>
    </row>
    <row r="11591" spans="1:4" x14ac:dyDescent="0.25">
      <c r="A11591" s="1">
        <v>45778.645833333336</v>
      </c>
      <c r="B11591" s="2">
        <v>45778.645833333336</v>
      </c>
      <c r="C11591" s="2">
        <v>45778.65625</v>
      </c>
      <c r="D11591" s="3">
        <v>79491.289000000004</v>
      </c>
    </row>
    <row r="11592" spans="1:4" x14ac:dyDescent="0.25">
      <c r="A11592" s="1">
        <v>45778.65625</v>
      </c>
      <c r="B11592" s="2">
        <v>45778.65625</v>
      </c>
      <c r="C11592" s="2">
        <v>45778.666666666664</v>
      </c>
      <c r="D11592" s="3">
        <v>78763.981</v>
      </c>
    </row>
    <row r="11593" spans="1:4" x14ac:dyDescent="0.25">
      <c r="A11593" s="1">
        <v>45778.666666666664</v>
      </c>
      <c r="B11593" s="2">
        <v>45778.666666666664</v>
      </c>
      <c r="C11593" s="2">
        <v>45778.677083333336</v>
      </c>
      <c r="D11593" s="3">
        <v>77550.843999999997</v>
      </c>
    </row>
    <row r="11594" spans="1:4" x14ac:dyDescent="0.25">
      <c r="A11594" s="1">
        <v>45778.677083333336</v>
      </c>
      <c r="B11594" s="2">
        <v>45778.677083333336</v>
      </c>
      <c r="C11594" s="2">
        <v>45778.6875</v>
      </c>
      <c r="D11594" s="3">
        <v>76269.483999999997</v>
      </c>
    </row>
    <row r="11595" spans="1:4" x14ac:dyDescent="0.25">
      <c r="A11595" s="1">
        <v>45778.6875</v>
      </c>
      <c r="B11595" s="2">
        <v>45778.6875</v>
      </c>
      <c r="C11595" s="2">
        <v>45778.697916666664</v>
      </c>
      <c r="D11595" s="3">
        <v>75066.538</v>
      </c>
    </row>
    <row r="11596" spans="1:4" x14ac:dyDescent="0.25">
      <c r="A11596" s="1">
        <v>45778.697916666664</v>
      </c>
      <c r="B11596" s="2">
        <v>45778.697916666664</v>
      </c>
      <c r="C11596" s="2">
        <v>45778.708333333336</v>
      </c>
      <c r="D11596" s="3">
        <v>74673.095000000001</v>
      </c>
    </row>
    <row r="11597" spans="1:4" x14ac:dyDescent="0.25">
      <c r="A11597" s="1">
        <v>45778.708333333336</v>
      </c>
      <c r="B11597" s="2">
        <v>45778.708333333336</v>
      </c>
      <c r="C11597" s="2">
        <v>45778.71875</v>
      </c>
      <c r="D11597" s="3">
        <v>74576.523000000001</v>
      </c>
    </row>
    <row r="11598" spans="1:4" x14ac:dyDescent="0.25">
      <c r="A11598" s="1">
        <v>45778.71875</v>
      </c>
      <c r="B11598" s="2">
        <v>45778.71875</v>
      </c>
      <c r="C11598" s="2">
        <v>45778.729166666664</v>
      </c>
      <c r="D11598" s="3">
        <v>75159.009999999995</v>
      </c>
    </row>
    <row r="11599" spans="1:4" x14ac:dyDescent="0.25">
      <c r="A11599" s="1">
        <v>45778.729166666664</v>
      </c>
      <c r="B11599" s="2">
        <v>45778.729166666664</v>
      </c>
      <c r="C11599" s="2">
        <v>45778.739583333336</v>
      </c>
      <c r="D11599" s="3">
        <v>75494.692999999999</v>
      </c>
    </row>
    <row r="11600" spans="1:4" x14ac:dyDescent="0.25">
      <c r="A11600" s="1">
        <v>45778.739583333336</v>
      </c>
      <c r="B11600" s="2">
        <v>45778.739583333336</v>
      </c>
      <c r="C11600" s="2">
        <v>45778.75</v>
      </c>
      <c r="D11600" s="3">
        <v>76401.254000000001</v>
      </c>
    </row>
    <row r="11601" spans="1:4" x14ac:dyDescent="0.25">
      <c r="A11601" s="1">
        <v>45778.75</v>
      </c>
      <c r="B11601" s="2">
        <v>45778.75</v>
      </c>
      <c r="C11601" s="2">
        <v>45778.760416666664</v>
      </c>
      <c r="D11601" s="3">
        <v>76789.298999999999</v>
      </c>
    </row>
    <row r="11602" spans="1:4" x14ac:dyDescent="0.25">
      <c r="A11602" s="1">
        <v>45778.760416666664</v>
      </c>
      <c r="B11602" s="2">
        <v>45778.760416666664</v>
      </c>
      <c r="C11602" s="2">
        <v>45778.770833333336</v>
      </c>
      <c r="D11602" s="3">
        <v>78091.778000000006</v>
      </c>
    </row>
    <row r="11603" spans="1:4" x14ac:dyDescent="0.25">
      <c r="A11603" s="1">
        <v>45778.770833333336</v>
      </c>
      <c r="B11603" s="2">
        <v>45778.770833333336</v>
      </c>
      <c r="C11603" s="2">
        <v>45778.78125</v>
      </c>
      <c r="D11603" s="3">
        <v>80055.87</v>
      </c>
    </row>
    <row r="11604" spans="1:4" x14ac:dyDescent="0.25">
      <c r="A11604" s="1">
        <v>45778.78125</v>
      </c>
      <c r="B11604" s="2">
        <v>45778.78125</v>
      </c>
      <c r="C11604" s="2">
        <v>45778.791666666664</v>
      </c>
      <c r="D11604" s="3">
        <v>82516.682000000001</v>
      </c>
    </row>
    <row r="11605" spans="1:4" x14ac:dyDescent="0.25">
      <c r="A11605" s="1">
        <v>45778.791666666664</v>
      </c>
      <c r="B11605" s="2">
        <v>45778.791666666664</v>
      </c>
      <c r="C11605" s="2">
        <v>45778.802083333336</v>
      </c>
      <c r="D11605" s="3">
        <v>86075.150999999998</v>
      </c>
    </row>
    <row r="11606" spans="1:4" x14ac:dyDescent="0.25">
      <c r="A11606" s="1">
        <v>45778.802083333336</v>
      </c>
      <c r="B11606" s="2">
        <v>45778.802083333336</v>
      </c>
      <c r="C11606" s="2">
        <v>45778.8125</v>
      </c>
      <c r="D11606" s="3">
        <v>88850.543000000005</v>
      </c>
    </row>
    <row r="11607" spans="1:4" x14ac:dyDescent="0.25">
      <c r="A11607" s="1">
        <v>45778.8125</v>
      </c>
      <c r="B11607" s="2">
        <v>45778.8125</v>
      </c>
      <c r="C11607" s="2">
        <v>45778.822916666664</v>
      </c>
      <c r="D11607" s="3">
        <v>90799.585999999996</v>
      </c>
    </row>
    <row r="11608" spans="1:4" x14ac:dyDescent="0.25">
      <c r="A11608" s="1">
        <v>45778.822916666664</v>
      </c>
      <c r="B11608" s="2">
        <v>45778.822916666664</v>
      </c>
      <c r="C11608" s="2">
        <v>45778.833333333336</v>
      </c>
      <c r="D11608" s="3">
        <v>94344.608999999997</v>
      </c>
    </row>
    <row r="11609" spans="1:4" x14ac:dyDescent="0.25">
      <c r="A11609" s="1">
        <v>45778.833333333336</v>
      </c>
      <c r="B11609" s="2">
        <v>45778.833333333336</v>
      </c>
      <c r="C11609" s="2">
        <v>45778.84375</v>
      </c>
      <c r="D11609" s="3">
        <v>95782.839000000007</v>
      </c>
    </row>
    <row r="11610" spans="1:4" x14ac:dyDescent="0.25">
      <c r="A11610" s="1">
        <v>45778.84375</v>
      </c>
      <c r="B11610" s="2">
        <v>45778.84375</v>
      </c>
      <c r="C11610" s="2">
        <v>45778.854166666664</v>
      </c>
      <c r="D11610" s="3">
        <v>95573.888999999996</v>
      </c>
    </row>
    <row r="11611" spans="1:4" x14ac:dyDescent="0.25">
      <c r="A11611" s="1">
        <v>45778.854166666664</v>
      </c>
      <c r="B11611" s="2">
        <v>45778.854166666664</v>
      </c>
      <c r="C11611" s="2">
        <v>45778.864583333336</v>
      </c>
      <c r="D11611" s="3">
        <v>92383.816000000006</v>
      </c>
    </row>
    <row r="11612" spans="1:4" x14ac:dyDescent="0.25">
      <c r="A11612" s="1">
        <v>45778.864583333336</v>
      </c>
      <c r="B11612" s="2">
        <v>45778.864583333336</v>
      </c>
      <c r="C11612" s="2">
        <v>45778.875</v>
      </c>
      <c r="D11612" s="3">
        <v>90417.035000000003</v>
      </c>
    </row>
    <row r="11613" spans="1:4" x14ac:dyDescent="0.25">
      <c r="A11613" s="1">
        <v>45778.875</v>
      </c>
      <c r="B11613" s="2">
        <v>45778.875</v>
      </c>
      <c r="C11613" s="2">
        <v>45778.885416666664</v>
      </c>
      <c r="D11613" s="3">
        <v>91209.122000000003</v>
      </c>
    </row>
    <row r="11614" spans="1:4" x14ac:dyDescent="0.25">
      <c r="A11614" s="1">
        <v>45778.885416666664</v>
      </c>
      <c r="B11614" s="2">
        <v>45778.885416666664</v>
      </c>
      <c r="C11614" s="2">
        <v>45778.895833333336</v>
      </c>
      <c r="D11614" s="3">
        <v>87944.789000000004</v>
      </c>
    </row>
    <row r="11615" spans="1:4" x14ac:dyDescent="0.25">
      <c r="A11615" s="1">
        <v>45778.895833333336</v>
      </c>
      <c r="B11615" s="2">
        <v>45778.895833333336</v>
      </c>
      <c r="C11615" s="2">
        <v>45778.90625</v>
      </c>
      <c r="D11615" s="3">
        <v>85150.801999999996</v>
      </c>
    </row>
    <row r="11616" spans="1:4" x14ac:dyDescent="0.25">
      <c r="A11616" s="1">
        <v>45778.90625</v>
      </c>
      <c r="B11616" s="2">
        <v>45778.90625</v>
      </c>
      <c r="C11616" s="2">
        <v>45778.916666666664</v>
      </c>
      <c r="D11616" s="3">
        <v>82744.804999999993</v>
      </c>
    </row>
    <row r="11617" spans="1:4" x14ac:dyDescent="0.25">
      <c r="A11617" s="1">
        <v>45778.916666666664</v>
      </c>
      <c r="B11617" s="2">
        <v>45778.916666666664</v>
      </c>
      <c r="C11617" s="2">
        <v>45778.927083333336</v>
      </c>
      <c r="D11617" s="3">
        <v>79621.718999999997</v>
      </c>
    </row>
    <row r="11618" spans="1:4" x14ac:dyDescent="0.25">
      <c r="A11618" s="1">
        <v>45778.927083333336</v>
      </c>
      <c r="B11618" s="2">
        <v>45778.927083333336</v>
      </c>
      <c r="C11618" s="2">
        <v>45778.9375</v>
      </c>
      <c r="D11618" s="3">
        <v>77817.468999999997</v>
      </c>
    </row>
    <row r="11619" spans="1:4" x14ac:dyDescent="0.25">
      <c r="A11619" s="1">
        <v>45778.9375</v>
      </c>
      <c r="B11619" s="2">
        <v>45778.9375</v>
      </c>
      <c r="C11619" s="2">
        <v>45778.947916666664</v>
      </c>
      <c r="D11619" s="3">
        <v>73599.101999999999</v>
      </c>
    </row>
    <row r="11620" spans="1:4" x14ac:dyDescent="0.25">
      <c r="A11620" s="1">
        <v>45778.947916666664</v>
      </c>
      <c r="B11620" s="2">
        <v>45778.947916666664</v>
      </c>
      <c r="C11620" s="2">
        <v>45778.958333333336</v>
      </c>
      <c r="D11620" s="3">
        <v>70430.423999999999</v>
      </c>
    </row>
    <row r="11621" spans="1:4" x14ac:dyDescent="0.25">
      <c r="A11621" s="1">
        <v>45778.958333333336</v>
      </c>
      <c r="B11621" s="2">
        <v>45778.958333333336</v>
      </c>
      <c r="C11621" s="2">
        <v>45778.96875</v>
      </c>
      <c r="D11621" s="3">
        <v>62751.974999999999</v>
      </c>
    </row>
    <row r="11622" spans="1:4" x14ac:dyDescent="0.25">
      <c r="A11622" s="1">
        <v>45778.96875</v>
      </c>
      <c r="B11622" s="2">
        <v>45778.96875</v>
      </c>
      <c r="C11622" s="2">
        <v>45778.979166666664</v>
      </c>
      <c r="D11622" s="3">
        <v>58906.381000000001</v>
      </c>
    </row>
    <row r="11623" spans="1:4" x14ac:dyDescent="0.25">
      <c r="A11623" s="1">
        <v>45778.979166666664</v>
      </c>
      <c r="B11623" s="2">
        <v>45778.979166666664</v>
      </c>
      <c r="C11623" s="2">
        <v>45778.989583333336</v>
      </c>
      <c r="D11623" s="3">
        <v>54875.118999999999</v>
      </c>
    </row>
    <row r="11624" spans="1:4" x14ac:dyDescent="0.25">
      <c r="A11624" s="1">
        <v>45778.989583333336</v>
      </c>
      <c r="B11624" s="2">
        <v>45778.989583333336</v>
      </c>
      <c r="C11624" s="2">
        <v>45778</v>
      </c>
      <c r="D11624" s="3">
        <v>50643.391000000003</v>
      </c>
    </row>
    <row r="11625" spans="1:4" x14ac:dyDescent="0.25">
      <c r="A11625" s="1">
        <v>45778</v>
      </c>
      <c r="B11625" s="2">
        <v>45778</v>
      </c>
      <c r="C11625" s="2">
        <v>45779.010416666664</v>
      </c>
      <c r="D11625" s="3">
        <v>51411.822</v>
      </c>
    </row>
    <row r="11626" spans="1:4" x14ac:dyDescent="0.25">
      <c r="A11626" s="1">
        <v>45779.010416666664</v>
      </c>
      <c r="B11626" s="2">
        <v>45779.010416666664</v>
      </c>
      <c r="C11626" s="2">
        <v>45779.020833333336</v>
      </c>
      <c r="D11626" s="3">
        <v>46554.873</v>
      </c>
    </row>
    <row r="11627" spans="1:4" x14ac:dyDescent="0.25">
      <c r="A11627" s="1">
        <v>45779.020833333336</v>
      </c>
      <c r="B11627" s="2">
        <v>45779.020833333336</v>
      </c>
      <c r="C11627" s="2">
        <v>45779.03125</v>
      </c>
      <c r="D11627" s="3">
        <v>42807.875999999997</v>
      </c>
    </row>
    <row r="11628" spans="1:4" x14ac:dyDescent="0.25">
      <c r="A11628" s="1">
        <v>45779.03125</v>
      </c>
      <c r="B11628" s="2">
        <v>45779.03125</v>
      </c>
      <c r="C11628" s="2">
        <v>45779.041666666664</v>
      </c>
      <c r="D11628" s="3">
        <v>39881.485999999997</v>
      </c>
    </row>
    <row r="11629" spans="1:4" x14ac:dyDescent="0.25">
      <c r="A11629" s="1">
        <v>45779.041666666664</v>
      </c>
      <c r="B11629" s="2">
        <v>45779.041666666664</v>
      </c>
      <c r="C11629" s="2">
        <v>45779.052083333336</v>
      </c>
      <c r="D11629" s="3">
        <v>37857.531999999999</v>
      </c>
    </row>
    <row r="11630" spans="1:4" x14ac:dyDescent="0.25">
      <c r="A11630" s="1">
        <v>45779.052083333336</v>
      </c>
      <c r="B11630" s="2">
        <v>45779.052083333336</v>
      </c>
      <c r="C11630" s="2">
        <v>45779.0625</v>
      </c>
      <c r="D11630" s="3">
        <v>36006.837</v>
      </c>
    </row>
    <row r="11631" spans="1:4" x14ac:dyDescent="0.25">
      <c r="A11631" s="1">
        <v>45779.0625</v>
      </c>
      <c r="B11631" s="2">
        <v>45779.0625</v>
      </c>
      <c r="C11631" s="2">
        <v>45779.072916666664</v>
      </c>
      <c r="D11631" s="3">
        <v>34227.531000000003</v>
      </c>
    </row>
    <row r="11632" spans="1:4" x14ac:dyDescent="0.25">
      <c r="A11632" s="1">
        <v>45779.072916666664</v>
      </c>
      <c r="B11632" s="2">
        <v>45779.072916666664</v>
      </c>
      <c r="C11632" s="2">
        <v>45779.083333333336</v>
      </c>
      <c r="D11632" s="3">
        <v>33432.442999999999</v>
      </c>
    </row>
    <row r="11633" spans="1:4" x14ac:dyDescent="0.25">
      <c r="A11633" s="1">
        <v>45779.083333333336</v>
      </c>
      <c r="B11633" s="2">
        <v>45779.083333333336</v>
      </c>
      <c r="C11633" s="2">
        <v>45779.09375</v>
      </c>
      <c r="D11633" s="3">
        <v>32896.307999999997</v>
      </c>
    </row>
    <row r="11634" spans="1:4" x14ac:dyDescent="0.25">
      <c r="A11634" s="1">
        <v>45779.09375</v>
      </c>
      <c r="B11634" s="2">
        <v>45779.09375</v>
      </c>
      <c r="C11634" s="2">
        <v>45779.104166666664</v>
      </c>
      <c r="D11634" s="3">
        <v>33283.453999999998</v>
      </c>
    </row>
    <row r="11635" spans="1:4" x14ac:dyDescent="0.25">
      <c r="A11635" s="1">
        <v>45779.104166666664</v>
      </c>
      <c r="B11635" s="2">
        <v>45779.104166666664</v>
      </c>
      <c r="C11635" s="2">
        <v>45779.114583333336</v>
      </c>
      <c r="D11635" s="3">
        <v>33040.135000000002</v>
      </c>
    </row>
    <row r="11636" spans="1:4" x14ac:dyDescent="0.25">
      <c r="A11636" s="1">
        <v>45779.114583333336</v>
      </c>
      <c r="B11636" s="2">
        <v>45779.114583333336</v>
      </c>
      <c r="C11636" s="2">
        <v>45779.125</v>
      </c>
      <c r="D11636" s="3">
        <v>33186.165999999997</v>
      </c>
    </row>
    <row r="11637" spans="1:4" x14ac:dyDescent="0.25">
      <c r="A11637" s="1">
        <v>45779.125</v>
      </c>
      <c r="B11637" s="2">
        <v>45779.125</v>
      </c>
      <c r="C11637" s="2">
        <v>45779.135416666664</v>
      </c>
      <c r="D11637" s="3">
        <v>33960.574000000001</v>
      </c>
    </row>
    <row r="11638" spans="1:4" x14ac:dyDescent="0.25">
      <c r="A11638" s="1">
        <v>45779.135416666664</v>
      </c>
      <c r="B11638" s="2">
        <v>45779.135416666664</v>
      </c>
      <c r="C11638" s="2">
        <v>45779.145833333336</v>
      </c>
      <c r="D11638" s="3">
        <v>33974.680999999997</v>
      </c>
    </row>
    <row r="11639" spans="1:4" x14ac:dyDescent="0.25">
      <c r="A11639" s="1">
        <v>45779.145833333336</v>
      </c>
      <c r="B11639" s="2">
        <v>45779.145833333336</v>
      </c>
      <c r="C11639" s="2">
        <v>45779.15625</v>
      </c>
      <c r="D11639" s="3">
        <v>34981.273999999998</v>
      </c>
    </row>
    <row r="11640" spans="1:4" x14ac:dyDescent="0.25">
      <c r="A11640" s="1">
        <v>45779.15625</v>
      </c>
      <c r="B11640" s="2">
        <v>45779.15625</v>
      </c>
      <c r="C11640" s="2">
        <v>45779.166666666664</v>
      </c>
      <c r="D11640" s="3">
        <v>34146.512000000002</v>
      </c>
    </row>
    <row r="11641" spans="1:4" x14ac:dyDescent="0.25">
      <c r="A11641" s="1">
        <v>45779.166666666664</v>
      </c>
      <c r="B11641" s="2">
        <v>45779.166666666664</v>
      </c>
      <c r="C11641" s="2">
        <v>45779.177083333336</v>
      </c>
      <c r="D11641" s="3">
        <v>32980.982000000004</v>
      </c>
    </row>
    <row r="11642" spans="1:4" x14ac:dyDescent="0.25">
      <c r="A11642" s="1">
        <v>45779.177083333336</v>
      </c>
      <c r="B11642" s="2">
        <v>45779.177083333336</v>
      </c>
      <c r="C11642" s="2">
        <v>45779.1875</v>
      </c>
      <c r="D11642" s="3">
        <v>32803.677000000003</v>
      </c>
    </row>
    <row r="11643" spans="1:4" x14ac:dyDescent="0.25">
      <c r="A11643" s="1">
        <v>45779.1875</v>
      </c>
      <c r="B11643" s="2">
        <v>45779.1875</v>
      </c>
      <c r="C11643" s="2">
        <v>45779.197916666664</v>
      </c>
      <c r="D11643" s="3">
        <v>34550.25</v>
      </c>
    </row>
    <row r="11644" spans="1:4" x14ac:dyDescent="0.25">
      <c r="A11644" s="1">
        <v>45779.197916666664</v>
      </c>
      <c r="B11644" s="2">
        <v>45779.197916666664</v>
      </c>
      <c r="C11644" s="2">
        <v>45779.208333333336</v>
      </c>
      <c r="D11644" s="3">
        <v>46000.722999999998</v>
      </c>
    </row>
    <row r="11645" spans="1:4" x14ac:dyDescent="0.25">
      <c r="A11645" s="1">
        <v>45779.208333333336</v>
      </c>
      <c r="B11645" s="2">
        <v>45779.208333333336</v>
      </c>
      <c r="C11645" s="2">
        <v>45779.21875</v>
      </c>
      <c r="D11645" s="3">
        <v>48121.485000000001</v>
      </c>
    </row>
    <row r="11646" spans="1:4" x14ac:dyDescent="0.25">
      <c r="A11646" s="1">
        <v>45779.21875</v>
      </c>
      <c r="B11646" s="2">
        <v>45779.21875</v>
      </c>
      <c r="C11646" s="2">
        <v>45779.229166666664</v>
      </c>
      <c r="D11646" s="3">
        <v>48917.34</v>
      </c>
    </row>
    <row r="11647" spans="1:4" x14ac:dyDescent="0.25">
      <c r="A11647" s="1">
        <v>45779.229166666664</v>
      </c>
      <c r="B11647" s="2">
        <v>45779.229166666664</v>
      </c>
      <c r="C11647" s="2">
        <v>45779.239583333336</v>
      </c>
      <c r="D11647" s="3">
        <v>49901.125</v>
      </c>
    </row>
    <row r="11648" spans="1:4" x14ac:dyDescent="0.25">
      <c r="A11648" s="1">
        <v>45779.239583333336</v>
      </c>
      <c r="B11648" s="2">
        <v>45779.239583333336</v>
      </c>
      <c r="C11648" s="2">
        <v>45779.25</v>
      </c>
      <c r="D11648" s="3">
        <v>45116.845999999998</v>
      </c>
    </row>
    <row r="11649" spans="1:4" x14ac:dyDescent="0.25">
      <c r="A11649" s="1">
        <v>45779.25</v>
      </c>
      <c r="B11649" s="2">
        <v>45779.25</v>
      </c>
      <c r="C11649" s="2">
        <v>45779.260416666664</v>
      </c>
      <c r="D11649" s="3">
        <v>47669.908000000003</v>
      </c>
    </row>
    <row r="11650" spans="1:4" x14ac:dyDescent="0.25">
      <c r="A11650" s="1">
        <v>45779.260416666664</v>
      </c>
      <c r="B11650" s="2">
        <v>45779.260416666664</v>
      </c>
      <c r="C11650" s="2">
        <v>45779.270833333336</v>
      </c>
      <c r="D11650" s="3">
        <v>51960.476000000002</v>
      </c>
    </row>
    <row r="11651" spans="1:4" x14ac:dyDescent="0.25">
      <c r="A11651" s="1">
        <v>45779.270833333336</v>
      </c>
      <c r="B11651" s="2">
        <v>45779.270833333336</v>
      </c>
      <c r="C11651" s="2">
        <v>45779.28125</v>
      </c>
      <c r="D11651" s="3">
        <v>56516.108999999997</v>
      </c>
    </row>
    <row r="11652" spans="1:4" x14ac:dyDescent="0.25">
      <c r="A11652" s="1">
        <v>45779.28125</v>
      </c>
      <c r="B11652" s="2">
        <v>45779.28125</v>
      </c>
      <c r="C11652" s="2">
        <v>45779.291666666664</v>
      </c>
      <c r="D11652" s="3">
        <v>60637.434999999998</v>
      </c>
    </row>
    <row r="11653" spans="1:4" x14ac:dyDescent="0.25">
      <c r="A11653" s="1">
        <v>45779.291666666664</v>
      </c>
      <c r="B11653" s="2">
        <v>45779.291666666664</v>
      </c>
      <c r="C11653" s="2">
        <v>45779.302083333336</v>
      </c>
      <c r="D11653" s="3">
        <v>63338.987000000001</v>
      </c>
    </row>
    <row r="11654" spans="1:4" x14ac:dyDescent="0.25">
      <c r="A11654" s="1">
        <v>45779.302083333336</v>
      </c>
      <c r="B11654" s="2">
        <v>45779.302083333336</v>
      </c>
      <c r="C11654" s="2">
        <v>45779.3125</v>
      </c>
      <c r="D11654" s="3">
        <v>64758.445</v>
      </c>
    </row>
    <row r="11655" spans="1:4" x14ac:dyDescent="0.25">
      <c r="A11655" s="1">
        <v>45779.3125</v>
      </c>
      <c r="B11655" s="2">
        <v>45779.3125</v>
      </c>
      <c r="C11655" s="2">
        <v>45779.322916666664</v>
      </c>
      <c r="D11655" s="3">
        <v>65412.749000000003</v>
      </c>
    </row>
    <row r="11656" spans="1:4" x14ac:dyDescent="0.25">
      <c r="A11656" s="1">
        <v>45779.322916666664</v>
      </c>
      <c r="B11656" s="2">
        <v>45779.322916666664</v>
      </c>
      <c r="C11656" s="2">
        <v>45779.333333333336</v>
      </c>
      <c r="D11656" s="3">
        <v>66538.467000000004</v>
      </c>
    </row>
    <row r="11657" spans="1:4" x14ac:dyDescent="0.25">
      <c r="A11657" s="1">
        <v>45779.333333333336</v>
      </c>
      <c r="B11657" s="2">
        <v>45779.333333333336</v>
      </c>
      <c r="C11657" s="2">
        <v>45779.34375</v>
      </c>
      <c r="D11657" s="3">
        <v>68866.475999999995</v>
      </c>
    </row>
    <row r="11658" spans="1:4" x14ac:dyDescent="0.25">
      <c r="A11658" s="1">
        <v>45779.34375</v>
      </c>
      <c r="B11658" s="2">
        <v>45779.34375</v>
      </c>
      <c r="C11658" s="2">
        <v>45779.354166666664</v>
      </c>
      <c r="D11658" s="3">
        <v>71239.010999999999</v>
      </c>
    </row>
    <row r="11659" spans="1:4" x14ac:dyDescent="0.25">
      <c r="A11659" s="1">
        <v>45779.354166666664</v>
      </c>
      <c r="B11659" s="2">
        <v>45779.354166666664</v>
      </c>
      <c r="C11659" s="2">
        <v>45779.364583333336</v>
      </c>
      <c r="D11659" s="3">
        <v>73696.967000000004</v>
      </c>
    </row>
    <row r="11660" spans="1:4" x14ac:dyDescent="0.25">
      <c r="A11660" s="1">
        <v>45779.364583333336</v>
      </c>
      <c r="B11660" s="2">
        <v>45779.364583333336</v>
      </c>
      <c r="C11660" s="2">
        <v>45779.375</v>
      </c>
      <c r="D11660" s="3">
        <v>75651.032000000007</v>
      </c>
    </row>
    <row r="11661" spans="1:4" x14ac:dyDescent="0.25">
      <c r="A11661" s="1">
        <v>45779.375</v>
      </c>
      <c r="B11661" s="2">
        <v>45779.375</v>
      </c>
      <c r="C11661" s="2">
        <v>45779.385416666664</v>
      </c>
      <c r="D11661" s="3">
        <v>77152.5</v>
      </c>
    </row>
    <row r="11662" spans="1:4" x14ac:dyDescent="0.25">
      <c r="A11662" s="1">
        <v>45779.385416666664</v>
      </c>
      <c r="B11662" s="2">
        <v>45779.385416666664</v>
      </c>
      <c r="C11662" s="2">
        <v>45779.395833333336</v>
      </c>
      <c r="D11662" s="3">
        <v>77625.841</v>
      </c>
    </row>
    <row r="11663" spans="1:4" x14ac:dyDescent="0.25">
      <c r="A11663" s="1">
        <v>45779.395833333336</v>
      </c>
      <c r="B11663" s="2">
        <v>45779.395833333336</v>
      </c>
      <c r="C11663" s="2">
        <v>45779.40625</v>
      </c>
      <c r="D11663" s="3">
        <v>77283.667000000001</v>
      </c>
    </row>
    <row r="11664" spans="1:4" x14ac:dyDescent="0.25">
      <c r="A11664" s="1">
        <v>45779.40625</v>
      </c>
      <c r="B11664" s="2">
        <v>45779.40625</v>
      </c>
      <c r="C11664" s="2">
        <v>45779.416666666664</v>
      </c>
      <c r="D11664" s="3">
        <v>77142.111999999994</v>
      </c>
    </row>
    <row r="11665" spans="1:4" x14ac:dyDescent="0.25">
      <c r="A11665" s="1">
        <v>45779.416666666664</v>
      </c>
      <c r="B11665" s="2">
        <v>45779.416666666664</v>
      </c>
      <c r="C11665" s="2">
        <v>45779.427083333336</v>
      </c>
      <c r="D11665" s="3">
        <v>77242.167000000001</v>
      </c>
    </row>
    <row r="11666" spans="1:4" x14ac:dyDescent="0.25">
      <c r="A11666" s="1">
        <v>45779.427083333336</v>
      </c>
      <c r="B11666" s="2">
        <v>45779.427083333336</v>
      </c>
      <c r="C11666" s="2">
        <v>45779.4375</v>
      </c>
      <c r="D11666" s="3">
        <v>77843.247000000003</v>
      </c>
    </row>
    <row r="11667" spans="1:4" x14ac:dyDescent="0.25">
      <c r="A11667" s="1">
        <v>45779.4375</v>
      </c>
      <c r="B11667" s="2">
        <v>45779.4375</v>
      </c>
      <c r="C11667" s="2">
        <v>45779.447916666664</v>
      </c>
      <c r="D11667" s="3">
        <v>78271.824999999997</v>
      </c>
    </row>
    <row r="11668" spans="1:4" x14ac:dyDescent="0.25">
      <c r="A11668" s="1">
        <v>45779.447916666664</v>
      </c>
      <c r="B11668" s="2">
        <v>45779.447916666664</v>
      </c>
      <c r="C11668" s="2">
        <v>45779.458333333336</v>
      </c>
      <c r="D11668" s="3">
        <v>78306.376000000004</v>
      </c>
    </row>
    <row r="11669" spans="1:4" x14ac:dyDescent="0.25">
      <c r="A11669" s="1">
        <v>45779.458333333336</v>
      </c>
      <c r="B11669" s="2">
        <v>45779.458333333336</v>
      </c>
      <c r="C11669" s="2">
        <v>45779.46875</v>
      </c>
      <c r="D11669" s="3">
        <v>77173.910999999993</v>
      </c>
    </row>
    <row r="11670" spans="1:4" x14ac:dyDescent="0.25">
      <c r="A11670" s="1">
        <v>45779.46875</v>
      </c>
      <c r="B11670" s="2">
        <v>45779.46875</v>
      </c>
      <c r="C11670" s="2">
        <v>45779.479166666664</v>
      </c>
      <c r="D11670" s="3">
        <v>77096.346000000005</v>
      </c>
    </row>
    <row r="11671" spans="1:4" x14ac:dyDescent="0.25">
      <c r="A11671" s="1">
        <v>45779.479166666664</v>
      </c>
      <c r="B11671" s="2">
        <v>45779.479166666664</v>
      </c>
      <c r="C11671" s="2">
        <v>45779.489583333336</v>
      </c>
      <c r="D11671" s="3">
        <v>77457.587</v>
      </c>
    </row>
    <row r="11672" spans="1:4" x14ac:dyDescent="0.25">
      <c r="A11672" s="1">
        <v>45779.489583333336</v>
      </c>
      <c r="B11672" s="2">
        <v>45779.489583333336</v>
      </c>
      <c r="C11672" s="2">
        <v>45779.5</v>
      </c>
      <c r="D11672" s="3">
        <v>78617.906000000003</v>
      </c>
    </row>
    <row r="11673" spans="1:4" x14ac:dyDescent="0.25">
      <c r="A11673" s="1">
        <v>45779.5</v>
      </c>
      <c r="B11673" s="2">
        <v>45779.5</v>
      </c>
      <c r="C11673" s="2">
        <v>45779.510416666664</v>
      </c>
      <c r="D11673" s="3">
        <v>80869.383000000002</v>
      </c>
    </row>
    <row r="11674" spans="1:4" x14ac:dyDescent="0.25">
      <c r="A11674" s="1">
        <v>45779.510416666664</v>
      </c>
      <c r="B11674" s="2">
        <v>45779.510416666664</v>
      </c>
      <c r="C11674" s="2">
        <v>45779.520833333336</v>
      </c>
      <c r="D11674" s="3">
        <v>84253.745999999999</v>
      </c>
    </row>
    <row r="11675" spans="1:4" x14ac:dyDescent="0.25">
      <c r="A11675" s="1">
        <v>45779.520833333336</v>
      </c>
      <c r="B11675" s="2">
        <v>45779.520833333336</v>
      </c>
      <c r="C11675" s="2">
        <v>45779.53125</v>
      </c>
      <c r="D11675" s="3">
        <v>87241.513999999996</v>
      </c>
    </row>
    <row r="11676" spans="1:4" x14ac:dyDescent="0.25">
      <c r="A11676" s="1">
        <v>45779.53125</v>
      </c>
      <c r="B11676" s="2">
        <v>45779.53125</v>
      </c>
      <c r="C11676" s="2">
        <v>45779.541666666664</v>
      </c>
      <c r="D11676" s="3">
        <v>88817.414000000004</v>
      </c>
    </row>
    <row r="11677" spans="1:4" x14ac:dyDescent="0.25">
      <c r="A11677" s="1">
        <v>45779.541666666664</v>
      </c>
      <c r="B11677" s="2">
        <v>45779.541666666664</v>
      </c>
      <c r="C11677" s="2">
        <v>45779.552083333336</v>
      </c>
      <c r="D11677" s="3">
        <v>88645.267999999996</v>
      </c>
    </row>
    <row r="11678" spans="1:4" x14ac:dyDescent="0.25">
      <c r="A11678" s="1">
        <v>45779.552083333336</v>
      </c>
      <c r="B11678" s="2">
        <v>45779.552083333336</v>
      </c>
      <c r="C11678" s="2">
        <v>45779.5625</v>
      </c>
      <c r="D11678" s="3">
        <v>86918.305999999997</v>
      </c>
    </row>
    <row r="11679" spans="1:4" x14ac:dyDescent="0.25">
      <c r="A11679" s="1">
        <v>45779.5625</v>
      </c>
      <c r="B11679" s="2">
        <v>45779.5625</v>
      </c>
      <c r="C11679" s="2">
        <v>45779.572916666664</v>
      </c>
      <c r="D11679" s="3">
        <v>84694.687999999995</v>
      </c>
    </row>
    <row r="11680" spans="1:4" x14ac:dyDescent="0.25">
      <c r="A11680" s="1">
        <v>45779.572916666664</v>
      </c>
      <c r="B11680" s="2">
        <v>45779.572916666664</v>
      </c>
      <c r="C11680" s="2">
        <v>45779.583333333336</v>
      </c>
      <c r="D11680" s="3">
        <v>82436.625</v>
      </c>
    </row>
    <row r="11681" spans="1:4" x14ac:dyDescent="0.25">
      <c r="A11681" s="1">
        <v>45779.583333333336</v>
      </c>
      <c r="B11681" s="2">
        <v>45779.583333333336</v>
      </c>
      <c r="C11681" s="2">
        <v>45779.59375</v>
      </c>
      <c r="D11681" s="3">
        <v>80564.756999999998</v>
      </c>
    </row>
    <row r="11682" spans="1:4" x14ac:dyDescent="0.25">
      <c r="A11682" s="1">
        <v>45779.59375</v>
      </c>
      <c r="B11682" s="2">
        <v>45779.59375</v>
      </c>
      <c r="C11682" s="2">
        <v>45779.604166666664</v>
      </c>
      <c r="D11682" s="3">
        <v>79145.293000000005</v>
      </c>
    </row>
    <row r="11683" spans="1:4" x14ac:dyDescent="0.25">
      <c r="A11683" s="1">
        <v>45779.604166666664</v>
      </c>
      <c r="B11683" s="2">
        <v>45779.604166666664</v>
      </c>
      <c r="C11683" s="2">
        <v>45779.614583333336</v>
      </c>
      <c r="D11683" s="3">
        <v>78168.868000000002</v>
      </c>
    </row>
    <row r="11684" spans="1:4" x14ac:dyDescent="0.25">
      <c r="A11684" s="1">
        <v>45779.614583333336</v>
      </c>
      <c r="B11684" s="2">
        <v>45779.614583333336</v>
      </c>
      <c r="C11684" s="2">
        <v>45779.625</v>
      </c>
      <c r="D11684" s="3">
        <v>77534.228000000003</v>
      </c>
    </row>
    <row r="11685" spans="1:4" x14ac:dyDescent="0.25">
      <c r="A11685" s="1">
        <v>45779.625</v>
      </c>
      <c r="B11685" s="2">
        <v>45779.625</v>
      </c>
      <c r="C11685" s="2">
        <v>45779.635416666664</v>
      </c>
      <c r="D11685" s="3">
        <v>77632.966</v>
      </c>
    </row>
    <row r="11686" spans="1:4" x14ac:dyDescent="0.25">
      <c r="A11686" s="1">
        <v>45779.635416666664</v>
      </c>
      <c r="B11686" s="2">
        <v>45779.635416666664</v>
      </c>
      <c r="C11686" s="2">
        <v>45779.645833333336</v>
      </c>
      <c r="D11686" s="3">
        <v>77703.199999999997</v>
      </c>
    </row>
    <row r="11687" spans="1:4" x14ac:dyDescent="0.25">
      <c r="A11687" s="1">
        <v>45779.645833333336</v>
      </c>
      <c r="B11687" s="2">
        <v>45779.645833333336</v>
      </c>
      <c r="C11687" s="2">
        <v>45779.65625</v>
      </c>
      <c r="D11687" s="3">
        <v>77656.118000000002</v>
      </c>
    </row>
    <row r="11688" spans="1:4" x14ac:dyDescent="0.25">
      <c r="A11688" s="1">
        <v>45779.65625</v>
      </c>
      <c r="B11688" s="2">
        <v>45779.65625</v>
      </c>
      <c r="C11688" s="2">
        <v>45779.666666666664</v>
      </c>
      <c r="D11688" s="3">
        <v>77838.839000000007</v>
      </c>
    </row>
    <row r="11689" spans="1:4" x14ac:dyDescent="0.25">
      <c r="A11689" s="1">
        <v>45779.666666666664</v>
      </c>
      <c r="B11689" s="2">
        <v>45779.666666666664</v>
      </c>
      <c r="C11689" s="2">
        <v>45779.677083333336</v>
      </c>
      <c r="D11689" s="3">
        <v>78148.100999999995</v>
      </c>
    </row>
    <row r="11690" spans="1:4" x14ac:dyDescent="0.25">
      <c r="A11690" s="1">
        <v>45779.677083333336</v>
      </c>
      <c r="B11690" s="2">
        <v>45779.677083333336</v>
      </c>
      <c r="C11690" s="2">
        <v>45779.6875</v>
      </c>
      <c r="D11690" s="3">
        <v>78480.563999999998</v>
      </c>
    </row>
    <row r="11691" spans="1:4" x14ac:dyDescent="0.25">
      <c r="A11691" s="1">
        <v>45779.6875</v>
      </c>
      <c r="B11691" s="2">
        <v>45779.6875</v>
      </c>
      <c r="C11691" s="2">
        <v>45779.697916666664</v>
      </c>
      <c r="D11691" s="3">
        <v>79047.663</v>
      </c>
    </row>
    <row r="11692" spans="1:4" x14ac:dyDescent="0.25">
      <c r="A11692" s="1">
        <v>45779.697916666664</v>
      </c>
      <c r="B11692" s="2">
        <v>45779.697916666664</v>
      </c>
      <c r="C11692" s="2">
        <v>45779.708333333336</v>
      </c>
      <c r="D11692" s="3">
        <v>79484.116999999998</v>
      </c>
    </row>
    <row r="11693" spans="1:4" x14ac:dyDescent="0.25">
      <c r="A11693" s="1">
        <v>45779.708333333336</v>
      </c>
      <c r="B11693" s="2">
        <v>45779.708333333336</v>
      </c>
      <c r="C11693" s="2">
        <v>45779.71875</v>
      </c>
      <c r="D11693" s="3">
        <v>80046.872000000003</v>
      </c>
    </row>
    <row r="11694" spans="1:4" x14ac:dyDescent="0.25">
      <c r="A11694" s="1">
        <v>45779.71875</v>
      </c>
      <c r="B11694" s="2">
        <v>45779.71875</v>
      </c>
      <c r="C11694" s="2">
        <v>45779.729166666664</v>
      </c>
      <c r="D11694" s="3">
        <v>81258.929999999993</v>
      </c>
    </row>
    <row r="11695" spans="1:4" x14ac:dyDescent="0.25">
      <c r="A11695" s="1">
        <v>45779.729166666664</v>
      </c>
      <c r="B11695" s="2">
        <v>45779.729166666664</v>
      </c>
      <c r="C11695" s="2">
        <v>45779.739583333336</v>
      </c>
      <c r="D11695" s="3">
        <v>82316.398000000001</v>
      </c>
    </row>
    <row r="11696" spans="1:4" x14ac:dyDescent="0.25">
      <c r="A11696" s="1">
        <v>45779.739583333336</v>
      </c>
      <c r="B11696" s="2">
        <v>45779.739583333336</v>
      </c>
      <c r="C11696" s="2">
        <v>45779.75</v>
      </c>
      <c r="D11696" s="3">
        <v>83782.505999999994</v>
      </c>
    </row>
    <row r="11697" spans="1:4" x14ac:dyDescent="0.25">
      <c r="A11697" s="1">
        <v>45779.75</v>
      </c>
      <c r="B11697" s="2">
        <v>45779.75</v>
      </c>
      <c r="C11697" s="2">
        <v>45779.760416666664</v>
      </c>
      <c r="D11697" s="3">
        <v>84854.52</v>
      </c>
    </row>
    <row r="11698" spans="1:4" x14ac:dyDescent="0.25">
      <c r="A11698" s="1">
        <v>45779.760416666664</v>
      </c>
      <c r="B11698" s="2">
        <v>45779.760416666664</v>
      </c>
      <c r="C11698" s="2">
        <v>45779.770833333336</v>
      </c>
      <c r="D11698" s="3">
        <v>85920.697</v>
      </c>
    </row>
    <row r="11699" spans="1:4" x14ac:dyDescent="0.25">
      <c r="A11699" s="1">
        <v>45779.770833333336</v>
      </c>
      <c r="B11699" s="2">
        <v>45779.770833333336</v>
      </c>
      <c r="C11699" s="2">
        <v>45779.78125</v>
      </c>
      <c r="D11699" s="3">
        <v>87392.725000000006</v>
      </c>
    </row>
    <row r="11700" spans="1:4" x14ac:dyDescent="0.25">
      <c r="A11700" s="1">
        <v>45779.78125</v>
      </c>
      <c r="B11700" s="2">
        <v>45779.78125</v>
      </c>
      <c r="C11700" s="2">
        <v>45779.791666666664</v>
      </c>
      <c r="D11700" s="3">
        <v>89053.697</v>
      </c>
    </row>
    <row r="11701" spans="1:4" x14ac:dyDescent="0.25">
      <c r="A11701" s="1">
        <v>45779.791666666664</v>
      </c>
      <c r="B11701" s="2">
        <v>45779.791666666664</v>
      </c>
      <c r="C11701" s="2">
        <v>45779.802083333336</v>
      </c>
      <c r="D11701" s="3">
        <v>90705.930999999997</v>
      </c>
    </row>
    <row r="11702" spans="1:4" x14ac:dyDescent="0.25">
      <c r="A11702" s="1">
        <v>45779.802083333336</v>
      </c>
      <c r="B11702" s="2">
        <v>45779.802083333336</v>
      </c>
      <c r="C11702" s="2">
        <v>45779.8125</v>
      </c>
      <c r="D11702" s="3">
        <v>92259.32</v>
      </c>
    </row>
    <row r="11703" spans="1:4" x14ac:dyDescent="0.25">
      <c r="A11703" s="1">
        <v>45779.8125</v>
      </c>
      <c r="B11703" s="2">
        <v>45779.8125</v>
      </c>
      <c r="C11703" s="2">
        <v>45779.822916666664</v>
      </c>
      <c r="D11703" s="3">
        <v>93120.12</v>
      </c>
    </row>
    <row r="11704" spans="1:4" x14ac:dyDescent="0.25">
      <c r="A11704" s="1">
        <v>45779.822916666664</v>
      </c>
      <c r="B11704" s="2">
        <v>45779.822916666664</v>
      </c>
      <c r="C11704" s="2">
        <v>45779.833333333336</v>
      </c>
      <c r="D11704" s="3">
        <v>94514.36</v>
      </c>
    </row>
    <row r="11705" spans="1:4" x14ac:dyDescent="0.25">
      <c r="A11705" s="1">
        <v>45779.833333333336</v>
      </c>
      <c r="B11705" s="2">
        <v>45779.833333333336</v>
      </c>
      <c r="C11705" s="2">
        <v>45779.84375</v>
      </c>
      <c r="D11705" s="3">
        <v>94469.22</v>
      </c>
    </row>
    <row r="11706" spans="1:4" x14ac:dyDescent="0.25">
      <c r="A11706" s="1">
        <v>45779.84375</v>
      </c>
      <c r="B11706" s="2">
        <v>45779.84375</v>
      </c>
      <c r="C11706" s="2">
        <v>45779.854166666664</v>
      </c>
      <c r="D11706" s="3">
        <v>93518.620999999999</v>
      </c>
    </row>
    <row r="11707" spans="1:4" x14ac:dyDescent="0.25">
      <c r="A11707" s="1">
        <v>45779.854166666664</v>
      </c>
      <c r="B11707" s="2">
        <v>45779.854166666664</v>
      </c>
      <c r="C11707" s="2">
        <v>45779.864583333336</v>
      </c>
      <c r="D11707" s="3">
        <v>91058.538</v>
      </c>
    </row>
    <row r="11708" spans="1:4" x14ac:dyDescent="0.25">
      <c r="A11708" s="1">
        <v>45779.864583333336</v>
      </c>
      <c r="B11708" s="2">
        <v>45779.864583333336</v>
      </c>
      <c r="C11708" s="2">
        <v>45779.875</v>
      </c>
      <c r="D11708" s="3">
        <v>89593.172999999995</v>
      </c>
    </row>
    <row r="11709" spans="1:4" x14ac:dyDescent="0.25">
      <c r="A11709" s="1">
        <v>45779.875</v>
      </c>
      <c r="B11709" s="2">
        <v>45779.875</v>
      </c>
      <c r="C11709" s="2">
        <v>45779.885416666664</v>
      </c>
      <c r="D11709" s="3">
        <v>91586.59</v>
      </c>
    </row>
    <row r="11710" spans="1:4" x14ac:dyDescent="0.25">
      <c r="A11710" s="1">
        <v>45779.885416666664</v>
      </c>
      <c r="B11710" s="2">
        <v>45779.885416666664</v>
      </c>
      <c r="C11710" s="2">
        <v>45779.895833333336</v>
      </c>
      <c r="D11710" s="3">
        <v>89581.423999999999</v>
      </c>
    </row>
    <row r="11711" spans="1:4" x14ac:dyDescent="0.25">
      <c r="A11711" s="1">
        <v>45779.895833333336</v>
      </c>
      <c r="B11711" s="2">
        <v>45779.895833333336</v>
      </c>
      <c r="C11711" s="2">
        <v>45779.90625</v>
      </c>
      <c r="D11711" s="3">
        <v>87495.119000000006</v>
      </c>
    </row>
    <row r="11712" spans="1:4" x14ac:dyDescent="0.25">
      <c r="A11712" s="1">
        <v>45779.90625</v>
      </c>
      <c r="B11712" s="2">
        <v>45779.90625</v>
      </c>
      <c r="C11712" s="2">
        <v>45779.916666666664</v>
      </c>
      <c r="D11712" s="3">
        <v>85383.793999999994</v>
      </c>
    </row>
    <row r="11713" spans="1:4" x14ac:dyDescent="0.25">
      <c r="A11713" s="1">
        <v>45779.916666666664</v>
      </c>
      <c r="B11713" s="2">
        <v>45779.916666666664</v>
      </c>
      <c r="C11713" s="2">
        <v>45779.927083333336</v>
      </c>
      <c r="D11713" s="3">
        <v>82486.781000000003</v>
      </c>
    </row>
    <row r="11714" spans="1:4" x14ac:dyDescent="0.25">
      <c r="A11714" s="1">
        <v>45779.927083333336</v>
      </c>
      <c r="B11714" s="2">
        <v>45779.927083333336</v>
      </c>
      <c r="C11714" s="2">
        <v>45779.9375</v>
      </c>
      <c r="D11714" s="3">
        <v>80335.004000000001</v>
      </c>
    </row>
    <row r="11715" spans="1:4" x14ac:dyDescent="0.25">
      <c r="A11715" s="1">
        <v>45779.9375</v>
      </c>
      <c r="B11715" s="2">
        <v>45779.9375</v>
      </c>
      <c r="C11715" s="2">
        <v>45779.947916666664</v>
      </c>
      <c r="D11715" s="3">
        <v>76829.574999999997</v>
      </c>
    </row>
    <row r="11716" spans="1:4" x14ac:dyDescent="0.25">
      <c r="A11716" s="1">
        <v>45779.947916666664</v>
      </c>
      <c r="B11716" s="2">
        <v>45779.947916666664</v>
      </c>
      <c r="C11716" s="2">
        <v>45779.958333333336</v>
      </c>
      <c r="D11716" s="3">
        <v>73988.725999999995</v>
      </c>
    </row>
    <row r="11717" spans="1:4" x14ac:dyDescent="0.25">
      <c r="A11717" s="1">
        <v>45779.958333333336</v>
      </c>
      <c r="B11717" s="2">
        <v>45779.958333333336</v>
      </c>
      <c r="C11717" s="2">
        <v>45779.96875</v>
      </c>
      <c r="D11717" s="3">
        <v>69456.593999999997</v>
      </c>
    </row>
    <row r="11718" spans="1:4" x14ac:dyDescent="0.25">
      <c r="A11718" s="1">
        <v>45779.96875</v>
      </c>
      <c r="B11718" s="2">
        <v>45779.96875</v>
      </c>
      <c r="C11718" s="2">
        <v>45779.979166666664</v>
      </c>
      <c r="D11718" s="3">
        <v>64633.536</v>
      </c>
    </row>
    <row r="11719" spans="1:4" x14ac:dyDescent="0.25">
      <c r="A11719" s="1">
        <v>45779.979166666664</v>
      </c>
      <c r="B11719" s="2">
        <v>45779.979166666664</v>
      </c>
      <c r="C11719" s="2">
        <v>45779.989583333336</v>
      </c>
      <c r="D11719" s="3">
        <v>59453.283000000003</v>
      </c>
    </row>
    <row r="11720" spans="1:4" x14ac:dyDescent="0.25">
      <c r="A11720" s="1">
        <v>45779.989583333336</v>
      </c>
      <c r="B11720" s="2">
        <v>45779.989583333336</v>
      </c>
      <c r="C11720" s="2">
        <v>45779</v>
      </c>
      <c r="D11720" s="3">
        <v>54371.91</v>
      </c>
    </row>
    <row r="11721" spans="1:4" x14ac:dyDescent="0.25">
      <c r="A11721" s="1">
        <v>45779</v>
      </c>
      <c r="B11721" s="2">
        <v>45779</v>
      </c>
      <c r="C11721" s="2">
        <v>45780.010416666664</v>
      </c>
      <c r="D11721" s="3">
        <v>51515.493999999999</v>
      </c>
    </row>
    <row r="11722" spans="1:4" x14ac:dyDescent="0.25">
      <c r="A11722" s="1">
        <v>45780.010416666664</v>
      </c>
      <c r="B11722" s="2">
        <v>45780.010416666664</v>
      </c>
      <c r="C11722" s="2">
        <v>45780.020833333336</v>
      </c>
      <c r="D11722" s="3">
        <v>48803.233999999997</v>
      </c>
    </row>
    <row r="11723" spans="1:4" x14ac:dyDescent="0.25">
      <c r="A11723" s="1">
        <v>45780.020833333336</v>
      </c>
      <c r="B11723" s="2">
        <v>45780.020833333336</v>
      </c>
      <c r="C11723" s="2">
        <v>45780.03125</v>
      </c>
      <c r="D11723" s="3">
        <v>47462.197</v>
      </c>
    </row>
    <row r="11724" spans="1:4" x14ac:dyDescent="0.25">
      <c r="A11724" s="1">
        <v>45780.03125</v>
      </c>
      <c r="B11724" s="2">
        <v>45780.03125</v>
      </c>
      <c r="C11724" s="2">
        <v>45780.041666666664</v>
      </c>
      <c r="D11724" s="3">
        <v>46174.819000000003</v>
      </c>
    </row>
    <row r="11725" spans="1:4" x14ac:dyDescent="0.25">
      <c r="A11725" s="1">
        <v>45780.041666666664</v>
      </c>
      <c r="B11725" s="2">
        <v>45780.041666666664</v>
      </c>
      <c r="C11725" s="2">
        <v>45780.052083333336</v>
      </c>
      <c r="D11725" s="3">
        <v>44333.122000000003</v>
      </c>
    </row>
    <row r="11726" spans="1:4" x14ac:dyDescent="0.25">
      <c r="A11726" s="1">
        <v>45780.052083333336</v>
      </c>
      <c r="B11726" s="2">
        <v>45780.052083333336</v>
      </c>
      <c r="C11726" s="2">
        <v>45780.0625</v>
      </c>
      <c r="D11726" s="3">
        <v>41656.752999999997</v>
      </c>
    </row>
    <row r="11727" spans="1:4" x14ac:dyDescent="0.25">
      <c r="A11727" s="1">
        <v>45780.0625</v>
      </c>
      <c r="B11727" s="2">
        <v>45780.0625</v>
      </c>
      <c r="C11727" s="2">
        <v>45780.072916666664</v>
      </c>
      <c r="D11727" s="3">
        <v>38546.557999999997</v>
      </c>
    </row>
    <row r="11728" spans="1:4" x14ac:dyDescent="0.25">
      <c r="A11728" s="1">
        <v>45780.072916666664</v>
      </c>
      <c r="B11728" s="2">
        <v>45780.072916666664</v>
      </c>
      <c r="C11728" s="2">
        <v>45780.083333333336</v>
      </c>
      <c r="D11728" s="3">
        <v>36447.216</v>
      </c>
    </row>
    <row r="11729" spans="1:4" x14ac:dyDescent="0.25">
      <c r="A11729" s="1">
        <v>45780.083333333336</v>
      </c>
      <c r="B11729" s="2">
        <v>45780.083333333336</v>
      </c>
      <c r="C11729" s="2">
        <v>45780.09375</v>
      </c>
      <c r="D11729" s="3">
        <v>35119.478000000003</v>
      </c>
    </row>
    <row r="11730" spans="1:4" x14ac:dyDescent="0.25">
      <c r="A11730" s="1">
        <v>45780.09375</v>
      </c>
      <c r="B11730" s="2">
        <v>45780.09375</v>
      </c>
      <c r="C11730" s="2">
        <v>45780.104166666664</v>
      </c>
      <c r="D11730" s="3">
        <v>34879.057999999997</v>
      </c>
    </row>
    <row r="11731" spans="1:4" x14ac:dyDescent="0.25">
      <c r="A11731" s="1">
        <v>45780.104166666664</v>
      </c>
      <c r="B11731" s="2">
        <v>45780.104166666664</v>
      </c>
      <c r="C11731" s="2">
        <v>45780.114583333336</v>
      </c>
      <c r="D11731" s="3">
        <v>34338.625</v>
      </c>
    </row>
    <row r="11732" spans="1:4" x14ac:dyDescent="0.25">
      <c r="A11732" s="1">
        <v>45780.114583333336</v>
      </c>
      <c r="B11732" s="2">
        <v>45780.114583333336</v>
      </c>
      <c r="C11732" s="2">
        <v>45780.125</v>
      </c>
      <c r="D11732" s="3">
        <v>34335.824000000001</v>
      </c>
    </row>
    <row r="11733" spans="1:4" x14ac:dyDescent="0.25">
      <c r="A11733" s="1">
        <v>45780.125</v>
      </c>
      <c r="B11733" s="2">
        <v>45780.125</v>
      </c>
      <c r="C11733" s="2">
        <v>45780.135416666664</v>
      </c>
      <c r="D11733" s="3">
        <v>34993.237999999998</v>
      </c>
    </row>
    <row r="11734" spans="1:4" x14ac:dyDescent="0.25">
      <c r="A11734" s="1">
        <v>45780.135416666664</v>
      </c>
      <c r="B11734" s="2">
        <v>45780.135416666664</v>
      </c>
      <c r="C11734" s="2">
        <v>45780.145833333336</v>
      </c>
      <c r="D11734" s="3">
        <v>34735.521000000001</v>
      </c>
    </row>
    <row r="11735" spans="1:4" x14ac:dyDescent="0.25">
      <c r="A11735" s="1">
        <v>45780.145833333336</v>
      </c>
      <c r="B11735" s="2">
        <v>45780.145833333336</v>
      </c>
      <c r="C11735" s="2">
        <v>45780.15625</v>
      </c>
      <c r="D11735" s="3">
        <v>35384.252</v>
      </c>
    </row>
    <row r="11736" spans="1:4" x14ac:dyDescent="0.25">
      <c r="A11736" s="1">
        <v>45780.15625</v>
      </c>
      <c r="B11736" s="2">
        <v>45780.15625</v>
      </c>
      <c r="C11736" s="2">
        <v>45780.166666666664</v>
      </c>
      <c r="D11736" s="3">
        <v>34191.008000000002</v>
      </c>
    </row>
    <row r="11737" spans="1:4" x14ac:dyDescent="0.25">
      <c r="A11737" s="1">
        <v>45780.166666666664</v>
      </c>
      <c r="B11737" s="2">
        <v>45780.166666666664</v>
      </c>
      <c r="C11737" s="2">
        <v>45780.177083333336</v>
      </c>
      <c r="D11737" s="3">
        <v>32358.282999999999</v>
      </c>
    </row>
    <row r="11738" spans="1:4" x14ac:dyDescent="0.25">
      <c r="A11738" s="1">
        <v>45780.177083333336</v>
      </c>
      <c r="B11738" s="2">
        <v>45780.177083333336</v>
      </c>
      <c r="C11738" s="2">
        <v>45780.1875</v>
      </c>
      <c r="D11738" s="3">
        <v>31507.566999999999</v>
      </c>
    </row>
    <row r="11739" spans="1:4" x14ac:dyDescent="0.25">
      <c r="A11739" s="1">
        <v>45780.1875</v>
      </c>
      <c r="B11739" s="2">
        <v>45780.1875</v>
      </c>
      <c r="C11739" s="2">
        <v>45780.197916666664</v>
      </c>
      <c r="D11739" s="3">
        <v>32668.656999999999</v>
      </c>
    </row>
    <row r="11740" spans="1:4" x14ac:dyDescent="0.25">
      <c r="A11740" s="1">
        <v>45780.197916666664</v>
      </c>
      <c r="B11740" s="2">
        <v>45780.197916666664</v>
      </c>
      <c r="C11740" s="2">
        <v>45780.208333333336</v>
      </c>
      <c r="D11740" s="3">
        <v>43558.828000000001</v>
      </c>
    </row>
    <row r="11741" spans="1:4" x14ac:dyDescent="0.25">
      <c r="A11741" s="1">
        <v>45780.208333333336</v>
      </c>
      <c r="B11741" s="2">
        <v>45780.208333333336</v>
      </c>
      <c r="C11741" s="2">
        <v>45780.21875</v>
      </c>
      <c r="D11741" s="3">
        <v>44741.368000000002</v>
      </c>
    </row>
    <row r="11742" spans="1:4" x14ac:dyDescent="0.25">
      <c r="A11742" s="1">
        <v>45780.21875</v>
      </c>
      <c r="B11742" s="2">
        <v>45780.21875</v>
      </c>
      <c r="C11742" s="2">
        <v>45780.229166666664</v>
      </c>
      <c r="D11742" s="3">
        <v>45353.788</v>
      </c>
    </row>
    <row r="11743" spans="1:4" x14ac:dyDescent="0.25">
      <c r="A11743" s="1">
        <v>45780.229166666664</v>
      </c>
      <c r="B11743" s="2">
        <v>45780.229166666664</v>
      </c>
      <c r="C11743" s="2">
        <v>45780.239583333336</v>
      </c>
      <c r="D11743" s="3">
        <v>46559.427000000003</v>
      </c>
    </row>
    <row r="11744" spans="1:4" x14ac:dyDescent="0.25">
      <c r="A11744" s="1">
        <v>45780.239583333336</v>
      </c>
      <c r="B11744" s="2">
        <v>45780.239583333336</v>
      </c>
      <c r="C11744" s="2">
        <v>45780.25</v>
      </c>
      <c r="D11744" s="3">
        <v>42008.231</v>
      </c>
    </row>
    <row r="11745" spans="1:4" x14ac:dyDescent="0.25">
      <c r="A11745" s="1">
        <v>45780.25</v>
      </c>
      <c r="B11745" s="2">
        <v>45780.25</v>
      </c>
      <c r="C11745" s="2">
        <v>45780.260416666664</v>
      </c>
      <c r="D11745" s="3">
        <v>41462.01</v>
      </c>
    </row>
    <row r="11746" spans="1:4" x14ac:dyDescent="0.25">
      <c r="A11746" s="1">
        <v>45780.260416666664</v>
      </c>
      <c r="B11746" s="2">
        <v>45780.260416666664</v>
      </c>
      <c r="C11746" s="2">
        <v>45780.270833333336</v>
      </c>
      <c r="D11746" s="3">
        <v>42269.794999999998</v>
      </c>
    </row>
    <row r="11747" spans="1:4" x14ac:dyDescent="0.25">
      <c r="A11747" s="1">
        <v>45780.270833333336</v>
      </c>
      <c r="B11747" s="2">
        <v>45780.270833333336</v>
      </c>
      <c r="C11747" s="2">
        <v>45780.28125</v>
      </c>
      <c r="D11747" s="3">
        <v>44265.033000000003</v>
      </c>
    </row>
    <row r="11748" spans="1:4" x14ac:dyDescent="0.25">
      <c r="A11748" s="1">
        <v>45780.28125</v>
      </c>
      <c r="B11748" s="2">
        <v>45780.28125</v>
      </c>
      <c r="C11748" s="2">
        <v>45780.291666666664</v>
      </c>
      <c r="D11748" s="3">
        <v>47084.131999999998</v>
      </c>
    </row>
    <row r="11749" spans="1:4" x14ac:dyDescent="0.25">
      <c r="A11749" s="1">
        <v>45780.291666666664</v>
      </c>
      <c r="B11749" s="2">
        <v>45780.291666666664</v>
      </c>
      <c r="C11749" s="2">
        <v>45780.302083333336</v>
      </c>
      <c r="D11749" s="3">
        <v>50989.99</v>
      </c>
    </row>
    <row r="11750" spans="1:4" x14ac:dyDescent="0.25">
      <c r="A11750" s="1">
        <v>45780.302083333336</v>
      </c>
      <c r="B11750" s="2">
        <v>45780.302083333336</v>
      </c>
      <c r="C11750" s="2">
        <v>45780.3125</v>
      </c>
      <c r="D11750" s="3">
        <v>55666.411999999997</v>
      </c>
    </row>
    <row r="11751" spans="1:4" x14ac:dyDescent="0.25">
      <c r="A11751" s="1">
        <v>45780.3125</v>
      </c>
      <c r="B11751" s="2">
        <v>45780.3125</v>
      </c>
      <c r="C11751" s="2">
        <v>45780.322916666664</v>
      </c>
      <c r="D11751" s="3">
        <v>60442.919000000002</v>
      </c>
    </row>
    <row r="11752" spans="1:4" x14ac:dyDescent="0.25">
      <c r="A11752" s="1">
        <v>45780.322916666664</v>
      </c>
      <c r="B11752" s="2">
        <v>45780.322916666664</v>
      </c>
      <c r="C11752" s="2">
        <v>45780.333333333336</v>
      </c>
      <c r="D11752" s="3">
        <v>65502.732000000004</v>
      </c>
    </row>
    <row r="11753" spans="1:4" x14ac:dyDescent="0.25">
      <c r="A11753" s="1">
        <v>45780.333333333336</v>
      </c>
      <c r="B11753" s="2">
        <v>45780.333333333336</v>
      </c>
      <c r="C11753" s="2">
        <v>45780.34375</v>
      </c>
      <c r="D11753" s="3">
        <v>70912.391000000003</v>
      </c>
    </row>
    <row r="11754" spans="1:4" x14ac:dyDescent="0.25">
      <c r="A11754" s="1">
        <v>45780.34375</v>
      </c>
      <c r="B11754" s="2">
        <v>45780.34375</v>
      </c>
      <c r="C11754" s="2">
        <v>45780.354166666664</v>
      </c>
      <c r="D11754" s="3">
        <v>76016.163</v>
      </c>
    </row>
    <row r="11755" spans="1:4" x14ac:dyDescent="0.25">
      <c r="A11755" s="1">
        <v>45780.354166666664</v>
      </c>
      <c r="B11755" s="2">
        <v>45780.354166666664</v>
      </c>
      <c r="C11755" s="2">
        <v>45780.364583333336</v>
      </c>
      <c r="D11755" s="3">
        <v>80492.611999999994</v>
      </c>
    </row>
    <row r="11756" spans="1:4" x14ac:dyDescent="0.25">
      <c r="A11756" s="1">
        <v>45780.364583333336</v>
      </c>
      <c r="B11756" s="2">
        <v>45780.364583333336</v>
      </c>
      <c r="C11756" s="2">
        <v>45780.375</v>
      </c>
      <c r="D11756" s="3">
        <v>84359.350999999995</v>
      </c>
    </row>
    <row r="11757" spans="1:4" x14ac:dyDescent="0.25">
      <c r="A11757" s="1">
        <v>45780.375</v>
      </c>
      <c r="B11757" s="2">
        <v>45780.375</v>
      </c>
      <c r="C11757" s="2">
        <v>45780.385416666664</v>
      </c>
      <c r="D11757" s="3">
        <v>87726.955000000002</v>
      </c>
    </row>
    <row r="11758" spans="1:4" x14ac:dyDescent="0.25">
      <c r="A11758" s="1">
        <v>45780.385416666664</v>
      </c>
      <c r="B11758" s="2">
        <v>45780.385416666664</v>
      </c>
      <c r="C11758" s="2">
        <v>45780.395833333336</v>
      </c>
      <c r="D11758" s="3">
        <v>90300.421000000002</v>
      </c>
    </row>
    <row r="11759" spans="1:4" x14ac:dyDescent="0.25">
      <c r="A11759" s="1">
        <v>45780.395833333336</v>
      </c>
      <c r="B11759" s="2">
        <v>45780.395833333336</v>
      </c>
      <c r="C11759" s="2">
        <v>45780.40625</v>
      </c>
      <c r="D11759" s="3">
        <v>92009.255999999994</v>
      </c>
    </row>
    <row r="11760" spans="1:4" x14ac:dyDescent="0.25">
      <c r="A11760" s="1">
        <v>45780.40625</v>
      </c>
      <c r="B11760" s="2">
        <v>45780.40625</v>
      </c>
      <c r="C11760" s="2">
        <v>45780.416666666664</v>
      </c>
      <c r="D11760" s="3">
        <v>93448.574999999997</v>
      </c>
    </row>
    <row r="11761" spans="1:4" x14ac:dyDescent="0.25">
      <c r="A11761" s="1">
        <v>45780.416666666664</v>
      </c>
      <c r="B11761" s="2">
        <v>45780.416666666664</v>
      </c>
      <c r="C11761" s="2">
        <v>45780.427083333336</v>
      </c>
      <c r="D11761" s="3">
        <v>94736.974000000002</v>
      </c>
    </row>
    <row r="11762" spans="1:4" x14ac:dyDescent="0.25">
      <c r="A11762" s="1">
        <v>45780.427083333336</v>
      </c>
      <c r="B11762" s="2">
        <v>45780.427083333336</v>
      </c>
      <c r="C11762" s="2">
        <v>45780.4375</v>
      </c>
      <c r="D11762" s="3">
        <v>96073.906000000003</v>
      </c>
    </row>
    <row r="11763" spans="1:4" x14ac:dyDescent="0.25">
      <c r="A11763" s="1">
        <v>45780.4375</v>
      </c>
      <c r="B11763" s="2">
        <v>45780.4375</v>
      </c>
      <c r="C11763" s="2">
        <v>45780.447916666664</v>
      </c>
      <c r="D11763" s="3">
        <v>97280.83</v>
      </c>
    </row>
    <row r="11764" spans="1:4" x14ac:dyDescent="0.25">
      <c r="A11764" s="1">
        <v>45780.447916666664</v>
      </c>
      <c r="B11764" s="2">
        <v>45780.447916666664</v>
      </c>
      <c r="C11764" s="2">
        <v>45780.458333333336</v>
      </c>
      <c r="D11764" s="3">
        <v>97992.202999999994</v>
      </c>
    </row>
    <row r="11765" spans="1:4" x14ac:dyDescent="0.25">
      <c r="A11765" s="1">
        <v>45780.458333333336</v>
      </c>
      <c r="B11765" s="2">
        <v>45780.458333333336</v>
      </c>
      <c r="C11765" s="2">
        <v>45780.46875</v>
      </c>
      <c r="D11765" s="3">
        <v>97395.316999999995</v>
      </c>
    </row>
    <row r="11766" spans="1:4" x14ac:dyDescent="0.25">
      <c r="A11766" s="1">
        <v>45780.46875</v>
      </c>
      <c r="B11766" s="2">
        <v>45780.46875</v>
      </c>
      <c r="C11766" s="2">
        <v>45780.479166666664</v>
      </c>
      <c r="D11766" s="3">
        <v>97293.759000000005</v>
      </c>
    </row>
    <row r="11767" spans="1:4" x14ac:dyDescent="0.25">
      <c r="A11767" s="1">
        <v>45780.479166666664</v>
      </c>
      <c r="B11767" s="2">
        <v>45780.479166666664</v>
      </c>
      <c r="C11767" s="2">
        <v>45780.489583333336</v>
      </c>
      <c r="D11767" s="3">
        <v>97530.024999999994</v>
      </c>
    </row>
    <row r="11768" spans="1:4" x14ac:dyDescent="0.25">
      <c r="A11768" s="1">
        <v>45780.489583333336</v>
      </c>
      <c r="B11768" s="2">
        <v>45780.489583333336</v>
      </c>
      <c r="C11768" s="2">
        <v>45780.5</v>
      </c>
      <c r="D11768" s="3">
        <v>97959.634000000005</v>
      </c>
    </row>
    <row r="11769" spans="1:4" x14ac:dyDescent="0.25">
      <c r="A11769" s="1">
        <v>45780.5</v>
      </c>
      <c r="B11769" s="2">
        <v>45780.5</v>
      </c>
      <c r="C11769" s="2">
        <v>45780.510416666664</v>
      </c>
      <c r="D11769" s="3">
        <v>98404.114000000001</v>
      </c>
    </row>
    <row r="11770" spans="1:4" x14ac:dyDescent="0.25">
      <c r="A11770" s="1">
        <v>45780.510416666664</v>
      </c>
      <c r="B11770" s="2">
        <v>45780.510416666664</v>
      </c>
      <c r="C11770" s="2">
        <v>45780.520833333336</v>
      </c>
      <c r="D11770" s="3">
        <v>99832.258000000002</v>
      </c>
    </row>
    <row r="11771" spans="1:4" x14ac:dyDescent="0.25">
      <c r="A11771" s="1">
        <v>45780.520833333336</v>
      </c>
      <c r="B11771" s="2">
        <v>45780.520833333336</v>
      </c>
      <c r="C11771" s="2">
        <v>45780.53125</v>
      </c>
      <c r="D11771" s="3">
        <v>101080.705</v>
      </c>
    </row>
    <row r="11772" spans="1:4" x14ac:dyDescent="0.25">
      <c r="A11772" s="1">
        <v>45780.53125</v>
      </c>
      <c r="B11772" s="2">
        <v>45780.53125</v>
      </c>
      <c r="C11772" s="2">
        <v>45780.541666666664</v>
      </c>
      <c r="D11772" s="3">
        <v>101847.02800000001</v>
      </c>
    </row>
    <row r="11773" spans="1:4" x14ac:dyDescent="0.25">
      <c r="A11773" s="1">
        <v>45780.541666666664</v>
      </c>
      <c r="B11773" s="2">
        <v>45780.541666666664</v>
      </c>
      <c r="C11773" s="2">
        <v>45780.552083333336</v>
      </c>
      <c r="D11773" s="3">
        <v>101558.43799999999</v>
      </c>
    </row>
    <row r="11774" spans="1:4" x14ac:dyDescent="0.25">
      <c r="A11774" s="1">
        <v>45780.552083333336</v>
      </c>
      <c r="B11774" s="2">
        <v>45780.552083333336</v>
      </c>
      <c r="C11774" s="2">
        <v>45780.5625</v>
      </c>
      <c r="D11774" s="3">
        <v>101019.784</v>
      </c>
    </row>
    <row r="11775" spans="1:4" x14ac:dyDescent="0.25">
      <c r="A11775" s="1">
        <v>45780.5625</v>
      </c>
      <c r="B11775" s="2">
        <v>45780.5625</v>
      </c>
      <c r="C11775" s="2">
        <v>45780.572916666664</v>
      </c>
      <c r="D11775" s="3">
        <v>99441.005000000005</v>
      </c>
    </row>
    <row r="11776" spans="1:4" x14ac:dyDescent="0.25">
      <c r="A11776" s="1">
        <v>45780.572916666664</v>
      </c>
      <c r="B11776" s="2">
        <v>45780.572916666664</v>
      </c>
      <c r="C11776" s="2">
        <v>45780.583333333336</v>
      </c>
      <c r="D11776" s="3">
        <v>97900.532999999996</v>
      </c>
    </row>
    <row r="11777" spans="1:4" x14ac:dyDescent="0.25">
      <c r="A11777" s="1">
        <v>45780.583333333336</v>
      </c>
      <c r="B11777" s="2">
        <v>45780.583333333336</v>
      </c>
      <c r="C11777" s="2">
        <v>45780.59375</v>
      </c>
      <c r="D11777" s="3">
        <v>95321.53</v>
      </c>
    </row>
    <row r="11778" spans="1:4" x14ac:dyDescent="0.25">
      <c r="A11778" s="1">
        <v>45780.59375</v>
      </c>
      <c r="B11778" s="2">
        <v>45780.59375</v>
      </c>
      <c r="C11778" s="2">
        <v>45780.604166666664</v>
      </c>
      <c r="D11778" s="3">
        <v>92694.904999999999</v>
      </c>
    </row>
    <row r="11779" spans="1:4" x14ac:dyDescent="0.25">
      <c r="A11779" s="1">
        <v>45780.604166666664</v>
      </c>
      <c r="B11779" s="2">
        <v>45780.604166666664</v>
      </c>
      <c r="C11779" s="2">
        <v>45780.614583333336</v>
      </c>
      <c r="D11779" s="3">
        <v>90304.293000000005</v>
      </c>
    </row>
    <row r="11780" spans="1:4" x14ac:dyDescent="0.25">
      <c r="A11780" s="1">
        <v>45780.614583333336</v>
      </c>
      <c r="B11780" s="2">
        <v>45780.614583333336</v>
      </c>
      <c r="C11780" s="2">
        <v>45780.625</v>
      </c>
      <c r="D11780" s="3">
        <v>88526.241999999998</v>
      </c>
    </row>
    <row r="11781" spans="1:4" x14ac:dyDescent="0.25">
      <c r="A11781" s="1">
        <v>45780.625</v>
      </c>
      <c r="B11781" s="2">
        <v>45780.625</v>
      </c>
      <c r="C11781" s="2">
        <v>45780.635416666664</v>
      </c>
      <c r="D11781" s="3">
        <v>87264.551999999996</v>
      </c>
    </row>
    <row r="11782" spans="1:4" x14ac:dyDescent="0.25">
      <c r="A11782" s="1">
        <v>45780.635416666664</v>
      </c>
      <c r="B11782" s="2">
        <v>45780.635416666664</v>
      </c>
      <c r="C11782" s="2">
        <v>45780.645833333336</v>
      </c>
      <c r="D11782" s="3">
        <v>86504.183999999994</v>
      </c>
    </row>
    <row r="11783" spans="1:4" x14ac:dyDescent="0.25">
      <c r="A11783" s="1">
        <v>45780.645833333336</v>
      </c>
      <c r="B11783" s="2">
        <v>45780.645833333336</v>
      </c>
      <c r="C11783" s="2">
        <v>45780.65625</v>
      </c>
      <c r="D11783" s="3">
        <v>85717.293999999994</v>
      </c>
    </row>
    <row r="11784" spans="1:4" x14ac:dyDescent="0.25">
      <c r="A11784" s="1">
        <v>45780.65625</v>
      </c>
      <c r="B11784" s="2">
        <v>45780.65625</v>
      </c>
      <c r="C11784" s="2">
        <v>45780.666666666664</v>
      </c>
      <c r="D11784" s="3">
        <v>85147.538</v>
      </c>
    </row>
    <row r="11785" spans="1:4" x14ac:dyDescent="0.25">
      <c r="A11785" s="1">
        <v>45780.666666666664</v>
      </c>
      <c r="B11785" s="2">
        <v>45780.666666666664</v>
      </c>
      <c r="C11785" s="2">
        <v>45780.677083333336</v>
      </c>
      <c r="D11785" s="3">
        <v>84577.540999999997</v>
      </c>
    </row>
    <row r="11786" spans="1:4" x14ac:dyDescent="0.25">
      <c r="A11786" s="1">
        <v>45780.677083333336</v>
      </c>
      <c r="B11786" s="2">
        <v>45780.677083333336</v>
      </c>
      <c r="C11786" s="2">
        <v>45780.6875</v>
      </c>
      <c r="D11786" s="3">
        <v>84274.899000000005</v>
      </c>
    </row>
    <row r="11787" spans="1:4" x14ac:dyDescent="0.25">
      <c r="A11787" s="1">
        <v>45780.6875</v>
      </c>
      <c r="B11787" s="2">
        <v>45780.6875</v>
      </c>
      <c r="C11787" s="2">
        <v>45780.697916666664</v>
      </c>
      <c r="D11787" s="3">
        <v>84184.661999999997</v>
      </c>
    </row>
    <row r="11788" spans="1:4" x14ac:dyDescent="0.25">
      <c r="A11788" s="1">
        <v>45780.697916666664</v>
      </c>
      <c r="B11788" s="2">
        <v>45780.697916666664</v>
      </c>
      <c r="C11788" s="2">
        <v>45780.708333333336</v>
      </c>
      <c r="D11788" s="3">
        <v>84054.725000000006</v>
      </c>
    </row>
    <row r="11789" spans="1:4" x14ac:dyDescent="0.25">
      <c r="A11789" s="1">
        <v>45780.708333333336</v>
      </c>
      <c r="B11789" s="2">
        <v>45780.708333333336</v>
      </c>
      <c r="C11789" s="2">
        <v>45780.71875</v>
      </c>
      <c r="D11789" s="3">
        <v>84955.649000000005</v>
      </c>
    </row>
    <row r="11790" spans="1:4" x14ac:dyDescent="0.25">
      <c r="A11790" s="1">
        <v>45780.71875</v>
      </c>
      <c r="B11790" s="2">
        <v>45780.71875</v>
      </c>
      <c r="C11790" s="2">
        <v>45780.729166666664</v>
      </c>
      <c r="D11790" s="3">
        <v>86185.991999999998</v>
      </c>
    </row>
    <row r="11791" spans="1:4" x14ac:dyDescent="0.25">
      <c r="A11791" s="1">
        <v>45780.729166666664</v>
      </c>
      <c r="B11791" s="2">
        <v>45780.729166666664</v>
      </c>
      <c r="C11791" s="2">
        <v>45780.739583333336</v>
      </c>
      <c r="D11791" s="3">
        <v>88091.676999999996</v>
      </c>
    </row>
    <row r="11792" spans="1:4" x14ac:dyDescent="0.25">
      <c r="A11792" s="1">
        <v>45780.739583333336</v>
      </c>
      <c r="B11792" s="2">
        <v>45780.739583333336</v>
      </c>
      <c r="C11792" s="2">
        <v>45780.75</v>
      </c>
      <c r="D11792" s="3">
        <v>89893.232999999993</v>
      </c>
    </row>
    <row r="11793" spans="1:4" x14ac:dyDescent="0.25">
      <c r="A11793" s="1">
        <v>45780.75</v>
      </c>
      <c r="B11793" s="2">
        <v>45780.75</v>
      </c>
      <c r="C11793" s="2">
        <v>45780.760416666664</v>
      </c>
      <c r="D11793" s="3">
        <v>91306.558999999994</v>
      </c>
    </row>
    <row r="11794" spans="1:4" x14ac:dyDescent="0.25">
      <c r="A11794" s="1">
        <v>45780.760416666664</v>
      </c>
      <c r="B11794" s="2">
        <v>45780.760416666664</v>
      </c>
      <c r="C11794" s="2">
        <v>45780.770833333336</v>
      </c>
      <c r="D11794" s="3">
        <v>92837.57</v>
      </c>
    </row>
    <row r="11795" spans="1:4" x14ac:dyDescent="0.25">
      <c r="A11795" s="1">
        <v>45780.770833333336</v>
      </c>
      <c r="B11795" s="2">
        <v>45780.770833333336</v>
      </c>
      <c r="C11795" s="2">
        <v>45780.78125</v>
      </c>
      <c r="D11795" s="3">
        <v>94180.790999999997</v>
      </c>
    </row>
    <row r="11796" spans="1:4" x14ac:dyDescent="0.25">
      <c r="A11796" s="1">
        <v>45780.78125</v>
      </c>
      <c r="B11796" s="2">
        <v>45780.78125</v>
      </c>
      <c r="C11796" s="2">
        <v>45780.791666666664</v>
      </c>
      <c r="D11796" s="3">
        <v>95704.819000000003</v>
      </c>
    </row>
    <row r="11797" spans="1:4" x14ac:dyDescent="0.25">
      <c r="A11797" s="1">
        <v>45780.791666666664</v>
      </c>
      <c r="B11797" s="2">
        <v>45780.791666666664</v>
      </c>
      <c r="C11797" s="2">
        <v>45780.802083333336</v>
      </c>
      <c r="D11797" s="3">
        <v>97334.561000000002</v>
      </c>
    </row>
    <row r="11798" spans="1:4" x14ac:dyDescent="0.25">
      <c r="A11798" s="1">
        <v>45780.802083333336</v>
      </c>
      <c r="B11798" s="2">
        <v>45780.802083333336</v>
      </c>
      <c r="C11798" s="2">
        <v>45780.8125</v>
      </c>
      <c r="D11798" s="3">
        <v>98556.751000000004</v>
      </c>
    </row>
    <row r="11799" spans="1:4" x14ac:dyDescent="0.25">
      <c r="A11799" s="1">
        <v>45780.8125</v>
      </c>
      <c r="B11799" s="2">
        <v>45780.8125</v>
      </c>
      <c r="C11799" s="2">
        <v>45780.822916666664</v>
      </c>
      <c r="D11799" s="3">
        <v>99273.592999999993</v>
      </c>
    </row>
    <row r="11800" spans="1:4" x14ac:dyDescent="0.25">
      <c r="A11800" s="1">
        <v>45780.822916666664</v>
      </c>
      <c r="B11800" s="2">
        <v>45780.822916666664</v>
      </c>
      <c r="C11800" s="2">
        <v>45780.833333333336</v>
      </c>
      <c r="D11800" s="3">
        <v>101018.723</v>
      </c>
    </row>
    <row r="11801" spans="1:4" x14ac:dyDescent="0.25">
      <c r="A11801" s="1">
        <v>45780.833333333336</v>
      </c>
      <c r="B11801" s="2">
        <v>45780.833333333336</v>
      </c>
      <c r="C11801" s="2">
        <v>45780.84375</v>
      </c>
      <c r="D11801" s="3">
        <v>101154.867</v>
      </c>
    </row>
    <row r="11802" spans="1:4" x14ac:dyDescent="0.25">
      <c r="A11802" s="1">
        <v>45780.84375</v>
      </c>
      <c r="B11802" s="2">
        <v>45780.84375</v>
      </c>
      <c r="C11802" s="2">
        <v>45780.854166666664</v>
      </c>
      <c r="D11802" s="3">
        <v>99797.933999999994</v>
      </c>
    </row>
    <row r="11803" spans="1:4" x14ac:dyDescent="0.25">
      <c r="A11803" s="1">
        <v>45780.854166666664</v>
      </c>
      <c r="B11803" s="2">
        <v>45780.854166666664</v>
      </c>
      <c r="C11803" s="2">
        <v>45780.864583333336</v>
      </c>
      <c r="D11803" s="3">
        <v>96602.706999999995</v>
      </c>
    </row>
    <row r="11804" spans="1:4" x14ac:dyDescent="0.25">
      <c r="A11804" s="1">
        <v>45780.864583333336</v>
      </c>
      <c r="B11804" s="2">
        <v>45780.864583333336</v>
      </c>
      <c r="C11804" s="2">
        <v>45780.875</v>
      </c>
      <c r="D11804" s="3">
        <v>93867.626999999993</v>
      </c>
    </row>
    <row r="11805" spans="1:4" x14ac:dyDescent="0.25">
      <c r="A11805" s="1">
        <v>45780.875</v>
      </c>
      <c r="B11805" s="2">
        <v>45780.875</v>
      </c>
      <c r="C11805" s="2">
        <v>45780.885416666664</v>
      </c>
      <c r="D11805" s="3">
        <v>93557.236999999994</v>
      </c>
    </row>
    <row r="11806" spans="1:4" x14ac:dyDescent="0.25">
      <c r="A11806" s="1">
        <v>45780.885416666664</v>
      </c>
      <c r="B11806" s="2">
        <v>45780.885416666664</v>
      </c>
      <c r="C11806" s="2">
        <v>45780.895833333336</v>
      </c>
      <c r="D11806" s="3">
        <v>89038.631999999998</v>
      </c>
    </row>
    <row r="11807" spans="1:4" x14ac:dyDescent="0.25">
      <c r="A11807" s="1">
        <v>45780.895833333336</v>
      </c>
      <c r="B11807" s="2">
        <v>45780.895833333336</v>
      </c>
      <c r="C11807" s="2">
        <v>45780.90625</v>
      </c>
      <c r="D11807" s="3">
        <v>84803</v>
      </c>
    </row>
    <row r="11808" spans="1:4" x14ac:dyDescent="0.25">
      <c r="A11808" s="1">
        <v>45780.90625</v>
      </c>
      <c r="B11808" s="2">
        <v>45780.90625</v>
      </c>
      <c r="C11808" s="2">
        <v>45780.916666666664</v>
      </c>
      <c r="D11808" s="3">
        <v>81878.748000000007</v>
      </c>
    </row>
    <row r="11809" spans="1:4" x14ac:dyDescent="0.25">
      <c r="A11809" s="1">
        <v>45780.916666666664</v>
      </c>
      <c r="B11809" s="2">
        <v>45780.916666666664</v>
      </c>
      <c r="C11809" s="2">
        <v>45780.927083333336</v>
      </c>
      <c r="D11809" s="3">
        <v>79864.619000000006</v>
      </c>
    </row>
    <row r="11810" spans="1:4" x14ac:dyDescent="0.25">
      <c r="A11810" s="1">
        <v>45780.927083333336</v>
      </c>
      <c r="B11810" s="2">
        <v>45780.927083333336</v>
      </c>
      <c r="C11810" s="2">
        <v>45780.9375</v>
      </c>
      <c r="D11810" s="3">
        <v>79641.817999999999</v>
      </c>
    </row>
    <row r="11811" spans="1:4" x14ac:dyDescent="0.25">
      <c r="A11811" s="1">
        <v>45780.9375</v>
      </c>
      <c r="B11811" s="2">
        <v>45780.9375</v>
      </c>
      <c r="C11811" s="2">
        <v>45780.947916666664</v>
      </c>
      <c r="D11811" s="3">
        <v>78251.941000000006</v>
      </c>
    </row>
    <row r="11812" spans="1:4" x14ac:dyDescent="0.25">
      <c r="A11812" s="1">
        <v>45780.947916666664</v>
      </c>
      <c r="B11812" s="2">
        <v>45780.947916666664</v>
      </c>
      <c r="C11812" s="2">
        <v>45780.958333333336</v>
      </c>
      <c r="D11812" s="3">
        <v>77101.77</v>
      </c>
    </row>
    <row r="11813" spans="1:4" x14ac:dyDescent="0.25">
      <c r="A11813" s="1">
        <v>45780.958333333336</v>
      </c>
      <c r="B11813" s="2">
        <v>45780.958333333336</v>
      </c>
      <c r="C11813" s="2">
        <v>45780.96875</v>
      </c>
      <c r="D11813" s="3">
        <v>74233.929999999993</v>
      </c>
    </row>
    <row r="11814" spans="1:4" x14ac:dyDescent="0.25">
      <c r="A11814" s="1">
        <v>45780.96875</v>
      </c>
      <c r="B11814" s="2">
        <v>45780.96875</v>
      </c>
      <c r="C11814" s="2">
        <v>45780.979166666664</v>
      </c>
      <c r="D11814" s="3">
        <v>70451.159</v>
      </c>
    </row>
    <row r="11815" spans="1:4" x14ac:dyDescent="0.25">
      <c r="A11815" s="1">
        <v>45780.979166666664</v>
      </c>
      <c r="B11815" s="2">
        <v>45780.979166666664</v>
      </c>
      <c r="C11815" s="2">
        <v>45780.989583333336</v>
      </c>
      <c r="D11815" s="3">
        <v>65765.885999999999</v>
      </c>
    </row>
    <row r="11816" spans="1:4" x14ac:dyDescent="0.25">
      <c r="A11816" s="1">
        <v>45780.989583333336</v>
      </c>
      <c r="B11816" s="2">
        <v>45780.989583333336</v>
      </c>
      <c r="C11816" s="2">
        <v>45780</v>
      </c>
      <c r="D11816" s="3">
        <v>61301.451999999997</v>
      </c>
    </row>
    <row r="11817" spans="1:4" x14ac:dyDescent="0.25">
      <c r="A11817" s="1">
        <v>45780</v>
      </c>
      <c r="B11817" s="2">
        <v>45780</v>
      </c>
      <c r="C11817" s="2">
        <v>45781.010416666664</v>
      </c>
      <c r="D11817" s="3">
        <v>60914.233999999997</v>
      </c>
    </row>
    <row r="11818" spans="1:4" x14ac:dyDescent="0.25">
      <c r="A11818" s="1">
        <v>45781.010416666664</v>
      </c>
      <c r="B11818" s="2">
        <v>45781.010416666664</v>
      </c>
      <c r="C11818" s="2">
        <v>45781.020833333336</v>
      </c>
      <c r="D11818" s="3">
        <v>59200.614000000001</v>
      </c>
    </row>
    <row r="11819" spans="1:4" x14ac:dyDescent="0.25">
      <c r="A11819" s="1">
        <v>45781.020833333336</v>
      </c>
      <c r="B11819" s="2">
        <v>45781.020833333336</v>
      </c>
      <c r="C11819" s="2">
        <v>45781.03125</v>
      </c>
      <c r="D11819" s="3">
        <v>54537.321000000004</v>
      </c>
    </row>
    <row r="11820" spans="1:4" x14ac:dyDescent="0.25">
      <c r="A11820" s="1">
        <v>45781.03125</v>
      </c>
      <c r="B11820" s="2">
        <v>45781.03125</v>
      </c>
      <c r="C11820" s="2">
        <v>45781.041666666664</v>
      </c>
      <c r="D11820" s="3">
        <v>52424.447</v>
      </c>
    </row>
    <row r="11821" spans="1:4" x14ac:dyDescent="0.25">
      <c r="A11821" s="1">
        <v>45781.041666666664</v>
      </c>
      <c r="B11821" s="2">
        <v>45781.041666666664</v>
      </c>
      <c r="C11821" s="2">
        <v>45781.052083333336</v>
      </c>
      <c r="D11821" s="3">
        <v>50128.131999999998</v>
      </c>
    </row>
    <row r="11822" spans="1:4" x14ac:dyDescent="0.25">
      <c r="A11822" s="1">
        <v>45781.052083333336</v>
      </c>
      <c r="B11822" s="2">
        <v>45781.052083333336</v>
      </c>
      <c r="C11822" s="2">
        <v>45781.0625</v>
      </c>
      <c r="D11822" s="3">
        <v>47286.203999999998</v>
      </c>
    </row>
    <row r="11823" spans="1:4" x14ac:dyDescent="0.25">
      <c r="A11823" s="1">
        <v>45781.0625</v>
      </c>
      <c r="B11823" s="2">
        <v>45781.0625</v>
      </c>
      <c r="C11823" s="2">
        <v>45781.072916666664</v>
      </c>
      <c r="D11823" s="3">
        <v>44606.618999999999</v>
      </c>
    </row>
    <row r="11824" spans="1:4" x14ac:dyDescent="0.25">
      <c r="A11824" s="1">
        <v>45781.072916666664</v>
      </c>
      <c r="B11824" s="2">
        <v>45781.072916666664</v>
      </c>
      <c r="C11824" s="2">
        <v>45781.083333333336</v>
      </c>
      <c r="D11824" s="3">
        <v>42645.665000000001</v>
      </c>
    </row>
    <row r="11825" spans="1:4" x14ac:dyDescent="0.25">
      <c r="A11825" s="1">
        <v>45781.083333333336</v>
      </c>
      <c r="B11825" s="2">
        <v>45781.083333333336</v>
      </c>
      <c r="C11825" s="2">
        <v>45781.09375</v>
      </c>
      <c r="D11825" s="3">
        <v>41322.165000000001</v>
      </c>
    </row>
    <row r="11826" spans="1:4" x14ac:dyDescent="0.25">
      <c r="A11826" s="1">
        <v>45781.09375</v>
      </c>
      <c r="B11826" s="2">
        <v>45781.09375</v>
      </c>
      <c r="C11826" s="2">
        <v>45781.104166666664</v>
      </c>
      <c r="D11826" s="3">
        <v>41397.732000000004</v>
      </c>
    </row>
    <row r="11827" spans="1:4" x14ac:dyDescent="0.25">
      <c r="A11827" s="1">
        <v>45781.104166666664</v>
      </c>
      <c r="B11827" s="2">
        <v>45781.104166666664</v>
      </c>
      <c r="C11827" s="2">
        <v>45781.114583333336</v>
      </c>
      <c r="D11827" s="3">
        <v>41624.705000000002</v>
      </c>
    </row>
    <row r="11828" spans="1:4" x14ac:dyDescent="0.25">
      <c r="A11828" s="1">
        <v>45781.114583333336</v>
      </c>
      <c r="B11828" s="2">
        <v>45781.114583333336</v>
      </c>
      <c r="C11828" s="2">
        <v>45781.125</v>
      </c>
      <c r="D11828" s="3">
        <v>41628.535000000003</v>
      </c>
    </row>
    <row r="11829" spans="1:4" x14ac:dyDescent="0.25">
      <c r="A11829" s="1">
        <v>45781.125</v>
      </c>
      <c r="B11829" s="2">
        <v>45781.125</v>
      </c>
      <c r="C11829" s="2">
        <v>45781.135416666664</v>
      </c>
      <c r="D11829" s="3">
        <v>42130.718000000001</v>
      </c>
    </row>
    <row r="11830" spans="1:4" x14ac:dyDescent="0.25">
      <c r="A11830" s="1">
        <v>45781.135416666664</v>
      </c>
      <c r="B11830" s="2">
        <v>45781.135416666664</v>
      </c>
      <c r="C11830" s="2">
        <v>45781.145833333336</v>
      </c>
      <c r="D11830" s="3">
        <v>41156.953000000001</v>
      </c>
    </row>
    <row r="11831" spans="1:4" x14ac:dyDescent="0.25">
      <c r="A11831" s="1">
        <v>45781.145833333336</v>
      </c>
      <c r="B11831" s="2">
        <v>45781.145833333336</v>
      </c>
      <c r="C11831" s="2">
        <v>45781.15625</v>
      </c>
      <c r="D11831" s="3">
        <v>41909.944000000003</v>
      </c>
    </row>
    <row r="11832" spans="1:4" x14ac:dyDescent="0.25">
      <c r="A11832" s="1">
        <v>45781.15625</v>
      </c>
      <c r="B11832" s="2">
        <v>45781.15625</v>
      </c>
      <c r="C11832" s="2">
        <v>45781.166666666664</v>
      </c>
      <c r="D11832" s="3">
        <v>40234.317999999999</v>
      </c>
    </row>
    <row r="11833" spans="1:4" x14ac:dyDescent="0.25">
      <c r="A11833" s="1">
        <v>45781.166666666664</v>
      </c>
      <c r="B11833" s="2">
        <v>45781.166666666664</v>
      </c>
      <c r="C11833" s="2">
        <v>45781.177083333336</v>
      </c>
      <c r="D11833" s="3">
        <v>37906.21</v>
      </c>
    </row>
    <row r="11834" spans="1:4" x14ac:dyDescent="0.25">
      <c r="A11834" s="1">
        <v>45781.177083333336</v>
      </c>
      <c r="B11834" s="2">
        <v>45781.177083333336</v>
      </c>
      <c r="C11834" s="2">
        <v>45781.1875</v>
      </c>
      <c r="D11834" s="3">
        <v>36540.821000000004</v>
      </c>
    </row>
    <row r="11835" spans="1:4" x14ac:dyDescent="0.25">
      <c r="A11835" s="1">
        <v>45781.1875</v>
      </c>
      <c r="B11835" s="2">
        <v>45781.1875</v>
      </c>
      <c r="C11835" s="2">
        <v>45781.197916666664</v>
      </c>
      <c r="D11835" s="3">
        <v>37644.648000000001</v>
      </c>
    </row>
    <row r="11836" spans="1:4" x14ac:dyDescent="0.25">
      <c r="A11836" s="1">
        <v>45781.197916666664</v>
      </c>
      <c r="B11836" s="2">
        <v>45781.197916666664</v>
      </c>
      <c r="C11836" s="2">
        <v>45781.208333333336</v>
      </c>
      <c r="D11836" s="3">
        <v>49090.887999999999</v>
      </c>
    </row>
    <row r="11837" spans="1:4" x14ac:dyDescent="0.25">
      <c r="A11837" s="1">
        <v>45781.208333333336</v>
      </c>
      <c r="B11837" s="2">
        <v>45781.208333333336</v>
      </c>
      <c r="C11837" s="2">
        <v>45781.21875</v>
      </c>
      <c r="D11837" s="3">
        <v>51876.714999999997</v>
      </c>
    </row>
    <row r="11838" spans="1:4" x14ac:dyDescent="0.25">
      <c r="A11838" s="1">
        <v>45781.21875</v>
      </c>
      <c r="B11838" s="2">
        <v>45781.21875</v>
      </c>
      <c r="C11838" s="2">
        <v>45781.229166666664</v>
      </c>
      <c r="D11838" s="3">
        <v>52861.267</v>
      </c>
    </row>
    <row r="11839" spans="1:4" x14ac:dyDescent="0.25">
      <c r="A11839" s="1">
        <v>45781.229166666664</v>
      </c>
      <c r="B11839" s="2">
        <v>45781.229166666664</v>
      </c>
      <c r="C11839" s="2">
        <v>45781.239583333336</v>
      </c>
      <c r="D11839" s="3">
        <v>51430.544000000002</v>
      </c>
    </row>
    <row r="11840" spans="1:4" x14ac:dyDescent="0.25">
      <c r="A11840" s="1">
        <v>45781.239583333336</v>
      </c>
      <c r="B11840" s="2">
        <v>45781.239583333336</v>
      </c>
      <c r="C11840" s="2">
        <v>45781.25</v>
      </c>
      <c r="D11840" s="3">
        <v>41378.061999999998</v>
      </c>
    </row>
    <row r="11841" spans="1:4" x14ac:dyDescent="0.25">
      <c r="A11841" s="1">
        <v>45781.25</v>
      </c>
      <c r="B11841" s="2">
        <v>45781.25</v>
      </c>
      <c r="C11841" s="2">
        <v>45781.260416666664</v>
      </c>
      <c r="D11841" s="3">
        <v>41024.156000000003</v>
      </c>
    </row>
    <row r="11842" spans="1:4" x14ac:dyDescent="0.25">
      <c r="A11842" s="1">
        <v>45781.260416666664</v>
      </c>
      <c r="B11842" s="2">
        <v>45781.260416666664</v>
      </c>
      <c r="C11842" s="2">
        <v>45781.270833333336</v>
      </c>
      <c r="D11842" s="3">
        <v>41616.771999999997</v>
      </c>
    </row>
    <row r="11843" spans="1:4" x14ac:dyDescent="0.25">
      <c r="A11843" s="1">
        <v>45781.270833333336</v>
      </c>
      <c r="B11843" s="2">
        <v>45781.270833333336</v>
      </c>
      <c r="C11843" s="2">
        <v>45781.28125</v>
      </c>
      <c r="D11843" s="3">
        <v>42910.313999999998</v>
      </c>
    </row>
    <row r="11844" spans="1:4" x14ac:dyDescent="0.25">
      <c r="A11844" s="1">
        <v>45781.28125</v>
      </c>
      <c r="B11844" s="2">
        <v>45781.28125</v>
      </c>
      <c r="C11844" s="2">
        <v>45781.291666666664</v>
      </c>
      <c r="D11844" s="3">
        <v>44257.069000000003</v>
      </c>
    </row>
    <row r="11845" spans="1:4" x14ac:dyDescent="0.25">
      <c r="A11845" s="1">
        <v>45781.291666666664</v>
      </c>
      <c r="B11845" s="2">
        <v>45781.291666666664</v>
      </c>
      <c r="C11845" s="2">
        <v>45781.302083333336</v>
      </c>
      <c r="D11845" s="3">
        <v>45762.999000000003</v>
      </c>
    </row>
    <row r="11846" spans="1:4" x14ac:dyDescent="0.25">
      <c r="A11846" s="1">
        <v>45781.302083333336</v>
      </c>
      <c r="B11846" s="2">
        <v>45781.302083333336</v>
      </c>
      <c r="C11846" s="2">
        <v>45781.3125</v>
      </c>
      <c r="D11846" s="3">
        <v>47565.381999999998</v>
      </c>
    </row>
    <row r="11847" spans="1:4" x14ac:dyDescent="0.25">
      <c r="A11847" s="1">
        <v>45781.3125</v>
      </c>
      <c r="B11847" s="2">
        <v>45781.3125</v>
      </c>
      <c r="C11847" s="2">
        <v>45781.322916666664</v>
      </c>
      <c r="D11847" s="3">
        <v>49624.824999999997</v>
      </c>
    </row>
    <row r="11848" spans="1:4" x14ac:dyDescent="0.25">
      <c r="A11848" s="1">
        <v>45781.322916666664</v>
      </c>
      <c r="B11848" s="2">
        <v>45781.322916666664</v>
      </c>
      <c r="C11848" s="2">
        <v>45781.333333333336</v>
      </c>
      <c r="D11848" s="3">
        <v>52240.908000000003</v>
      </c>
    </row>
    <row r="11849" spans="1:4" x14ac:dyDescent="0.25">
      <c r="A11849" s="1">
        <v>45781.333333333336</v>
      </c>
      <c r="B11849" s="2">
        <v>45781.333333333336</v>
      </c>
      <c r="C11849" s="2">
        <v>45781.34375</v>
      </c>
      <c r="D11849" s="3">
        <v>55585.993000000002</v>
      </c>
    </row>
    <row r="11850" spans="1:4" x14ac:dyDescent="0.25">
      <c r="A11850" s="1">
        <v>45781.34375</v>
      </c>
      <c r="B11850" s="2">
        <v>45781.34375</v>
      </c>
      <c r="C11850" s="2">
        <v>45781.354166666664</v>
      </c>
      <c r="D11850" s="3">
        <v>59895.400999999998</v>
      </c>
    </row>
    <row r="11851" spans="1:4" x14ac:dyDescent="0.25">
      <c r="A11851" s="1">
        <v>45781.354166666664</v>
      </c>
      <c r="B11851" s="2">
        <v>45781.354166666664</v>
      </c>
      <c r="C11851" s="2">
        <v>45781.364583333336</v>
      </c>
      <c r="D11851" s="3">
        <v>64198.671999999999</v>
      </c>
    </row>
    <row r="11852" spans="1:4" x14ac:dyDescent="0.25">
      <c r="A11852" s="1">
        <v>45781.364583333336</v>
      </c>
      <c r="B11852" s="2">
        <v>45781.364583333336</v>
      </c>
      <c r="C11852" s="2">
        <v>45781.375</v>
      </c>
      <c r="D11852" s="3">
        <v>68765.956999999995</v>
      </c>
    </row>
    <row r="11853" spans="1:4" x14ac:dyDescent="0.25">
      <c r="A11853" s="1">
        <v>45781.375</v>
      </c>
      <c r="B11853" s="2">
        <v>45781.375</v>
      </c>
      <c r="C11853" s="2">
        <v>45781.385416666664</v>
      </c>
      <c r="D11853" s="3">
        <v>73505.123000000007</v>
      </c>
    </row>
    <row r="11854" spans="1:4" x14ac:dyDescent="0.25">
      <c r="A11854" s="1">
        <v>45781.385416666664</v>
      </c>
      <c r="B11854" s="2">
        <v>45781.385416666664</v>
      </c>
      <c r="C11854" s="2">
        <v>45781.395833333336</v>
      </c>
      <c r="D11854" s="3">
        <v>78303.337</v>
      </c>
    </row>
    <row r="11855" spans="1:4" x14ac:dyDescent="0.25">
      <c r="A11855" s="1">
        <v>45781.395833333336</v>
      </c>
      <c r="B11855" s="2">
        <v>45781.395833333336</v>
      </c>
      <c r="C11855" s="2">
        <v>45781.40625</v>
      </c>
      <c r="D11855" s="3">
        <v>82276.483999999997</v>
      </c>
    </row>
    <row r="11856" spans="1:4" x14ac:dyDescent="0.25">
      <c r="A11856" s="1">
        <v>45781.40625</v>
      </c>
      <c r="B11856" s="2">
        <v>45781.40625</v>
      </c>
      <c r="C11856" s="2">
        <v>45781.416666666664</v>
      </c>
      <c r="D11856" s="3">
        <v>85463.648000000001</v>
      </c>
    </row>
    <row r="11857" spans="1:4" x14ac:dyDescent="0.25">
      <c r="A11857" s="1">
        <v>45781.416666666664</v>
      </c>
      <c r="B11857" s="2">
        <v>45781.416666666664</v>
      </c>
      <c r="C11857" s="2">
        <v>45781.427083333336</v>
      </c>
      <c r="D11857" s="3">
        <v>87947.25</v>
      </c>
    </row>
    <row r="11858" spans="1:4" x14ac:dyDescent="0.25">
      <c r="A11858" s="1">
        <v>45781.427083333336</v>
      </c>
      <c r="B11858" s="2">
        <v>45781.427083333336</v>
      </c>
      <c r="C11858" s="2">
        <v>45781.4375</v>
      </c>
      <c r="D11858" s="3">
        <v>90538.846999999994</v>
      </c>
    </row>
    <row r="11859" spans="1:4" x14ac:dyDescent="0.25">
      <c r="A11859" s="1">
        <v>45781.4375</v>
      </c>
      <c r="B11859" s="2">
        <v>45781.4375</v>
      </c>
      <c r="C11859" s="2">
        <v>45781.447916666664</v>
      </c>
      <c r="D11859" s="3">
        <v>92705.111999999994</v>
      </c>
    </row>
    <row r="11860" spans="1:4" x14ac:dyDescent="0.25">
      <c r="A11860" s="1">
        <v>45781.447916666664</v>
      </c>
      <c r="B11860" s="2">
        <v>45781.447916666664</v>
      </c>
      <c r="C11860" s="2">
        <v>45781.458333333336</v>
      </c>
      <c r="D11860" s="3">
        <v>94832.426999999996</v>
      </c>
    </row>
    <row r="11861" spans="1:4" x14ac:dyDescent="0.25">
      <c r="A11861" s="1">
        <v>45781.458333333336</v>
      </c>
      <c r="B11861" s="2">
        <v>45781.458333333336</v>
      </c>
      <c r="C11861" s="2">
        <v>45781.46875</v>
      </c>
      <c r="D11861" s="3">
        <v>96187.289000000004</v>
      </c>
    </row>
    <row r="11862" spans="1:4" x14ac:dyDescent="0.25">
      <c r="A11862" s="1">
        <v>45781.46875</v>
      </c>
      <c r="B11862" s="2">
        <v>45781.46875</v>
      </c>
      <c r="C11862" s="2">
        <v>45781.479166666664</v>
      </c>
      <c r="D11862" s="3">
        <v>98525.467999999993</v>
      </c>
    </row>
    <row r="11863" spans="1:4" x14ac:dyDescent="0.25">
      <c r="A11863" s="1">
        <v>45781.479166666664</v>
      </c>
      <c r="B11863" s="2">
        <v>45781.479166666664</v>
      </c>
      <c r="C11863" s="2">
        <v>45781.489583333336</v>
      </c>
      <c r="D11863" s="3">
        <v>100766.95699999999</v>
      </c>
    </row>
    <row r="11864" spans="1:4" x14ac:dyDescent="0.25">
      <c r="A11864" s="1">
        <v>45781.489583333336</v>
      </c>
      <c r="B11864" s="2">
        <v>45781.489583333336</v>
      </c>
      <c r="C11864" s="2">
        <v>45781.5</v>
      </c>
      <c r="D11864" s="3">
        <v>102697.276</v>
      </c>
    </row>
    <row r="11865" spans="1:4" x14ac:dyDescent="0.25">
      <c r="A11865" s="1">
        <v>45781.5</v>
      </c>
      <c r="B11865" s="2">
        <v>45781.5</v>
      </c>
      <c r="C11865" s="2">
        <v>45781.510416666664</v>
      </c>
      <c r="D11865" s="3">
        <v>104759.697</v>
      </c>
    </row>
    <row r="11866" spans="1:4" x14ac:dyDescent="0.25">
      <c r="A11866" s="1">
        <v>45781.510416666664</v>
      </c>
      <c r="B11866" s="2">
        <v>45781.510416666664</v>
      </c>
      <c r="C11866" s="2">
        <v>45781.520833333336</v>
      </c>
      <c r="D11866" s="3">
        <v>106291.383</v>
      </c>
    </row>
    <row r="11867" spans="1:4" x14ac:dyDescent="0.25">
      <c r="A11867" s="1">
        <v>45781.520833333336</v>
      </c>
      <c r="B11867" s="2">
        <v>45781.520833333336</v>
      </c>
      <c r="C11867" s="2">
        <v>45781.53125</v>
      </c>
      <c r="D11867" s="3">
        <v>106496.606</v>
      </c>
    </row>
    <row r="11868" spans="1:4" x14ac:dyDescent="0.25">
      <c r="A11868" s="1">
        <v>45781.53125</v>
      </c>
      <c r="B11868" s="2">
        <v>45781.53125</v>
      </c>
      <c r="C11868" s="2">
        <v>45781.541666666664</v>
      </c>
      <c r="D11868" s="3">
        <v>105098.44100000001</v>
      </c>
    </row>
    <row r="11869" spans="1:4" x14ac:dyDescent="0.25">
      <c r="A11869" s="1">
        <v>45781.541666666664</v>
      </c>
      <c r="B11869" s="2">
        <v>45781.541666666664</v>
      </c>
      <c r="C11869" s="2">
        <v>45781.552083333336</v>
      </c>
      <c r="D11869" s="3">
        <v>102190.732</v>
      </c>
    </row>
    <row r="11870" spans="1:4" x14ac:dyDescent="0.25">
      <c r="A11870" s="1">
        <v>45781.552083333336</v>
      </c>
      <c r="B11870" s="2">
        <v>45781.552083333336</v>
      </c>
      <c r="C11870" s="2">
        <v>45781.5625</v>
      </c>
      <c r="D11870" s="3">
        <v>98639.402000000002</v>
      </c>
    </row>
    <row r="11871" spans="1:4" x14ac:dyDescent="0.25">
      <c r="A11871" s="1">
        <v>45781.5625</v>
      </c>
      <c r="B11871" s="2">
        <v>45781.5625</v>
      </c>
      <c r="C11871" s="2">
        <v>45781.572916666664</v>
      </c>
      <c r="D11871" s="3">
        <v>94500.532000000007</v>
      </c>
    </row>
    <row r="11872" spans="1:4" x14ac:dyDescent="0.25">
      <c r="A11872" s="1">
        <v>45781.572916666664</v>
      </c>
      <c r="B11872" s="2">
        <v>45781.572916666664</v>
      </c>
      <c r="C11872" s="2">
        <v>45781.583333333336</v>
      </c>
      <c r="D11872" s="3">
        <v>90550.891000000003</v>
      </c>
    </row>
    <row r="11873" spans="1:4" x14ac:dyDescent="0.25">
      <c r="A11873" s="1">
        <v>45781.583333333336</v>
      </c>
      <c r="B11873" s="2">
        <v>45781.583333333336</v>
      </c>
      <c r="C11873" s="2">
        <v>45781.59375</v>
      </c>
      <c r="D11873" s="3">
        <v>87705.811000000002</v>
      </c>
    </row>
    <row r="11874" spans="1:4" x14ac:dyDescent="0.25">
      <c r="A11874" s="1">
        <v>45781.59375</v>
      </c>
      <c r="B11874" s="2">
        <v>45781.59375</v>
      </c>
      <c r="C11874" s="2">
        <v>45781.604166666664</v>
      </c>
      <c r="D11874" s="3">
        <v>86228.857000000004</v>
      </c>
    </row>
    <row r="11875" spans="1:4" x14ac:dyDescent="0.25">
      <c r="A11875" s="1">
        <v>45781.604166666664</v>
      </c>
      <c r="B11875" s="2">
        <v>45781.604166666664</v>
      </c>
      <c r="C11875" s="2">
        <v>45781.614583333336</v>
      </c>
      <c r="D11875" s="3">
        <v>84712.144</v>
      </c>
    </row>
    <row r="11876" spans="1:4" x14ac:dyDescent="0.25">
      <c r="A11876" s="1">
        <v>45781.614583333336</v>
      </c>
      <c r="B11876" s="2">
        <v>45781.614583333336</v>
      </c>
      <c r="C11876" s="2">
        <v>45781.625</v>
      </c>
      <c r="D11876" s="3">
        <v>83789.349000000002</v>
      </c>
    </row>
    <row r="11877" spans="1:4" x14ac:dyDescent="0.25">
      <c r="A11877" s="1">
        <v>45781.625</v>
      </c>
      <c r="B11877" s="2">
        <v>45781.625</v>
      </c>
      <c r="C11877" s="2">
        <v>45781.635416666664</v>
      </c>
      <c r="D11877" s="3">
        <v>83091.361000000004</v>
      </c>
    </row>
    <row r="11878" spans="1:4" x14ac:dyDescent="0.25">
      <c r="A11878" s="1">
        <v>45781.635416666664</v>
      </c>
      <c r="B11878" s="2">
        <v>45781.635416666664</v>
      </c>
      <c r="C11878" s="2">
        <v>45781.645833333336</v>
      </c>
      <c r="D11878" s="3">
        <v>82132.798999999999</v>
      </c>
    </row>
    <row r="11879" spans="1:4" x14ac:dyDescent="0.25">
      <c r="A11879" s="1">
        <v>45781.645833333336</v>
      </c>
      <c r="B11879" s="2">
        <v>45781.645833333336</v>
      </c>
      <c r="C11879" s="2">
        <v>45781.65625</v>
      </c>
      <c r="D11879" s="3">
        <v>81108.23</v>
      </c>
    </row>
    <row r="11880" spans="1:4" x14ac:dyDescent="0.25">
      <c r="A11880" s="1">
        <v>45781.65625</v>
      </c>
      <c r="B11880" s="2">
        <v>45781.65625</v>
      </c>
      <c r="C11880" s="2">
        <v>45781.666666666664</v>
      </c>
      <c r="D11880" s="3">
        <v>80093.236000000004</v>
      </c>
    </row>
    <row r="11881" spans="1:4" x14ac:dyDescent="0.25">
      <c r="A11881" s="1">
        <v>45781.666666666664</v>
      </c>
      <c r="B11881" s="2">
        <v>45781.666666666664</v>
      </c>
      <c r="C11881" s="2">
        <v>45781.677083333336</v>
      </c>
      <c r="D11881" s="3">
        <v>79090.25</v>
      </c>
    </row>
    <row r="11882" spans="1:4" x14ac:dyDescent="0.25">
      <c r="A11882" s="1">
        <v>45781.677083333336</v>
      </c>
      <c r="B11882" s="2">
        <v>45781.677083333336</v>
      </c>
      <c r="C11882" s="2">
        <v>45781.6875</v>
      </c>
      <c r="D11882" s="3">
        <v>78315.489000000001</v>
      </c>
    </row>
    <row r="11883" spans="1:4" x14ac:dyDescent="0.25">
      <c r="A11883" s="1">
        <v>45781.6875</v>
      </c>
      <c r="B11883" s="2">
        <v>45781.6875</v>
      </c>
      <c r="C11883" s="2">
        <v>45781.697916666664</v>
      </c>
      <c r="D11883" s="3">
        <v>78025.399000000005</v>
      </c>
    </row>
    <row r="11884" spans="1:4" x14ac:dyDescent="0.25">
      <c r="A11884" s="1">
        <v>45781.697916666664</v>
      </c>
      <c r="B11884" s="2">
        <v>45781.697916666664</v>
      </c>
      <c r="C11884" s="2">
        <v>45781.708333333336</v>
      </c>
      <c r="D11884" s="3">
        <v>77869.210999999996</v>
      </c>
    </row>
    <row r="11885" spans="1:4" x14ac:dyDescent="0.25">
      <c r="A11885" s="1">
        <v>45781.708333333336</v>
      </c>
      <c r="B11885" s="2">
        <v>45781.708333333336</v>
      </c>
      <c r="C11885" s="2">
        <v>45781.71875</v>
      </c>
      <c r="D11885" s="3">
        <v>78611.915999999997</v>
      </c>
    </row>
    <row r="11886" spans="1:4" x14ac:dyDescent="0.25">
      <c r="A11886" s="1">
        <v>45781.71875</v>
      </c>
      <c r="B11886" s="2">
        <v>45781.71875</v>
      </c>
      <c r="C11886" s="2">
        <v>45781.729166666664</v>
      </c>
      <c r="D11886" s="3">
        <v>79775.630999999994</v>
      </c>
    </row>
    <row r="11887" spans="1:4" x14ac:dyDescent="0.25">
      <c r="A11887" s="1">
        <v>45781.729166666664</v>
      </c>
      <c r="B11887" s="2">
        <v>45781.729166666664</v>
      </c>
      <c r="C11887" s="2">
        <v>45781.739583333336</v>
      </c>
      <c r="D11887" s="3">
        <v>81096.544999999998</v>
      </c>
    </row>
    <row r="11888" spans="1:4" x14ac:dyDescent="0.25">
      <c r="A11888" s="1">
        <v>45781.739583333336</v>
      </c>
      <c r="B11888" s="2">
        <v>45781.739583333336</v>
      </c>
      <c r="C11888" s="2">
        <v>45781.75</v>
      </c>
      <c r="D11888" s="3">
        <v>82395.459000000003</v>
      </c>
    </row>
    <row r="11889" spans="1:4" x14ac:dyDescent="0.25">
      <c r="A11889" s="1">
        <v>45781.75</v>
      </c>
      <c r="B11889" s="2">
        <v>45781.75</v>
      </c>
      <c r="C11889" s="2">
        <v>45781.760416666664</v>
      </c>
      <c r="D11889" s="3">
        <v>83511.3</v>
      </c>
    </row>
    <row r="11890" spans="1:4" x14ac:dyDescent="0.25">
      <c r="A11890" s="1">
        <v>45781.760416666664</v>
      </c>
      <c r="B11890" s="2">
        <v>45781.760416666664</v>
      </c>
      <c r="C11890" s="2">
        <v>45781.770833333336</v>
      </c>
      <c r="D11890" s="3">
        <v>84649.293999999994</v>
      </c>
    </row>
    <row r="11891" spans="1:4" x14ac:dyDescent="0.25">
      <c r="A11891" s="1">
        <v>45781.770833333336</v>
      </c>
      <c r="B11891" s="2">
        <v>45781.770833333336</v>
      </c>
      <c r="C11891" s="2">
        <v>45781.78125</v>
      </c>
      <c r="D11891" s="3">
        <v>86006.130999999994</v>
      </c>
    </row>
    <row r="11892" spans="1:4" x14ac:dyDescent="0.25">
      <c r="A11892" s="1">
        <v>45781.78125</v>
      </c>
      <c r="B11892" s="2">
        <v>45781.78125</v>
      </c>
      <c r="C11892" s="2">
        <v>45781.791666666664</v>
      </c>
      <c r="D11892" s="3">
        <v>88115.570999999996</v>
      </c>
    </row>
    <row r="11893" spans="1:4" x14ac:dyDescent="0.25">
      <c r="A11893" s="1">
        <v>45781.791666666664</v>
      </c>
      <c r="B11893" s="2">
        <v>45781.791666666664</v>
      </c>
      <c r="C11893" s="2">
        <v>45781.802083333336</v>
      </c>
      <c r="D11893" s="3">
        <v>90429.001000000004</v>
      </c>
    </row>
    <row r="11894" spans="1:4" x14ac:dyDescent="0.25">
      <c r="A11894" s="1">
        <v>45781.802083333336</v>
      </c>
      <c r="B11894" s="2">
        <v>45781.802083333336</v>
      </c>
      <c r="C11894" s="2">
        <v>45781.8125</v>
      </c>
      <c r="D11894" s="3">
        <v>92225.263999999996</v>
      </c>
    </row>
    <row r="11895" spans="1:4" x14ac:dyDescent="0.25">
      <c r="A11895" s="1">
        <v>45781.8125</v>
      </c>
      <c r="B11895" s="2">
        <v>45781.8125</v>
      </c>
      <c r="C11895" s="2">
        <v>45781.822916666664</v>
      </c>
      <c r="D11895" s="3">
        <v>93422.812000000005</v>
      </c>
    </row>
    <row r="11896" spans="1:4" x14ac:dyDescent="0.25">
      <c r="A11896" s="1">
        <v>45781.822916666664</v>
      </c>
      <c r="B11896" s="2">
        <v>45781.822916666664</v>
      </c>
      <c r="C11896" s="2">
        <v>45781.833333333336</v>
      </c>
      <c r="D11896" s="3">
        <v>95578.376000000004</v>
      </c>
    </row>
    <row r="11897" spans="1:4" x14ac:dyDescent="0.25">
      <c r="A11897" s="1">
        <v>45781.833333333336</v>
      </c>
      <c r="B11897" s="2">
        <v>45781.833333333336</v>
      </c>
      <c r="C11897" s="2">
        <v>45781.84375</v>
      </c>
      <c r="D11897" s="3">
        <v>95802.312000000005</v>
      </c>
    </row>
    <row r="11898" spans="1:4" x14ac:dyDescent="0.25">
      <c r="A11898" s="1">
        <v>45781.84375</v>
      </c>
      <c r="B11898" s="2">
        <v>45781.84375</v>
      </c>
      <c r="C11898" s="2">
        <v>45781.854166666664</v>
      </c>
      <c r="D11898" s="3">
        <v>94392.914000000004</v>
      </c>
    </row>
    <row r="11899" spans="1:4" x14ac:dyDescent="0.25">
      <c r="A11899" s="1">
        <v>45781.854166666664</v>
      </c>
      <c r="B11899" s="2">
        <v>45781.854166666664</v>
      </c>
      <c r="C11899" s="2">
        <v>45781.864583333336</v>
      </c>
      <c r="D11899" s="3">
        <v>91466.078999999998</v>
      </c>
    </row>
    <row r="11900" spans="1:4" x14ac:dyDescent="0.25">
      <c r="A11900" s="1">
        <v>45781.864583333336</v>
      </c>
      <c r="B11900" s="2">
        <v>45781.864583333336</v>
      </c>
      <c r="C11900" s="2">
        <v>45781.875</v>
      </c>
      <c r="D11900" s="3">
        <v>90080.218999999997</v>
      </c>
    </row>
    <row r="11901" spans="1:4" x14ac:dyDescent="0.25">
      <c r="A11901" s="1">
        <v>45781.875</v>
      </c>
      <c r="B11901" s="2">
        <v>45781.875</v>
      </c>
      <c r="C11901" s="2">
        <v>45781.885416666664</v>
      </c>
      <c r="D11901" s="3">
        <v>88674.721999999994</v>
      </c>
    </row>
    <row r="11902" spans="1:4" x14ac:dyDescent="0.25">
      <c r="A11902" s="1">
        <v>45781.885416666664</v>
      </c>
      <c r="B11902" s="2">
        <v>45781.885416666664</v>
      </c>
      <c r="C11902" s="2">
        <v>45781.895833333336</v>
      </c>
      <c r="D11902" s="3">
        <v>88372.534</v>
      </c>
    </row>
    <row r="11903" spans="1:4" x14ac:dyDescent="0.25">
      <c r="A11903" s="1">
        <v>45781.895833333336</v>
      </c>
      <c r="B11903" s="2">
        <v>45781.895833333336</v>
      </c>
      <c r="C11903" s="2">
        <v>45781.90625</v>
      </c>
      <c r="D11903" s="3">
        <v>85777.517999999996</v>
      </c>
    </row>
    <row r="11904" spans="1:4" x14ac:dyDescent="0.25">
      <c r="A11904" s="1">
        <v>45781.90625</v>
      </c>
      <c r="B11904" s="2">
        <v>45781.90625</v>
      </c>
      <c r="C11904" s="2">
        <v>45781.916666666664</v>
      </c>
      <c r="D11904" s="3">
        <v>83303.188999999998</v>
      </c>
    </row>
    <row r="11905" spans="1:4" x14ac:dyDescent="0.25">
      <c r="A11905" s="1">
        <v>45781.916666666664</v>
      </c>
      <c r="B11905" s="2">
        <v>45781.916666666664</v>
      </c>
      <c r="C11905" s="2">
        <v>45781.927083333336</v>
      </c>
      <c r="D11905" s="3">
        <v>80454.040999999997</v>
      </c>
    </row>
    <row r="11906" spans="1:4" x14ac:dyDescent="0.25">
      <c r="A11906" s="1">
        <v>45781.927083333336</v>
      </c>
      <c r="B11906" s="2">
        <v>45781.927083333336</v>
      </c>
      <c r="C11906" s="2">
        <v>45781.9375</v>
      </c>
      <c r="D11906" s="3">
        <v>79185.267999999996</v>
      </c>
    </row>
    <row r="11907" spans="1:4" x14ac:dyDescent="0.25">
      <c r="A11907" s="1">
        <v>45781.9375</v>
      </c>
      <c r="B11907" s="2">
        <v>45781.9375</v>
      </c>
      <c r="C11907" s="2">
        <v>45781.947916666664</v>
      </c>
      <c r="D11907" s="3">
        <v>75795.929999999993</v>
      </c>
    </row>
    <row r="11908" spans="1:4" x14ac:dyDescent="0.25">
      <c r="A11908" s="1">
        <v>45781.947916666664</v>
      </c>
      <c r="B11908" s="2">
        <v>45781.947916666664</v>
      </c>
      <c r="C11908" s="2">
        <v>45781.958333333336</v>
      </c>
      <c r="D11908" s="3">
        <v>72965.701000000001</v>
      </c>
    </row>
    <row r="11909" spans="1:4" x14ac:dyDescent="0.25">
      <c r="A11909" s="1">
        <v>45781.958333333336</v>
      </c>
      <c r="B11909" s="2">
        <v>45781.958333333336</v>
      </c>
      <c r="C11909" s="2">
        <v>45781.96875</v>
      </c>
      <c r="D11909" s="3">
        <v>67534.038</v>
      </c>
    </row>
    <row r="11910" spans="1:4" x14ac:dyDescent="0.25">
      <c r="A11910" s="1">
        <v>45781.96875</v>
      </c>
      <c r="B11910" s="2">
        <v>45781.96875</v>
      </c>
      <c r="C11910" s="2">
        <v>45781.979166666664</v>
      </c>
      <c r="D11910" s="3">
        <v>63806.748</v>
      </c>
    </row>
    <row r="11911" spans="1:4" x14ac:dyDescent="0.25">
      <c r="A11911" s="1">
        <v>45781.979166666664</v>
      </c>
      <c r="B11911" s="2">
        <v>45781.979166666664</v>
      </c>
      <c r="C11911" s="2">
        <v>45781.989583333336</v>
      </c>
      <c r="D11911" s="3">
        <v>60139.542999999998</v>
      </c>
    </row>
    <row r="11912" spans="1:4" x14ac:dyDescent="0.25">
      <c r="A11912" s="1">
        <v>45781.989583333336</v>
      </c>
      <c r="B11912" s="2">
        <v>45781.989583333336</v>
      </c>
      <c r="C11912" s="2">
        <v>45781</v>
      </c>
      <c r="D11912" s="3">
        <v>55970.343000000001</v>
      </c>
    </row>
    <row r="11913" spans="1:4" x14ac:dyDescent="0.25">
      <c r="A11913" s="1">
        <v>45781</v>
      </c>
      <c r="B11913" s="2">
        <v>45781</v>
      </c>
      <c r="C11913" s="2">
        <v>45782.010416666664</v>
      </c>
      <c r="D11913" s="3">
        <v>59044.499000000003</v>
      </c>
    </row>
    <row r="11914" spans="1:4" x14ac:dyDescent="0.25">
      <c r="A11914" s="1">
        <v>45782.010416666664</v>
      </c>
      <c r="B11914" s="2">
        <v>45782.010416666664</v>
      </c>
      <c r="C11914" s="2">
        <v>45782.020833333336</v>
      </c>
      <c r="D11914" s="3">
        <v>53062.142</v>
      </c>
    </row>
    <row r="11915" spans="1:4" x14ac:dyDescent="0.25">
      <c r="A11915" s="1">
        <v>45782.020833333336</v>
      </c>
      <c r="B11915" s="2">
        <v>45782.020833333336</v>
      </c>
      <c r="C11915" s="2">
        <v>45782.03125</v>
      </c>
      <c r="D11915" s="3">
        <v>50993.584999999999</v>
      </c>
    </row>
    <row r="11916" spans="1:4" x14ac:dyDescent="0.25">
      <c r="A11916" s="1">
        <v>45782.03125</v>
      </c>
      <c r="B11916" s="2">
        <v>45782.03125</v>
      </c>
      <c r="C11916" s="2">
        <v>45782.041666666664</v>
      </c>
      <c r="D11916" s="3">
        <v>48405.567999999999</v>
      </c>
    </row>
    <row r="11917" spans="1:4" x14ac:dyDescent="0.25">
      <c r="A11917" s="1">
        <v>45782.041666666664</v>
      </c>
      <c r="B11917" s="2">
        <v>45782.041666666664</v>
      </c>
      <c r="C11917" s="2">
        <v>45782.052083333336</v>
      </c>
      <c r="D11917" s="3">
        <v>46819.642999999996</v>
      </c>
    </row>
    <row r="11918" spans="1:4" x14ac:dyDescent="0.25">
      <c r="A11918" s="1">
        <v>45782.052083333336</v>
      </c>
      <c r="B11918" s="2">
        <v>45782.052083333336</v>
      </c>
      <c r="C11918" s="2">
        <v>45782.0625</v>
      </c>
      <c r="D11918" s="3">
        <v>45277.156999999999</v>
      </c>
    </row>
    <row r="11919" spans="1:4" x14ac:dyDescent="0.25">
      <c r="A11919" s="1">
        <v>45782.0625</v>
      </c>
      <c r="B11919" s="2">
        <v>45782.0625</v>
      </c>
      <c r="C11919" s="2">
        <v>45782.072916666664</v>
      </c>
      <c r="D11919" s="3">
        <v>44121.565999999999</v>
      </c>
    </row>
    <row r="11920" spans="1:4" x14ac:dyDescent="0.25">
      <c r="A11920" s="1">
        <v>45782.072916666664</v>
      </c>
      <c r="B11920" s="2">
        <v>45782.072916666664</v>
      </c>
      <c r="C11920" s="2">
        <v>45782.083333333336</v>
      </c>
      <c r="D11920" s="3">
        <v>43714.783000000003</v>
      </c>
    </row>
    <row r="11921" spans="1:4" x14ac:dyDescent="0.25">
      <c r="A11921" s="1">
        <v>45782.083333333336</v>
      </c>
      <c r="B11921" s="2">
        <v>45782.083333333336</v>
      </c>
      <c r="C11921" s="2">
        <v>45782.09375</v>
      </c>
      <c r="D11921" s="3">
        <v>43519.677000000003</v>
      </c>
    </row>
    <row r="11922" spans="1:4" x14ac:dyDescent="0.25">
      <c r="A11922" s="1">
        <v>45782.09375</v>
      </c>
      <c r="B11922" s="2">
        <v>45782.09375</v>
      </c>
      <c r="C11922" s="2">
        <v>45782.104166666664</v>
      </c>
      <c r="D11922" s="3">
        <v>44606.366999999998</v>
      </c>
    </row>
    <row r="11923" spans="1:4" x14ac:dyDescent="0.25">
      <c r="A11923" s="1">
        <v>45782.104166666664</v>
      </c>
      <c r="B11923" s="2">
        <v>45782.104166666664</v>
      </c>
      <c r="C11923" s="2">
        <v>45782.114583333336</v>
      </c>
      <c r="D11923" s="3">
        <v>45128.408000000003</v>
      </c>
    </row>
    <row r="11924" spans="1:4" x14ac:dyDescent="0.25">
      <c r="A11924" s="1">
        <v>45782.114583333336</v>
      </c>
      <c r="B11924" s="2">
        <v>45782.114583333336</v>
      </c>
      <c r="C11924" s="2">
        <v>45782.125</v>
      </c>
      <c r="D11924" s="3">
        <v>45744.156999999999</v>
      </c>
    </row>
    <row r="11925" spans="1:4" x14ac:dyDescent="0.25">
      <c r="A11925" s="1">
        <v>45782.125</v>
      </c>
      <c r="B11925" s="2">
        <v>45782.125</v>
      </c>
      <c r="C11925" s="2">
        <v>45782.135416666664</v>
      </c>
      <c r="D11925" s="3">
        <v>46762.911</v>
      </c>
    </row>
    <row r="11926" spans="1:4" x14ac:dyDescent="0.25">
      <c r="A11926" s="1">
        <v>45782.135416666664</v>
      </c>
      <c r="B11926" s="2">
        <v>45782.135416666664</v>
      </c>
      <c r="C11926" s="2">
        <v>45782.145833333336</v>
      </c>
      <c r="D11926" s="3">
        <v>46679.152999999998</v>
      </c>
    </row>
    <row r="11927" spans="1:4" x14ac:dyDescent="0.25">
      <c r="A11927" s="1">
        <v>45782.145833333336</v>
      </c>
      <c r="B11927" s="2">
        <v>45782.145833333336</v>
      </c>
      <c r="C11927" s="2">
        <v>45782.15625</v>
      </c>
      <c r="D11927" s="3">
        <v>48264.317000000003</v>
      </c>
    </row>
    <row r="11928" spans="1:4" x14ac:dyDescent="0.25">
      <c r="A11928" s="1">
        <v>45782.15625</v>
      </c>
      <c r="B11928" s="2">
        <v>45782.15625</v>
      </c>
      <c r="C11928" s="2">
        <v>45782.166666666664</v>
      </c>
      <c r="D11928" s="3">
        <v>47415.324000000001</v>
      </c>
    </row>
    <row r="11929" spans="1:4" x14ac:dyDescent="0.25">
      <c r="A11929" s="1">
        <v>45782.166666666664</v>
      </c>
      <c r="B11929" s="2">
        <v>45782.166666666664</v>
      </c>
      <c r="C11929" s="2">
        <v>45782.177083333336</v>
      </c>
      <c r="D11929" s="3">
        <v>46360.381999999998</v>
      </c>
    </row>
    <row r="11930" spans="1:4" x14ac:dyDescent="0.25">
      <c r="A11930" s="1">
        <v>45782.177083333336</v>
      </c>
      <c r="B11930" s="2">
        <v>45782.177083333336</v>
      </c>
      <c r="C11930" s="2">
        <v>45782.1875</v>
      </c>
      <c r="D11930" s="3">
        <v>45974.552000000003</v>
      </c>
    </row>
    <row r="11931" spans="1:4" x14ac:dyDescent="0.25">
      <c r="A11931" s="1">
        <v>45782.1875</v>
      </c>
      <c r="B11931" s="2">
        <v>45782.1875</v>
      </c>
      <c r="C11931" s="2">
        <v>45782.197916666664</v>
      </c>
      <c r="D11931" s="3">
        <v>48035.362999999998</v>
      </c>
    </row>
    <row r="11932" spans="1:4" x14ac:dyDescent="0.25">
      <c r="A11932" s="1">
        <v>45782.197916666664</v>
      </c>
      <c r="B11932" s="2">
        <v>45782.197916666664</v>
      </c>
      <c r="C11932" s="2">
        <v>45782.208333333336</v>
      </c>
      <c r="D11932" s="3">
        <v>60651.77</v>
      </c>
    </row>
    <row r="11933" spans="1:4" x14ac:dyDescent="0.25">
      <c r="A11933" s="1">
        <v>45782.208333333336</v>
      </c>
      <c r="B11933" s="2">
        <v>45782.208333333336</v>
      </c>
      <c r="C11933" s="2">
        <v>45782.21875</v>
      </c>
      <c r="D11933" s="3">
        <v>63744.076000000001</v>
      </c>
    </row>
    <row r="11934" spans="1:4" x14ac:dyDescent="0.25">
      <c r="A11934" s="1">
        <v>45782.21875</v>
      </c>
      <c r="B11934" s="2">
        <v>45782.21875</v>
      </c>
      <c r="C11934" s="2">
        <v>45782.229166666664</v>
      </c>
      <c r="D11934" s="3">
        <v>63669.061000000002</v>
      </c>
    </row>
    <row r="11935" spans="1:4" x14ac:dyDescent="0.25">
      <c r="A11935" s="1">
        <v>45782.229166666664</v>
      </c>
      <c r="B11935" s="2">
        <v>45782.229166666664</v>
      </c>
      <c r="C11935" s="2">
        <v>45782.239583333336</v>
      </c>
      <c r="D11935" s="3">
        <v>60615.915999999997</v>
      </c>
    </row>
    <row r="11936" spans="1:4" x14ac:dyDescent="0.25">
      <c r="A11936" s="1">
        <v>45782.239583333336</v>
      </c>
      <c r="B11936" s="2">
        <v>45782.239583333336</v>
      </c>
      <c r="C11936" s="2">
        <v>45782.25</v>
      </c>
      <c r="D11936" s="3">
        <v>48531.248</v>
      </c>
    </row>
    <row r="11937" spans="1:4" x14ac:dyDescent="0.25">
      <c r="A11937" s="1">
        <v>45782.25</v>
      </c>
      <c r="B11937" s="2">
        <v>45782.25</v>
      </c>
      <c r="C11937" s="2">
        <v>45782.260416666664</v>
      </c>
      <c r="D11937" s="3">
        <v>50929.13</v>
      </c>
    </row>
    <row r="11938" spans="1:4" x14ac:dyDescent="0.25">
      <c r="A11938" s="1">
        <v>45782.260416666664</v>
      </c>
      <c r="B11938" s="2">
        <v>45782.260416666664</v>
      </c>
      <c r="C11938" s="2">
        <v>45782.270833333336</v>
      </c>
      <c r="D11938" s="3">
        <v>55010.046000000002</v>
      </c>
    </row>
    <row r="11939" spans="1:4" x14ac:dyDescent="0.25">
      <c r="A11939" s="1">
        <v>45782.270833333336</v>
      </c>
      <c r="B11939" s="2">
        <v>45782.270833333336</v>
      </c>
      <c r="C11939" s="2">
        <v>45782.28125</v>
      </c>
      <c r="D11939" s="3">
        <v>59125.771000000001</v>
      </c>
    </row>
    <row r="11940" spans="1:4" x14ac:dyDescent="0.25">
      <c r="A11940" s="1">
        <v>45782.28125</v>
      </c>
      <c r="B11940" s="2">
        <v>45782.28125</v>
      </c>
      <c r="C11940" s="2">
        <v>45782.291666666664</v>
      </c>
      <c r="D11940" s="3">
        <v>63012.315000000002</v>
      </c>
    </row>
    <row r="11941" spans="1:4" x14ac:dyDescent="0.25">
      <c r="A11941" s="1">
        <v>45782.291666666664</v>
      </c>
      <c r="B11941" s="2">
        <v>45782.291666666664</v>
      </c>
      <c r="C11941" s="2">
        <v>45782.302083333336</v>
      </c>
      <c r="D11941" s="3">
        <v>65710.868000000002</v>
      </c>
    </row>
    <row r="11942" spans="1:4" x14ac:dyDescent="0.25">
      <c r="A11942" s="1">
        <v>45782.302083333336</v>
      </c>
      <c r="B11942" s="2">
        <v>45782.302083333336</v>
      </c>
      <c r="C11942" s="2">
        <v>45782.3125</v>
      </c>
      <c r="D11942" s="3">
        <v>67125.149000000005</v>
      </c>
    </row>
    <row r="11943" spans="1:4" x14ac:dyDescent="0.25">
      <c r="A11943" s="1">
        <v>45782.3125</v>
      </c>
      <c r="B11943" s="2">
        <v>45782.3125</v>
      </c>
      <c r="C11943" s="2">
        <v>45782.322916666664</v>
      </c>
      <c r="D11943" s="3">
        <v>67993.857999999993</v>
      </c>
    </row>
    <row r="11944" spans="1:4" x14ac:dyDescent="0.25">
      <c r="A11944" s="1">
        <v>45782.322916666664</v>
      </c>
      <c r="B11944" s="2">
        <v>45782.322916666664</v>
      </c>
      <c r="C11944" s="2">
        <v>45782.333333333336</v>
      </c>
      <c r="D11944" s="3">
        <v>69172.846999999994</v>
      </c>
    </row>
    <row r="11945" spans="1:4" x14ac:dyDescent="0.25">
      <c r="A11945" s="1">
        <v>45782.333333333336</v>
      </c>
      <c r="B11945" s="2">
        <v>45782.333333333336</v>
      </c>
      <c r="C11945" s="2">
        <v>45782.34375</v>
      </c>
      <c r="D11945" s="3">
        <v>71373.301000000007</v>
      </c>
    </row>
    <row r="11946" spans="1:4" x14ac:dyDescent="0.25">
      <c r="A11946" s="1">
        <v>45782.34375</v>
      </c>
      <c r="B11946" s="2">
        <v>45782.34375</v>
      </c>
      <c r="C11946" s="2">
        <v>45782.354166666664</v>
      </c>
      <c r="D11946" s="3">
        <v>73917.620999999999</v>
      </c>
    </row>
    <row r="11947" spans="1:4" x14ac:dyDescent="0.25">
      <c r="A11947" s="1">
        <v>45782.354166666664</v>
      </c>
      <c r="B11947" s="2">
        <v>45782.354166666664</v>
      </c>
      <c r="C11947" s="2">
        <v>45782.364583333336</v>
      </c>
      <c r="D11947" s="3">
        <v>76398.831999999995</v>
      </c>
    </row>
    <row r="11948" spans="1:4" x14ac:dyDescent="0.25">
      <c r="A11948" s="1">
        <v>45782.364583333336</v>
      </c>
      <c r="B11948" s="2">
        <v>45782.364583333336</v>
      </c>
      <c r="C11948" s="2">
        <v>45782.375</v>
      </c>
      <c r="D11948" s="3">
        <v>78588.528999999995</v>
      </c>
    </row>
    <row r="11949" spans="1:4" x14ac:dyDescent="0.25">
      <c r="A11949" s="1">
        <v>45782.375</v>
      </c>
      <c r="B11949" s="2">
        <v>45782.375</v>
      </c>
      <c r="C11949" s="2">
        <v>45782.385416666664</v>
      </c>
      <c r="D11949" s="3">
        <v>79796.709000000003</v>
      </c>
    </row>
    <row r="11950" spans="1:4" x14ac:dyDescent="0.25">
      <c r="A11950" s="1">
        <v>45782.385416666664</v>
      </c>
      <c r="B11950" s="2">
        <v>45782.385416666664</v>
      </c>
      <c r="C11950" s="2">
        <v>45782.395833333336</v>
      </c>
      <c r="D11950" s="3">
        <v>80189.869000000006</v>
      </c>
    </row>
    <row r="11951" spans="1:4" x14ac:dyDescent="0.25">
      <c r="A11951" s="1">
        <v>45782.395833333336</v>
      </c>
      <c r="B11951" s="2">
        <v>45782.395833333336</v>
      </c>
      <c r="C11951" s="2">
        <v>45782.40625</v>
      </c>
      <c r="D11951" s="3">
        <v>80004.842000000004</v>
      </c>
    </row>
    <row r="11952" spans="1:4" x14ac:dyDescent="0.25">
      <c r="A11952" s="1">
        <v>45782.40625</v>
      </c>
      <c r="B11952" s="2">
        <v>45782.40625</v>
      </c>
      <c r="C11952" s="2">
        <v>45782.416666666664</v>
      </c>
      <c r="D11952" s="3">
        <v>79854.414000000004</v>
      </c>
    </row>
    <row r="11953" spans="1:4" x14ac:dyDescent="0.25">
      <c r="A11953" s="1">
        <v>45782.416666666664</v>
      </c>
      <c r="B11953" s="2">
        <v>45782.416666666664</v>
      </c>
      <c r="C11953" s="2">
        <v>45782.427083333336</v>
      </c>
      <c r="D11953" s="3">
        <v>79879.038</v>
      </c>
    </row>
    <row r="11954" spans="1:4" x14ac:dyDescent="0.25">
      <c r="A11954" s="1">
        <v>45782.427083333336</v>
      </c>
      <c r="B11954" s="2">
        <v>45782.427083333336</v>
      </c>
      <c r="C11954" s="2">
        <v>45782.4375</v>
      </c>
      <c r="D11954" s="3">
        <v>80406.952999999994</v>
      </c>
    </row>
    <row r="11955" spans="1:4" x14ac:dyDescent="0.25">
      <c r="A11955" s="1">
        <v>45782.4375</v>
      </c>
      <c r="B11955" s="2">
        <v>45782.4375</v>
      </c>
      <c r="C11955" s="2">
        <v>45782.447916666664</v>
      </c>
      <c r="D11955" s="3">
        <v>81168.019</v>
      </c>
    </row>
    <row r="11956" spans="1:4" x14ac:dyDescent="0.25">
      <c r="A11956" s="1">
        <v>45782.447916666664</v>
      </c>
      <c r="B11956" s="2">
        <v>45782.447916666664</v>
      </c>
      <c r="C11956" s="2">
        <v>45782.458333333336</v>
      </c>
      <c r="D11956" s="3">
        <v>81007.274000000005</v>
      </c>
    </row>
    <row r="11957" spans="1:4" x14ac:dyDescent="0.25">
      <c r="A11957" s="1">
        <v>45782.458333333336</v>
      </c>
      <c r="B11957" s="2">
        <v>45782.458333333336</v>
      </c>
      <c r="C11957" s="2">
        <v>45782.46875</v>
      </c>
      <c r="D11957" s="3">
        <v>79772.270999999993</v>
      </c>
    </row>
    <row r="11958" spans="1:4" x14ac:dyDescent="0.25">
      <c r="A11958" s="1">
        <v>45782.46875</v>
      </c>
      <c r="B11958" s="2">
        <v>45782.46875</v>
      </c>
      <c r="C11958" s="2">
        <v>45782.479166666664</v>
      </c>
      <c r="D11958" s="3">
        <v>79202.183000000005</v>
      </c>
    </row>
    <row r="11959" spans="1:4" x14ac:dyDescent="0.25">
      <c r="A11959" s="1">
        <v>45782.479166666664</v>
      </c>
      <c r="B11959" s="2">
        <v>45782.479166666664</v>
      </c>
      <c r="C11959" s="2">
        <v>45782.489583333336</v>
      </c>
      <c r="D11959" s="3">
        <v>79004.275999999998</v>
      </c>
    </row>
    <row r="11960" spans="1:4" x14ac:dyDescent="0.25">
      <c r="A11960" s="1">
        <v>45782.489583333336</v>
      </c>
      <c r="B11960" s="2">
        <v>45782.489583333336</v>
      </c>
      <c r="C11960" s="2">
        <v>45782.5</v>
      </c>
      <c r="D11960" s="3">
        <v>80497.58</v>
      </c>
    </row>
    <row r="11961" spans="1:4" x14ac:dyDescent="0.25">
      <c r="A11961" s="1">
        <v>45782.5</v>
      </c>
      <c r="B11961" s="2">
        <v>45782.5</v>
      </c>
      <c r="C11961" s="2">
        <v>45782.510416666664</v>
      </c>
      <c r="D11961" s="3">
        <v>82671.423999999999</v>
      </c>
    </row>
    <row r="11962" spans="1:4" x14ac:dyDescent="0.25">
      <c r="A11962" s="1">
        <v>45782.510416666664</v>
      </c>
      <c r="B11962" s="2">
        <v>45782.510416666664</v>
      </c>
      <c r="C11962" s="2">
        <v>45782.520833333336</v>
      </c>
      <c r="D11962" s="3">
        <v>86304.365999999995</v>
      </c>
    </row>
    <row r="11963" spans="1:4" x14ac:dyDescent="0.25">
      <c r="A11963" s="1">
        <v>45782.520833333336</v>
      </c>
      <c r="B11963" s="2">
        <v>45782.520833333336</v>
      </c>
      <c r="C11963" s="2">
        <v>45782.53125</v>
      </c>
      <c r="D11963" s="3">
        <v>88935.32</v>
      </c>
    </row>
    <row r="11964" spans="1:4" x14ac:dyDescent="0.25">
      <c r="A11964" s="1">
        <v>45782.53125</v>
      </c>
      <c r="B11964" s="2">
        <v>45782.53125</v>
      </c>
      <c r="C11964" s="2">
        <v>45782.541666666664</v>
      </c>
      <c r="D11964" s="3">
        <v>90524.381999999998</v>
      </c>
    </row>
    <row r="11965" spans="1:4" x14ac:dyDescent="0.25">
      <c r="A11965" s="1">
        <v>45782.541666666664</v>
      </c>
      <c r="B11965" s="2">
        <v>45782.541666666664</v>
      </c>
      <c r="C11965" s="2">
        <v>45782.552083333336</v>
      </c>
      <c r="D11965" s="3">
        <v>90749.835999999996</v>
      </c>
    </row>
    <row r="11966" spans="1:4" x14ac:dyDescent="0.25">
      <c r="A11966" s="1">
        <v>45782.552083333336</v>
      </c>
      <c r="B11966" s="2">
        <v>45782.552083333336</v>
      </c>
      <c r="C11966" s="2">
        <v>45782.5625</v>
      </c>
      <c r="D11966" s="3">
        <v>88936.39</v>
      </c>
    </row>
    <row r="11967" spans="1:4" x14ac:dyDescent="0.25">
      <c r="A11967" s="1">
        <v>45782.5625</v>
      </c>
      <c r="B11967" s="2">
        <v>45782.5625</v>
      </c>
      <c r="C11967" s="2">
        <v>45782.572916666664</v>
      </c>
      <c r="D11967" s="3">
        <v>86510.813999999998</v>
      </c>
    </row>
    <row r="11968" spans="1:4" x14ac:dyDescent="0.25">
      <c r="A11968" s="1">
        <v>45782.572916666664</v>
      </c>
      <c r="B11968" s="2">
        <v>45782.572916666664</v>
      </c>
      <c r="C11968" s="2">
        <v>45782.583333333336</v>
      </c>
      <c r="D11968" s="3">
        <v>83919.663</v>
      </c>
    </row>
    <row r="11969" spans="1:4" x14ac:dyDescent="0.25">
      <c r="A11969" s="1">
        <v>45782.583333333336</v>
      </c>
      <c r="B11969" s="2">
        <v>45782.583333333336</v>
      </c>
      <c r="C11969" s="2">
        <v>45782.59375</v>
      </c>
      <c r="D11969" s="3">
        <v>82003.885999999999</v>
      </c>
    </row>
    <row r="11970" spans="1:4" x14ac:dyDescent="0.25">
      <c r="A11970" s="1">
        <v>45782.59375</v>
      </c>
      <c r="B11970" s="2">
        <v>45782.59375</v>
      </c>
      <c r="C11970" s="2">
        <v>45782.604166666664</v>
      </c>
      <c r="D11970" s="3">
        <v>80895.653000000006</v>
      </c>
    </row>
    <row r="11971" spans="1:4" x14ac:dyDescent="0.25">
      <c r="A11971" s="1">
        <v>45782.604166666664</v>
      </c>
      <c r="B11971" s="2">
        <v>45782.604166666664</v>
      </c>
      <c r="C11971" s="2">
        <v>45782.614583333336</v>
      </c>
      <c r="D11971" s="3">
        <v>79825.493000000002</v>
      </c>
    </row>
    <row r="11972" spans="1:4" x14ac:dyDescent="0.25">
      <c r="A11972" s="1">
        <v>45782.614583333336</v>
      </c>
      <c r="B11972" s="2">
        <v>45782.614583333336</v>
      </c>
      <c r="C11972" s="2">
        <v>45782.625</v>
      </c>
      <c r="D11972" s="3">
        <v>79193.869000000006</v>
      </c>
    </row>
    <row r="11973" spans="1:4" x14ac:dyDescent="0.25">
      <c r="A11973" s="1">
        <v>45782.625</v>
      </c>
      <c r="B11973" s="2">
        <v>45782.625</v>
      </c>
      <c r="C11973" s="2">
        <v>45782.635416666664</v>
      </c>
      <c r="D11973" s="3">
        <v>79532.5</v>
      </c>
    </row>
    <row r="11974" spans="1:4" x14ac:dyDescent="0.25">
      <c r="A11974" s="1">
        <v>45782.635416666664</v>
      </c>
      <c r="B11974" s="2">
        <v>45782.635416666664</v>
      </c>
      <c r="C11974" s="2">
        <v>45782.645833333336</v>
      </c>
      <c r="D11974" s="3">
        <v>79751.956999999995</v>
      </c>
    </row>
    <row r="11975" spans="1:4" x14ac:dyDescent="0.25">
      <c r="A11975" s="1">
        <v>45782.645833333336</v>
      </c>
      <c r="B11975" s="2">
        <v>45782.645833333336</v>
      </c>
      <c r="C11975" s="2">
        <v>45782.65625</v>
      </c>
      <c r="D11975" s="3">
        <v>79896.991999999998</v>
      </c>
    </row>
    <row r="11976" spans="1:4" x14ac:dyDescent="0.25">
      <c r="A11976" s="1">
        <v>45782.65625</v>
      </c>
      <c r="B11976" s="2">
        <v>45782.65625</v>
      </c>
      <c r="C11976" s="2">
        <v>45782.666666666664</v>
      </c>
      <c r="D11976" s="3">
        <v>80273.08</v>
      </c>
    </row>
    <row r="11977" spans="1:4" x14ac:dyDescent="0.25">
      <c r="A11977" s="1">
        <v>45782.666666666664</v>
      </c>
      <c r="B11977" s="2">
        <v>45782.666666666664</v>
      </c>
      <c r="C11977" s="2">
        <v>45782.677083333336</v>
      </c>
      <c r="D11977" s="3">
        <v>80644.960000000006</v>
      </c>
    </row>
    <row r="11978" spans="1:4" x14ac:dyDescent="0.25">
      <c r="A11978" s="1">
        <v>45782.677083333336</v>
      </c>
      <c r="B11978" s="2">
        <v>45782.677083333336</v>
      </c>
      <c r="C11978" s="2">
        <v>45782.6875</v>
      </c>
      <c r="D11978" s="3">
        <v>81219.354000000007</v>
      </c>
    </row>
    <row r="11979" spans="1:4" x14ac:dyDescent="0.25">
      <c r="A11979" s="1">
        <v>45782.6875</v>
      </c>
      <c r="B11979" s="2">
        <v>45782.6875</v>
      </c>
      <c r="C11979" s="2">
        <v>45782.697916666664</v>
      </c>
      <c r="D11979" s="3">
        <v>82061.228000000003</v>
      </c>
    </row>
    <row r="11980" spans="1:4" x14ac:dyDescent="0.25">
      <c r="A11980" s="1">
        <v>45782.697916666664</v>
      </c>
      <c r="B11980" s="2">
        <v>45782.697916666664</v>
      </c>
      <c r="C11980" s="2">
        <v>45782.708333333336</v>
      </c>
      <c r="D11980" s="3">
        <v>82849.475999999995</v>
      </c>
    </row>
    <row r="11981" spans="1:4" x14ac:dyDescent="0.25">
      <c r="A11981" s="1">
        <v>45782.708333333336</v>
      </c>
      <c r="B11981" s="2">
        <v>45782.708333333336</v>
      </c>
      <c r="C11981" s="2">
        <v>45782.71875</v>
      </c>
      <c r="D11981" s="3">
        <v>83755.178</v>
      </c>
    </row>
    <row r="11982" spans="1:4" x14ac:dyDescent="0.25">
      <c r="A11982" s="1">
        <v>45782.71875</v>
      </c>
      <c r="B11982" s="2">
        <v>45782.71875</v>
      </c>
      <c r="C11982" s="2">
        <v>45782.729166666664</v>
      </c>
      <c r="D11982" s="3">
        <v>84881.883000000002</v>
      </c>
    </row>
    <row r="11983" spans="1:4" x14ac:dyDescent="0.25">
      <c r="A11983" s="1">
        <v>45782.729166666664</v>
      </c>
      <c r="B11983" s="2">
        <v>45782.729166666664</v>
      </c>
      <c r="C11983" s="2">
        <v>45782.739583333336</v>
      </c>
      <c r="D11983" s="3">
        <v>86021.144</v>
      </c>
    </row>
    <row r="11984" spans="1:4" x14ac:dyDescent="0.25">
      <c r="A11984" s="1">
        <v>45782.739583333336</v>
      </c>
      <c r="B11984" s="2">
        <v>45782.739583333336</v>
      </c>
      <c r="C11984" s="2">
        <v>45782.75</v>
      </c>
      <c r="D11984" s="3">
        <v>87460.01</v>
      </c>
    </row>
    <row r="11985" spans="1:4" x14ac:dyDescent="0.25">
      <c r="A11985" s="1">
        <v>45782.75</v>
      </c>
      <c r="B11985" s="2">
        <v>45782.75</v>
      </c>
      <c r="C11985" s="2">
        <v>45782.760416666664</v>
      </c>
      <c r="D11985" s="3">
        <v>88595.947</v>
      </c>
    </row>
    <row r="11986" spans="1:4" x14ac:dyDescent="0.25">
      <c r="A11986" s="1">
        <v>45782.760416666664</v>
      </c>
      <c r="B11986" s="2">
        <v>45782.760416666664</v>
      </c>
      <c r="C11986" s="2">
        <v>45782.770833333336</v>
      </c>
      <c r="D11986" s="3">
        <v>89961.558999999994</v>
      </c>
    </row>
    <row r="11987" spans="1:4" x14ac:dyDescent="0.25">
      <c r="A11987" s="1">
        <v>45782.770833333336</v>
      </c>
      <c r="B11987" s="2">
        <v>45782.770833333336</v>
      </c>
      <c r="C11987" s="2">
        <v>45782.78125</v>
      </c>
      <c r="D11987" s="3">
        <v>91602.680999999997</v>
      </c>
    </row>
    <row r="11988" spans="1:4" x14ac:dyDescent="0.25">
      <c r="A11988" s="1">
        <v>45782.78125</v>
      </c>
      <c r="B11988" s="2">
        <v>45782.78125</v>
      </c>
      <c r="C11988" s="2">
        <v>45782.791666666664</v>
      </c>
      <c r="D11988" s="3">
        <v>93573.562000000005</v>
      </c>
    </row>
    <row r="11989" spans="1:4" x14ac:dyDescent="0.25">
      <c r="A11989" s="1">
        <v>45782.791666666664</v>
      </c>
      <c r="B11989" s="2">
        <v>45782.791666666664</v>
      </c>
      <c r="C11989" s="2">
        <v>45782.802083333336</v>
      </c>
      <c r="D11989" s="3">
        <v>95507.267000000007</v>
      </c>
    </row>
    <row r="11990" spans="1:4" x14ac:dyDescent="0.25">
      <c r="A11990" s="1">
        <v>45782.802083333336</v>
      </c>
      <c r="B11990" s="2">
        <v>45782.802083333336</v>
      </c>
      <c r="C11990" s="2">
        <v>45782.8125</v>
      </c>
      <c r="D11990" s="3">
        <v>96952.134999999995</v>
      </c>
    </row>
    <row r="11991" spans="1:4" x14ac:dyDescent="0.25">
      <c r="A11991" s="1">
        <v>45782.8125</v>
      </c>
      <c r="B11991" s="2">
        <v>45782.8125</v>
      </c>
      <c r="C11991" s="2">
        <v>45782.822916666664</v>
      </c>
      <c r="D11991" s="3">
        <v>97811.645000000004</v>
      </c>
    </row>
    <row r="11992" spans="1:4" x14ac:dyDescent="0.25">
      <c r="A11992" s="1">
        <v>45782.822916666664</v>
      </c>
      <c r="B11992" s="2">
        <v>45782.822916666664</v>
      </c>
      <c r="C11992" s="2">
        <v>45782.833333333336</v>
      </c>
      <c r="D11992" s="3">
        <v>99124.842000000004</v>
      </c>
    </row>
    <row r="11993" spans="1:4" x14ac:dyDescent="0.25">
      <c r="A11993" s="1">
        <v>45782.833333333336</v>
      </c>
      <c r="B11993" s="2">
        <v>45782.833333333336</v>
      </c>
      <c r="C11993" s="2">
        <v>45782.84375</v>
      </c>
      <c r="D11993" s="3">
        <v>98973.407999999996</v>
      </c>
    </row>
    <row r="11994" spans="1:4" x14ac:dyDescent="0.25">
      <c r="A11994" s="1">
        <v>45782.84375</v>
      </c>
      <c r="B11994" s="2">
        <v>45782.84375</v>
      </c>
      <c r="C11994" s="2">
        <v>45782.854166666664</v>
      </c>
      <c r="D11994" s="3">
        <v>97410.869000000006</v>
      </c>
    </row>
    <row r="11995" spans="1:4" x14ac:dyDescent="0.25">
      <c r="A11995" s="1">
        <v>45782.854166666664</v>
      </c>
      <c r="B11995" s="2">
        <v>45782.854166666664</v>
      </c>
      <c r="C11995" s="2">
        <v>45782.864583333336</v>
      </c>
      <c r="D11995" s="3">
        <v>94682.854000000007</v>
      </c>
    </row>
    <row r="11996" spans="1:4" x14ac:dyDescent="0.25">
      <c r="A11996" s="1">
        <v>45782.864583333336</v>
      </c>
      <c r="B11996" s="2">
        <v>45782.864583333336</v>
      </c>
      <c r="C11996" s="2">
        <v>45782.875</v>
      </c>
      <c r="D11996" s="3">
        <v>92985.294999999998</v>
      </c>
    </row>
    <row r="11997" spans="1:4" x14ac:dyDescent="0.25">
      <c r="A11997" s="1">
        <v>45782.875</v>
      </c>
      <c r="B11997" s="2">
        <v>45782.875</v>
      </c>
      <c r="C11997" s="2">
        <v>45782.885416666664</v>
      </c>
      <c r="D11997" s="3">
        <v>91611.998000000007</v>
      </c>
    </row>
    <row r="11998" spans="1:4" x14ac:dyDescent="0.25">
      <c r="A11998" s="1">
        <v>45782.885416666664</v>
      </c>
      <c r="B11998" s="2">
        <v>45782.885416666664</v>
      </c>
      <c r="C11998" s="2">
        <v>45782.895833333336</v>
      </c>
      <c r="D11998" s="3">
        <v>91658.707999999999</v>
      </c>
    </row>
    <row r="11999" spans="1:4" x14ac:dyDescent="0.25">
      <c r="A11999" s="1">
        <v>45782.895833333336</v>
      </c>
      <c r="B11999" s="2">
        <v>45782.895833333336</v>
      </c>
      <c r="C11999" s="2">
        <v>45782.90625</v>
      </c>
      <c r="D11999" s="3">
        <v>89170.096000000005</v>
      </c>
    </row>
    <row r="12000" spans="1:4" x14ac:dyDescent="0.25">
      <c r="A12000" s="1">
        <v>45782.90625</v>
      </c>
      <c r="B12000" s="2">
        <v>45782.90625</v>
      </c>
      <c r="C12000" s="2">
        <v>45782.916666666664</v>
      </c>
      <c r="D12000" s="3">
        <v>86339.74</v>
      </c>
    </row>
    <row r="12001" spans="1:4" x14ac:dyDescent="0.25">
      <c r="A12001" s="1">
        <v>45782.916666666664</v>
      </c>
      <c r="B12001" s="2">
        <v>45782.916666666664</v>
      </c>
      <c r="C12001" s="2">
        <v>45782.927083333336</v>
      </c>
      <c r="D12001" s="3">
        <v>83457.383000000002</v>
      </c>
    </row>
    <row r="12002" spans="1:4" x14ac:dyDescent="0.25">
      <c r="A12002" s="1">
        <v>45782.927083333336</v>
      </c>
      <c r="B12002" s="2">
        <v>45782.927083333336</v>
      </c>
      <c r="C12002" s="2">
        <v>45782.9375</v>
      </c>
      <c r="D12002" s="3">
        <v>82114.910999999993</v>
      </c>
    </row>
    <row r="12003" spans="1:4" x14ac:dyDescent="0.25">
      <c r="A12003" s="1">
        <v>45782.9375</v>
      </c>
      <c r="B12003" s="2">
        <v>45782.9375</v>
      </c>
      <c r="C12003" s="2">
        <v>45782.947916666664</v>
      </c>
      <c r="D12003" s="3">
        <v>78880.063999999998</v>
      </c>
    </row>
    <row r="12004" spans="1:4" x14ac:dyDescent="0.25">
      <c r="A12004" s="1">
        <v>45782.947916666664</v>
      </c>
      <c r="B12004" s="2">
        <v>45782.947916666664</v>
      </c>
      <c r="C12004" s="2">
        <v>45782.958333333336</v>
      </c>
      <c r="D12004" s="3">
        <v>76500.415999999997</v>
      </c>
    </row>
    <row r="12005" spans="1:4" x14ac:dyDescent="0.25">
      <c r="A12005" s="1">
        <v>45782.958333333336</v>
      </c>
      <c r="B12005" s="2">
        <v>45782.958333333336</v>
      </c>
      <c r="C12005" s="2">
        <v>45782.96875</v>
      </c>
      <c r="D12005" s="3">
        <v>73913.725000000006</v>
      </c>
    </row>
    <row r="12006" spans="1:4" x14ac:dyDescent="0.25">
      <c r="A12006" s="1">
        <v>45782.96875</v>
      </c>
      <c r="B12006" s="2">
        <v>45782.96875</v>
      </c>
      <c r="C12006" s="2">
        <v>45782.979166666664</v>
      </c>
      <c r="D12006" s="3">
        <v>70674.267000000007</v>
      </c>
    </row>
    <row r="12007" spans="1:4" x14ac:dyDescent="0.25">
      <c r="A12007" s="1">
        <v>45782.979166666664</v>
      </c>
      <c r="B12007" s="2">
        <v>45782.979166666664</v>
      </c>
      <c r="C12007" s="2">
        <v>45782.989583333336</v>
      </c>
      <c r="D12007" s="3">
        <v>67852.316000000006</v>
      </c>
    </row>
    <row r="12008" spans="1:4" x14ac:dyDescent="0.25">
      <c r="A12008" s="1">
        <v>45782.989583333336</v>
      </c>
      <c r="B12008" s="2">
        <v>45782.989583333336</v>
      </c>
      <c r="C12008" s="2">
        <v>45782</v>
      </c>
      <c r="D12008" s="3">
        <v>63789.851000000002</v>
      </c>
    </row>
    <row r="12009" spans="1:4" x14ac:dyDescent="0.25">
      <c r="A12009" s="1">
        <v>45782</v>
      </c>
      <c r="B12009" s="2">
        <v>45782</v>
      </c>
      <c r="C12009" s="2">
        <v>45783.010416666664</v>
      </c>
      <c r="D12009" s="3">
        <v>61583.033000000003</v>
      </c>
    </row>
    <row r="12010" spans="1:4" x14ac:dyDescent="0.25">
      <c r="A12010" s="1">
        <v>45783.010416666664</v>
      </c>
      <c r="B12010" s="2">
        <v>45783.010416666664</v>
      </c>
      <c r="C12010" s="2">
        <v>45783.020833333336</v>
      </c>
      <c r="D12010" s="3">
        <v>58577.216999999997</v>
      </c>
    </row>
    <row r="12011" spans="1:4" x14ac:dyDescent="0.25">
      <c r="A12011" s="1">
        <v>45783.020833333336</v>
      </c>
      <c r="B12011" s="2">
        <v>45783.020833333336</v>
      </c>
      <c r="C12011" s="2">
        <v>45783.03125</v>
      </c>
      <c r="D12011" s="3">
        <v>53513.142</v>
      </c>
    </row>
    <row r="12012" spans="1:4" x14ac:dyDescent="0.25">
      <c r="A12012" s="1">
        <v>45783.03125</v>
      </c>
      <c r="B12012" s="2">
        <v>45783.03125</v>
      </c>
      <c r="C12012" s="2">
        <v>45783.041666666664</v>
      </c>
      <c r="D12012" s="3">
        <v>50979.124000000003</v>
      </c>
    </row>
    <row r="12013" spans="1:4" x14ac:dyDescent="0.25">
      <c r="A12013" s="1">
        <v>45783.041666666664</v>
      </c>
      <c r="B12013" s="2">
        <v>45783.041666666664</v>
      </c>
      <c r="C12013" s="2">
        <v>45783.052083333336</v>
      </c>
      <c r="D12013" s="3">
        <v>49516.2</v>
      </c>
    </row>
    <row r="12014" spans="1:4" x14ac:dyDescent="0.25">
      <c r="A12014" s="1">
        <v>45783.052083333336</v>
      </c>
      <c r="B12014" s="2">
        <v>45783.052083333336</v>
      </c>
      <c r="C12014" s="2">
        <v>45783.0625</v>
      </c>
      <c r="D12014" s="3">
        <v>48040.366000000002</v>
      </c>
    </row>
    <row r="12015" spans="1:4" x14ac:dyDescent="0.25">
      <c r="A12015" s="1">
        <v>45783.0625</v>
      </c>
      <c r="B12015" s="2">
        <v>45783.0625</v>
      </c>
      <c r="C12015" s="2">
        <v>45783.072916666664</v>
      </c>
      <c r="D12015" s="3">
        <v>47005.936999999998</v>
      </c>
    </row>
    <row r="12016" spans="1:4" x14ac:dyDescent="0.25">
      <c r="A12016" s="1">
        <v>45783.072916666664</v>
      </c>
      <c r="B12016" s="2">
        <v>45783.072916666664</v>
      </c>
      <c r="C12016" s="2">
        <v>45783.083333333336</v>
      </c>
      <c r="D12016" s="3">
        <v>46741.733999999997</v>
      </c>
    </row>
    <row r="12017" spans="1:4" x14ac:dyDescent="0.25">
      <c r="A12017" s="1">
        <v>45783.083333333336</v>
      </c>
      <c r="B12017" s="2">
        <v>45783.083333333336</v>
      </c>
      <c r="C12017" s="2">
        <v>45783.09375</v>
      </c>
      <c r="D12017" s="3">
        <v>46647.425999999999</v>
      </c>
    </row>
    <row r="12018" spans="1:4" x14ac:dyDescent="0.25">
      <c r="A12018" s="1">
        <v>45783.09375</v>
      </c>
      <c r="B12018" s="2">
        <v>45783.09375</v>
      </c>
      <c r="C12018" s="2">
        <v>45783.104166666664</v>
      </c>
      <c r="D12018" s="3">
        <v>47650.534</v>
      </c>
    </row>
    <row r="12019" spans="1:4" x14ac:dyDescent="0.25">
      <c r="A12019" s="1">
        <v>45783.104166666664</v>
      </c>
      <c r="B12019" s="2">
        <v>45783.104166666664</v>
      </c>
      <c r="C12019" s="2">
        <v>45783.114583333336</v>
      </c>
      <c r="D12019" s="3">
        <v>48124.432999999997</v>
      </c>
    </row>
    <row r="12020" spans="1:4" x14ac:dyDescent="0.25">
      <c r="A12020" s="1">
        <v>45783.114583333336</v>
      </c>
      <c r="B12020" s="2">
        <v>45783.114583333336</v>
      </c>
      <c r="C12020" s="2">
        <v>45783.125</v>
      </c>
      <c r="D12020" s="3">
        <v>48612.476000000002</v>
      </c>
    </row>
    <row r="12021" spans="1:4" x14ac:dyDescent="0.25">
      <c r="A12021" s="1">
        <v>45783.125</v>
      </c>
      <c r="B12021" s="2">
        <v>45783.125</v>
      </c>
      <c r="C12021" s="2">
        <v>45783.135416666664</v>
      </c>
      <c r="D12021" s="3">
        <v>49937.002999999997</v>
      </c>
    </row>
    <row r="12022" spans="1:4" x14ac:dyDescent="0.25">
      <c r="A12022" s="1">
        <v>45783.135416666664</v>
      </c>
      <c r="B12022" s="2">
        <v>45783.135416666664</v>
      </c>
      <c r="C12022" s="2">
        <v>45783.145833333336</v>
      </c>
      <c r="D12022" s="3">
        <v>49982.082999999999</v>
      </c>
    </row>
    <row r="12023" spans="1:4" x14ac:dyDescent="0.25">
      <c r="A12023" s="1">
        <v>45783.145833333336</v>
      </c>
      <c r="B12023" s="2">
        <v>45783.145833333336</v>
      </c>
      <c r="C12023" s="2">
        <v>45783.15625</v>
      </c>
      <c r="D12023" s="3">
        <v>51483.23</v>
      </c>
    </row>
    <row r="12024" spans="1:4" x14ac:dyDescent="0.25">
      <c r="A12024" s="1">
        <v>45783.15625</v>
      </c>
      <c r="B12024" s="2">
        <v>45783.15625</v>
      </c>
      <c r="C12024" s="2">
        <v>45783.166666666664</v>
      </c>
      <c r="D12024" s="3">
        <v>50745.184999999998</v>
      </c>
    </row>
    <row r="12025" spans="1:4" x14ac:dyDescent="0.25">
      <c r="A12025" s="1">
        <v>45783.166666666664</v>
      </c>
      <c r="B12025" s="2">
        <v>45783.166666666664</v>
      </c>
      <c r="C12025" s="2">
        <v>45783.177083333336</v>
      </c>
      <c r="D12025" s="3">
        <v>49661.887000000002</v>
      </c>
    </row>
    <row r="12026" spans="1:4" x14ac:dyDescent="0.25">
      <c r="A12026" s="1">
        <v>45783.177083333336</v>
      </c>
      <c r="B12026" s="2">
        <v>45783.177083333336</v>
      </c>
      <c r="C12026" s="2">
        <v>45783.1875</v>
      </c>
      <c r="D12026" s="3">
        <v>49330.082000000002</v>
      </c>
    </row>
    <row r="12027" spans="1:4" x14ac:dyDescent="0.25">
      <c r="A12027" s="1">
        <v>45783.1875</v>
      </c>
      <c r="B12027" s="2">
        <v>45783.1875</v>
      </c>
      <c r="C12027" s="2">
        <v>45783.197916666664</v>
      </c>
      <c r="D12027" s="3">
        <v>51271.156000000003</v>
      </c>
    </row>
    <row r="12028" spans="1:4" x14ac:dyDescent="0.25">
      <c r="A12028" s="1">
        <v>45783.197916666664</v>
      </c>
      <c r="B12028" s="2">
        <v>45783.197916666664</v>
      </c>
      <c r="C12028" s="2">
        <v>45783.208333333336</v>
      </c>
      <c r="D12028" s="3">
        <v>63950.838000000003</v>
      </c>
    </row>
    <row r="12029" spans="1:4" x14ac:dyDescent="0.25">
      <c r="A12029" s="1">
        <v>45783.208333333336</v>
      </c>
      <c r="B12029" s="2">
        <v>45783.208333333336</v>
      </c>
      <c r="C12029" s="2">
        <v>45783.21875</v>
      </c>
      <c r="D12029" s="3">
        <v>66398.69</v>
      </c>
    </row>
    <row r="12030" spans="1:4" x14ac:dyDescent="0.25">
      <c r="A12030" s="1">
        <v>45783.21875</v>
      </c>
      <c r="B12030" s="2">
        <v>45783.21875</v>
      </c>
      <c r="C12030" s="2">
        <v>45783.229166666664</v>
      </c>
      <c r="D12030" s="3">
        <v>66055.103000000003</v>
      </c>
    </row>
    <row r="12031" spans="1:4" x14ac:dyDescent="0.25">
      <c r="A12031" s="1">
        <v>45783.229166666664</v>
      </c>
      <c r="B12031" s="2">
        <v>45783.229166666664</v>
      </c>
      <c r="C12031" s="2">
        <v>45783.239583333336</v>
      </c>
      <c r="D12031" s="3">
        <v>62460.896999999997</v>
      </c>
    </row>
    <row r="12032" spans="1:4" x14ac:dyDescent="0.25">
      <c r="A12032" s="1">
        <v>45783.239583333336</v>
      </c>
      <c r="B12032" s="2">
        <v>45783.239583333336</v>
      </c>
      <c r="C12032" s="2">
        <v>45783.25</v>
      </c>
      <c r="D12032" s="3">
        <v>49170.553</v>
      </c>
    </row>
    <row r="12033" spans="1:4" x14ac:dyDescent="0.25">
      <c r="A12033" s="1">
        <v>45783.25</v>
      </c>
      <c r="B12033" s="2">
        <v>45783.25</v>
      </c>
      <c r="C12033" s="2">
        <v>45783.260416666664</v>
      </c>
      <c r="D12033" s="3">
        <v>51612.387000000002</v>
      </c>
    </row>
    <row r="12034" spans="1:4" x14ac:dyDescent="0.25">
      <c r="A12034" s="1">
        <v>45783.260416666664</v>
      </c>
      <c r="B12034" s="2">
        <v>45783.260416666664</v>
      </c>
      <c r="C12034" s="2">
        <v>45783.270833333336</v>
      </c>
      <c r="D12034" s="3">
        <v>55573.756000000001</v>
      </c>
    </row>
    <row r="12035" spans="1:4" x14ac:dyDescent="0.25">
      <c r="A12035" s="1">
        <v>45783.270833333336</v>
      </c>
      <c r="B12035" s="2">
        <v>45783.270833333336</v>
      </c>
      <c r="C12035" s="2">
        <v>45783.28125</v>
      </c>
      <c r="D12035" s="3">
        <v>59557.798000000003</v>
      </c>
    </row>
    <row r="12036" spans="1:4" x14ac:dyDescent="0.25">
      <c r="A12036" s="1">
        <v>45783.28125</v>
      </c>
      <c r="B12036" s="2">
        <v>45783.28125</v>
      </c>
      <c r="C12036" s="2">
        <v>45783.291666666664</v>
      </c>
      <c r="D12036" s="3">
        <v>63268.561999999998</v>
      </c>
    </row>
    <row r="12037" spans="1:4" x14ac:dyDescent="0.25">
      <c r="A12037" s="1">
        <v>45783.291666666664</v>
      </c>
      <c r="B12037" s="2">
        <v>45783.291666666664</v>
      </c>
      <c r="C12037" s="2">
        <v>45783.302083333336</v>
      </c>
      <c r="D12037" s="3">
        <v>65779.561000000002</v>
      </c>
    </row>
    <row r="12038" spans="1:4" x14ac:dyDescent="0.25">
      <c r="A12038" s="1">
        <v>45783.302083333336</v>
      </c>
      <c r="B12038" s="2">
        <v>45783.302083333336</v>
      </c>
      <c r="C12038" s="2">
        <v>45783.3125</v>
      </c>
      <c r="D12038" s="3">
        <v>67022.144</v>
      </c>
    </row>
    <row r="12039" spans="1:4" x14ac:dyDescent="0.25">
      <c r="A12039" s="1">
        <v>45783.3125</v>
      </c>
      <c r="B12039" s="2">
        <v>45783.3125</v>
      </c>
      <c r="C12039" s="2">
        <v>45783.322916666664</v>
      </c>
      <c r="D12039" s="3">
        <v>67674.327000000005</v>
      </c>
    </row>
    <row r="12040" spans="1:4" x14ac:dyDescent="0.25">
      <c r="A12040" s="1">
        <v>45783.322916666664</v>
      </c>
      <c r="B12040" s="2">
        <v>45783.322916666664</v>
      </c>
      <c r="C12040" s="2">
        <v>45783.333333333336</v>
      </c>
      <c r="D12040" s="3">
        <v>68741.027000000002</v>
      </c>
    </row>
    <row r="12041" spans="1:4" x14ac:dyDescent="0.25">
      <c r="A12041" s="1">
        <v>45783.333333333336</v>
      </c>
      <c r="B12041" s="2">
        <v>45783.333333333336</v>
      </c>
      <c r="C12041" s="2">
        <v>45783.34375</v>
      </c>
      <c r="D12041" s="3">
        <v>70954.210999999996</v>
      </c>
    </row>
    <row r="12042" spans="1:4" x14ac:dyDescent="0.25">
      <c r="A12042" s="1">
        <v>45783.34375</v>
      </c>
      <c r="B12042" s="2">
        <v>45783.34375</v>
      </c>
      <c r="C12042" s="2">
        <v>45783.354166666664</v>
      </c>
      <c r="D12042" s="3">
        <v>73315.665999999997</v>
      </c>
    </row>
    <row r="12043" spans="1:4" x14ac:dyDescent="0.25">
      <c r="A12043" s="1">
        <v>45783.354166666664</v>
      </c>
      <c r="B12043" s="2">
        <v>45783.354166666664</v>
      </c>
      <c r="C12043" s="2">
        <v>45783.364583333336</v>
      </c>
      <c r="D12043" s="3">
        <v>75756.422000000006</v>
      </c>
    </row>
    <row r="12044" spans="1:4" x14ac:dyDescent="0.25">
      <c r="A12044" s="1">
        <v>45783.364583333336</v>
      </c>
      <c r="B12044" s="2">
        <v>45783.364583333336</v>
      </c>
      <c r="C12044" s="2">
        <v>45783.375</v>
      </c>
      <c r="D12044" s="3">
        <v>77789.644</v>
      </c>
    </row>
    <row r="12045" spans="1:4" x14ac:dyDescent="0.25">
      <c r="A12045" s="1">
        <v>45783.375</v>
      </c>
      <c r="B12045" s="2">
        <v>45783.375</v>
      </c>
      <c r="C12045" s="2">
        <v>45783.385416666664</v>
      </c>
      <c r="D12045" s="3">
        <v>79095.582999999999</v>
      </c>
    </row>
    <row r="12046" spans="1:4" x14ac:dyDescent="0.25">
      <c r="A12046" s="1">
        <v>45783.385416666664</v>
      </c>
      <c r="B12046" s="2">
        <v>45783.385416666664</v>
      </c>
      <c r="C12046" s="2">
        <v>45783.395833333336</v>
      </c>
      <c r="D12046" s="3">
        <v>79536.573999999993</v>
      </c>
    </row>
    <row r="12047" spans="1:4" x14ac:dyDescent="0.25">
      <c r="A12047" s="1">
        <v>45783.395833333336</v>
      </c>
      <c r="B12047" s="2">
        <v>45783.395833333336</v>
      </c>
      <c r="C12047" s="2">
        <v>45783.40625</v>
      </c>
      <c r="D12047" s="3">
        <v>79447.941999999995</v>
      </c>
    </row>
    <row r="12048" spans="1:4" x14ac:dyDescent="0.25">
      <c r="A12048" s="1">
        <v>45783.40625</v>
      </c>
      <c r="B12048" s="2">
        <v>45783.40625</v>
      </c>
      <c r="C12048" s="2">
        <v>45783.416666666664</v>
      </c>
      <c r="D12048" s="3">
        <v>79201.650999999998</v>
      </c>
    </row>
    <row r="12049" spans="1:4" x14ac:dyDescent="0.25">
      <c r="A12049" s="1">
        <v>45783.416666666664</v>
      </c>
      <c r="B12049" s="2">
        <v>45783.416666666664</v>
      </c>
      <c r="C12049" s="2">
        <v>45783.427083333336</v>
      </c>
      <c r="D12049" s="3">
        <v>79389.676999999996</v>
      </c>
    </row>
    <row r="12050" spans="1:4" x14ac:dyDescent="0.25">
      <c r="A12050" s="1">
        <v>45783.427083333336</v>
      </c>
      <c r="B12050" s="2">
        <v>45783.427083333336</v>
      </c>
      <c r="C12050" s="2">
        <v>45783.4375</v>
      </c>
      <c r="D12050" s="3">
        <v>79951.357000000004</v>
      </c>
    </row>
    <row r="12051" spans="1:4" x14ac:dyDescent="0.25">
      <c r="A12051" s="1">
        <v>45783.4375</v>
      </c>
      <c r="B12051" s="2">
        <v>45783.4375</v>
      </c>
      <c r="C12051" s="2">
        <v>45783.447916666664</v>
      </c>
      <c r="D12051" s="3">
        <v>80637.858999999997</v>
      </c>
    </row>
    <row r="12052" spans="1:4" x14ac:dyDescent="0.25">
      <c r="A12052" s="1">
        <v>45783.447916666664</v>
      </c>
      <c r="B12052" s="2">
        <v>45783.447916666664</v>
      </c>
      <c r="C12052" s="2">
        <v>45783.458333333336</v>
      </c>
      <c r="D12052" s="3">
        <v>80424.229000000007</v>
      </c>
    </row>
    <row r="12053" spans="1:4" x14ac:dyDescent="0.25">
      <c r="A12053" s="1">
        <v>45783.458333333336</v>
      </c>
      <c r="B12053" s="2">
        <v>45783.458333333336</v>
      </c>
      <c r="C12053" s="2">
        <v>45783.46875</v>
      </c>
      <c r="D12053" s="3">
        <v>79035.591</v>
      </c>
    </row>
    <row r="12054" spans="1:4" x14ac:dyDescent="0.25">
      <c r="A12054" s="1">
        <v>45783.46875</v>
      </c>
      <c r="B12054" s="2">
        <v>45783.46875</v>
      </c>
      <c r="C12054" s="2">
        <v>45783.479166666664</v>
      </c>
      <c r="D12054" s="3">
        <v>78667.856</v>
      </c>
    </row>
    <row r="12055" spans="1:4" x14ac:dyDescent="0.25">
      <c r="A12055" s="1">
        <v>45783.479166666664</v>
      </c>
      <c r="B12055" s="2">
        <v>45783.479166666664</v>
      </c>
      <c r="C12055" s="2">
        <v>45783.489583333336</v>
      </c>
      <c r="D12055" s="3">
        <v>78465.994999999995</v>
      </c>
    </row>
    <row r="12056" spans="1:4" x14ac:dyDescent="0.25">
      <c r="A12056" s="1">
        <v>45783.489583333336</v>
      </c>
      <c r="B12056" s="2">
        <v>45783.489583333336</v>
      </c>
      <c r="C12056" s="2">
        <v>45783.5</v>
      </c>
      <c r="D12056" s="3">
        <v>79562.914000000004</v>
      </c>
    </row>
    <row r="12057" spans="1:4" x14ac:dyDescent="0.25">
      <c r="A12057" s="1">
        <v>45783.5</v>
      </c>
      <c r="B12057" s="2">
        <v>45783.5</v>
      </c>
      <c r="C12057" s="2">
        <v>45783.510416666664</v>
      </c>
      <c r="D12057" s="3">
        <v>82005.872000000003</v>
      </c>
    </row>
    <row r="12058" spans="1:4" x14ac:dyDescent="0.25">
      <c r="A12058" s="1">
        <v>45783.510416666664</v>
      </c>
      <c r="B12058" s="2">
        <v>45783.510416666664</v>
      </c>
      <c r="C12058" s="2">
        <v>45783.520833333336</v>
      </c>
      <c r="D12058" s="3">
        <v>85372.398000000001</v>
      </c>
    </row>
    <row r="12059" spans="1:4" x14ac:dyDescent="0.25">
      <c r="A12059" s="1">
        <v>45783.520833333336</v>
      </c>
      <c r="B12059" s="2">
        <v>45783.520833333336</v>
      </c>
      <c r="C12059" s="2">
        <v>45783.53125</v>
      </c>
      <c r="D12059" s="3">
        <v>88286.497000000003</v>
      </c>
    </row>
    <row r="12060" spans="1:4" x14ac:dyDescent="0.25">
      <c r="A12060" s="1">
        <v>45783.53125</v>
      </c>
      <c r="B12060" s="2">
        <v>45783.53125</v>
      </c>
      <c r="C12060" s="2">
        <v>45783.541666666664</v>
      </c>
      <c r="D12060" s="3">
        <v>90014.508000000002</v>
      </c>
    </row>
    <row r="12061" spans="1:4" x14ac:dyDescent="0.25">
      <c r="A12061" s="1">
        <v>45783.541666666664</v>
      </c>
      <c r="B12061" s="2">
        <v>45783.541666666664</v>
      </c>
      <c r="C12061" s="2">
        <v>45783.552083333336</v>
      </c>
      <c r="D12061" s="3">
        <v>89959.817999999999</v>
      </c>
    </row>
    <row r="12062" spans="1:4" x14ac:dyDescent="0.25">
      <c r="A12062" s="1">
        <v>45783.552083333336</v>
      </c>
      <c r="B12062" s="2">
        <v>45783.552083333336</v>
      </c>
      <c r="C12062" s="2">
        <v>45783.5625</v>
      </c>
      <c r="D12062" s="3">
        <v>88331.03</v>
      </c>
    </row>
    <row r="12063" spans="1:4" x14ac:dyDescent="0.25">
      <c r="A12063" s="1">
        <v>45783.5625</v>
      </c>
      <c r="B12063" s="2">
        <v>45783.5625</v>
      </c>
      <c r="C12063" s="2">
        <v>45783.572916666664</v>
      </c>
      <c r="D12063" s="3">
        <v>85988.03</v>
      </c>
    </row>
    <row r="12064" spans="1:4" x14ac:dyDescent="0.25">
      <c r="A12064" s="1">
        <v>45783.572916666664</v>
      </c>
      <c r="B12064" s="2">
        <v>45783.572916666664</v>
      </c>
      <c r="C12064" s="2">
        <v>45783.583333333336</v>
      </c>
      <c r="D12064" s="3">
        <v>83359.125</v>
      </c>
    </row>
    <row r="12065" spans="1:4" x14ac:dyDescent="0.25">
      <c r="A12065" s="1">
        <v>45783.583333333336</v>
      </c>
      <c r="B12065" s="2">
        <v>45783.583333333336</v>
      </c>
      <c r="C12065" s="2">
        <v>45783.59375</v>
      </c>
      <c r="D12065" s="3">
        <v>81677.834000000003</v>
      </c>
    </row>
    <row r="12066" spans="1:4" x14ac:dyDescent="0.25">
      <c r="A12066" s="1">
        <v>45783.59375</v>
      </c>
      <c r="B12066" s="2">
        <v>45783.59375</v>
      </c>
      <c r="C12066" s="2">
        <v>45783.604166666664</v>
      </c>
      <c r="D12066" s="3">
        <v>80241.513999999996</v>
      </c>
    </row>
    <row r="12067" spans="1:4" x14ac:dyDescent="0.25">
      <c r="A12067" s="1">
        <v>45783.604166666664</v>
      </c>
      <c r="B12067" s="2">
        <v>45783.604166666664</v>
      </c>
      <c r="C12067" s="2">
        <v>45783.614583333336</v>
      </c>
      <c r="D12067" s="3">
        <v>79587.444000000003</v>
      </c>
    </row>
    <row r="12068" spans="1:4" x14ac:dyDescent="0.25">
      <c r="A12068" s="1">
        <v>45783.614583333336</v>
      </c>
      <c r="B12068" s="2">
        <v>45783.614583333336</v>
      </c>
      <c r="C12068" s="2">
        <v>45783.625</v>
      </c>
      <c r="D12068" s="3">
        <v>79068.702000000005</v>
      </c>
    </row>
    <row r="12069" spans="1:4" x14ac:dyDescent="0.25">
      <c r="A12069" s="1">
        <v>45783.625</v>
      </c>
      <c r="B12069" s="2">
        <v>45783.625</v>
      </c>
      <c r="C12069" s="2">
        <v>45783.635416666664</v>
      </c>
      <c r="D12069" s="3">
        <v>79353.119999999995</v>
      </c>
    </row>
    <row r="12070" spans="1:4" x14ac:dyDescent="0.25">
      <c r="A12070" s="1">
        <v>45783.635416666664</v>
      </c>
      <c r="B12070" s="2">
        <v>45783.635416666664</v>
      </c>
      <c r="C12070" s="2">
        <v>45783.645833333336</v>
      </c>
      <c r="D12070" s="3">
        <v>79676.404999999999</v>
      </c>
    </row>
    <row r="12071" spans="1:4" x14ac:dyDescent="0.25">
      <c r="A12071" s="1">
        <v>45783.645833333336</v>
      </c>
      <c r="B12071" s="2">
        <v>45783.645833333336</v>
      </c>
      <c r="C12071" s="2">
        <v>45783.65625</v>
      </c>
      <c r="D12071" s="3">
        <v>79835.327999999994</v>
      </c>
    </row>
    <row r="12072" spans="1:4" x14ac:dyDescent="0.25">
      <c r="A12072" s="1">
        <v>45783.65625</v>
      </c>
      <c r="B12072" s="2">
        <v>45783.65625</v>
      </c>
      <c r="C12072" s="2">
        <v>45783.666666666664</v>
      </c>
      <c r="D12072" s="3">
        <v>80221.494000000006</v>
      </c>
    </row>
    <row r="12073" spans="1:4" x14ac:dyDescent="0.25">
      <c r="A12073" s="1">
        <v>45783.666666666664</v>
      </c>
      <c r="B12073" s="2">
        <v>45783.666666666664</v>
      </c>
      <c r="C12073" s="2">
        <v>45783.677083333336</v>
      </c>
      <c r="D12073" s="3">
        <v>80507.395999999993</v>
      </c>
    </row>
    <row r="12074" spans="1:4" x14ac:dyDescent="0.25">
      <c r="A12074" s="1">
        <v>45783.677083333336</v>
      </c>
      <c r="B12074" s="2">
        <v>45783.677083333336</v>
      </c>
      <c r="C12074" s="2">
        <v>45783.6875</v>
      </c>
      <c r="D12074" s="3">
        <v>81032.843999999997</v>
      </c>
    </row>
    <row r="12075" spans="1:4" x14ac:dyDescent="0.25">
      <c r="A12075" s="1">
        <v>45783.6875</v>
      </c>
      <c r="B12075" s="2">
        <v>45783.6875</v>
      </c>
      <c r="C12075" s="2">
        <v>45783.697916666664</v>
      </c>
      <c r="D12075" s="3">
        <v>81769.714999999997</v>
      </c>
    </row>
    <row r="12076" spans="1:4" x14ac:dyDescent="0.25">
      <c r="A12076" s="1">
        <v>45783.697916666664</v>
      </c>
      <c r="B12076" s="2">
        <v>45783.697916666664</v>
      </c>
      <c r="C12076" s="2">
        <v>45783.708333333336</v>
      </c>
      <c r="D12076" s="3">
        <v>82607.311000000002</v>
      </c>
    </row>
    <row r="12077" spans="1:4" x14ac:dyDescent="0.25">
      <c r="A12077" s="1">
        <v>45783.708333333336</v>
      </c>
      <c r="B12077" s="2">
        <v>45783.708333333336</v>
      </c>
      <c r="C12077" s="2">
        <v>45783.71875</v>
      </c>
      <c r="D12077" s="3">
        <v>83387.327999999994</v>
      </c>
    </row>
    <row r="12078" spans="1:4" x14ac:dyDescent="0.25">
      <c r="A12078" s="1">
        <v>45783.71875</v>
      </c>
      <c r="B12078" s="2">
        <v>45783.71875</v>
      </c>
      <c r="C12078" s="2">
        <v>45783.729166666664</v>
      </c>
      <c r="D12078" s="3">
        <v>84442.031000000003</v>
      </c>
    </row>
    <row r="12079" spans="1:4" x14ac:dyDescent="0.25">
      <c r="A12079" s="1">
        <v>45783.729166666664</v>
      </c>
      <c r="B12079" s="2">
        <v>45783.729166666664</v>
      </c>
      <c r="C12079" s="2">
        <v>45783.739583333336</v>
      </c>
      <c r="D12079" s="3">
        <v>85459.842000000004</v>
      </c>
    </row>
    <row r="12080" spans="1:4" x14ac:dyDescent="0.25">
      <c r="A12080" s="1">
        <v>45783.739583333336</v>
      </c>
      <c r="B12080" s="2">
        <v>45783.739583333336</v>
      </c>
      <c r="C12080" s="2">
        <v>45783.75</v>
      </c>
      <c r="D12080" s="3">
        <v>86896.744999999995</v>
      </c>
    </row>
    <row r="12081" spans="1:4" x14ac:dyDescent="0.25">
      <c r="A12081" s="1">
        <v>45783.75</v>
      </c>
      <c r="B12081" s="2">
        <v>45783.75</v>
      </c>
      <c r="C12081" s="2">
        <v>45783.760416666664</v>
      </c>
      <c r="D12081" s="3">
        <v>87784.18</v>
      </c>
    </row>
    <row r="12082" spans="1:4" x14ac:dyDescent="0.25">
      <c r="A12082" s="1">
        <v>45783.760416666664</v>
      </c>
      <c r="B12082" s="2">
        <v>45783.760416666664</v>
      </c>
      <c r="C12082" s="2">
        <v>45783.770833333336</v>
      </c>
      <c r="D12082" s="3">
        <v>89138.021999999997</v>
      </c>
    </row>
    <row r="12083" spans="1:4" x14ac:dyDescent="0.25">
      <c r="A12083" s="1">
        <v>45783.770833333336</v>
      </c>
      <c r="B12083" s="2">
        <v>45783.770833333336</v>
      </c>
      <c r="C12083" s="2">
        <v>45783.78125</v>
      </c>
      <c r="D12083" s="3">
        <v>90731.603000000003</v>
      </c>
    </row>
    <row r="12084" spans="1:4" x14ac:dyDescent="0.25">
      <c r="A12084" s="1">
        <v>45783.78125</v>
      </c>
      <c r="B12084" s="2">
        <v>45783.78125</v>
      </c>
      <c r="C12084" s="2">
        <v>45783.791666666664</v>
      </c>
      <c r="D12084" s="3">
        <v>92602.164999999994</v>
      </c>
    </row>
    <row r="12085" spans="1:4" x14ac:dyDescent="0.25">
      <c r="A12085" s="1">
        <v>45783.791666666664</v>
      </c>
      <c r="B12085" s="2">
        <v>45783.791666666664</v>
      </c>
      <c r="C12085" s="2">
        <v>45783.802083333336</v>
      </c>
      <c r="D12085" s="3">
        <v>94583.192999999999</v>
      </c>
    </row>
    <row r="12086" spans="1:4" x14ac:dyDescent="0.25">
      <c r="A12086" s="1">
        <v>45783.802083333336</v>
      </c>
      <c r="B12086" s="2">
        <v>45783.802083333336</v>
      </c>
      <c r="C12086" s="2">
        <v>45783.8125</v>
      </c>
      <c r="D12086" s="3">
        <v>96407.782000000007</v>
      </c>
    </row>
    <row r="12087" spans="1:4" x14ac:dyDescent="0.25">
      <c r="A12087" s="1">
        <v>45783.8125</v>
      </c>
      <c r="B12087" s="2">
        <v>45783.8125</v>
      </c>
      <c r="C12087" s="2">
        <v>45783.822916666664</v>
      </c>
      <c r="D12087" s="3">
        <v>97426.907000000007</v>
      </c>
    </row>
    <row r="12088" spans="1:4" x14ac:dyDescent="0.25">
      <c r="A12088" s="1">
        <v>45783.822916666664</v>
      </c>
      <c r="B12088" s="2">
        <v>45783.822916666664</v>
      </c>
      <c r="C12088" s="2">
        <v>45783.833333333336</v>
      </c>
      <c r="D12088" s="3">
        <v>99087.971999999994</v>
      </c>
    </row>
    <row r="12089" spans="1:4" x14ac:dyDescent="0.25">
      <c r="A12089" s="1">
        <v>45783.833333333336</v>
      </c>
      <c r="B12089" s="2">
        <v>45783.833333333336</v>
      </c>
      <c r="C12089" s="2">
        <v>45783.84375</v>
      </c>
      <c r="D12089" s="3">
        <v>98891.982000000004</v>
      </c>
    </row>
    <row r="12090" spans="1:4" x14ac:dyDescent="0.25">
      <c r="A12090" s="1">
        <v>45783.84375</v>
      </c>
      <c r="B12090" s="2">
        <v>45783.84375</v>
      </c>
      <c r="C12090" s="2">
        <v>45783.854166666664</v>
      </c>
      <c r="D12090" s="3">
        <v>97658.239000000001</v>
      </c>
    </row>
    <row r="12091" spans="1:4" x14ac:dyDescent="0.25">
      <c r="A12091" s="1">
        <v>45783.854166666664</v>
      </c>
      <c r="B12091" s="2">
        <v>45783.854166666664</v>
      </c>
      <c r="C12091" s="2">
        <v>45783.864583333336</v>
      </c>
      <c r="D12091" s="3">
        <v>95139.900999999998</v>
      </c>
    </row>
    <row r="12092" spans="1:4" x14ac:dyDescent="0.25">
      <c r="A12092" s="1">
        <v>45783.864583333336</v>
      </c>
      <c r="B12092" s="2">
        <v>45783.864583333336</v>
      </c>
      <c r="C12092" s="2">
        <v>45783.875</v>
      </c>
      <c r="D12092" s="3">
        <v>93288.106</v>
      </c>
    </row>
    <row r="12093" spans="1:4" x14ac:dyDescent="0.25">
      <c r="A12093" s="1">
        <v>45783.875</v>
      </c>
      <c r="B12093" s="2">
        <v>45783.875</v>
      </c>
      <c r="C12093" s="2">
        <v>45783.885416666664</v>
      </c>
      <c r="D12093" s="3">
        <v>92031.22</v>
      </c>
    </row>
    <row r="12094" spans="1:4" x14ac:dyDescent="0.25">
      <c r="A12094" s="1">
        <v>45783.885416666664</v>
      </c>
      <c r="B12094" s="2">
        <v>45783.885416666664</v>
      </c>
      <c r="C12094" s="2">
        <v>45783.895833333336</v>
      </c>
      <c r="D12094" s="3">
        <v>92230.785999999993</v>
      </c>
    </row>
    <row r="12095" spans="1:4" x14ac:dyDescent="0.25">
      <c r="A12095" s="1">
        <v>45783.895833333336</v>
      </c>
      <c r="B12095" s="2">
        <v>45783.895833333336</v>
      </c>
      <c r="C12095" s="2">
        <v>45783.90625</v>
      </c>
      <c r="D12095" s="3">
        <v>90074.044999999998</v>
      </c>
    </row>
    <row r="12096" spans="1:4" x14ac:dyDescent="0.25">
      <c r="A12096" s="1">
        <v>45783.90625</v>
      </c>
      <c r="B12096" s="2">
        <v>45783.90625</v>
      </c>
      <c r="C12096" s="2">
        <v>45783.916666666664</v>
      </c>
      <c r="D12096" s="3">
        <v>87414.463000000003</v>
      </c>
    </row>
    <row r="12097" spans="1:4" x14ac:dyDescent="0.25">
      <c r="A12097" s="1">
        <v>45783.916666666664</v>
      </c>
      <c r="B12097" s="2">
        <v>45783.916666666664</v>
      </c>
      <c r="C12097" s="2">
        <v>45783.927083333336</v>
      </c>
      <c r="D12097" s="3">
        <v>84678.888999999996</v>
      </c>
    </row>
    <row r="12098" spans="1:4" x14ac:dyDescent="0.25">
      <c r="A12098" s="1">
        <v>45783.927083333336</v>
      </c>
      <c r="B12098" s="2">
        <v>45783.927083333336</v>
      </c>
      <c r="C12098" s="2">
        <v>45783.9375</v>
      </c>
      <c r="D12098" s="3">
        <v>83652.966</v>
      </c>
    </row>
    <row r="12099" spans="1:4" x14ac:dyDescent="0.25">
      <c r="A12099" s="1">
        <v>45783.9375</v>
      </c>
      <c r="B12099" s="2">
        <v>45783.9375</v>
      </c>
      <c r="C12099" s="2">
        <v>45783.947916666664</v>
      </c>
      <c r="D12099" s="3">
        <v>80566.805999999997</v>
      </c>
    </row>
    <row r="12100" spans="1:4" x14ac:dyDescent="0.25">
      <c r="A12100" s="1">
        <v>45783.947916666664</v>
      </c>
      <c r="B12100" s="2">
        <v>45783.947916666664</v>
      </c>
      <c r="C12100" s="2">
        <v>45783.958333333336</v>
      </c>
      <c r="D12100" s="3">
        <v>78256.394</v>
      </c>
    </row>
    <row r="12101" spans="1:4" x14ac:dyDescent="0.25">
      <c r="A12101" s="1">
        <v>45783.958333333336</v>
      </c>
      <c r="B12101" s="2">
        <v>45783.958333333336</v>
      </c>
      <c r="C12101" s="2">
        <v>45783.96875</v>
      </c>
      <c r="D12101" s="3">
        <v>75750.399999999994</v>
      </c>
    </row>
    <row r="12102" spans="1:4" x14ac:dyDescent="0.25">
      <c r="A12102" s="1">
        <v>45783.96875</v>
      </c>
      <c r="B12102" s="2">
        <v>45783.96875</v>
      </c>
      <c r="C12102" s="2">
        <v>45783.979166666664</v>
      </c>
      <c r="D12102" s="3">
        <v>72624.45</v>
      </c>
    </row>
    <row r="12103" spans="1:4" x14ac:dyDescent="0.25">
      <c r="A12103" s="1">
        <v>45783.979166666664</v>
      </c>
      <c r="B12103" s="2">
        <v>45783.979166666664</v>
      </c>
      <c r="C12103" s="2">
        <v>45783.989583333336</v>
      </c>
      <c r="D12103" s="3">
        <v>69859.259999999995</v>
      </c>
    </row>
    <row r="12104" spans="1:4" x14ac:dyDescent="0.25">
      <c r="A12104" s="1">
        <v>45783.989583333336</v>
      </c>
      <c r="B12104" s="2">
        <v>45783.989583333336</v>
      </c>
      <c r="C12104" s="2">
        <v>45783</v>
      </c>
      <c r="D12104" s="3">
        <v>65785.629000000001</v>
      </c>
    </row>
    <row r="12105" spans="1:4" x14ac:dyDescent="0.25">
      <c r="A12105" s="1">
        <v>45783</v>
      </c>
      <c r="B12105" s="2">
        <v>45783</v>
      </c>
      <c r="C12105" s="2">
        <v>45784.010416666664</v>
      </c>
      <c r="D12105" s="3">
        <v>61561.65</v>
      </c>
    </row>
    <row r="12106" spans="1:4" x14ac:dyDescent="0.25">
      <c r="A12106" s="1">
        <v>45784.010416666664</v>
      </c>
      <c r="B12106" s="2">
        <v>45784.010416666664</v>
      </c>
      <c r="C12106" s="2">
        <v>45784.020833333336</v>
      </c>
      <c r="D12106" s="3">
        <v>58559.023999999998</v>
      </c>
    </row>
    <row r="12107" spans="1:4" x14ac:dyDescent="0.25">
      <c r="A12107" s="1">
        <v>45784.020833333336</v>
      </c>
      <c r="B12107" s="2">
        <v>45784.020833333336</v>
      </c>
      <c r="C12107" s="2">
        <v>45784.03125</v>
      </c>
      <c r="D12107" s="3">
        <v>53496.226000000002</v>
      </c>
    </row>
    <row r="12108" spans="1:4" x14ac:dyDescent="0.25">
      <c r="A12108" s="1">
        <v>45784.03125</v>
      </c>
      <c r="B12108" s="2">
        <v>45784.03125</v>
      </c>
      <c r="C12108" s="2">
        <v>45784.041666666664</v>
      </c>
      <c r="D12108" s="3">
        <v>50966.767999999996</v>
      </c>
    </row>
    <row r="12109" spans="1:4" x14ac:dyDescent="0.25">
      <c r="A12109" s="1">
        <v>45784.041666666664</v>
      </c>
      <c r="B12109" s="2">
        <v>45784.041666666664</v>
      </c>
      <c r="C12109" s="2">
        <v>45784.052083333336</v>
      </c>
      <c r="D12109" s="3">
        <v>49510.603000000003</v>
      </c>
    </row>
    <row r="12110" spans="1:4" x14ac:dyDescent="0.25">
      <c r="A12110" s="1">
        <v>45784.052083333336</v>
      </c>
      <c r="B12110" s="2">
        <v>45784.052083333336</v>
      </c>
      <c r="C12110" s="2">
        <v>45784.0625</v>
      </c>
      <c r="D12110" s="3">
        <v>48043.567000000003</v>
      </c>
    </row>
    <row r="12111" spans="1:4" x14ac:dyDescent="0.25">
      <c r="A12111" s="1">
        <v>45784.0625</v>
      </c>
      <c r="B12111" s="2">
        <v>45784.0625</v>
      </c>
      <c r="C12111" s="2">
        <v>45784.072916666664</v>
      </c>
      <c r="D12111" s="3">
        <v>47015.288999999997</v>
      </c>
    </row>
    <row r="12112" spans="1:4" x14ac:dyDescent="0.25">
      <c r="A12112" s="1">
        <v>45784.072916666664</v>
      </c>
      <c r="B12112" s="2">
        <v>45784.072916666664</v>
      </c>
      <c r="C12112" s="2">
        <v>45784.083333333336</v>
      </c>
      <c r="D12112" s="3">
        <v>46757.368000000002</v>
      </c>
    </row>
    <row r="12113" spans="1:4" x14ac:dyDescent="0.25">
      <c r="A12113" s="1">
        <v>45784.083333333336</v>
      </c>
      <c r="B12113" s="2">
        <v>45784.083333333336</v>
      </c>
      <c r="C12113" s="2">
        <v>45784.09375</v>
      </c>
      <c r="D12113" s="3">
        <v>46661.91</v>
      </c>
    </row>
    <row r="12114" spans="1:4" x14ac:dyDescent="0.25">
      <c r="A12114" s="1">
        <v>45784.09375</v>
      </c>
      <c r="B12114" s="2">
        <v>45784.09375</v>
      </c>
      <c r="C12114" s="2">
        <v>45784.104166666664</v>
      </c>
      <c r="D12114" s="3">
        <v>47675.766000000003</v>
      </c>
    </row>
    <row r="12115" spans="1:4" x14ac:dyDescent="0.25">
      <c r="A12115" s="1">
        <v>45784.104166666664</v>
      </c>
      <c r="B12115" s="2">
        <v>45784.104166666664</v>
      </c>
      <c r="C12115" s="2">
        <v>45784.114583333336</v>
      </c>
      <c r="D12115" s="3">
        <v>48148.231</v>
      </c>
    </row>
    <row r="12116" spans="1:4" x14ac:dyDescent="0.25">
      <c r="A12116" s="1">
        <v>45784.114583333336</v>
      </c>
      <c r="B12116" s="2">
        <v>45784.114583333336</v>
      </c>
      <c r="C12116" s="2">
        <v>45784.125</v>
      </c>
      <c r="D12116" s="3">
        <v>48636.28</v>
      </c>
    </row>
    <row r="12117" spans="1:4" x14ac:dyDescent="0.25">
      <c r="A12117" s="1">
        <v>45784.125</v>
      </c>
      <c r="B12117" s="2">
        <v>45784.125</v>
      </c>
      <c r="C12117" s="2">
        <v>45784.135416666664</v>
      </c>
      <c r="D12117" s="3">
        <v>49961.822</v>
      </c>
    </row>
    <row r="12118" spans="1:4" x14ac:dyDescent="0.25">
      <c r="A12118" s="1">
        <v>45784.135416666664</v>
      </c>
      <c r="B12118" s="2">
        <v>45784.135416666664</v>
      </c>
      <c r="C12118" s="2">
        <v>45784.145833333336</v>
      </c>
      <c r="D12118" s="3">
        <v>50010.097000000002</v>
      </c>
    </row>
    <row r="12119" spans="1:4" x14ac:dyDescent="0.25">
      <c r="A12119" s="1">
        <v>45784.145833333336</v>
      </c>
      <c r="B12119" s="2">
        <v>45784.145833333336</v>
      </c>
      <c r="C12119" s="2">
        <v>45784.15625</v>
      </c>
      <c r="D12119" s="3">
        <v>51515.8</v>
      </c>
    </row>
    <row r="12120" spans="1:4" x14ac:dyDescent="0.25">
      <c r="A12120" s="1">
        <v>45784.15625</v>
      </c>
      <c r="B12120" s="2">
        <v>45784.15625</v>
      </c>
      <c r="C12120" s="2">
        <v>45784.166666666664</v>
      </c>
      <c r="D12120" s="3">
        <v>50772.493999999999</v>
      </c>
    </row>
    <row r="12121" spans="1:4" x14ac:dyDescent="0.25">
      <c r="A12121" s="1">
        <v>45784.166666666664</v>
      </c>
      <c r="B12121" s="2">
        <v>45784.166666666664</v>
      </c>
      <c r="C12121" s="2">
        <v>45784.177083333336</v>
      </c>
      <c r="D12121" s="3">
        <v>49674.565999999999</v>
      </c>
    </row>
    <row r="12122" spans="1:4" x14ac:dyDescent="0.25">
      <c r="A12122" s="1">
        <v>45784.177083333336</v>
      </c>
      <c r="B12122" s="2">
        <v>45784.177083333336</v>
      </c>
      <c r="C12122" s="2">
        <v>45784.1875</v>
      </c>
      <c r="D12122" s="3">
        <v>49333.03</v>
      </c>
    </row>
    <row r="12123" spans="1:4" x14ac:dyDescent="0.25">
      <c r="A12123" s="1">
        <v>45784.1875</v>
      </c>
      <c r="B12123" s="2">
        <v>45784.1875</v>
      </c>
      <c r="C12123" s="2">
        <v>45784.197916666664</v>
      </c>
      <c r="D12123" s="3">
        <v>51265.555999999997</v>
      </c>
    </row>
    <row r="12124" spans="1:4" x14ac:dyDescent="0.25">
      <c r="A12124" s="1">
        <v>45784.197916666664</v>
      </c>
      <c r="B12124" s="2">
        <v>45784.197916666664</v>
      </c>
      <c r="C12124" s="2">
        <v>45784.208333333336</v>
      </c>
      <c r="D12124" s="3">
        <v>63970.012000000002</v>
      </c>
    </row>
    <row r="12125" spans="1:4" x14ac:dyDescent="0.25">
      <c r="A12125" s="1">
        <v>45784.208333333336</v>
      </c>
      <c r="B12125" s="2">
        <v>45784.208333333336</v>
      </c>
      <c r="C12125" s="2">
        <v>45784.21875</v>
      </c>
      <c r="D12125" s="3">
        <v>66436.459000000003</v>
      </c>
    </row>
    <row r="12126" spans="1:4" x14ac:dyDescent="0.25">
      <c r="A12126" s="1">
        <v>45784.21875</v>
      </c>
      <c r="B12126" s="2">
        <v>45784.21875</v>
      </c>
      <c r="C12126" s="2">
        <v>45784.229166666664</v>
      </c>
      <c r="D12126" s="3">
        <v>66076.861000000004</v>
      </c>
    </row>
    <row r="12127" spans="1:4" x14ac:dyDescent="0.25">
      <c r="A12127" s="1">
        <v>45784.229166666664</v>
      </c>
      <c r="B12127" s="2">
        <v>45784.229166666664</v>
      </c>
      <c r="C12127" s="2">
        <v>45784.239583333336</v>
      </c>
      <c r="D12127" s="3">
        <v>62435.684000000001</v>
      </c>
    </row>
    <row r="12128" spans="1:4" x14ac:dyDescent="0.25">
      <c r="A12128" s="1">
        <v>45784.239583333336</v>
      </c>
      <c r="B12128" s="2">
        <v>45784.239583333336</v>
      </c>
      <c r="C12128" s="2">
        <v>45784.25</v>
      </c>
      <c r="D12128" s="3">
        <v>48992.442999999999</v>
      </c>
    </row>
    <row r="12129" spans="1:4" x14ac:dyDescent="0.25">
      <c r="A12129" s="1">
        <v>45784.25</v>
      </c>
      <c r="B12129" s="2">
        <v>45784.25</v>
      </c>
      <c r="C12129" s="2">
        <v>45784.260416666664</v>
      </c>
      <c r="D12129" s="3">
        <v>51439.32</v>
      </c>
    </row>
    <row r="12130" spans="1:4" x14ac:dyDescent="0.25">
      <c r="A12130" s="1">
        <v>45784.260416666664</v>
      </c>
      <c r="B12130" s="2">
        <v>45784.260416666664</v>
      </c>
      <c r="C12130" s="2">
        <v>45784.270833333336</v>
      </c>
      <c r="D12130" s="3">
        <v>55379.896000000001</v>
      </c>
    </row>
    <row r="12131" spans="1:4" x14ac:dyDescent="0.25">
      <c r="A12131" s="1">
        <v>45784.270833333336</v>
      </c>
      <c r="B12131" s="2">
        <v>45784.270833333336</v>
      </c>
      <c r="C12131" s="2">
        <v>45784.28125</v>
      </c>
      <c r="D12131" s="3">
        <v>59336.2</v>
      </c>
    </row>
    <row r="12132" spans="1:4" x14ac:dyDescent="0.25">
      <c r="A12132" s="1">
        <v>45784.28125</v>
      </c>
      <c r="B12132" s="2">
        <v>45784.28125</v>
      </c>
      <c r="C12132" s="2">
        <v>45784.291666666664</v>
      </c>
      <c r="D12132" s="3">
        <v>63020.654999999999</v>
      </c>
    </row>
    <row r="12133" spans="1:4" x14ac:dyDescent="0.25">
      <c r="A12133" s="1">
        <v>45784.291666666664</v>
      </c>
      <c r="B12133" s="2">
        <v>45784.291666666664</v>
      </c>
      <c r="C12133" s="2">
        <v>45784.302083333336</v>
      </c>
      <c r="D12133" s="3">
        <v>65520.014999999999</v>
      </c>
    </row>
    <row r="12134" spans="1:4" x14ac:dyDescent="0.25">
      <c r="A12134" s="1">
        <v>45784.302083333336</v>
      </c>
      <c r="B12134" s="2">
        <v>45784.302083333336</v>
      </c>
      <c r="C12134" s="2">
        <v>45784.3125</v>
      </c>
      <c r="D12134" s="3">
        <v>66752.069000000003</v>
      </c>
    </row>
    <row r="12135" spans="1:4" x14ac:dyDescent="0.25">
      <c r="A12135" s="1">
        <v>45784.3125</v>
      </c>
      <c r="B12135" s="2">
        <v>45784.3125</v>
      </c>
      <c r="C12135" s="2">
        <v>45784.322916666664</v>
      </c>
      <c r="D12135" s="3">
        <v>67405.205000000002</v>
      </c>
    </row>
    <row r="12136" spans="1:4" x14ac:dyDescent="0.25">
      <c r="A12136" s="1">
        <v>45784.322916666664</v>
      </c>
      <c r="B12136" s="2">
        <v>45784.322916666664</v>
      </c>
      <c r="C12136" s="2">
        <v>45784.333333333336</v>
      </c>
      <c r="D12136" s="3">
        <v>68479.229000000007</v>
      </c>
    </row>
    <row r="12137" spans="1:4" x14ac:dyDescent="0.25">
      <c r="A12137" s="1">
        <v>45784.333333333336</v>
      </c>
      <c r="B12137" s="2">
        <v>45784.333333333336</v>
      </c>
      <c r="C12137" s="2">
        <v>45784.34375</v>
      </c>
      <c r="D12137" s="3">
        <v>70705.153000000006</v>
      </c>
    </row>
    <row r="12138" spans="1:4" x14ac:dyDescent="0.25">
      <c r="A12138" s="1">
        <v>45784.34375</v>
      </c>
      <c r="B12138" s="2">
        <v>45784.34375</v>
      </c>
      <c r="C12138" s="2">
        <v>45784.354166666664</v>
      </c>
      <c r="D12138" s="3">
        <v>73084.543999999994</v>
      </c>
    </row>
    <row r="12139" spans="1:4" x14ac:dyDescent="0.25">
      <c r="A12139" s="1">
        <v>45784.354166666664</v>
      </c>
      <c r="B12139" s="2">
        <v>45784.354166666664</v>
      </c>
      <c r="C12139" s="2">
        <v>45784.364583333336</v>
      </c>
      <c r="D12139" s="3">
        <v>75547.385999999999</v>
      </c>
    </row>
    <row r="12140" spans="1:4" x14ac:dyDescent="0.25">
      <c r="A12140" s="1">
        <v>45784.364583333336</v>
      </c>
      <c r="B12140" s="2">
        <v>45784.364583333336</v>
      </c>
      <c r="C12140" s="2">
        <v>45784.375</v>
      </c>
      <c r="D12140" s="3">
        <v>77602.182000000001</v>
      </c>
    </row>
    <row r="12141" spans="1:4" x14ac:dyDescent="0.25">
      <c r="A12141" s="1">
        <v>45784.375</v>
      </c>
      <c r="B12141" s="2">
        <v>45784.375</v>
      </c>
      <c r="C12141" s="2">
        <v>45784.385416666664</v>
      </c>
      <c r="D12141" s="3">
        <v>78923.259999999995</v>
      </c>
    </row>
    <row r="12142" spans="1:4" x14ac:dyDescent="0.25">
      <c r="A12142" s="1">
        <v>45784.385416666664</v>
      </c>
      <c r="B12142" s="2">
        <v>45784.385416666664</v>
      </c>
      <c r="C12142" s="2">
        <v>45784.395833333336</v>
      </c>
      <c r="D12142" s="3">
        <v>79376.837</v>
      </c>
    </row>
    <row r="12143" spans="1:4" x14ac:dyDescent="0.25">
      <c r="A12143" s="1">
        <v>45784.395833333336</v>
      </c>
      <c r="B12143" s="2">
        <v>45784.395833333336</v>
      </c>
      <c r="C12143" s="2">
        <v>45784.40625</v>
      </c>
      <c r="D12143" s="3">
        <v>79298.187000000005</v>
      </c>
    </row>
    <row r="12144" spans="1:4" x14ac:dyDescent="0.25">
      <c r="A12144" s="1">
        <v>45784.40625</v>
      </c>
      <c r="B12144" s="2">
        <v>45784.40625</v>
      </c>
      <c r="C12144" s="2">
        <v>45784.416666666664</v>
      </c>
      <c r="D12144" s="3">
        <v>79056.256999999998</v>
      </c>
    </row>
    <row r="12145" spans="1:4" x14ac:dyDescent="0.25">
      <c r="A12145" s="1">
        <v>45784.416666666664</v>
      </c>
      <c r="B12145" s="2">
        <v>45784.416666666664</v>
      </c>
      <c r="C12145" s="2">
        <v>45784.427083333336</v>
      </c>
      <c r="D12145" s="3">
        <v>79249.195999999996</v>
      </c>
    </row>
    <row r="12146" spans="1:4" x14ac:dyDescent="0.25">
      <c r="A12146" s="1">
        <v>45784.427083333336</v>
      </c>
      <c r="B12146" s="2">
        <v>45784.427083333336</v>
      </c>
      <c r="C12146" s="2">
        <v>45784.4375</v>
      </c>
      <c r="D12146" s="3">
        <v>79813.934999999998</v>
      </c>
    </row>
    <row r="12147" spans="1:4" x14ac:dyDescent="0.25">
      <c r="A12147" s="1">
        <v>45784.4375</v>
      </c>
      <c r="B12147" s="2">
        <v>45784.4375</v>
      </c>
      <c r="C12147" s="2">
        <v>45784.447916666664</v>
      </c>
      <c r="D12147" s="3">
        <v>80504.648000000001</v>
      </c>
    </row>
    <row r="12148" spans="1:4" x14ac:dyDescent="0.25">
      <c r="A12148" s="1">
        <v>45784.447916666664</v>
      </c>
      <c r="B12148" s="2">
        <v>45784.447916666664</v>
      </c>
      <c r="C12148" s="2">
        <v>45784.458333333336</v>
      </c>
      <c r="D12148" s="3">
        <v>80286.933000000005</v>
      </c>
    </row>
    <row r="12149" spans="1:4" x14ac:dyDescent="0.25">
      <c r="A12149" s="1">
        <v>45784.458333333336</v>
      </c>
      <c r="B12149" s="2">
        <v>45784.458333333336</v>
      </c>
      <c r="C12149" s="2">
        <v>45784.46875</v>
      </c>
      <c r="D12149" s="3">
        <v>78884.486000000004</v>
      </c>
    </row>
    <row r="12150" spans="1:4" x14ac:dyDescent="0.25">
      <c r="A12150" s="1">
        <v>45784.46875</v>
      </c>
      <c r="B12150" s="2">
        <v>45784.46875</v>
      </c>
      <c r="C12150" s="2">
        <v>45784.479166666664</v>
      </c>
      <c r="D12150" s="3">
        <v>78506.129000000001</v>
      </c>
    </row>
    <row r="12151" spans="1:4" x14ac:dyDescent="0.25">
      <c r="A12151" s="1">
        <v>45784.479166666664</v>
      </c>
      <c r="B12151" s="2">
        <v>45784.479166666664</v>
      </c>
      <c r="C12151" s="2">
        <v>45784.489583333336</v>
      </c>
      <c r="D12151" s="3">
        <v>78296.679999999993</v>
      </c>
    </row>
    <row r="12152" spans="1:4" x14ac:dyDescent="0.25">
      <c r="A12152" s="1">
        <v>45784.489583333336</v>
      </c>
      <c r="B12152" s="2">
        <v>45784.489583333336</v>
      </c>
      <c r="C12152" s="2">
        <v>45784.5</v>
      </c>
      <c r="D12152" s="3">
        <v>79396.475999999995</v>
      </c>
    </row>
    <row r="12153" spans="1:4" x14ac:dyDescent="0.25">
      <c r="A12153" s="1">
        <v>45784.5</v>
      </c>
      <c r="B12153" s="2">
        <v>45784.5</v>
      </c>
      <c r="C12153" s="2">
        <v>45784.510416666664</v>
      </c>
      <c r="D12153" s="3">
        <v>81851.269</v>
      </c>
    </row>
    <row r="12154" spans="1:4" x14ac:dyDescent="0.25">
      <c r="A12154" s="1">
        <v>45784.510416666664</v>
      </c>
      <c r="B12154" s="2">
        <v>45784.510416666664</v>
      </c>
      <c r="C12154" s="2">
        <v>45784.520833333336</v>
      </c>
      <c r="D12154" s="3">
        <v>85231.993000000002</v>
      </c>
    </row>
    <row r="12155" spans="1:4" x14ac:dyDescent="0.25">
      <c r="A12155" s="1">
        <v>45784.520833333336</v>
      </c>
      <c r="B12155" s="2">
        <v>45784.520833333336</v>
      </c>
      <c r="C12155" s="2">
        <v>45784.53125</v>
      </c>
      <c r="D12155" s="3">
        <v>88160.445999999996</v>
      </c>
    </row>
    <row r="12156" spans="1:4" x14ac:dyDescent="0.25">
      <c r="A12156" s="1">
        <v>45784.53125</v>
      </c>
      <c r="B12156" s="2">
        <v>45784.53125</v>
      </c>
      <c r="C12156" s="2">
        <v>45784.541666666664</v>
      </c>
      <c r="D12156" s="3">
        <v>89900.073999999993</v>
      </c>
    </row>
    <row r="12157" spans="1:4" x14ac:dyDescent="0.25">
      <c r="A12157" s="1">
        <v>45784.541666666664</v>
      </c>
      <c r="B12157" s="2">
        <v>45784.541666666664</v>
      </c>
      <c r="C12157" s="2">
        <v>45784.552083333336</v>
      </c>
      <c r="D12157" s="3">
        <v>89840.831999999995</v>
      </c>
    </row>
    <row r="12158" spans="1:4" x14ac:dyDescent="0.25">
      <c r="A12158" s="1">
        <v>45784.552083333336</v>
      </c>
      <c r="B12158" s="2">
        <v>45784.552083333336</v>
      </c>
      <c r="C12158" s="2">
        <v>45784.5625</v>
      </c>
      <c r="D12158" s="3">
        <v>88198.043999999994</v>
      </c>
    </row>
    <row r="12159" spans="1:4" x14ac:dyDescent="0.25">
      <c r="A12159" s="1">
        <v>45784.5625</v>
      </c>
      <c r="B12159" s="2">
        <v>45784.5625</v>
      </c>
      <c r="C12159" s="2">
        <v>45784.572916666664</v>
      </c>
      <c r="D12159" s="3">
        <v>85841.785000000003</v>
      </c>
    </row>
    <row r="12160" spans="1:4" x14ac:dyDescent="0.25">
      <c r="A12160" s="1">
        <v>45784.572916666664</v>
      </c>
      <c r="B12160" s="2">
        <v>45784.572916666664</v>
      </c>
      <c r="C12160" s="2">
        <v>45784.583333333336</v>
      </c>
      <c r="D12160" s="3">
        <v>83200.126999999993</v>
      </c>
    </row>
    <row r="12161" spans="1:4" x14ac:dyDescent="0.25">
      <c r="A12161" s="1">
        <v>45784.583333333336</v>
      </c>
      <c r="B12161" s="2">
        <v>45784.583333333336</v>
      </c>
      <c r="C12161" s="2">
        <v>45784.59375</v>
      </c>
      <c r="D12161" s="3">
        <v>81518.201000000001</v>
      </c>
    </row>
    <row r="12162" spans="1:4" x14ac:dyDescent="0.25">
      <c r="A12162" s="1">
        <v>45784.59375</v>
      </c>
      <c r="B12162" s="2">
        <v>45784.59375</v>
      </c>
      <c r="C12162" s="2">
        <v>45784.604166666664</v>
      </c>
      <c r="D12162" s="3">
        <v>80086.695999999996</v>
      </c>
    </row>
    <row r="12163" spans="1:4" x14ac:dyDescent="0.25">
      <c r="A12163" s="1">
        <v>45784.604166666664</v>
      </c>
      <c r="B12163" s="2">
        <v>45784.604166666664</v>
      </c>
      <c r="C12163" s="2">
        <v>45784.614583333336</v>
      </c>
      <c r="D12163" s="3">
        <v>79441.331999999995</v>
      </c>
    </row>
    <row r="12164" spans="1:4" x14ac:dyDescent="0.25">
      <c r="A12164" s="1">
        <v>45784.614583333336</v>
      </c>
      <c r="B12164" s="2">
        <v>45784.614583333336</v>
      </c>
      <c r="C12164" s="2">
        <v>45784.625</v>
      </c>
      <c r="D12164" s="3">
        <v>78927.313999999998</v>
      </c>
    </row>
    <row r="12165" spans="1:4" x14ac:dyDescent="0.25">
      <c r="A12165" s="1">
        <v>45784.625</v>
      </c>
      <c r="B12165" s="2">
        <v>45784.625</v>
      </c>
      <c r="C12165" s="2">
        <v>45784.635416666664</v>
      </c>
      <c r="D12165" s="3">
        <v>79211.53</v>
      </c>
    </row>
    <row r="12166" spans="1:4" x14ac:dyDescent="0.25">
      <c r="A12166" s="1">
        <v>45784.635416666664</v>
      </c>
      <c r="B12166" s="2">
        <v>45784.635416666664</v>
      </c>
      <c r="C12166" s="2">
        <v>45784.645833333336</v>
      </c>
      <c r="D12166" s="3">
        <v>79537.678</v>
      </c>
    </row>
    <row r="12167" spans="1:4" x14ac:dyDescent="0.25">
      <c r="A12167" s="1">
        <v>45784.645833333336</v>
      </c>
      <c r="B12167" s="2">
        <v>45784.645833333336</v>
      </c>
      <c r="C12167" s="2">
        <v>45784.65625</v>
      </c>
      <c r="D12167" s="3">
        <v>79698.922999999995</v>
      </c>
    </row>
    <row r="12168" spans="1:4" x14ac:dyDescent="0.25">
      <c r="A12168" s="1">
        <v>45784.65625</v>
      </c>
      <c r="B12168" s="2">
        <v>45784.65625</v>
      </c>
      <c r="C12168" s="2">
        <v>45784.666666666664</v>
      </c>
      <c r="D12168" s="3">
        <v>80080.11</v>
      </c>
    </row>
    <row r="12169" spans="1:4" x14ac:dyDescent="0.25">
      <c r="A12169" s="1">
        <v>45784.666666666664</v>
      </c>
      <c r="B12169" s="2">
        <v>45784.666666666664</v>
      </c>
      <c r="C12169" s="2">
        <v>45784.677083333336</v>
      </c>
      <c r="D12169" s="3">
        <v>80349.937000000005</v>
      </c>
    </row>
    <row r="12170" spans="1:4" x14ac:dyDescent="0.25">
      <c r="A12170" s="1">
        <v>45784.677083333336</v>
      </c>
      <c r="B12170" s="2">
        <v>45784.677083333336</v>
      </c>
      <c r="C12170" s="2">
        <v>45784.6875</v>
      </c>
      <c r="D12170" s="3">
        <v>80863.264999999999</v>
      </c>
    </row>
    <row r="12171" spans="1:4" x14ac:dyDescent="0.25">
      <c r="A12171" s="1">
        <v>45784.6875</v>
      </c>
      <c r="B12171" s="2">
        <v>45784.6875</v>
      </c>
      <c r="C12171" s="2">
        <v>45784.697916666664</v>
      </c>
      <c r="D12171" s="3">
        <v>81591.630999999994</v>
      </c>
    </row>
    <row r="12172" spans="1:4" x14ac:dyDescent="0.25">
      <c r="A12172" s="1">
        <v>45784.697916666664</v>
      </c>
      <c r="B12172" s="2">
        <v>45784.697916666664</v>
      </c>
      <c r="C12172" s="2">
        <v>45784.708333333336</v>
      </c>
      <c r="D12172" s="3">
        <v>82412.94</v>
      </c>
    </row>
    <row r="12173" spans="1:4" x14ac:dyDescent="0.25">
      <c r="A12173" s="1">
        <v>45784.708333333336</v>
      </c>
      <c r="B12173" s="2">
        <v>45784.708333333336</v>
      </c>
      <c r="C12173" s="2">
        <v>45784.71875</v>
      </c>
      <c r="D12173" s="3">
        <v>83166.788</v>
      </c>
    </row>
    <row r="12174" spans="1:4" x14ac:dyDescent="0.25">
      <c r="A12174" s="1">
        <v>45784.71875</v>
      </c>
      <c r="B12174" s="2">
        <v>45784.71875</v>
      </c>
      <c r="C12174" s="2">
        <v>45784.729166666664</v>
      </c>
      <c r="D12174" s="3">
        <v>84190.759000000005</v>
      </c>
    </row>
    <row r="12175" spans="1:4" x14ac:dyDescent="0.25">
      <c r="A12175" s="1">
        <v>45784.729166666664</v>
      </c>
      <c r="B12175" s="2">
        <v>45784.729166666664</v>
      </c>
      <c r="C12175" s="2">
        <v>45784.739583333336</v>
      </c>
      <c r="D12175" s="3">
        <v>85175.509000000005</v>
      </c>
    </row>
    <row r="12176" spans="1:4" x14ac:dyDescent="0.25">
      <c r="A12176" s="1">
        <v>45784.739583333336</v>
      </c>
      <c r="B12176" s="2">
        <v>45784.739583333336</v>
      </c>
      <c r="C12176" s="2">
        <v>45784.75</v>
      </c>
      <c r="D12176" s="3">
        <v>86578.591</v>
      </c>
    </row>
    <row r="12177" spans="1:4" x14ac:dyDescent="0.25">
      <c r="A12177" s="1">
        <v>45784.75</v>
      </c>
      <c r="B12177" s="2">
        <v>45784.75</v>
      </c>
      <c r="C12177" s="2">
        <v>45784.760416666664</v>
      </c>
      <c r="D12177" s="3">
        <v>87434.536999999997</v>
      </c>
    </row>
    <row r="12178" spans="1:4" x14ac:dyDescent="0.25">
      <c r="A12178" s="1">
        <v>45784.760416666664</v>
      </c>
      <c r="B12178" s="2">
        <v>45784.760416666664</v>
      </c>
      <c r="C12178" s="2">
        <v>45784.770833333336</v>
      </c>
      <c r="D12178" s="3">
        <v>88766.642999999996</v>
      </c>
    </row>
    <row r="12179" spans="1:4" x14ac:dyDescent="0.25">
      <c r="A12179" s="1">
        <v>45784.770833333336</v>
      </c>
      <c r="B12179" s="2">
        <v>45784.770833333336</v>
      </c>
      <c r="C12179" s="2">
        <v>45784.78125</v>
      </c>
      <c r="D12179" s="3">
        <v>90346.875</v>
      </c>
    </row>
    <row r="12180" spans="1:4" x14ac:dyDescent="0.25">
      <c r="A12180" s="1">
        <v>45784.78125</v>
      </c>
      <c r="B12180" s="2">
        <v>45784.78125</v>
      </c>
      <c r="C12180" s="2">
        <v>45784.791666666664</v>
      </c>
      <c r="D12180" s="3">
        <v>92208.073000000004</v>
      </c>
    </row>
    <row r="12181" spans="1:4" x14ac:dyDescent="0.25">
      <c r="A12181" s="1">
        <v>45784.791666666664</v>
      </c>
      <c r="B12181" s="2">
        <v>45784.791666666664</v>
      </c>
      <c r="C12181" s="2">
        <v>45784.802083333336</v>
      </c>
      <c r="D12181" s="3">
        <v>94192.111000000004</v>
      </c>
    </row>
    <row r="12182" spans="1:4" x14ac:dyDescent="0.25">
      <c r="A12182" s="1">
        <v>45784.802083333336</v>
      </c>
      <c r="B12182" s="2">
        <v>45784.802083333336</v>
      </c>
      <c r="C12182" s="2">
        <v>45784.8125</v>
      </c>
      <c r="D12182" s="3">
        <v>96026.486000000004</v>
      </c>
    </row>
    <row r="12183" spans="1:4" x14ac:dyDescent="0.25">
      <c r="A12183" s="1">
        <v>45784.8125</v>
      </c>
      <c r="B12183" s="2">
        <v>45784.8125</v>
      </c>
      <c r="C12183" s="2">
        <v>45784.822916666664</v>
      </c>
      <c r="D12183" s="3">
        <v>97061.010999999999</v>
      </c>
    </row>
    <row r="12184" spans="1:4" x14ac:dyDescent="0.25">
      <c r="A12184" s="1">
        <v>45784.822916666664</v>
      </c>
      <c r="B12184" s="2">
        <v>45784.822916666664</v>
      </c>
      <c r="C12184" s="2">
        <v>45784.833333333336</v>
      </c>
      <c r="D12184" s="3">
        <v>98735.245999999999</v>
      </c>
    </row>
    <row r="12185" spans="1:4" x14ac:dyDescent="0.25">
      <c r="A12185" s="1">
        <v>45784.833333333336</v>
      </c>
      <c r="B12185" s="2">
        <v>45784.833333333336</v>
      </c>
      <c r="C12185" s="2">
        <v>45784.84375</v>
      </c>
      <c r="D12185" s="3">
        <v>98549.491999999998</v>
      </c>
    </row>
    <row r="12186" spans="1:4" x14ac:dyDescent="0.25">
      <c r="A12186" s="1">
        <v>45784.84375</v>
      </c>
      <c r="B12186" s="2">
        <v>45784.84375</v>
      </c>
      <c r="C12186" s="2">
        <v>45784.854166666664</v>
      </c>
      <c r="D12186" s="3">
        <v>97335.581999999995</v>
      </c>
    </row>
    <row r="12187" spans="1:4" x14ac:dyDescent="0.25">
      <c r="A12187" s="1">
        <v>45784.854166666664</v>
      </c>
      <c r="B12187" s="2">
        <v>45784.854166666664</v>
      </c>
      <c r="C12187" s="2">
        <v>45784.864583333336</v>
      </c>
      <c r="D12187" s="3">
        <v>94846.006999999998</v>
      </c>
    </row>
    <row r="12188" spans="1:4" x14ac:dyDescent="0.25">
      <c r="A12188" s="1">
        <v>45784.864583333336</v>
      </c>
      <c r="B12188" s="2">
        <v>45784.864583333336</v>
      </c>
      <c r="C12188" s="2">
        <v>45784.875</v>
      </c>
      <c r="D12188" s="3">
        <v>92990.837</v>
      </c>
    </row>
    <row r="12189" spans="1:4" x14ac:dyDescent="0.25">
      <c r="A12189" s="1">
        <v>45784.875</v>
      </c>
      <c r="B12189" s="2">
        <v>45784.875</v>
      </c>
      <c r="C12189" s="2">
        <v>45784.885416666664</v>
      </c>
      <c r="D12189" s="3">
        <v>91725.880999999994</v>
      </c>
    </row>
    <row r="12190" spans="1:4" x14ac:dyDescent="0.25">
      <c r="A12190" s="1">
        <v>45784.885416666664</v>
      </c>
      <c r="B12190" s="2">
        <v>45784.885416666664</v>
      </c>
      <c r="C12190" s="2">
        <v>45784.895833333336</v>
      </c>
      <c r="D12190" s="3">
        <v>91923.120999999999</v>
      </c>
    </row>
    <row r="12191" spans="1:4" x14ac:dyDescent="0.25">
      <c r="A12191" s="1">
        <v>45784.895833333336</v>
      </c>
      <c r="B12191" s="2">
        <v>45784.895833333336</v>
      </c>
      <c r="C12191" s="2">
        <v>45784.90625</v>
      </c>
      <c r="D12191" s="3">
        <v>89783.856</v>
      </c>
    </row>
    <row r="12192" spans="1:4" x14ac:dyDescent="0.25">
      <c r="A12192" s="1">
        <v>45784.90625</v>
      </c>
      <c r="B12192" s="2">
        <v>45784.90625</v>
      </c>
      <c r="C12192" s="2">
        <v>45784.916666666664</v>
      </c>
      <c r="D12192" s="3">
        <v>87142.985000000001</v>
      </c>
    </row>
    <row r="12193" spans="1:4" x14ac:dyDescent="0.25">
      <c r="A12193" s="1">
        <v>45784.916666666664</v>
      </c>
      <c r="B12193" s="2">
        <v>45784.916666666664</v>
      </c>
      <c r="C12193" s="2">
        <v>45784.927083333336</v>
      </c>
      <c r="D12193" s="3">
        <v>84430.014999999999</v>
      </c>
    </row>
    <row r="12194" spans="1:4" x14ac:dyDescent="0.25">
      <c r="A12194" s="1">
        <v>45784.927083333336</v>
      </c>
      <c r="B12194" s="2">
        <v>45784.927083333336</v>
      </c>
      <c r="C12194" s="2">
        <v>45784.9375</v>
      </c>
      <c r="D12194" s="3">
        <v>83448.664000000004</v>
      </c>
    </row>
    <row r="12195" spans="1:4" x14ac:dyDescent="0.25">
      <c r="A12195" s="1">
        <v>45784.9375</v>
      </c>
      <c r="B12195" s="2">
        <v>45784.9375</v>
      </c>
      <c r="C12195" s="2">
        <v>45784.947916666664</v>
      </c>
      <c r="D12195" s="3">
        <v>80405.767999999996</v>
      </c>
    </row>
    <row r="12196" spans="1:4" x14ac:dyDescent="0.25">
      <c r="A12196" s="1">
        <v>45784.947916666664</v>
      </c>
      <c r="B12196" s="2">
        <v>45784.947916666664</v>
      </c>
      <c r="C12196" s="2">
        <v>45784.958333333336</v>
      </c>
      <c r="D12196" s="3">
        <v>78134.73</v>
      </c>
    </row>
    <row r="12197" spans="1:4" x14ac:dyDescent="0.25">
      <c r="A12197" s="1">
        <v>45784.958333333336</v>
      </c>
      <c r="B12197" s="2">
        <v>45784.958333333336</v>
      </c>
      <c r="C12197" s="2">
        <v>45784.96875</v>
      </c>
      <c r="D12197" s="3">
        <v>75666.741999999998</v>
      </c>
    </row>
    <row r="12198" spans="1:4" x14ac:dyDescent="0.25">
      <c r="A12198" s="1">
        <v>45784.96875</v>
      </c>
      <c r="B12198" s="2">
        <v>45784.96875</v>
      </c>
      <c r="C12198" s="2">
        <v>45784.979166666664</v>
      </c>
      <c r="D12198" s="3">
        <v>72565.342000000004</v>
      </c>
    </row>
    <row r="12199" spans="1:4" x14ac:dyDescent="0.25">
      <c r="A12199" s="1">
        <v>45784.979166666664</v>
      </c>
      <c r="B12199" s="2">
        <v>45784.979166666664</v>
      </c>
      <c r="C12199" s="2">
        <v>45784.989583333336</v>
      </c>
      <c r="D12199" s="3">
        <v>69828.846000000005</v>
      </c>
    </row>
    <row r="12200" spans="1:4" x14ac:dyDescent="0.25">
      <c r="A12200" s="1">
        <v>45784.989583333336</v>
      </c>
      <c r="B12200" s="2">
        <v>45784.989583333336</v>
      </c>
      <c r="C12200" s="2">
        <v>45784</v>
      </c>
      <c r="D12200" s="3">
        <v>65762.777000000002</v>
      </c>
    </row>
    <row r="12201" spans="1:4" x14ac:dyDescent="0.25">
      <c r="A12201" s="1">
        <v>45784</v>
      </c>
      <c r="B12201" s="2">
        <v>45784</v>
      </c>
      <c r="C12201" s="2">
        <v>45785.010416666664</v>
      </c>
      <c r="D12201" s="3">
        <v>61540.569000000003</v>
      </c>
    </row>
    <row r="12202" spans="1:4" x14ac:dyDescent="0.25">
      <c r="A12202" s="1">
        <v>45785.010416666664</v>
      </c>
      <c r="B12202" s="2">
        <v>45785.010416666664</v>
      </c>
      <c r="C12202" s="2">
        <v>45785.020833333336</v>
      </c>
      <c r="D12202" s="3">
        <v>58540.65</v>
      </c>
    </row>
    <row r="12203" spans="1:4" x14ac:dyDescent="0.25">
      <c r="A12203" s="1">
        <v>45785.020833333336</v>
      </c>
      <c r="B12203" s="2">
        <v>45785.020833333336</v>
      </c>
      <c r="C12203" s="2">
        <v>45785.03125</v>
      </c>
      <c r="D12203" s="3">
        <v>53479.610999999997</v>
      </c>
    </row>
    <row r="12204" spans="1:4" x14ac:dyDescent="0.25">
      <c r="A12204" s="1">
        <v>45785.03125</v>
      </c>
      <c r="B12204" s="2">
        <v>45785.03125</v>
      </c>
      <c r="C12204" s="2">
        <v>45785.041666666664</v>
      </c>
      <c r="D12204" s="3">
        <v>50954.107000000004</v>
      </c>
    </row>
    <row r="12205" spans="1:4" x14ac:dyDescent="0.25">
      <c r="A12205" s="1">
        <v>45785.041666666664</v>
      </c>
      <c r="B12205" s="2">
        <v>45785.041666666664</v>
      </c>
      <c r="C12205" s="2">
        <v>45785.052083333336</v>
      </c>
      <c r="D12205" s="3">
        <v>49504.828000000001</v>
      </c>
    </row>
    <row r="12206" spans="1:4" x14ac:dyDescent="0.25">
      <c r="A12206" s="1">
        <v>45785.052083333336</v>
      </c>
      <c r="B12206" s="2">
        <v>45785.052083333336</v>
      </c>
      <c r="C12206" s="2">
        <v>45785.0625</v>
      </c>
      <c r="D12206" s="3">
        <v>48046.05</v>
      </c>
    </row>
    <row r="12207" spans="1:4" x14ac:dyDescent="0.25">
      <c r="A12207" s="1">
        <v>45785.0625</v>
      </c>
      <c r="B12207" s="2">
        <v>45785.0625</v>
      </c>
      <c r="C12207" s="2">
        <v>45785.072916666664</v>
      </c>
      <c r="D12207" s="3">
        <v>47025.423000000003</v>
      </c>
    </row>
    <row r="12208" spans="1:4" x14ac:dyDescent="0.25">
      <c r="A12208" s="1">
        <v>45785.072916666664</v>
      </c>
      <c r="B12208" s="2">
        <v>45785.072916666664</v>
      </c>
      <c r="C12208" s="2">
        <v>45785.083333333336</v>
      </c>
      <c r="D12208" s="3">
        <v>46772.283000000003</v>
      </c>
    </row>
    <row r="12209" spans="1:4" x14ac:dyDescent="0.25">
      <c r="A12209" s="1">
        <v>45785.083333333336</v>
      </c>
      <c r="B12209" s="2">
        <v>45785.083333333336</v>
      </c>
      <c r="C12209" s="2">
        <v>45785.09375</v>
      </c>
      <c r="D12209" s="3">
        <v>46675.743999999999</v>
      </c>
    </row>
    <row r="12210" spans="1:4" x14ac:dyDescent="0.25">
      <c r="A12210" s="1">
        <v>45785.09375</v>
      </c>
      <c r="B12210" s="2">
        <v>45785.09375</v>
      </c>
      <c r="C12210" s="2">
        <v>45785.104166666664</v>
      </c>
      <c r="D12210" s="3">
        <v>47700.76</v>
      </c>
    </row>
    <row r="12211" spans="1:4" x14ac:dyDescent="0.25">
      <c r="A12211" s="1">
        <v>45785.104166666664</v>
      </c>
      <c r="B12211" s="2">
        <v>45785.104166666664</v>
      </c>
      <c r="C12211" s="2">
        <v>45785.114583333336</v>
      </c>
      <c r="D12211" s="3">
        <v>48171.661999999997</v>
      </c>
    </row>
    <row r="12212" spans="1:4" x14ac:dyDescent="0.25">
      <c r="A12212" s="1">
        <v>45785.114583333336</v>
      </c>
      <c r="B12212" s="2">
        <v>45785.114583333336</v>
      </c>
      <c r="C12212" s="2">
        <v>45785.125</v>
      </c>
      <c r="D12212" s="3">
        <v>48659.362999999998</v>
      </c>
    </row>
    <row r="12213" spans="1:4" x14ac:dyDescent="0.25">
      <c r="A12213" s="1">
        <v>45785.125</v>
      </c>
      <c r="B12213" s="2">
        <v>45785.125</v>
      </c>
      <c r="C12213" s="2">
        <v>45785.135416666664</v>
      </c>
      <c r="D12213" s="3">
        <v>49986.402999999998</v>
      </c>
    </row>
    <row r="12214" spans="1:4" x14ac:dyDescent="0.25">
      <c r="A12214" s="1">
        <v>45785.135416666664</v>
      </c>
      <c r="B12214" s="2">
        <v>45785.135416666664</v>
      </c>
      <c r="C12214" s="2">
        <v>45785.145833333336</v>
      </c>
      <c r="D12214" s="3">
        <v>50037.383000000002</v>
      </c>
    </row>
    <row r="12215" spans="1:4" x14ac:dyDescent="0.25">
      <c r="A12215" s="1">
        <v>45785.145833333336</v>
      </c>
      <c r="B12215" s="2">
        <v>45785.145833333336</v>
      </c>
      <c r="C12215" s="2">
        <v>45785.15625</v>
      </c>
      <c r="D12215" s="3">
        <v>51547.587</v>
      </c>
    </row>
    <row r="12216" spans="1:4" x14ac:dyDescent="0.25">
      <c r="A12216" s="1">
        <v>45785.15625</v>
      </c>
      <c r="B12216" s="2">
        <v>45785.15625</v>
      </c>
      <c r="C12216" s="2">
        <v>45785.166666666664</v>
      </c>
      <c r="D12216" s="3">
        <v>50799.372000000003</v>
      </c>
    </row>
    <row r="12217" spans="1:4" x14ac:dyDescent="0.25">
      <c r="A12217" s="1">
        <v>45785.166666666664</v>
      </c>
      <c r="B12217" s="2">
        <v>45785.166666666664</v>
      </c>
      <c r="C12217" s="2">
        <v>45785.177083333336</v>
      </c>
      <c r="D12217" s="3">
        <v>49686.453999999998</v>
      </c>
    </row>
    <row r="12218" spans="1:4" x14ac:dyDescent="0.25">
      <c r="A12218" s="1">
        <v>45785.177083333336</v>
      </c>
      <c r="B12218" s="2">
        <v>45785.177083333336</v>
      </c>
      <c r="C12218" s="2">
        <v>45785.1875</v>
      </c>
      <c r="D12218" s="3">
        <v>49336.277000000002</v>
      </c>
    </row>
    <row r="12219" spans="1:4" x14ac:dyDescent="0.25">
      <c r="A12219" s="1">
        <v>45785.1875</v>
      </c>
      <c r="B12219" s="2">
        <v>45785.1875</v>
      </c>
      <c r="C12219" s="2">
        <v>45785.197916666664</v>
      </c>
      <c r="D12219" s="3">
        <v>51260.127</v>
      </c>
    </row>
    <row r="12220" spans="1:4" x14ac:dyDescent="0.25">
      <c r="A12220" s="1">
        <v>45785.197916666664</v>
      </c>
      <c r="B12220" s="2">
        <v>45785.197916666664</v>
      </c>
      <c r="C12220" s="2">
        <v>45785.208333333336</v>
      </c>
      <c r="D12220" s="3">
        <v>63988.461000000003</v>
      </c>
    </row>
    <row r="12221" spans="1:4" x14ac:dyDescent="0.25">
      <c r="A12221" s="1">
        <v>45785.208333333336</v>
      </c>
      <c r="B12221" s="2">
        <v>45785.208333333336</v>
      </c>
      <c r="C12221" s="2">
        <v>45785.21875</v>
      </c>
      <c r="D12221" s="3">
        <v>66473.028000000006</v>
      </c>
    </row>
    <row r="12222" spans="1:4" x14ac:dyDescent="0.25">
      <c r="A12222" s="1">
        <v>45785.21875</v>
      </c>
      <c r="B12222" s="2">
        <v>45785.21875</v>
      </c>
      <c r="C12222" s="2">
        <v>45785.229166666664</v>
      </c>
      <c r="D12222" s="3">
        <v>66098.316999999995</v>
      </c>
    </row>
    <row r="12223" spans="1:4" x14ac:dyDescent="0.25">
      <c r="A12223" s="1">
        <v>45785.229166666664</v>
      </c>
      <c r="B12223" s="2">
        <v>45785.229166666664</v>
      </c>
      <c r="C12223" s="2">
        <v>45785.239583333336</v>
      </c>
      <c r="D12223" s="3">
        <v>62410.294999999998</v>
      </c>
    </row>
    <row r="12224" spans="1:4" x14ac:dyDescent="0.25">
      <c r="A12224" s="1">
        <v>45785.239583333336</v>
      </c>
      <c r="B12224" s="2">
        <v>45785.239583333336</v>
      </c>
      <c r="C12224" s="2">
        <v>45785.25</v>
      </c>
      <c r="D12224" s="3">
        <v>48816.195</v>
      </c>
    </row>
    <row r="12225" spans="1:4" x14ac:dyDescent="0.25">
      <c r="A12225" s="1">
        <v>45785.25</v>
      </c>
      <c r="B12225" s="2">
        <v>45785.25</v>
      </c>
      <c r="C12225" s="2">
        <v>45785.260416666664</v>
      </c>
      <c r="D12225" s="3">
        <v>51267.633999999998</v>
      </c>
    </row>
    <row r="12226" spans="1:4" x14ac:dyDescent="0.25">
      <c r="A12226" s="1">
        <v>45785.260416666664</v>
      </c>
      <c r="B12226" s="2">
        <v>45785.260416666664</v>
      </c>
      <c r="C12226" s="2">
        <v>45785.270833333336</v>
      </c>
      <c r="D12226" s="3">
        <v>55187.896999999997</v>
      </c>
    </row>
    <row r="12227" spans="1:4" x14ac:dyDescent="0.25">
      <c r="A12227" s="1">
        <v>45785.270833333336</v>
      </c>
      <c r="B12227" s="2">
        <v>45785.270833333336</v>
      </c>
      <c r="C12227" s="2">
        <v>45785.28125</v>
      </c>
      <c r="D12227" s="3">
        <v>59116.459000000003</v>
      </c>
    </row>
    <row r="12228" spans="1:4" x14ac:dyDescent="0.25">
      <c r="A12228" s="1">
        <v>45785.28125</v>
      </c>
      <c r="B12228" s="2">
        <v>45785.28125</v>
      </c>
      <c r="C12228" s="2">
        <v>45785.291666666664</v>
      </c>
      <c r="D12228" s="3">
        <v>62774.737999999998</v>
      </c>
    </row>
    <row r="12229" spans="1:4" x14ac:dyDescent="0.25">
      <c r="A12229" s="1">
        <v>45785.291666666664</v>
      </c>
      <c r="B12229" s="2">
        <v>45785.291666666664</v>
      </c>
      <c r="C12229" s="2">
        <v>45785.302083333336</v>
      </c>
      <c r="D12229" s="3">
        <v>65262.394999999997</v>
      </c>
    </row>
    <row r="12230" spans="1:4" x14ac:dyDescent="0.25">
      <c r="A12230" s="1">
        <v>45785.302083333336</v>
      </c>
      <c r="B12230" s="2">
        <v>45785.302083333336</v>
      </c>
      <c r="C12230" s="2">
        <v>45785.3125</v>
      </c>
      <c r="D12230" s="3">
        <v>66484.051999999996</v>
      </c>
    </row>
    <row r="12231" spans="1:4" x14ac:dyDescent="0.25">
      <c r="A12231" s="1">
        <v>45785.3125</v>
      </c>
      <c r="B12231" s="2">
        <v>45785.3125</v>
      </c>
      <c r="C12231" s="2">
        <v>45785.322916666664</v>
      </c>
      <c r="D12231" s="3">
        <v>67138.490000000005</v>
      </c>
    </row>
    <row r="12232" spans="1:4" x14ac:dyDescent="0.25">
      <c r="A12232" s="1">
        <v>45785.322916666664</v>
      </c>
      <c r="B12232" s="2">
        <v>45785.322916666664</v>
      </c>
      <c r="C12232" s="2">
        <v>45785.333333333336</v>
      </c>
      <c r="D12232" s="3">
        <v>68219.962</v>
      </c>
    </row>
    <row r="12233" spans="1:4" x14ac:dyDescent="0.25">
      <c r="A12233" s="1">
        <v>45785.333333333336</v>
      </c>
      <c r="B12233" s="2">
        <v>45785.333333333336</v>
      </c>
      <c r="C12233" s="2">
        <v>45785.34375</v>
      </c>
      <c r="D12233" s="3">
        <v>70458.153999999995</v>
      </c>
    </row>
    <row r="12234" spans="1:4" x14ac:dyDescent="0.25">
      <c r="A12234" s="1">
        <v>45785.34375</v>
      </c>
      <c r="B12234" s="2">
        <v>45785.34375</v>
      </c>
      <c r="C12234" s="2">
        <v>45785.354166666664</v>
      </c>
      <c r="D12234" s="3">
        <v>72855.482000000004</v>
      </c>
    </row>
    <row r="12235" spans="1:4" x14ac:dyDescent="0.25">
      <c r="A12235" s="1">
        <v>45785.354166666664</v>
      </c>
      <c r="B12235" s="2">
        <v>45785.354166666664</v>
      </c>
      <c r="C12235" s="2">
        <v>45785.364583333336</v>
      </c>
      <c r="D12235" s="3">
        <v>75340.062000000005</v>
      </c>
    </row>
    <row r="12236" spans="1:4" x14ac:dyDescent="0.25">
      <c r="A12236" s="1">
        <v>45785.364583333336</v>
      </c>
      <c r="B12236" s="2">
        <v>45785.364583333336</v>
      </c>
      <c r="C12236" s="2">
        <v>45785.375</v>
      </c>
      <c r="D12236" s="3">
        <v>77416.023000000001</v>
      </c>
    </row>
    <row r="12237" spans="1:4" x14ac:dyDescent="0.25">
      <c r="A12237" s="1">
        <v>45785.375</v>
      </c>
      <c r="B12237" s="2">
        <v>45785.375</v>
      </c>
      <c r="C12237" s="2">
        <v>45785.385416666664</v>
      </c>
      <c r="D12237" s="3">
        <v>78752.649999999994</v>
      </c>
    </row>
    <row r="12238" spans="1:4" x14ac:dyDescent="0.25">
      <c r="A12238" s="1">
        <v>45785.385416666664</v>
      </c>
      <c r="B12238" s="2">
        <v>45785.385416666664</v>
      </c>
      <c r="C12238" s="2">
        <v>45785.395833333336</v>
      </c>
      <c r="D12238" s="3">
        <v>79218.820000000007</v>
      </c>
    </row>
    <row r="12239" spans="1:4" x14ac:dyDescent="0.25">
      <c r="A12239" s="1">
        <v>45785.395833333336</v>
      </c>
      <c r="B12239" s="2">
        <v>45785.395833333336</v>
      </c>
      <c r="C12239" s="2">
        <v>45785.40625</v>
      </c>
      <c r="D12239" s="3">
        <v>79149.731</v>
      </c>
    </row>
    <row r="12240" spans="1:4" x14ac:dyDescent="0.25">
      <c r="A12240" s="1">
        <v>45785.40625</v>
      </c>
      <c r="B12240" s="2">
        <v>45785.40625</v>
      </c>
      <c r="C12240" s="2">
        <v>45785.416666666664</v>
      </c>
      <c r="D12240" s="3">
        <v>78912.646999999997</v>
      </c>
    </row>
    <row r="12241" spans="1:4" x14ac:dyDescent="0.25">
      <c r="A12241" s="1">
        <v>45785.416666666664</v>
      </c>
      <c r="B12241" s="2">
        <v>45785.416666666664</v>
      </c>
      <c r="C12241" s="2">
        <v>45785.427083333336</v>
      </c>
      <c r="D12241" s="3">
        <v>79110.019</v>
      </c>
    </row>
    <row r="12242" spans="1:4" x14ac:dyDescent="0.25">
      <c r="A12242" s="1">
        <v>45785.427083333336</v>
      </c>
      <c r="B12242" s="2">
        <v>45785.427083333336</v>
      </c>
      <c r="C12242" s="2">
        <v>45785.4375</v>
      </c>
      <c r="D12242" s="3">
        <v>79677.755999999994</v>
      </c>
    </row>
    <row r="12243" spans="1:4" x14ac:dyDescent="0.25">
      <c r="A12243" s="1">
        <v>45785.4375</v>
      </c>
      <c r="B12243" s="2">
        <v>45785.4375</v>
      </c>
      <c r="C12243" s="2">
        <v>45785.447916666664</v>
      </c>
      <c r="D12243" s="3">
        <v>80372.740000000005</v>
      </c>
    </row>
    <row r="12244" spans="1:4" x14ac:dyDescent="0.25">
      <c r="A12244" s="1">
        <v>45785.447916666664</v>
      </c>
      <c r="B12244" s="2">
        <v>45785.447916666664</v>
      </c>
      <c r="C12244" s="2">
        <v>45785.458333333336</v>
      </c>
      <c r="D12244" s="3">
        <v>80150.403000000006</v>
      </c>
    </row>
    <row r="12245" spans="1:4" x14ac:dyDescent="0.25">
      <c r="A12245" s="1">
        <v>45785.458333333336</v>
      </c>
      <c r="B12245" s="2">
        <v>45785.458333333336</v>
      </c>
      <c r="C12245" s="2">
        <v>45785.46875</v>
      </c>
      <c r="D12245" s="3">
        <v>78734.212</v>
      </c>
    </row>
    <row r="12246" spans="1:4" x14ac:dyDescent="0.25">
      <c r="A12246" s="1">
        <v>45785.46875</v>
      </c>
      <c r="B12246" s="2">
        <v>45785.46875</v>
      </c>
      <c r="C12246" s="2">
        <v>45785.479166666664</v>
      </c>
      <c r="D12246" s="3">
        <v>78345.714000000007</v>
      </c>
    </row>
    <row r="12247" spans="1:4" x14ac:dyDescent="0.25">
      <c r="A12247" s="1">
        <v>45785.479166666664</v>
      </c>
      <c r="B12247" s="2">
        <v>45785.479166666664</v>
      </c>
      <c r="C12247" s="2">
        <v>45785.489583333336</v>
      </c>
      <c r="D12247" s="3">
        <v>78129.153000000006</v>
      </c>
    </row>
    <row r="12248" spans="1:4" x14ac:dyDescent="0.25">
      <c r="A12248" s="1">
        <v>45785.489583333336</v>
      </c>
      <c r="B12248" s="2">
        <v>45785.489583333336</v>
      </c>
      <c r="C12248" s="2">
        <v>45785.5</v>
      </c>
      <c r="D12248" s="3">
        <v>79231.346999999994</v>
      </c>
    </row>
    <row r="12249" spans="1:4" x14ac:dyDescent="0.25">
      <c r="A12249" s="1">
        <v>45785.5</v>
      </c>
      <c r="B12249" s="2">
        <v>45785.5</v>
      </c>
      <c r="C12249" s="2">
        <v>45785.510416666664</v>
      </c>
      <c r="D12249" s="3">
        <v>81697.501000000004</v>
      </c>
    </row>
    <row r="12250" spans="1:4" x14ac:dyDescent="0.25">
      <c r="A12250" s="1">
        <v>45785.510416666664</v>
      </c>
      <c r="B12250" s="2">
        <v>45785.510416666664</v>
      </c>
      <c r="C12250" s="2">
        <v>45785.520833333336</v>
      </c>
      <c r="D12250" s="3">
        <v>85092.231</v>
      </c>
    </row>
    <row r="12251" spans="1:4" x14ac:dyDescent="0.25">
      <c r="A12251" s="1">
        <v>45785.520833333336</v>
      </c>
      <c r="B12251" s="2">
        <v>45785.520833333336</v>
      </c>
      <c r="C12251" s="2">
        <v>45785.53125</v>
      </c>
      <c r="D12251" s="3">
        <v>88036</v>
      </c>
    </row>
    <row r="12252" spans="1:4" x14ac:dyDescent="0.25">
      <c r="A12252" s="1">
        <v>45785.53125</v>
      </c>
      <c r="B12252" s="2">
        <v>45785.53125</v>
      </c>
      <c r="C12252" s="2">
        <v>45785.541666666664</v>
      </c>
      <c r="D12252" s="3">
        <v>89787.176999999996</v>
      </c>
    </row>
    <row r="12253" spans="1:4" x14ac:dyDescent="0.25">
      <c r="A12253" s="1">
        <v>45785.541666666664</v>
      </c>
      <c r="B12253" s="2">
        <v>45785.541666666664</v>
      </c>
      <c r="C12253" s="2">
        <v>45785.552083333336</v>
      </c>
      <c r="D12253" s="3">
        <v>89722.771999999997</v>
      </c>
    </row>
    <row r="12254" spans="1:4" x14ac:dyDescent="0.25">
      <c r="A12254" s="1">
        <v>45785.552083333336</v>
      </c>
      <c r="B12254" s="2">
        <v>45785.552083333336</v>
      </c>
      <c r="C12254" s="2">
        <v>45785.5625</v>
      </c>
      <c r="D12254" s="3">
        <v>88065.767000000007</v>
      </c>
    </row>
    <row r="12255" spans="1:4" x14ac:dyDescent="0.25">
      <c r="A12255" s="1">
        <v>45785.5625</v>
      </c>
      <c r="B12255" s="2">
        <v>45785.5625</v>
      </c>
      <c r="C12255" s="2">
        <v>45785.572916666664</v>
      </c>
      <c r="D12255" s="3">
        <v>85696.055999999997</v>
      </c>
    </row>
    <row r="12256" spans="1:4" x14ac:dyDescent="0.25">
      <c r="A12256" s="1">
        <v>45785.572916666664</v>
      </c>
      <c r="B12256" s="2">
        <v>45785.572916666664</v>
      </c>
      <c r="C12256" s="2">
        <v>45785.583333333336</v>
      </c>
      <c r="D12256" s="3">
        <v>83042.596999999994</v>
      </c>
    </row>
    <row r="12257" spans="1:4" x14ac:dyDescent="0.25">
      <c r="A12257" s="1">
        <v>45785.583333333336</v>
      </c>
      <c r="B12257" s="2">
        <v>45785.583333333336</v>
      </c>
      <c r="C12257" s="2">
        <v>45785.59375</v>
      </c>
      <c r="D12257" s="3">
        <v>81360.035000000003</v>
      </c>
    </row>
    <row r="12258" spans="1:4" x14ac:dyDescent="0.25">
      <c r="A12258" s="1">
        <v>45785.59375</v>
      </c>
      <c r="B12258" s="2">
        <v>45785.59375</v>
      </c>
      <c r="C12258" s="2">
        <v>45785.604166666664</v>
      </c>
      <c r="D12258" s="3">
        <v>79932.331000000006</v>
      </c>
    </row>
    <row r="12259" spans="1:4" x14ac:dyDescent="0.25">
      <c r="A12259" s="1">
        <v>45785.604166666664</v>
      </c>
      <c r="B12259" s="2">
        <v>45785.604166666664</v>
      </c>
      <c r="C12259" s="2">
        <v>45785.614583333336</v>
      </c>
      <c r="D12259" s="3">
        <v>79296.278999999995</v>
      </c>
    </row>
    <row r="12260" spans="1:4" x14ac:dyDescent="0.25">
      <c r="A12260" s="1">
        <v>45785.614583333336</v>
      </c>
      <c r="B12260" s="2">
        <v>45785.614583333336</v>
      </c>
      <c r="C12260" s="2">
        <v>45785.625</v>
      </c>
      <c r="D12260" s="3">
        <v>78786.434999999998</v>
      </c>
    </row>
    <row r="12261" spans="1:4" x14ac:dyDescent="0.25">
      <c r="A12261" s="1">
        <v>45785.625</v>
      </c>
      <c r="B12261" s="2">
        <v>45785.625</v>
      </c>
      <c r="C12261" s="2">
        <v>45785.635416666664</v>
      </c>
      <c r="D12261" s="3">
        <v>79071.952999999994</v>
      </c>
    </row>
    <row r="12262" spans="1:4" x14ac:dyDescent="0.25">
      <c r="A12262" s="1">
        <v>45785.635416666664</v>
      </c>
      <c r="B12262" s="2">
        <v>45785.635416666664</v>
      </c>
      <c r="C12262" s="2">
        <v>45785.645833333336</v>
      </c>
      <c r="D12262" s="3">
        <v>79399.942999999999</v>
      </c>
    </row>
    <row r="12263" spans="1:4" x14ac:dyDescent="0.25">
      <c r="A12263" s="1">
        <v>45785.645833333336</v>
      </c>
      <c r="B12263" s="2">
        <v>45785.645833333336</v>
      </c>
      <c r="C12263" s="2">
        <v>45785.65625</v>
      </c>
      <c r="D12263" s="3">
        <v>79564.180999999997</v>
      </c>
    </row>
    <row r="12264" spans="1:4" x14ac:dyDescent="0.25">
      <c r="A12264" s="1">
        <v>45785.65625</v>
      </c>
      <c r="B12264" s="2">
        <v>45785.65625</v>
      </c>
      <c r="C12264" s="2">
        <v>45785.666666666664</v>
      </c>
      <c r="D12264" s="3">
        <v>79939.495999999999</v>
      </c>
    </row>
    <row r="12265" spans="1:4" x14ac:dyDescent="0.25">
      <c r="A12265" s="1">
        <v>45785.666666666664</v>
      </c>
      <c r="B12265" s="2">
        <v>45785.666666666664</v>
      </c>
      <c r="C12265" s="2">
        <v>45785.677083333336</v>
      </c>
      <c r="D12265" s="3">
        <v>80193.182000000001</v>
      </c>
    </row>
    <row r="12266" spans="1:4" x14ac:dyDescent="0.25">
      <c r="A12266" s="1">
        <v>45785.677083333336</v>
      </c>
      <c r="B12266" s="2">
        <v>45785.677083333336</v>
      </c>
      <c r="C12266" s="2">
        <v>45785.6875</v>
      </c>
      <c r="D12266" s="3">
        <v>80695.351999999999</v>
      </c>
    </row>
    <row r="12267" spans="1:4" x14ac:dyDescent="0.25">
      <c r="A12267" s="1">
        <v>45785.6875</v>
      </c>
      <c r="B12267" s="2">
        <v>45785.6875</v>
      </c>
      <c r="C12267" s="2">
        <v>45785.697916666664</v>
      </c>
      <c r="D12267" s="3">
        <v>81414.601999999999</v>
      </c>
    </row>
    <row r="12268" spans="1:4" x14ac:dyDescent="0.25">
      <c r="A12268" s="1">
        <v>45785.697916666664</v>
      </c>
      <c r="B12268" s="2">
        <v>45785.697916666664</v>
      </c>
      <c r="C12268" s="2">
        <v>45785.708333333336</v>
      </c>
      <c r="D12268" s="3">
        <v>82220.097999999998</v>
      </c>
    </row>
    <row r="12269" spans="1:4" x14ac:dyDescent="0.25">
      <c r="A12269" s="1">
        <v>45785.708333333336</v>
      </c>
      <c r="B12269" s="2">
        <v>45785.708333333336</v>
      </c>
      <c r="C12269" s="2">
        <v>45785.71875</v>
      </c>
      <c r="D12269" s="3">
        <v>82948.315000000002</v>
      </c>
    </row>
    <row r="12270" spans="1:4" x14ac:dyDescent="0.25">
      <c r="A12270" s="1">
        <v>45785.71875</v>
      </c>
      <c r="B12270" s="2">
        <v>45785.71875</v>
      </c>
      <c r="C12270" s="2">
        <v>45785.729166666664</v>
      </c>
      <c r="D12270" s="3">
        <v>83941.077000000005</v>
      </c>
    </row>
    <row r="12271" spans="1:4" x14ac:dyDescent="0.25">
      <c r="A12271" s="1">
        <v>45785.729166666664</v>
      </c>
      <c r="B12271" s="2">
        <v>45785.729166666664</v>
      </c>
      <c r="C12271" s="2">
        <v>45785.739583333336</v>
      </c>
      <c r="D12271" s="3">
        <v>84892.767000000007</v>
      </c>
    </row>
    <row r="12272" spans="1:4" x14ac:dyDescent="0.25">
      <c r="A12272" s="1">
        <v>45785.739583333336</v>
      </c>
      <c r="B12272" s="2">
        <v>45785.739583333336</v>
      </c>
      <c r="C12272" s="2">
        <v>45785.75</v>
      </c>
      <c r="D12272" s="3">
        <v>86262.695999999996</v>
      </c>
    </row>
    <row r="12273" spans="1:4" x14ac:dyDescent="0.25">
      <c r="A12273" s="1">
        <v>45785.75</v>
      </c>
      <c r="B12273" s="2">
        <v>45785.75</v>
      </c>
      <c r="C12273" s="2">
        <v>45785.760416666664</v>
      </c>
      <c r="D12273" s="3">
        <v>87087.914999999994</v>
      </c>
    </row>
    <row r="12274" spans="1:4" x14ac:dyDescent="0.25">
      <c r="A12274" s="1">
        <v>45785.760416666664</v>
      </c>
      <c r="B12274" s="2">
        <v>45785.760416666664</v>
      </c>
      <c r="C12274" s="2">
        <v>45785.770833333336</v>
      </c>
      <c r="D12274" s="3">
        <v>88398.702000000005</v>
      </c>
    </row>
    <row r="12275" spans="1:4" x14ac:dyDescent="0.25">
      <c r="A12275" s="1">
        <v>45785.770833333336</v>
      </c>
      <c r="B12275" s="2">
        <v>45785.770833333336</v>
      </c>
      <c r="C12275" s="2">
        <v>45785.78125</v>
      </c>
      <c r="D12275" s="3">
        <v>89964.563999999998</v>
      </c>
    </row>
    <row r="12276" spans="1:4" x14ac:dyDescent="0.25">
      <c r="A12276" s="1">
        <v>45785.78125</v>
      </c>
      <c r="B12276" s="2">
        <v>45785.78125</v>
      </c>
      <c r="C12276" s="2">
        <v>45785.791666666664</v>
      </c>
      <c r="D12276" s="3">
        <v>91816.463000000003</v>
      </c>
    </row>
    <row r="12277" spans="1:4" x14ac:dyDescent="0.25">
      <c r="A12277" s="1">
        <v>45785.791666666664</v>
      </c>
      <c r="B12277" s="2">
        <v>45785.791666666664</v>
      </c>
      <c r="C12277" s="2">
        <v>45785.802083333336</v>
      </c>
      <c r="D12277" s="3">
        <v>93803.434999999998</v>
      </c>
    </row>
    <row r="12278" spans="1:4" x14ac:dyDescent="0.25">
      <c r="A12278" s="1">
        <v>45785.802083333336</v>
      </c>
      <c r="B12278" s="2">
        <v>45785.802083333336</v>
      </c>
      <c r="C12278" s="2">
        <v>45785.8125</v>
      </c>
      <c r="D12278" s="3">
        <v>95648.014999999999</v>
      </c>
    </row>
    <row r="12279" spans="1:4" x14ac:dyDescent="0.25">
      <c r="A12279" s="1">
        <v>45785.8125</v>
      </c>
      <c r="B12279" s="2">
        <v>45785.8125</v>
      </c>
      <c r="C12279" s="2">
        <v>45785.822916666664</v>
      </c>
      <c r="D12279" s="3">
        <v>96697.528999999995</v>
      </c>
    </row>
    <row r="12280" spans="1:4" x14ac:dyDescent="0.25">
      <c r="A12280" s="1">
        <v>45785.822916666664</v>
      </c>
      <c r="B12280" s="2">
        <v>45785.822916666664</v>
      </c>
      <c r="C12280" s="2">
        <v>45785.833333333336</v>
      </c>
      <c r="D12280" s="3">
        <v>98385.823999999993</v>
      </c>
    </row>
    <row r="12281" spans="1:4" x14ac:dyDescent="0.25">
      <c r="A12281" s="1">
        <v>45785.833333333336</v>
      </c>
      <c r="B12281" s="2">
        <v>45785.833333333336</v>
      </c>
      <c r="C12281" s="2">
        <v>45785.84375</v>
      </c>
      <c r="D12281" s="3">
        <v>98210.368000000002</v>
      </c>
    </row>
    <row r="12282" spans="1:4" x14ac:dyDescent="0.25">
      <c r="A12282" s="1">
        <v>45785.84375</v>
      </c>
      <c r="B12282" s="2">
        <v>45785.84375</v>
      </c>
      <c r="C12282" s="2">
        <v>45785.854166666664</v>
      </c>
      <c r="D12282" s="3">
        <v>97015.816000000006</v>
      </c>
    </row>
    <row r="12283" spans="1:4" x14ac:dyDescent="0.25">
      <c r="A12283" s="1">
        <v>45785.854166666664</v>
      </c>
      <c r="B12283" s="2">
        <v>45785.854166666664</v>
      </c>
      <c r="C12283" s="2">
        <v>45785.864583333336</v>
      </c>
      <c r="D12283" s="3">
        <v>94554.519</v>
      </c>
    </row>
    <row r="12284" spans="1:4" x14ac:dyDescent="0.25">
      <c r="A12284" s="1">
        <v>45785.864583333336</v>
      </c>
      <c r="B12284" s="2">
        <v>45785.864583333336</v>
      </c>
      <c r="C12284" s="2">
        <v>45785.875</v>
      </c>
      <c r="D12284" s="3">
        <v>92695.366999999998</v>
      </c>
    </row>
    <row r="12285" spans="1:4" x14ac:dyDescent="0.25">
      <c r="A12285" s="1">
        <v>45785.875</v>
      </c>
      <c r="B12285" s="2">
        <v>45785.875</v>
      </c>
      <c r="C12285" s="2">
        <v>45785.885416666664</v>
      </c>
      <c r="D12285" s="3">
        <v>91422.952999999994</v>
      </c>
    </row>
    <row r="12286" spans="1:4" x14ac:dyDescent="0.25">
      <c r="A12286" s="1">
        <v>45785.885416666664</v>
      </c>
      <c r="B12286" s="2">
        <v>45785.885416666664</v>
      </c>
      <c r="C12286" s="2">
        <v>45785.895833333336</v>
      </c>
      <c r="D12286" s="3">
        <v>91618.216</v>
      </c>
    </row>
    <row r="12287" spans="1:4" x14ac:dyDescent="0.25">
      <c r="A12287" s="1">
        <v>45785.895833333336</v>
      </c>
      <c r="B12287" s="2">
        <v>45785.895833333336</v>
      </c>
      <c r="C12287" s="2">
        <v>45785.90625</v>
      </c>
      <c r="D12287" s="3">
        <v>89495.879000000001</v>
      </c>
    </row>
    <row r="12288" spans="1:4" x14ac:dyDescent="0.25">
      <c r="A12288" s="1">
        <v>45785.90625</v>
      </c>
      <c r="B12288" s="2">
        <v>45785.90625</v>
      </c>
      <c r="C12288" s="2">
        <v>45785.916666666664</v>
      </c>
      <c r="D12288" s="3">
        <v>86873.853000000003</v>
      </c>
    </row>
    <row r="12289" spans="1:4" x14ac:dyDescent="0.25">
      <c r="A12289" s="1">
        <v>45785.916666666664</v>
      </c>
      <c r="B12289" s="2">
        <v>45785.916666666664</v>
      </c>
      <c r="C12289" s="2">
        <v>45785.927083333336</v>
      </c>
      <c r="D12289" s="3">
        <v>84182.528999999995</v>
      </c>
    </row>
    <row r="12290" spans="1:4" x14ac:dyDescent="0.25">
      <c r="A12290" s="1">
        <v>45785.927083333336</v>
      </c>
      <c r="B12290" s="2">
        <v>45785.927083333336</v>
      </c>
      <c r="C12290" s="2">
        <v>45785.9375</v>
      </c>
      <c r="D12290" s="3">
        <v>83245.206000000006</v>
      </c>
    </row>
    <row r="12291" spans="1:4" x14ac:dyDescent="0.25">
      <c r="A12291" s="1">
        <v>45785.9375</v>
      </c>
      <c r="B12291" s="2">
        <v>45785.9375</v>
      </c>
      <c r="C12291" s="2">
        <v>45785.947916666664</v>
      </c>
      <c r="D12291" s="3">
        <v>80246.531000000003</v>
      </c>
    </row>
    <row r="12292" spans="1:4" x14ac:dyDescent="0.25">
      <c r="A12292" s="1">
        <v>45785.947916666664</v>
      </c>
      <c r="B12292" s="2">
        <v>45785.947916666664</v>
      </c>
      <c r="C12292" s="2">
        <v>45785.958333333336</v>
      </c>
      <c r="D12292" s="3">
        <v>78013.368000000002</v>
      </c>
    </row>
    <row r="12293" spans="1:4" x14ac:dyDescent="0.25">
      <c r="A12293" s="1">
        <v>45785.958333333336</v>
      </c>
      <c r="B12293" s="2">
        <v>45785.958333333336</v>
      </c>
      <c r="C12293" s="2">
        <v>45785.96875</v>
      </c>
      <c r="D12293" s="3">
        <v>75583.926000000007</v>
      </c>
    </row>
    <row r="12294" spans="1:4" x14ac:dyDescent="0.25">
      <c r="A12294" s="1">
        <v>45785.96875</v>
      </c>
      <c r="B12294" s="2">
        <v>45785.96875</v>
      </c>
      <c r="C12294" s="2">
        <v>45785.979166666664</v>
      </c>
      <c r="D12294" s="3">
        <v>72506.531000000003</v>
      </c>
    </row>
    <row r="12295" spans="1:4" x14ac:dyDescent="0.25">
      <c r="A12295" s="1">
        <v>45785.979166666664</v>
      </c>
      <c r="B12295" s="2">
        <v>45785.979166666664</v>
      </c>
      <c r="C12295" s="2">
        <v>45785.989583333336</v>
      </c>
      <c r="D12295" s="3">
        <v>69798.195999999996</v>
      </c>
    </row>
    <row r="12296" spans="1:4" x14ac:dyDescent="0.25">
      <c r="A12296" s="1">
        <v>45785.989583333336</v>
      </c>
      <c r="B12296" s="2">
        <v>45785.989583333336</v>
      </c>
      <c r="C12296" s="2">
        <v>45785</v>
      </c>
      <c r="D12296" s="3">
        <v>65740.221999999994</v>
      </c>
    </row>
    <row r="12297" spans="1:4" x14ac:dyDescent="0.25">
      <c r="A12297" s="1">
        <v>45785</v>
      </c>
      <c r="B12297" s="2">
        <v>45785</v>
      </c>
      <c r="C12297" s="2">
        <v>45786.010416666664</v>
      </c>
      <c r="D12297" s="3">
        <v>61995.214</v>
      </c>
    </row>
    <row r="12298" spans="1:4" x14ac:dyDescent="0.25">
      <c r="A12298" s="1">
        <v>45786.010416666664</v>
      </c>
      <c r="B12298" s="2">
        <v>45786.010416666664</v>
      </c>
      <c r="C12298" s="2">
        <v>45786.020833333336</v>
      </c>
      <c r="D12298" s="3">
        <v>58999.91</v>
      </c>
    </row>
    <row r="12299" spans="1:4" x14ac:dyDescent="0.25">
      <c r="A12299" s="1">
        <v>45786.020833333336</v>
      </c>
      <c r="B12299" s="2">
        <v>45786.020833333336</v>
      </c>
      <c r="C12299" s="2">
        <v>45786.03125</v>
      </c>
      <c r="D12299" s="3">
        <v>53824.75</v>
      </c>
    </row>
    <row r="12300" spans="1:4" x14ac:dyDescent="0.25">
      <c r="A12300" s="1">
        <v>45786.03125</v>
      </c>
      <c r="B12300" s="2">
        <v>45786.03125</v>
      </c>
      <c r="C12300" s="2">
        <v>45786.041666666664</v>
      </c>
      <c r="D12300" s="3">
        <v>51234.853000000003</v>
      </c>
    </row>
    <row r="12301" spans="1:4" x14ac:dyDescent="0.25">
      <c r="A12301" s="1">
        <v>45786.041666666664</v>
      </c>
      <c r="B12301" s="2">
        <v>45786.041666666664</v>
      </c>
      <c r="C12301" s="2">
        <v>45786.052083333336</v>
      </c>
      <c r="D12301" s="3">
        <v>49729.06</v>
      </c>
    </row>
    <row r="12302" spans="1:4" x14ac:dyDescent="0.25">
      <c r="A12302" s="1">
        <v>45786.052083333336</v>
      </c>
      <c r="B12302" s="2">
        <v>45786.052083333336</v>
      </c>
      <c r="C12302" s="2">
        <v>45786.0625</v>
      </c>
      <c r="D12302" s="3">
        <v>48298.175000000003</v>
      </c>
    </row>
    <row r="12303" spans="1:4" x14ac:dyDescent="0.25">
      <c r="A12303" s="1">
        <v>45786.0625</v>
      </c>
      <c r="B12303" s="2">
        <v>45786.0625</v>
      </c>
      <c r="C12303" s="2">
        <v>45786.072916666664</v>
      </c>
      <c r="D12303" s="3">
        <v>47282.23</v>
      </c>
    </row>
    <row r="12304" spans="1:4" x14ac:dyDescent="0.25">
      <c r="A12304" s="1">
        <v>45786.072916666664</v>
      </c>
      <c r="B12304" s="2">
        <v>45786.072916666664</v>
      </c>
      <c r="C12304" s="2">
        <v>45786.083333333336</v>
      </c>
      <c r="D12304" s="3">
        <v>46989.150999999998</v>
      </c>
    </row>
    <row r="12305" spans="1:4" x14ac:dyDescent="0.25">
      <c r="A12305" s="1">
        <v>45786.083333333336</v>
      </c>
      <c r="B12305" s="2">
        <v>45786.083333333336</v>
      </c>
      <c r="C12305" s="2">
        <v>45786.09375</v>
      </c>
      <c r="D12305" s="3">
        <v>46862.218000000001</v>
      </c>
    </row>
    <row r="12306" spans="1:4" x14ac:dyDescent="0.25">
      <c r="A12306" s="1">
        <v>45786.09375</v>
      </c>
      <c r="B12306" s="2">
        <v>45786.09375</v>
      </c>
      <c r="C12306" s="2">
        <v>45786.104166666664</v>
      </c>
      <c r="D12306" s="3">
        <v>47893.722999999998</v>
      </c>
    </row>
    <row r="12307" spans="1:4" x14ac:dyDescent="0.25">
      <c r="A12307" s="1">
        <v>45786.104166666664</v>
      </c>
      <c r="B12307" s="2">
        <v>45786.104166666664</v>
      </c>
      <c r="C12307" s="2">
        <v>45786.114583333336</v>
      </c>
      <c r="D12307" s="3">
        <v>48373.203999999998</v>
      </c>
    </row>
    <row r="12308" spans="1:4" x14ac:dyDescent="0.25">
      <c r="A12308" s="1">
        <v>45786.114583333336</v>
      </c>
      <c r="B12308" s="2">
        <v>45786.114583333336</v>
      </c>
      <c r="C12308" s="2">
        <v>45786.125</v>
      </c>
      <c r="D12308" s="3">
        <v>48834.317999999999</v>
      </c>
    </row>
    <row r="12309" spans="1:4" x14ac:dyDescent="0.25">
      <c r="A12309" s="1">
        <v>45786.125</v>
      </c>
      <c r="B12309" s="2">
        <v>45786.125</v>
      </c>
      <c r="C12309" s="2">
        <v>45786.135416666664</v>
      </c>
      <c r="D12309" s="3">
        <v>50068.98</v>
      </c>
    </row>
    <row r="12310" spans="1:4" x14ac:dyDescent="0.25">
      <c r="A12310" s="1">
        <v>45786.135416666664</v>
      </c>
      <c r="B12310" s="2">
        <v>45786.135416666664</v>
      </c>
      <c r="C12310" s="2">
        <v>45786.145833333336</v>
      </c>
      <c r="D12310" s="3">
        <v>50074.436000000002</v>
      </c>
    </row>
    <row r="12311" spans="1:4" x14ac:dyDescent="0.25">
      <c r="A12311" s="1">
        <v>45786.145833333336</v>
      </c>
      <c r="B12311" s="2">
        <v>45786.145833333336</v>
      </c>
      <c r="C12311" s="2">
        <v>45786.15625</v>
      </c>
      <c r="D12311" s="3">
        <v>51516.517</v>
      </c>
    </row>
    <row r="12312" spans="1:4" x14ac:dyDescent="0.25">
      <c r="A12312" s="1">
        <v>45786.15625</v>
      </c>
      <c r="B12312" s="2">
        <v>45786.15625</v>
      </c>
      <c r="C12312" s="2">
        <v>45786.166666666664</v>
      </c>
      <c r="D12312" s="3">
        <v>50708.154000000002</v>
      </c>
    </row>
    <row r="12313" spans="1:4" x14ac:dyDescent="0.25">
      <c r="A12313" s="1">
        <v>45786.166666666664</v>
      </c>
      <c r="B12313" s="2">
        <v>45786.166666666664</v>
      </c>
      <c r="C12313" s="2">
        <v>45786.177083333336</v>
      </c>
      <c r="D12313" s="3">
        <v>49541.411</v>
      </c>
    </row>
    <row r="12314" spans="1:4" x14ac:dyDescent="0.25">
      <c r="A12314" s="1">
        <v>45786.177083333336</v>
      </c>
      <c r="B12314" s="2">
        <v>45786.177083333336</v>
      </c>
      <c r="C12314" s="2">
        <v>45786.1875</v>
      </c>
      <c r="D12314" s="3">
        <v>49168.396999999997</v>
      </c>
    </row>
    <row r="12315" spans="1:4" x14ac:dyDescent="0.25">
      <c r="A12315" s="1">
        <v>45786.1875</v>
      </c>
      <c r="B12315" s="2">
        <v>45786.1875</v>
      </c>
      <c r="C12315" s="2">
        <v>45786.197916666664</v>
      </c>
      <c r="D12315" s="3">
        <v>50853.987999999998</v>
      </c>
    </row>
    <row r="12316" spans="1:4" x14ac:dyDescent="0.25">
      <c r="A12316" s="1">
        <v>45786.197916666664</v>
      </c>
      <c r="B12316" s="2">
        <v>45786.197916666664</v>
      </c>
      <c r="C12316" s="2">
        <v>45786.208333333336</v>
      </c>
      <c r="D12316" s="3">
        <v>62746.709000000003</v>
      </c>
    </row>
    <row r="12317" spans="1:4" x14ac:dyDescent="0.25">
      <c r="A12317" s="1">
        <v>45786.208333333336</v>
      </c>
      <c r="B12317" s="2">
        <v>45786.208333333336</v>
      </c>
      <c r="C12317" s="2">
        <v>45786.21875</v>
      </c>
      <c r="D12317" s="3">
        <v>65132.711000000003</v>
      </c>
    </row>
    <row r="12318" spans="1:4" x14ac:dyDescent="0.25">
      <c r="A12318" s="1">
        <v>45786.21875</v>
      </c>
      <c r="B12318" s="2">
        <v>45786.21875</v>
      </c>
      <c r="C12318" s="2">
        <v>45786.229166666664</v>
      </c>
      <c r="D12318" s="3">
        <v>64787.525999999998</v>
      </c>
    </row>
    <row r="12319" spans="1:4" x14ac:dyDescent="0.25">
      <c r="A12319" s="1">
        <v>45786.229166666664</v>
      </c>
      <c r="B12319" s="2">
        <v>45786.229166666664</v>
      </c>
      <c r="C12319" s="2">
        <v>45786.239583333336</v>
      </c>
      <c r="D12319" s="3">
        <v>60978.228000000003</v>
      </c>
    </row>
    <row r="12320" spans="1:4" x14ac:dyDescent="0.25">
      <c r="A12320" s="1">
        <v>45786.239583333336</v>
      </c>
      <c r="B12320" s="2">
        <v>45786.239583333336</v>
      </c>
      <c r="C12320" s="2">
        <v>45786.25</v>
      </c>
      <c r="D12320" s="3">
        <v>47698.2</v>
      </c>
    </row>
    <row r="12321" spans="1:4" x14ac:dyDescent="0.25">
      <c r="A12321" s="1">
        <v>45786.25</v>
      </c>
      <c r="B12321" s="2">
        <v>45786.25</v>
      </c>
      <c r="C12321" s="2">
        <v>45786.260416666664</v>
      </c>
      <c r="D12321" s="3">
        <v>50348.925000000003</v>
      </c>
    </row>
    <row r="12322" spans="1:4" x14ac:dyDescent="0.25">
      <c r="A12322" s="1">
        <v>45786.260416666664</v>
      </c>
      <c r="B12322" s="2">
        <v>45786.260416666664</v>
      </c>
      <c r="C12322" s="2">
        <v>45786.270833333336</v>
      </c>
      <c r="D12322" s="3">
        <v>54502.610999999997</v>
      </c>
    </row>
    <row r="12323" spans="1:4" x14ac:dyDescent="0.25">
      <c r="A12323" s="1">
        <v>45786.270833333336</v>
      </c>
      <c r="B12323" s="2">
        <v>45786.270833333336</v>
      </c>
      <c r="C12323" s="2">
        <v>45786.28125</v>
      </c>
      <c r="D12323" s="3">
        <v>58884.13</v>
      </c>
    </row>
    <row r="12324" spans="1:4" x14ac:dyDescent="0.25">
      <c r="A12324" s="1">
        <v>45786.28125</v>
      </c>
      <c r="B12324" s="2">
        <v>45786.28125</v>
      </c>
      <c r="C12324" s="2">
        <v>45786.291666666664</v>
      </c>
      <c r="D12324" s="3">
        <v>62823.74</v>
      </c>
    </row>
    <row r="12325" spans="1:4" x14ac:dyDescent="0.25">
      <c r="A12325" s="1">
        <v>45786.291666666664</v>
      </c>
      <c r="B12325" s="2">
        <v>45786.291666666664</v>
      </c>
      <c r="C12325" s="2">
        <v>45786.302083333336</v>
      </c>
      <c r="D12325" s="3">
        <v>65412.288</v>
      </c>
    </row>
    <row r="12326" spans="1:4" x14ac:dyDescent="0.25">
      <c r="A12326" s="1">
        <v>45786.302083333336</v>
      </c>
      <c r="B12326" s="2">
        <v>45786.302083333336</v>
      </c>
      <c r="C12326" s="2">
        <v>45786.3125</v>
      </c>
      <c r="D12326" s="3">
        <v>66757.475999999995</v>
      </c>
    </row>
    <row r="12327" spans="1:4" x14ac:dyDescent="0.25">
      <c r="A12327" s="1">
        <v>45786.3125</v>
      </c>
      <c r="B12327" s="2">
        <v>45786.3125</v>
      </c>
      <c r="C12327" s="2">
        <v>45786.322916666664</v>
      </c>
      <c r="D12327" s="3">
        <v>67421.273000000001</v>
      </c>
    </row>
    <row r="12328" spans="1:4" x14ac:dyDescent="0.25">
      <c r="A12328" s="1">
        <v>45786.322916666664</v>
      </c>
      <c r="B12328" s="2">
        <v>45786.322916666664</v>
      </c>
      <c r="C12328" s="2">
        <v>45786.333333333336</v>
      </c>
      <c r="D12328" s="3">
        <v>68569.096999999994</v>
      </c>
    </row>
    <row r="12329" spans="1:4" x14ac:dyDescent="0.25">
      <c r="A12329" s="1">
        <v>45786.333333333336</v>
      </c>
      <c r="B12329" s="2">
        <v>45786.333333333336</v>
      </c>
      <c r="C12329" s="2">
        <v>45786.34375</v>
      </c>
      <c r="D12329" s="3">
        <v>70930.615999999995</v>
      </c>
    </row>
    <row r="12330" spans="1:4" x14ac:dyDescent="0.25">
      <c r="A12330" s="1">
        <v>45786.34375</v>
      </c>
      <c r="B12330" s="2">
        <v>45786.34375</v>
      </c>
      <c r="C12330" s="2">
        <v>45786.354166666664</v>
      </c>
      <c r="D12330" s="3">
        <v>73363.377999999997</v>
      </c>
    </row>
    <row r="12331" spans="1:4" x14ac:dyDescent="0.25">
      <c r="A12331" s="1">
        <v>45786.354166666664</v>
      </c>
      <c r="B12331" s="2">
        <v>45786.354166666664</v>
      </c>
      <c r="C12331" s="2">
        <v>45786.364583333336</v>
      </c>
      <c r="D12331" s="3">
        <v>75920.794999999998</v>
      </c>
    </row>
    <row r="12332" spans="1:4" x14ac:dyDescent="0.25">
      <c r="A12332" s="1">
        <v>45786.364583333336</v>
      </c>
      <c r="B12332" s="2">
        <v>45786.364583333336</v>
      </c>
      <c r="C12332" s="2">
        <v>45786.375</v>
      </c>
      <c r="D12332" s="3">
        <v>77990.167000000001</v>
      </c>
    </row>
    <row r="12333" spans="1:4" x14ac:dyDescent="0.25">
      <c r="A12333" s="1">
        <v>45786.375</v>
      </c>
      <c r="B12333" s="2">
        <v>45786.375</v>
      </c>
      <c r="C12333" s="2">
        <v>45786.385416666664</v>
      </c>
      <c r="D12333" s="3">
        <v>79583.248000000007</v>
      </c>
    </row>
    <row r="12334" spans="1:4" x14ac:dyDescent="0.25">
      <c r="A12334" s="1">
        <v>45786.385416666664</v>
      </c>
      <c r="B12334" s="2">
        <v>45786.385416666664</v>
      </c>
      <c r="C12334" s="2">
        <v>45786.395833333336</v>
      </c>
      <c r="D12334" s="3">
        <v>80085.702000000005</v>
      </c>
    </row>
    <row r="12335" spans="1:4" x14ac:dyDescent="0.25">
      <c r="A12335" s="1">
        <v>45786.395833333336</v>
      </c>
      <c r="B12335" s="2">
        <v>45786.395833333336</v>
      </c>
      <c r="C12335" s="2">
        <v>45786.40625</v>
      </c>
      <c r="D12335" s="3">
        <v>79731.566000000006</v>
      </c>
    </row>
    <row r="12336" spans="1:4" x14ac:dyDescent="0.25">
      <c r="A12336" s="1">
        <v>45786.40625</v>
      </c>
      <c r="B12336" s="2">
        <v>45786.40625</v>
      </c>
      <c r="C12336" s="2">
        <v>45786.416666666664</v>
      </c>
      <c r="D12336" s="3">
        <v>79582.785999999993</v>
      </c>
    </row>
    <row r="12337" spans="1:4" x14ac:dyDescent="0.25">
      <c r="A12337" s="1">
        <v>45786.416666666664</v>
      </c>
      <c r="B12337" s="2">
        <v>45786.416666666664</v>
      </c>
      <c r="C12337" s="2">
        <v>45786.427083333336</v>
      </c>
      <c r="D12337" s="3">
        <v>79664.741999999998</v>
      </c>
    </row>
    <row r="12338" spans="1:4" x14ac:dyDescent="0.25">
      <c r="A12338" s="1">
        <v>45786.427083333336</v>
      </c>
      <c r="B12338" s="2">
        <v>45786.427083333336</v>
      </c>
      <c r="C12338" s="2">
        <v>45786.4375</v>
      </c>
      <c r="D12338" s="3">
        <v>80220.623000000007</v>
      </c>
    </row>
    <row r="12339" spans="1:4" x14ac:dyDescent="0.25">
      <c r="A12339" s="1">
        <v>45786.4375</v>
      </c>
      <c r="B12339" s="2">
        <v>45786.4375</v>
      </c>
      <c r="C12339" s="2">
        <v>45786.447916666664</v>
      </c>
      <c r="D12339" s="3">
        <v>80618.864000000001</v>
      </c>
    </row>
    <row r="12340" spans="1:4" x14ac:dyDescent="0.25">
      <c r="A12340" s="1">
        <v>45786.447916666664</v>
      </c>
      <c r="B12340" s="2">
        <v>45786.447916666664</v>
      </c>
      <c r="C12340" s="2">
        <v>45786.458333333336</v>
      </c>
      <c r="D12340" s="3">
        <v>80586.733999999997</v>
      </c>
    </row>
    <row r="12341" spans="1:4" x14ac:dyDescent="0.25">
      <c r="A12341" s="1">
        <v>45786.458333333336</v>
      </c>
      <c r="B12341" s="2">
        <v>45786.458333333336</v>
      </c>
      <c r="C12341" s="2">
        <v>45786.46875</v>
      </c>
      <c r="D12341" s="3">
        <v>79302.784</v>
      </c>
    </row>
    <row r="12342" spans="1:4" x14ac:dyDescent="0.25">
      <c r="A12342" s="1">
        <v>45786.46875</v>
      </c>
      <c r="B12342" s="2">
        <v>45786.46875</v>
      </c>
      <c r="C12342" s="2">
        <v>45786.479166666664</v>
      </c>
      <c r="D12342" s="3">
        <v>79105.759000000005</v>
      </c>
    </row>
    <row r="12343" spans="1:4" x14ac:dyDescent="0.25">
      <c r="A12343" s="1">
        <v>45786.479166666664</v>
      </c>
      <c r="B12343" s="2">
        <v>45786.479166666664</v>
      </c>
      <c r="C12343" s="2">
        <v>45786.489583333336</v>
      </c>
      <c r="D12343" s="3">
        <v>79361.843999999997</v>
      </c>
    </row>
    <row r="12344" spans="1:4" x14ac:dyDescent="0.25">
      <c r="A12344" s="1">
        <v>45786.489583333336</v>
      </c>
      <c r="B12344" s="2">
        <v>45786.489583333336</v>
      </c>
      <c r="C12344" s="2">
        <v>45786.5</v>
      </c>
      <c r="D12344" s="3">
        <v>80508.428</v>
      </c>
    </row>
    <row r="12345" spans="1:4" x14ac:dyDescent="0.25">
      <c r="A12345" s="1">
        <v>45786.5</v>
      </c>
      <c r="B12345" s="2">
        <v>45786.5</v>
      </c>
      <c r="C12345" s="2">
        <v>45786.510416666664</v>
      </c>
      <c r="D12345" s="3">
        <v>82826.981</v>
      </c>
    </row>
    <row r="12346" spans="1:4" x14ac:dyDescent="0.25">
      <c r="A12346" s="1">
        <v>45786.510416666664</v>
      </c>
      <c r="B12346" s="2">
        <v>45786.510416666664</v>
      </c>
      <c r="C12346" s="2">
        <v>45786.520833333336</v>
      </c>
      <c r="D12346" s="3">
        <v>86266.282000000007</v>
      </c>
    </row>
    <row r="12347" spans="1:4" x14ac:dyDescent="0.25">
      <c r="A12347" s="1">
        <v>45786.520833333336</v>
      </c>
      <c r="B12347" s="2">
        <v>45786.520833333336</v>
      </c>
      <c r="C12347" s="2">
        <v>45786.53125</v>
      </c>
      <c r="D12347" s="3">
        <v>89368.269</v>
      </c>
    </row>
    <row r="12348" spans="1:4" x14ac:dyDescent="0.25">
      <c r="A12348" s="1">
        <v>45786.53125</v>
      </c>
      <c r="B12348" s="2">
        <v>45786.53125</v>
      </c>
      <c r="C12348" s="2">
        <v>45786.541666666664</v>
      </c>
      <c r="D12348" s="3">
        <v>91005.653000000006</v>
      </c>
    </row>
    <row r="12349" spans="1:4" x14ac:dyDescent="0.25">
      <c r="A12349" s="1">
        <v>45786.541666666664</v>
      </c>
      <c r="B12349" s="2">
        <v>45786.541666666664</v>
      </c>
      <c r="C12349" s="2">
        <v>45786.552083333336</v>
      </c>
      <c r="D12349" s="3">
        <v>90799.942999999999</v>
      </c>
    </row>
    <row r="12350" spans="1:4" x14ac:dyDescent="0.25">
      <c r="A12350" s="1">
        <v>45786.552083333336</v>
      </c>
      <c r="B12350" s="2">
        <v>45786.552083333336</v>
      </c>
      <c r="C12350" s="2">
        <v>45786.5625</v>
      </c>
      <c r="D12350" s="3">
        <v>88936.546000000002</v>
      </c>
    </row>
    <row r="12351" spans="1:4" x14ac:dyDescent="0.25">
      <c r="A12351" s="1">
        <v>45786.5625</v>
      </c>
      <c r="B12351" s="2">
        <v>45786.5625</v>
      </c>
      <c r="C12351" s="2">
        <v>45786.572916666664</v>
      </c>
      <c r="D12351" s="3">
        <v>86598.248999999996</v>
      </c>
    </row>
    <row r="12352" spans="1:4" x14ac:dyDescent="0.25">
      <c r="A12352" s="1">
        <v>45786.572916666664</v>
      </c>
      <c r="B12352" s="2">
        <v>45786.572916666664</v>
      </c>
      <c r="C12352" s="2">
        <v>45786.583333333336</v>
      </c>
      <c r="D12352" s="3">
        <v>84287.319000000003</v>
      </c>
    </row>
    <row r="12353" spans="1:4" x14ac:dyDescent="0.25">
      <c r="A12353" s="1">
        <v>45786.583333333336</v>
      </c>
      <c r="B12353" s="2">
        <v>45786.583333333336</v>
      </c>
      <c r="C12353" s="2">
        <v>45786.59375</v>
      </c>
      <c r="D12353" s="3">
        <v>82427.722999999998</v>
      </c>
    </row>
    <row r="12354" spans="1:4" x14ac:dyDescent="0.25">
      <c r="A12354" s="1">
        <v>45786.59375</v>
      </c>
      <c r="B12354" s="2">
        <v>45786.59375</v>
      </c>
      <c r="C12354" s="2">
        <v>45786.604166666664</v>
      </c>
      <c r="D12354" s="3">
        <v>81065.129000000001</v>
      </c>
    </row>
    <row r="12355" spans="1:4" x14ac:dyDescent="0.25">
      <c r="A12355" s="1">
        <v>45786.604166666664</v>
      </c>
      <c r="B12355" s="2">
        <v>45786.604166666664</v>
      </c>
      <c r="C12355" s="2">
        <v>45786.614583333336</v>
      </c>
      <c r="D12355" s="3">
        <v>80146.37</v>
      </c>
    </row>
    <row r="12356" spans="1:4" x14ac:dyDescent="0.25">
      <c r="A12356" s="1">
        <v>45786.614583333336</v>
      </c>
      <c r="B12356" s="2">
        <v>45786.614583333336</v>
      </c>
      <c r="C12356" s="2">
        <v>45786.625</v>
      </c>
      <c r="D12356" s="3">
        <v>79582.192999999999</v>
      </c>
    </row>
    <row r="12357" spans="1:4" x14ac:dyDescent="0.25">
      <c r="A12357" s="1">
        <v>45786.625</v>
      </c>
      <c r="B12357" s="2">
        <v>45786.625</v>
      </c>
      <c r="C12357" s="2">
        <v>45786.635416666664</v>
      </c>
      <c r="D12357" s="3">
        <v>79712.600999999995</v>
      </c>
    </row>
    <row r="12358" spans="1:4" x14ac:dyDescent="0.25">
      <c r="A12358" s="1">
        <v>45786.635416666664</v>
      </c>
      <c r="B12358" s="2">
        <v>45786.635416666664</v>
      </c>
      <c r="C12358" s="2">
        <v>45786.645833333336</v>
      </c>
      <c r="D12358" s="3">
        <v>79822.312999999995</v>
      </c>
    </row>
    <row r="12359" spans="1:4" x14ac:dyDescent="0.25">
      <c r="A12359" s="1">
        <v>45786.645833333336</v>
      </c>
      <c r="B12359" s="2">
        <v>45786.645833333336</v>
      </c>
      <c r="C12359" s="2">
        <v>45786.65625</v>
      </c>
      <c r="D12359" s="3">
        <v>79821.206000000006</v>
      </c>
    </row>
    <row r="12360" spans="1:4" x14ac:dyDescent="0.25">
      <c r="A12360" s="1">
        <v>45786.65625</v>
      </c>
      <c r="B12360" s="2">
        <v>45786.65625</v>
      </c>
      <c r="C12360" s="2">
        <v>45786.666666666664</v>
      </c>
      <c r="D12360" s="3">
        <v>79990.978000000003</v>
      </c>
    </row>
    <row r="12361" spans="1:4" x14ac:dyDescent="0.25">
      <c r="A12361" s="1">
        <v>45786.666666666664</v>
      </c>
      <c r="B12361" s="2">
        <v>45786.666666666664</v>
      </c>
      <c r="C12361" s="2">
        <v>45786.677083333336</v>
      </c>
      <c r="D12361" s="3">
        <v>80243.498999999996</v>
      </c>
    </row>
    <row r="12362" spans="1:4" x14ac:dyDescent="0.25">
      <c r="A12362" s="1">
        <v>45786.677083333336</v>
      </c>
      <c r="B12362" s="2">
        <v>45786.677083333336</v>
      </c>
      <c r="C12362" s="2">
        <v>45786.6875</v>
      </c>
      <c r="D12362" s="3">
        <v>80543.327000000005</v>
      </c>
    </row>
    <row r="12363" spans="1:4" x14ac:dyDescent="0.25">
      <c r="A12363" s="1">
        <v>45786.6875</v>
      </c>
      <c r="B12363" s="2">
        <v>45786.6875</v>
      </c>
      <c r="C12363" s="2">
        <v>45786.697916666664</v>
      </c>
      <c r="D12363" s="3">
        <v>81097.774000000005</v>
      </c>
    </row>
    <row r="12364" spans="1:4" x14ac:dyDescent="0.25">
      <c r="A12364" s="1">
        <v>45786.697916666664</v>
      </c>
      <c r="B12364" s="2">
        <v>45786.697916666664</v>
      </c>
      <c r="C12364" s="2">
        <v>45786.708333333336</v>
      </c>
      <c r="D12364" s="3">
        <v>81455.789000000004</v>
      </c>
    </row>
    <row r="12365" spans="1:4" x14ac:dyDescent="0.25">
      <c r="A12365" s="1">
        <v>45786.708333333336</v>
      </c>
      <c r="B12365" s="2">
        <v>45786.708333333336</v>
      </c>
      <c r="C12365" s="2">
        <v>45786.71875</v>
      </c>
      <c r="D12365" s="3">
        <v>81846.194000000003</v>
      </c>
    </row>
    <row r="12366" spans="1:4" x14ac:dyDescent="0.25">
      <c r="A12366" s="1">
        <v>45786.71875</v>
      </c>
      <c r="B12366" s="2">
        <v>45786.71875</v>
      </c>
      <c r="C12366" s="2">
        <v>45786.729166666664</v>
      </c>
      <c r="D12366" s="3">
        <v>82875.463000000003</v>
      </c>
    </row>
    <row r="12367" spans="1:4" x14ac:dyDescent="0.25">
      <c r="A12367" s="1">
        <v>45786.729166666664</v>
      </c>
      <c r="B12367" s="2">
        <v>45786.729166666664</v>
      </c>
      <c r="C12367" s="2">
        <v>45786.739583333336</v>
      </c>
      <c r="D12367" s="3">
        <v>83693.422999999995</v>
      </c>
    </row>
    <row r="12368" spans="1:4" x14ac:dyDescent="0.25">
      <c r="A12368" s="1">
        <v>45786.739583333336</v>
      </c>
      <c r="B12368" s="2">
        <v>45786.739583333336</v>
      </c>
      <c r="C12368" s="2">
        <v>45786.75</v>
      </c>
      <c r="D12368" s="3">
        <v>84938.476999999999</v>
      </c>
    </row>
    <row r="12369" spans="1:4" x14ac:dyDescent="0.25">
      <c r="A12369" s="1">
        <v>45786.75</v>
      </c>
      <c r="B12369" s="2">
        <v>45786.75</v>
      </c>
      <c r="C12369" s="2">
        <v>45786.760416666664</v>
      </c>
      <c r="D12369" s="3">
        <v>85825.975000000006</v>
      </c>
    </row>
    <row r="12370" spans="1:4" x14ac:dyDescent="0.25">
      <c r="A12370" s="1">
        <v>45786.760416666664</v>
      </c>
      <c r="B12370" s="2">
        <v>45786.760416666664</v>
      </c>
      <c r="C12370" s="2">
        <v>45786.770833333336</v>
      </c>
      <c r="D12370" s="3">
        <v>86756.948999999993</v>
      </c>
    </row>
    <row r="12371" spans="1:4" x14ac:dyDescent="0.25">
      <c r="A12371" s="1">
        <v>45786.770833333336</v>
      </c>
      <c r="B12371" s="2">
        <v>45786.770833333336</v>
      </c>
      <c r="C12371" s="2">
        <v>45786.78125</v>
      </c>
      <c r="D12371" s="3">
        <v>88193.303</v>
      </c>
    </row>
    <row r="12372" spans="1:4" x14ac:dyDescent="0.25">
      <c r="A12372" s="1">
        <v>45786.78125</v>
      </c>
      <c r="B12372" s="2">
        <v>45786.78125</v>
      </c>
      <c r="C12372" s="2">
        <v>45786.791666666664</v>
      </c>
      <c r="D12372" s="3">
        <v>89853.782999999996</v>
      </c>
    </row>
    <row r="12373" spans="1:4" x14ac:dyDescent="0.25">
      <c r="A12373" s="1">
        <v>45786.791666666664</v>
      </c>
      <c r="B12373" s="2">
        <v>45786.791666666664</v>
      </c>
      <c r="C12373" s="2">
        <v>45786.802083333336</v>
      </c>
      <c r="D12373" s="3">
        <v>91581.608999999997</v>
      </c>
    </row>
    <row r="12374" spans="1:4" x14ac:dyDescent="0.25">
      <c r="A12374" s="1">
        <v>45786.802083333336</v>
      </c>
      <c r="B12374" s="2">
        <v>45786.802083333336</v>
      </c>
      <c r="C12374" s="2">
        <v>45786.8125</v>
      </c>
      <c r="D12374" s="3">
        <v>93272.778000000006</v>
      </c>
    </row>
    <row r="12375" spans="1:4" x14ac:dyDescent="0.25">
      <c r="A12375" s="1">
        <v>45786.8125</v>
      </c>
      <c r="B12375" s="2">
        <v>45786.8125</v>
      </c>
      <c r="C12375" s="2">
        <v>45786.822916666664</v>
      </c>
      <c r="D12375" s="3">
        <v>94281.051000000007</v>
      </c>
    </row>
    <row r="12376" spans="1:4" x14ac:dyDescent="0.25">
      <c r="A12376" s="1">
        <v>45786.822916666664</v>
      </c>
      <c r="B12376" s="2">
        <v>45786.822916666664</v>
      </c>
      <c r="C12376" s="2">
        <v>45786.833333333336</v>
      </c>
      <c r="D12376" s="3">
        <v>95800.073000000004</v>
      </c>
    </row>
    <row r="12377" spans="1:4" x14ac:dyDescent="0.25">
      <c r="A12377" s="1">
        <v>45786.833333333336</v>
      </c>
      <c r="B12377" s="2">
        <v>45786.833333333336</v>
      </c>
      <c r="C12377" s="2">
        <v>45786.84375</v>
      </c>
      <c r="D12377" s="3">
        <v>95899.207999999999</v>
      </c>
    </row>
    <row r="12378" spans="1:4" x14ac:dyDescent="0.25">
      <c r="A12378" s="1">
        <v>45786.84375</v>
      </c>
      <c r="B12378" s="2">
        <v>45786.84375</v>
      </c>
      <c r="C12378" s="2">
        <v>45786.854166666664</v>
      </c>
      <c r="D12378" s="3">
        <v>95163.501000000004</v>
      </c>
    </row>
    <row r="12379" spans="1:4" x14ac:dyDescent="0.25">
      <c r="A12379" s="1">
        <v>45786.854166666664</v>
      </c>
      <c r="B12379" s="2">
        <v>45786.854166666664</v>
      </c>
      <c r="C12379" s="2">
        <v>45786.864583333336</v>
      </c>
      <c r="D12379" s="3">
        <v>92908.668000000005</v>
      </c>
    </row>
    <row r="12380" spans="1:4" x14ac:dyDescent="0.25">
      <c r="A12380" s="1">
        <v>45786.864583333336</v>
      </c>
      <c r="B12380" s="2">
        <v>45786.864583333336</v>
      </c>
      <c r="C12380" s="2">
        <v>45786.875</v>
      </c>
      <c r="D12380" s="3">
        <v>91425.051999999996</v>
      </c>
    </row>
    <row r="12381" spans="1:4" x14ac:dyDescent="0.25">
      <c r="A12381" s="1">
        <v>45786.875</v>
      </c>
      <c r="B12381" s="2">
        <v>45786.875</v>
      </c>
      <c r="C12381" s="2">
        <v>45786.885416666664</v>
      </c>
      <c r="D12381" s="3">
        <v>90861.149000000005</v>
      </c>
    </row>
    <row r="12382" spans="1:4" x14ac:dyDescent="0.25">
      <c r="A12382" s="1">
        <v>45786.885416666664</v>
      </c>
      <c r="B12382" s="2">
        <v>45786.885416666664</v>
      </c>
      <c r="C12382" s="2">
        <v>45786.895833333336</v>
      </c>
      <c r="D12382" s="3">
        <v>91632.320999999996</v>
      </c>
    </row>
    <row r="12383" spans="1:4" x14ac:dyDescent="0.25">
      <c r="A12383" s="1">
        <v>45786.895833333336</v>
      </c>
      <c r="B12383" s="2">
        <v>45786.895833333336</v>
      </c>
      <c r="C12383" s="2">
        <v>45786.90625</v>
      </c>
      <c r="D12383" s="3">
        <v>90062.864000000001</v>
      </c>
    </row>
    <row r="12384" spans="1:4" x14ac:dyDescent="0.25">
      <c r="A12384" s="1">
        <v>45786.90625</v>
      </c>
      <c r="B12384" s="2">
        <v>45786.90625</v>
      </c>
      <c r="C12384" s="2">
        <v>45786.916666666664</v>
      </c>
      <c r="D12384" s="3">
        <v>88334.038</v>
      </c>
    </row>
    <row r="12385" spans="1:4" x14ac:dyDescent="0.25">
      <c r="A12385" s="1">
        <v>45786.916666666664</v>
      </c>
      <c r="B12385" s="2">
        <v>45786.916666666664</v>
      </c>
      <c r="C12385" s="2">
        <v>45786.927083333336</v>
      </c>
      <c r="D12385" s="3">
        <v>86478.217000000004</v>
      </c>
    </row>
    <row r="12386" spans="1:4" x14ac:dyDescent="0.25">
      <c r="A12386" s="1">
        <v>45786.927083333336</v>
      </c>
      <c r="B12386" s="2">
        <v>45786.927083333336</v>
      </c>
      <c r="C12386" s="2">
        <v>45786.9375</v>
      </c>
      <c r="D12386" s="3">
        <v>86211.354000000007</v>
      </c>
    </row>
    <row r="12387" spans="1:4" x14ac:dyDescent="0.25">
      <c r="A12387" s="1">
        <v>45786.9375</v>
      </c>
      <c r="B12387" s="2">
        <v>45786.9375</v>
      </c>
      <c r="C12387" s="2">
        <v>45786.947916666664</v>
      </c>
      <c r="D12387" s="3">
        <v>83735.81</v>
      </c>
    </row>
    <row r="12388" spans="1:4" x14ac:dyDescent="0.25">
      <c r="A12388" s="1">
        <v>45786.947916666664</v>
      </c>
      <c r="B12388" s="2">
        <v>45786.947916666664</v>
      </c>
      <c r="C12388" s="2">
        <v>45786.958333333336</v>
      </c>
      <c r="D12388" s="3">
        <v>81683.872000000003</v>
      </c>
    </row>
    <row r="12389" spans="1:4" x14ac:dyDescent="0.25">
      <c r="A12389" s="1">
        <v>45786.958333333336</v>
      </c>
      <c r="B12389" s="2">
        <v>45786.958333333336</v>
      </c>
      <c r="C12389" s="2">
        <v>45786.96875</v>
      </c>
      <c r="D12389" s="3">
        <v>78159.524999999994</v>
      </c>
    </row>
    <row r="12390" spans="1:4" x14ac:dyDescent="0.25">
      <c r="A12390" s="1">
        <v>45786.96875</v>
      </c>
      <c r="B12390" s="2">
        <v>45786.96875</v>
      </c>
      <c r="C12390" s="2">
        <v>45786.979166666664</v>
      </c>
      <c r="D12390" s="3">
        <v>73678.975999999995</v>
      </c>
    </row>
    <row r="12391" spans="1:4" x14ac:dyDescent="0.25">
      <c r="A12391" s="1">
        <v>45786.979166666664</v>
      </c>
      <c r="B12391" s="2">
        <v>45786.979166666664</v>
      </c>
      <c r="C12391" s="2">
        <v>45786.989583333336</v>
      </c>
      <c r="D12391" s="3">
        <v>69530.457999999999</v>
      </c>
    </row>
    <row r="12392" spans="1:4" x14ac:dyDescent="0.25">
      <c r="A12392" s="1">
        <v>45786.989583333336</v>
      </c>
      <c r="B12392" s="2">
        <v>45786.989583333336</v>
      </c>
      <c r="C12392" s="2">
        <v>45786</v>
      </c>
      <c r="D12392" s="3">
        <v>64545.220999999998</v>
      </c>
    </row>
    <row r="12393" spans="1:4" x14ac:dyDescent="0.25">
      <c r="A12393" s="1">
        <v>45786</v>
      </c>
      <c r="B12393" s="2">
        <v>45786</v>
      </c>
      <c r="C12393" s="2">
        <v>45787.010416666664</v>
      </c>
      <c r="D12393" s="3">
        <v>59604.375999999997</v>
      </c>
    </row>
    <row r="12394" spans="1:4" x14ac:dyDescent="0.25">
      <c r="A12394" s="1">
        <v>45787.010416666664</v>
      </c>
      <c r="B12394" s="2">
        <v>45787.010416666664</v>
      </c>
      <c r="C12394" s="2">
        <v>45787.020833333336</v>
      </c>
      <c r="D12394" s="3">
        <v>55847.99</v>
      </c>
    </row>
    <row r="12395" spans="1:4" x14ac:dyDescent="0.25">
      <c r="A12395" s="1">
        <v>45787.020833333336</v>
      </c>
      <c r="B12395" s="2">
        <v>45787.020833333336</v>
      </c>
      <c r="C12395" s="2">
        <v>45787.03125</v>
      </c>
      <c r="D12395" s="3">
        <v>56041.908000000003</v>
      </c>
    </row>
    <row r="12396" spans="1:4" x14ac:dyDescent="0.25">
      <c r="A12396" s="1">
        <v>45787.03125</v>
      </c>
      <c r="B12396" s="2">
        <v>45787.03125</v>
      </c>
      <c r="C12396" s="2">
        <v>45787.041666666664</v>
      </c>
      <c r="D12396" s="3">
        <v>55091.654999999999</v>
      </c>
    </row>
    <row r="12397" spans="1:4" x14ac:dyDescent="0.25">
      <c r="A12397" s="1">
        <v>45787.041666666664</v>
      </c>
      <c r="B12397" s="2">
        <v>45787.041666666664</v>
      </c>
      <c r="C12397" s="2">
        <v>45787.052083333336</v>
      </c>
      <c r="D12397" s="3">
        <v>53691.370999999999</v>
      </c>
    </row>
    <row r="12398" spans="1:4" x14ac:dyDescent="0.25">
      <c r="A12398" s="1">
        <v>45787.052083333336</v>
      </c>
      <c r="B12398" s="2">
        <v>45787.052083333336</v>
      </c>
      <c r="C12398" s="2">
        <v>45787.0625</v>
      </c>
      <c r="D12398" s="3">
        <v>51343.019</v>
      </c>
    </row>
    <row r="12399" spans="1:4" x14ac:dyDescent="0.25">
      <c r="A12399" s="1">
        <v>45787.0625</v>
      </c>
      <c r="B12399" s="2">
        <v>45787.0625</v>
      </c>
      <c r="C12399" s="2">
        <v>45787.072916666664</v>
      </c>
      <c r="D12399" s="3">
        <v>48877.084000000003</v>
      </c>
    </row>
    <row r="12400" spans="1:4" x14ac:dyDescent="0.25">
      <c r="A12400" s="1">
        <v>45787.072916666664</v>
      </c>
      <c r="B12400" s="2">
        <v>45787.072916666664</v>
      </c>
      <c r="C12400" s="2">
        <v>45787.083333333336</v>
      </c>
      <c r="D12400" s="3">
        <v>47125.347999999998</v>
      </c>
    </row>
    <row r="12401" spans="1:4" x14ac:dyDescent="0.25">
      <c r="A12401" s="1">
        <v>45787.083333333336</v>
      </c>
      <c r="B12401" s="2">
        <v>45787.083333333336</v>
      </c>
      <c r="C12401" s="2">
        <v>45787.09375</v>
      </c>
      <c r="D12401" s="3">
        <v>46099.839999999997</v>
      </c>
    </row>
    <row r="12402" spans="1:4" x14ac:dyDescent="0.25">
      <c r="A12402" s="1">
        <v>45787.09375</v>
      </c>
      <c r="B12402" s="2">
        <v>45787.09375</v>
      </c>
      <c r="C12402" s="2">
        <v>45787.104166666664</v>
      </c>
      <c r="D12402" s="3">
        <v>46428.392</v>
      </c>
    </row>
    <row r="12403" spans="1:4" x14ac:dyDescent="0.25">
      <c r="A12403" s="1">
        <v>45787.104166666664</v>
      </c>
      <c r="B12403" s="2">
        <v>45787.104166666664</v>
      </c>
      <c r="C12403" s="2">
        <v>45787.114583333336</v>
      </c>
      <c r="D12403" s="3">
        <v>46641.491000000002</v>
      </c>
    </row>
    <row r="12404" spans="1:4" x14ac:dyDescent="0.25">
      <c r="A12404" s="1">
        <v>45787.114583333336</v>
      </c>
      <c r="B12404" s="2">
        <v>45787.114583333336</v>
      </c>
      <c r="C12404" s="2">
        <v>45787.125</v>
      </c>
      <c r="D12404" s="3">
        <v>46905.815999999999</v>
      </c>
    </row>
    <row r="12405" spans="1:4" x14ac:dyDescent="0.25">
      <c r="A12405" s="1">
        <v>45787.125</v>
      </c>
      <c r="B12405" s="2">
        <v>45787.125</v>
      </c>
      <c r="C12405" s="2">
        <v>45787.135416666664</v>
      </c>
      <c r="D12405" s="3">
        <v>47992.360999999997</v>
      </c>
    </row>
    <row r="12406" spans="1:4" x14ac:dyDescent="0.25">
      <c r="A12406" s="1">
        <v>45787.135416666664</v>
      </c>
      <c r="B12406" s="2">
        <v>45787.135416666664</v>
      </c>
      <c r="C12406" s="2">
        <v>45787.145833333336</v>
      </c>
      <c r="D12406" s="3">
        <v>47627.642999999996</v>
      </c>
    </row>
    <row r="12407" spans="1:4" x14ac:dyDescent="0.25">
      <c r="A12407" s="1">
        <v>45787.145833333336</v>
      </c>
      <c r="B12407" s="2">
        <v>45787.145833333336</v>
      </c>
      <c r="C12407" s="2">
        <v>45787.15625</v>
      </c>
      <c r="D12407" s="3">
        <v>48771.474000000002</v>
      </c>
    </row>
    <row r="12408" spans="1:4" x14ac:dyDescent="0.25">
      <c r="A12408" s="1">
        <v>45787.15625</v>
      </c>
      <c r="B12408" s="2">
        <v>45787.15625</v>
      </c>
      <c r="C12408" s="2">
        <v>45787.166666666664</v>
      </c>
      <c r="D12408" s="3">
        <v>47564.885999999999</v>
      </c>
    </row>
    <row r="12409" spans="1:4" x14ac:dyDescent="0.25">
      <c r="A12409" s="1">
        <v>45787.166666666664</v>
      </c>
      <c r="B12409" s="2">
        <v>45787.166666666664</v>
      </c>
      <c r="C12409" s="2">
        <v>45787.177083333336</v>
      </c>
      <c r="D12409" s="3">
        <v>45654.714999999997</v>
      </c>
    </row>
    <row r="12410" spans="1:4" x14ac:dyDescent="0.25">
      <c r="A12410" s="1">
        <v>45787.177083333336</v>
      </c>
      <c r="B12410" s="2">
        <v>45787.177083333336</v>
      </c>
      <c r="C12410" s="2">
        <v>45787.1875</v>
      </c>
      <c r="D12410" s="3">
        <v>44537</v>
      </c>
    </row>
    <row r="12411" spans="1:4" x14ac:dyDescent="0.25">
      <c r="A12411" s="1">
        <v>45787.1875</v>
      </c>
      <c r="B12411" s="2">
        <v>45787.1875</v>
      </c>
      <c r="C12411" s="2">
        <v>45787.197916666664</v>
      </c>
      <c r="D12411" s="3">
        <v>45707.103000000003</v>
      </c>
    </row>
    <row r="12412" spans="1:4" x14ac:dyDescent="0.25">
      <c r="A12412" s="1">
        <v>45787.197916666664</v>
      </c>
      <c r="B12412" s="2">
        <v>45787.197916666664</v>
      </c>
      <c r="C12412" s="2">
        <v>45787.208333333336</v>
      </c>
      <c r="D12412" s="3">
        <v>57367.805</v>
      </c>
    </row>
    <row r="12413" spans="1:4" x14ac:dyDescent="0.25">
      <c r="A12413" s="1">
        <v>45787.208333333336</v>
      </c>
      <c r="B12413" s="2">
        <v>45787.208333333336</v>
      </c>
      <c r="C12413" s="2">
        <v>45787.21875</v>
      </c>
      <c r="D12413" s="3">
        <v>59314.578000000001</v>
      </c>
    </row>
    <row r="12414" spans="1:4" x14ac:dyDescent="0.25">
      <c r="A12414" s="1">
        <v>45787.21875</v>
      </c>
      <c r="B12414" s="2">
        <v>45787.21875</v>
      </c>
      <c r="C12414" s="2">
        <v>45787.229166666664</v>
      </c>
      <c r="D12414" s="3">
        <v>59231.771000000001</v>
      </c>
    </row>
    <row r="12415" spans="1:4" x14ac:dyDescent="0.25">
      <c r="A12415" s="1">
        <v>45787.229166666664</v>
      </c>
      <c r="B12415" s="2">
        <v>45787.229166666664</v>
      </c>
      <c r="C12415" s="2">
        <v>45787.239583333336</v>
      </c>
      <c r="D12415" s="3">
        <v>56240.461000000003</v>
      </c>
    </row>
    <row r="12416" spans="1:4" x14ac:dyDescent="0.25">
      <c r="A12416" s="1">
        <v>45787.239583333336</v>
      </c>
      <c r="B12416" s="2">
        <v>45787.239583333336</v>
      </c>
      <c r="C12416" s="2">
        <v>45787.25</v>
      </c>
      <c r="D12416" s="3">
        <v>44099.597999999998</v>
      </c>
    </row>
    <row r="12417" spans="1:4" x14ac:dyDescent="0.25">
      <c r="A12417" s="1">
        <v>45787.25</v>
      </c>
      <c r="B12417" s="2">
        <v>45787.25</v>
      </c>
      <c r="C12417" s="2">
        <v>45787.260416666664</v>
      </c>
      <c r="D12417" s="3">
        <v>43884.040999999997</v>
      </c>
    </row>
    <row r="12418" spans="1:4" x14ac:dyDescent="0.25">
      <c r="A12418" s="1">
        <v>45787.260416666664</v>
      </c>
      <c r="B12418" s="2">
        <v>45787.260416666664</v>
      </c>
      <c r="C12418" s="2">
        <v>45787.270833333336</v>
      </c>
      <c r="D12418" s="3">
        <v>44731.953000000001</v>
      </c>
    </row>
    <row r="12419" spans="1:4" x14ac:dyDescent="0.25">
      <c r="A12419" s="1">
        <v>45787.270833333336</v>
      </c>
      <c r="B12419" s="2">
        <v>45787.270833333336</v>
      </c>
      <c r="C12419" s="2">
        <v>45787.28125</v>
      </c>
      <c r="D12419" s="3">
        <v>46676.993000000002</v>
      </c>
    </row>
    <row r="12420" spans="1:4" x14ac:dyDescent="0.25">
      <c r="A12420" s="1">
        <v>45787.28125</v>
      </c>
      <c r="B12420" s="2">
        <v>45787.28125</v>
      </c>
      <c r="C12420" s="2">
        <v>45787.291666666664</v>
      </c>
      <c r="D12420" s="3">
        <v>49423.156999999999</v>
      </c>
    </row>
    <row r="12421" spans="1:4" x14ac:dyDescent="0.25">
      <c r="A12421" s="1">
        <v>45787.291666666664</v>
      </c>
      <c r="B12421" s="2">
        <v>45787.291666666664</v>
      </c>
      <c r="C12421" s="2">
        <v>45787.302083333336</v>
      </c>
      <c r="D12421" s="3">
        <v>53222.453000000001</v>
      </c>
    </row>
    <row r="12422" spans="1:4" x14ac:dyDescent="0.25">
      <c r="A12422" s="1">
        <v>45787.302083333336</v>
      </c>
      <c r="B12422" s="2">
        <v>45787.302083333336</v>
      </c>
      <c r="C12422" s="2">
        <v>45787.3125</v>
      </c>
      <c r="D12422" s="3">
        <v>57781.250999999997</v>
      </c>
    </row>
    <row r="12423" spans="1:4" x14ac:dyDescent="0.25">
      <c r="A12423" s="1">
        <v>45787.3125</v>
      </c>
      <c r="B12423" s="2">
        <v>45787.3125</v>
      </c>
      <c r="C12423" s="2">
        <v>45787.322916666664</v>
      </c>
      <c r="D12423" s="3">
        <v>62480.826000000001</v>
      </c>
    </row>
    <row r="12424" spans="1:4" x14ac:dyDescent="0.25">
      <c r="A12424" s="1">
        <v>45787.322916666664</v>
      </c>
      <c r="B12424" s="2">
        <v>45787.322916666664</v>
      </c>
      <c r="C12424" s="2">
        <v>45787.333333333336</v>
      </c>
      <c r="D12424" s="3">
        <v>67391.293000000005</v>
      </c>
    </row>
    <row r="12425" spans="1:4" x14ac:dyDescent="0.25">
      <c r="A12425" s="1">
        <v>45787.333333333336</v>
      </c>
      <c r="B12425" s="2">
        <v>45787.333333333336</v>
      </c>
      <c r="C12425" s="2">
        <v>45787.34375</v>
      </c>
      <c r="D12425" s="3">
        <v>72640.269</v>
      </c>
    </row>
    <row r="12426" spans="1:4" x14ac:dyDescent="0.25">
      <c r="A12426" s="1">
        <v>45787.34375</v>
      </c>
      <c r="B12426" s="2">
        <v>45787.34375</v>
      </c>
      <c r="C12426" s="2">
        <v>45787.354166666664</v>
      </c>
      <c r="D12426" s="3">
        <v>77577.254000000001</v>
      </c>
    </row>
    <row r="12427" spans="1:4" x14ac:dyDescent="0.25">
      <c r="A12427" s="1">
        <v>45787.354166666664</v>
      </c>
      <c r="B12427" s="2">
        <v>45787.354166666664</v>
      </c>
      <c r="C12427" s="2">
        <v>45787.364583333336</v>
      </c>
      <c r="D12427" s="3">
        <v>81905.448000000004</v>
      </c>
    </row>
    <row r="12428" spans="1:4" x14ac:dyDescent="0.25">
      <c r="A12428" s="1">
        <v>45787.364583333336</v>
      </c>
      <c r="B12428" s="2">
        <v>45787.364583333336</v>
      </c>
      <c r="C12428" s="2">
        <v>45787.375</v>
      </c>
      <c r="D12428" s="3">
        <v>85728.027000000002</v>
      </c>
    </row>
    <row r="12429" spans="1:4" x14ac:dyDescent="0.25">
      <c r="A12429" s="1">
        <v>45787.375</v>
      </c>
      <c r="B12429" s="2">
        <v>45787.375</v>
      </c>
      <c r="C12429" s="2">
        <v>45787.385416666664</v>
      </c>
      <c r="D12429" s="3">
        <v>89088.123000000007</v>
      </c>
    </row>
    <row r="12430" spans="1:4" x14ac:dyDescent="0.25">
      <c r="A12430" s="1">
        <v>45787.385416666664</v>
      </c>
      <c r="B12430" s="2">
        <v>45787.385416666664</v>
      </c>
      <c r="C12430" s="2">
        <v>45787.395833333336</v>
      </c>
      <c r="D12430" s="3">
        <v>91642.358999999997</v>
      </c>
    </row>
    <row r="12431" spans="1:4" x14ac:dyDescent="0.25">
      <c r="A12431" s="1">
        <v>45787.395833333336</v>
      </c>
      <c r="B12431" s="2">
        <v>45787.395833333336</v>
      </c>
      <c r="C12431" s="2">
        <v>45787.40625</v>
      </c>
      <c r="D12431" s="3">
        <v>93352.273000000001</v>
      </c>
    </row>
    <row r="12432" spans="1:4" x14ac:dyDescent="0.25">
      <c r="A12432" s="1">
        <v>45787.40625</v>
      </c>
      <c r="B12432" s="2">
        <v>45787.40625</v>
      </c>
      <c r="C12432" s="2">
        <v>45787.416666666664</v>
      </c>
      <c r="D12432" s="3">
        <v>94803.74</v>
      </c>
    </row>
    <row r="12433" spans="1:4" x14ac:dyDescent="0.25">
      <c r="A12433" s="1">
        <v>45787.416666666664</v>
      </c>
      <c r="B12433" s="2">
        <v>45787.416666666664</v>
      </c>
      <c r="C12433" s="2">
        <v>45787.427083333336</v>
      </c>
      <c r="D12433" s="3">
        <v>96049.705000000002</v>
      </c>
    </row>
    <row r="12434" spans="1:4" x14ac:dyDescent="0.25">
      <c r="A12434" s="1">
        <v>45787.427083333336</v>
      </c>
      <c r="B12434" s="2">
        <v>45787.427083333336</v>
      </c>
      <c r="C12434" s="2">
        <v>45787.4375</v>
      </c>
      <c r="D12434" s="3">
        <v>97288.794999999998</v>
      </c>
    </row>
    <row r="12435" spans="1:4" x14ac:dyDescent="0.25">
      <c r="A12435" s="1">
        <v>45787.4375</v>
      </c>
      <c r="B12435" s="2">
        <v>45787.4375</v>
      </c>
      <c r="C12435" s="2">
        <v>45787.447916666664</v>
      </c>
      <c r="D12435" s="3">
        <v>98443.120999999999</v>
      </c>
    </row>
    <row r="12436" spans="1:4" x14ac:dyDescent="0.25">
      <c r="A12436" s="1">
        <v>45787.447916666664</v>
      </c>
      <c r="B12436" s="2">
        <v>45787.447916666664</v>
      </c>
      <c r="C12436" s="2">
        <v>45787.458333333336</v>
      </c>
      <c r="D12436" s="3">
        <v>99127.31</v>
      </c>
    </row>
    <row r="12437" spans="1:4" x14ac:dyDescent="0.25">
      <c r="A12437" s="1">
        <v>45787.458333333336</v>
      </c>
      <c r="B12437" s="2">
        <v>45787.458333333336</v>
      </c>
      <c r="C12437" s="2">
        <v>45787.46875</v>
      </c>
      <c r="D12437" s="3">
        <v>98357.088000000003</v>
      </c>
    </row>
    <row r="12438" spans="1:4" x14ac:dyDescent="0.25">
      <c r="A12438" s="1">
        <v>45787.46875</v>
      </c>
      <c r="B12438" s="2">
        <v>45787.46875</v>
      </c>
      <c r="C12438" s="2">
        <v>45787.479166666664</v>
      </c>
      <c r="D12438" s="3">
        <v>98111.358999999997</v>
      </c>
    </row>
    <row r="12439" spans="1:4" x14ac:dyDescent="0.25">
      <c r="A12439" s="1">
        <v>45787.479166666664</v>
      </c>
      <c r="B12439" s="2">
        <v>45787.479166666664</v>
      </c>
      <c r="C12439" s="2">
        <v>45787.489583333336</v>
      </c>
      <c r="D12439" s="3">
        <v>98286.407000000007</v>
      </c>
    </row>
    <row r="12440" spans="1:4" x14ac:dyDescent="0.25">
      <c r="A12440" s="1">
        <v>45787.489583333336</v>
      </c>
      <c r="B12440" s="2">
        <v>45787.489583333336</v>
      </c>
      <c r="C12440" s="2">
        <v>45787.5</v>
      </c>
      <c r="D12440" s="3">
        <v>98681.721000000005</v>
      </c>
    </row>
    <row r="12441" spans="1:4" x14ac:dyDescent="0.25">
      <c r="A12441" s="1">
        <v>45787.5</v>
      </c>
      <c r="B12441" s="2">
        <v>45787.5</v>
      </c>
      <c r="C12441" s="2">
        <v>45787.510416666664</v>
      </c>
      <c r="D12441" s="3">
        <v>99123.161999999997</v>
      </c>
    </row>
    <row r="12442" spans="1:4" x14ac:dyDescent="0.25">
      <c r="A12442" s="1">
        <v>45787.510416666664</v>
      </c>
      <c r="B12442" s="2">
        <v>45787.510416666664</v>
      </c>
      <c r="C12442" s="2">
        <v>45787.520833333336</v>
      </c>
      <c r="D12442" s="3">
        <v>100605.049</v>
      </c>
    </row>
    <row r="12443" spans="1:4" x14ac:dyDescent="0.25">
      <c r="A12443" s="1">
        <v>45787.520833333336</v>
      </c>
      <c r="B12443" s="2">
        <v>45787.520833333336</v>
      </c>
      <c r="C12443" s="2">
        <v>45787.53125</v>
      </c>
      <c r="D12443" s="3">
        <v>101931.70299999999</v>
      </c>
    </row>
    <row r="12444" spans="1:4" x14ac:dyDescent="0.25">
      <c r="A12444" s="1">
        <v>45787.53125</v>
      </c>
      <c r="B12444" s="2">
        <v>45787.53125</v>
      </c>
      <c r="C12444" s="2">
        <v>45787.541666666664</v>
      </c>
      <c r="D12444" s="3">
        <v>102801.929</v>
      </c>
    </row>
    <row r="12445" spans="1:4" x14ac:dyDescent="0.25">
      <c r="A12445" s="1">
        <v>45787.541666666664</v>
      </c>
      <c r="B12445" s="2">
        <v>45787.541666666664</v>
      </c>
      <c r="C12445" s="2">
        <v>45787.552083333336</v>
      </c>
      <c r="D12445" s="3">
        <v>102593.814</v>
      </c>
    </row>
    <row r="12446" spans="1:4" x14ac:dyDescent="0.25">
      <c r="A12446" s="1">
        <v>45787.552083333336</v>
      </c>
      <c r="B12446" s="2">
        <v>45787.552083333336</v>
      </c>
      <c r="C12446" s="2">
        <v>45787.5625</v>
      </c>
      <c r="D12446" s="3">
        <v>102042.181</v>
      </c>
    </row>
    <row r="12447" spans="1:4" x14ac:dyDescent="0.25">
      <c r="A12447" s="1">
        <v>45787.5625</v>
      </c>
      <c r="B12447" s="2">
        <v>45787.5625</v>
      </c>
      <c r="C12447" s="2">
        <v>45787.572916666664</v>
      </c>
      <c r="D12447" s="3">
        <v>100422.776</v>
      </c>
    </row>
    <row r="12448" spans="1:4" x14ac:dyDescent="0.25">
      <c r="A12448" s="1">
        <v>45787.572916666664</v>
      </c>
      <c r="B12448" s="2">
        <v>45787.572916666664</v>
      </c>
      <c r="C12448" s="2">
        <v>45787.583333333336</v>
      </c>
      <c r="D12448" s="3">
        <v>98885.875</v>
      </c>
    </row>
    <row r="12449" spans="1:4" x14ac:dyDescent="0.25">
      <c r="A12449" s="1">
        <v>45787.583333333336</v>
      </c>
      <c r="B12449" s="2">
        <v>45787.583333333336</v>
      </c>
      <c r="C12449" s="2">
        <v>45787.59375</v>
      </c>
      <c r="D12449" s="3">
        <v>96259.767999999996</v>
      </c>
    </row>
    <row r="12450" spans="1:4" x14ac:dyDescent="0.25">
      <c r="A12450" s="1">
        <v>45787.59375</v>
      </c>
      <c r="B12450" s="2">
        <v>45787.59375</v>
      </c>
      <c r="C12450" s="2">
        <v>45787.604166666664</v>
      </c>
      <c r="D12450" s="3">
        <v>93529.544999999998</v>
      </c>
    </row>
    <row r="12451" spans="1:4" x14ac:dyDescent="0.25">
      <c r="A12451" s="1">
        <v>45787.604166666664</v>
      </c>
      <c r="B12451" s="2">
        <v>45787.604166666664</v>
      </c>
      <c r="C12451" s="2">
        <v>45787.614583333336</v>
      </c>
      <c r="D12451" s="3">
        <v>91084.573000000004</v>
      </c>
    </row>
    <row r="12452" spans="1:4" x14ac:dyDescent="0.25">
      <c r="A12452" s="1">
        <v>45787.614583333336</v>
      </c>
      <c r="B12452" s="2">
        <v>45787.614583333336</v>
      </c>
      <c r="C12452" s="2">
        <v>45787.625</v>
      </c>
      <c r="D12452" s="3">
        <v>89294.998999999996</v>
      </c>
    </row>
    <row r="12453" spans="1:4" x14ac:dyDescent="0.25">
      <c r="A12453" s="1">
        <v>45787.625</v>
      </c>
      <c r="B12453" s="2">
        <v>45787.625</v>
      </c>
      <c r="C12453" s="2">
        <v>45787.635416666664</v>
      </c>
      <c r="D12453" s="3">
        <v>88054.957999999999</v>
      </c>
    </row>
    <row r="12454" spans="1:4" x14ac:dyDescent="0.25">
      <c r="A12454" s="1">
        <v>45787.635416666664</v>
      </c>
      <c r="B12454" s="2">
        <v>45787.635416666664</v>
      </c>
      <c r="C12454" s="2">
        <v>45787.645833333336</v>
      </c>
      <c r="D12454" s="3">
        <v>87306.948000000004</v>
      </c>
    </row>
    <row r="12455" spans="1:4" x14ac:dyDescent="0.25">
      <c r="A12455" s="1">
        <v>45787.645833333336</v>
      </c>
      <c r="B12455" s="2">
        <v>45787.645833333336</v>
      </c>
      <c r="C12455" s="2">
        <v>45787.65625</v>
      </c>
      <c r="D12455" s="3">
        <v>86603.94</v>
      </c>
    </row>
    <row r="12456" spans="1:4" x14ac:dyDescent="0.25">
      <c r="A12456" s="1">
        <v>45787.65625</v>
      </c>
      <c r="B12456" s="2">
        <v>45787.65625</v>
      </c>
      <c r="C12456" s="2">
        <v>45787.666666666664</v>
      </c>
      <c r="D12456" s="3">
        <v>86104.838000000003</v>
      </c>
    </row>
    <row r="12457" spans="1:4" x14ac:dyDescent="0.25">
      <c r="A12457" s="1">
        <v>45787.666666666664</v>
      </c>
      <c r="B12457" s="2">
        <v>45787.666666666664</v>
      </c>
      <c r="C12457" s="2">
        <v>45787.677083333336</v>
      </c>
      <c r="D12457" s="3">
        <v>85556.32</v>
      </c>
    </row>
    <row r="12458" spans="1:4" x14ac:dyDescent="0.25">
      <c r="A12458" s="1">
        <v>45787.677083333336</v>
      </c>
      <c r="B12458" s="2">
        <v>45787.677083333336</v>
      </c>
      <c r="C12458" s="2">
        <v>45787.6875</v>
      </c>
      <c r="D12458" s="3">
        <v>85264.61</v>
      </c>
    </row>
    <row r="12459" spans="1:4" x14ac:dyDescent="0.25">
      <c r="A12459" s="1">
        <v>45787.6875</v>
      </c>
      <c r="B12459" s="2">
        <v>45787.6875</v>
      </c>
      <c r="C12459" s="2">
        <v>45787.697916666664</v>
      </c>
      <c r="D12459" s="3">
        <v>85147.354000000007</v>
      </c>
    </row>
    <row r="12460" spans="1:4" x14ac:dyDescent="0.25">
      <c r="A12460" s="1">
        <v>45787.697916666664</v>
      </c>
      <c r="B12460" s="2">
        <v>45787.697916666664</v>
      </c>
      <c r="C12460" s="2">
        <v>45787.708333333336</v>
      </c>
      <c r="D12460" s="3">
        <v>84900.322</v>
      </c>
    </row>
    <row r="12461" spans="1:4" x14ac:dyDescent="0.25">
      <c r="A12461" s="1">
        <v>45787.708333333336</v>
      </c>
      <c r="B12461" s="2">
        <v>45787.708333333336</v>
      </c>
      <c r="C12461" s="2">
        <v>45787.71875</v>
      </c>
      <c r="D12461" s="3">
        <v>85534.25</v>
      </c>
    </row>
    <row r="12462" spans="1:4" x14ac:dyDescent="0.25">
      <c r="A12462" s="1">
        <v>45787.71875</v>
      </c>
      <c r="B12462" s="2">
        <v>45787.71875</v>
      </c>
      <c r="C12462" s="2">
        <v>45787.729166666664</v>
      </c>
      <c r="D12462" s="3">
        <v>86394.679000000004</v>
      </c>
    </row>
    <row r="12463" spans="1:4" x14ac:dyDescent="0.25">
      <c r="A12463" s="1">
        <v>45787.729166666664</v>
      </c>
      <c r="B12463" s="2">
        <v>45787.729166666664</v>
      </c>
      <c r="C12463" s="2">
        <v>45787.739583333336</v>
      </c>
      <c r="D12463" s="3">
        <v>87995.914000000004</v>
      </c>
    </row>
    <row r="12464" spans="1:4" x14ac:dyDescent="0.25">
      <c r="A12464" s="1">
        <v>45787.739583333336</v>
      </c>
      <c r="B12464" s="2">
        <v>45787.739583333336</v>
      </c>
      <c r="C12464" s="2">
        <v>45787.75</v>
      </c>
      <c r="D12464" s="3">
        <v>89575.078999999998</v>
      </c>
    </row>
    <row r="12465" spans="1:4" x14ac:dyDescent="0.25">
      <c r="A12465" s="1">
        <v>45787.75</v>
      </c>
      <c r="B12465" s="2">
        <v>45787.75</v>
      </c>
      <c r="C12465" s="2">
        <v>45787.760416666664</v>
      </c>
      <c r="D12465" s="3">
        <v>90845.475999999995</v>
      </c>
    </row>
    <row r="12466" spans="1:4" x14ac:dyDescent="0.25">
      <c r="A12466" s="1">
        <v>45787.760416666664</v>
      </c>
      <c r="B12466" s="2">
        <v>45787.760416666664</v>
      </c>
      <c r="C12466" s="2">
        <v>45787.770833333336</v>
      </c>
      <c r="D12466" s="3">
        <v>92359.845000000001</v>
      </c>
    </row>
    <row r="12467" spans="1:4" x14ac:dyDescent="0.25">
      <c r="A12467" s="1">
        <v>45787.770833333336</v>
      </c>
      <c r="B12467" s="2">
        <v>45787.770833333336</v>
      </c>
      <c r="C12467" s="2">
        <v>45787.78125</v>
      </c>
      <c r="D12467" s="3">
        <v>93782.54</v>
      </c>
    </row>
    <row r="12468" spans="1:4" x14ac:dyDescent="0.25">
      <c r="A12468" s="1">
        <v>45787.78125</v>
      </c>
      <c r="B12468" s="2">
        <v>45787.78125</v>
      </c>
      <c r="C12468" s="2">
        <v>45787.791666666664</v>
      </c>
      <c r="D12468" s="3">
        <v>95448.722999999998</v>
      </c>
    </row>
    <row r="12469" spans="1:4" x14ac:dyDescent="0.25">
      <c r="A12469" s="1">
        <v>45787.791666666664</v>
      </c>
      <c r="B12469" s="2">
        <v>45787.791666666664</v>
      </c>
      <c r="C12469" s="2">
        <v>45787.802083333336</v>
      </c>
      <c r="D12469" s="3">
        <v>97188.937000000005</v>
      </c>
    </row>
    <row r="12470" spans="1:4" x14ac:dyDescent="0.25">
      <c r="A12470" s="1">
        <v>45787.802083333336</v>
      </c>
      <c r="B12470" s="2">
        <v>45787.802083333336</v>
      </c>
      <c r="C12470" s="2">
        <v>45787.8125</v>
      </c>
      <c r="D12470" s="3">
        <v>98509.061000000002</v>
      </c>
    </row>
    <row r="12471" spans="1:4" x14ac:dyDescent="0.25">
      <c r="A12471" s="1">
        <v>45787.8125</v>
      </c>
      <c r="B12471" s="2">
        <v>45787.8125</v>
      </c>
      <c r="C12471" s="2">
        <v>45787.822916666664</v>
      </c>
      <c r="D12471" s="3">
        <v>99372.326000000001</v>
      </c>
    </row>
    <row r="12472" spans="1:4" x14ac:dyDescent="0.25">
      <c r="A12472" s="1">
        <v>45787.822916666664</v>
      </c>
      <c r="B12472" s="2">
        <v>45787.822916666664</v>
      </c>
      <c r="C12472" s="2">
        <v>45787.833333333336</v>
      </c>
      <c r="D12472" s="3">
        <v>101314.054</v>
      </c>
    </row>
    <row r="12473" spans="1:4" x14ac:dyDescent="0.25">
      <c r="A12473" s="1">
        <v>45787.833333333336</v>
      </c>
      <c r="B12473" s="2">
        <v>45787.833333333336</v>
      </c>
      <c r="C12473" s="2">
        <v>45787.84375</v>
      </c>
      <c r="D12473" s="3">
        <v>101666.054</v>
      </c>
    </row>
    <row r="12474" spans="1:4" x14ac:dyDescent="0.25">
      <c r="A12474" s="1">
        <v>45787.84375</v>
      </c>
      <c r="B12474" s="2">
        <v>45787.84375</v>
      </c>
      <c r="C12474" s="2">
        <v>45787.854166666664</v>
      </c>
      <c r="D12474" s="3">
        <v>100658.30100000001</v>
      </c>
    </row>
    <row r="12475" spans="1:4" x14ac:dyDescent="0.25">
      <c r="A12475" s="1">
        <v>45787.854166666664</v>
      </c>
      <c r="B12475" s="2">
        <v>45787.854166666664</v>
      </c>
      <c r="C12475" s="2">
        <v>45787.864583333336</v>
      </c>
      <c r="D12475" s="3">
        <v>97794.831999999995</v>
      </c>
    </row>
    <row r="12476" spans="1:4" x14ac:dyDescent="0.25">
      <c r="A12476" s="1">
        <v>45787.864583333336</v>
      </c>
      <c r="B12476" s="2">
        <v>45787.864583333336</v>
      </c>
      <c r="C12476" s="2">
        <v>45787.875</v>
      </c>
      <c r="D12476" s="3">
        <v>95023.490999999995</v>
      </c>
    </row>
    <row r="12477" spans="1:4" x14ac:dyDescent="0.25">
      <c r="A12477" s="1">
        <v>45787.875</v>
      </c>
      <c r="B12477" s="2">
        <v>45787.875</v>
      </c>
      <c r="C12477" s="2">
        <v>45787.885416666664</v>
      </c>
      <c r="D12477" s="3">
        <v>92025.240999999995</v>
      </c>
    </row>
    <row r="12478" spans="1:4" x14ac:dyDescent="0.25">
      <c r="A12478" s="1">
        <v>45787.885416666664</v>
      </c>
      <c r="B12478" s="2">
        <v>45787.885416666664</v>
      </c>
      <c r="C12478" s="2">
        <v>45787.895833333336</v>
      </c>
      <c r="D12478" s="3">
        <v>90141.72</v>
      </c>
    </row>
    <row r="12479" spans="1:4" x14ac:dyDescent="0.25">
      <c r="A12479" s="1">
        <v>45787.895833333336</v>
      </c>
      <c r="B12479" s="2">
        <v>45787.895833333336</v>
      </c>
      <c r="C12479" s="2">
        <v>45787.90625</v>
      </c>
      <c r="D12479" s="3">
        <v>86220.941999999995</v>
      </c>
    </row>
    <row r="12480" spans="1:4" x14ac:dyDescent="0.25">
      <c r="A12480" s="1">
        <v>45787.90625</v>
      </c>
      <c r="B12480" s="2">
        <v>45787.90625</v>
      </c>
      <c r="C12480" s="2">
        <v>45787.916666666664</v>
      </c>
      <c r="D12480" s="3">
        <v>83576.475000000006</v>
      </c>
    </row>
    <row r="12481" spans="1:4" x14ac:dyDescent="0.25">
      <c r="A12481" s="1">
        <v>45787.916666666664</v>
      </c>
      <c r="B12481" s="2">
        <v>45787.916666666664</v>
      </c>
      <c r="C12481" s="2">
        <v>45787.927083333336</v>
      </c>
      <c r="D12481" s="3">
        <v>82396.156000000003</v>
      </c>
    </row>
    <row r="12482" spans="1:4" x14ac:dyDescent="0.25">
      <c r="A12482" s="1">
        <v>45787.927083333336</v>
      </c>
      <c r="B12482" s="2">
        <v>45787.927083333336</v>
      </c>
      <c r="C12482" s="2">
        <v>45787.9375</v>
      </c>
      <c r="D12482" s="3">
        <v>83895.058999999994</v>
      </c>
    </row>
    <row r="12483" spans="1:4" x14ac:dyDescent="0.25">
      <c r="A12483" s="1">
        <v>45787.9375</v>
      </c>
      <c r="B12483" s="2">
        <v>45787.9375</v>
      </c>
      <c r="C12483" s="2">
        <v>45787.947916666664</v>
      </c>
      <c r="D12483" s="3">
        <v>83458.024000000005</v>
      </c>
    </row>
    <row r="12484" spans="1:4" x14ac:dyDescent="0.25">
      <c r="A12484" s="1">
        <v>45787.947916666664</v>
      </c>
      <c r="B12484" s="2">
        <v>45787.947916666664</v>
      </c>
      <c r="C12484" s="2">
        <v>45787.958333333336</v>
      </c>
      <c r="D12484" s="3">
        <v>83023.213000000003</v>
      </c>
    </row>
    <row r="12485" spans="1:4" x14ac:dyDescent="0.25">
      <c r="A12485" s="1">
        <v>45787.958333333336</v>
      </c>
      <c r="B12485" s="2">
        <v>45787.958333333336</v>
      </c>
      <c r="C12485" s="2">
        <v>45787.96875</v>
      </c>
      <c r="D12485" s="3">
        <v>81032.918000000005</v>
      </c>
    </row>
    <row r="12486" spans="1:4" x14ac:dyDescent="0.25">
      <c r="A12486" s="1">
        <v>45787.96875</v>
      </c>
      <c r="B12486" s="2">
        <v>45787.96875</v>
      </c>
      <c r="C12486" s="2">
        <v>45787.979166666664</v>
      </c>
      <c r="D12486" s="3">
        <v>77507.899999999994</v>
      </c>
    </row>
    <row r="12487" spans="1:4" x14ac:dyDescent="0.25">
      <c r="A12487" s="1">
        <v>45787.979166666664</v>
      </c>
      <c r="B12487" s="2">
        <v>45787.979166666664</v>
      </c>
      <c r="C12487" s="2">
        <v>45787.989583333336</v>
      </c>
      <c r="D12487" s="3">
        <v>73693.33</v>
      </c>
    </row>
    <row r="12488" spans="1:4" x14ac:dyDescent="0.25">
      <c r="A12488" s="1">
        <v>45787.989583333336</v>
      </c>
      <c r="B12488" s="2">
        <v>45787.989583333336</v>
      </c>
      <c r="C12488" s="2">
        <v>45787</v>
      </c>
      <c r="D12488" s="3">
        <v>69238.001999999993</v>
      </c>
    </row>
    <row r="12489" spans="1:4" x14ac:dyDescent="0.25">
      <c r="A12489" s="1">
        <v>45787</v>
      </c>
      <c r="B12489" s="2">
        <v>45787</v>
      </c>
      <c r="C12489" s="2">
        <v>45788.010416666664</v>
      </c>
      <c r="D12489" s="3">
        <v>62693.457999999999</v>
      </c>
    </row>
    <row r="12490" spans="1:4" x14ac:dyDescent="0.25">
      <c r="A12490" s="1">
        <v>45788.010416666664</v>
      </c>
      <c r="B12490" s="2">
        <v>45788.010416666664</v>
      </c>
      <c r="C12490" s="2">
        <v>45788.020833333336</v>
      </c>
      <c r="D12490" s="3">
        <v>59446.661</v>
      </c>
    </row>
    <row r="12491" spans="1:4" x14ac:dyDescent="0.25">
      <c r="A12491" s="1">
        <v>45788.020833333336</v>
      </c>
      <c r="B12491" s="2">
        <v>45788.020833333336</v>
      </c>
      <c r="C12491" s="2">
        <v>45788.03125</v>
      </c>
      <c r="D12491" s="3">
        <v>56663.201999999997</v>
      </c>
    </row>
    <row r="12492" spans="1:4" x14ac:dyDescent="0.25">
      <c r="A12492" s="1">
        <v>45788.03125</v>
      </c>
      <c r="B12492" s="2">
        <v>45788.03125</v>
      </c>
      <c r="C12492" s="2">
        <v>45788.041666666664</v>
      </c>
      <c r="D12492" s="3">
        <v>54702.228000000003</v>
      </c>
    </row>
    <row r="12493" spans="1:4" x14ac:dyDescent="0.25">
      <c r="A12493" s="1">
        <v>45788.041666666664</v>
      </c>
      <c r="B12493" s="2">
        <v>45788.041666666664</v>
      </c>
      <c r="C12493" s="2">
        <v>45788.052083333336</v>
      </c>
      <c r="D12493" s="3">
        <v>52582.036</v>
      </c>
    </row>
    <row r="12494" spans="1:4" x14ac:dyDescent="0.25">
      <c r="A12494" s="1">
        <v>45788.052083333336</v>
      </c>
      <c r="B12494" s="2">
        <v>45788.052083333336</v>
      </c>
      <c r="C12494" s="2">
        <v>45788.0625</v>
      </c>
      <c r="D12494" s="3">
        <v>49888.749000000003</v>
      </c>
    </row>
    <row r="12495" spans="1:4" x14ac:dyDescent="0.25">
      <c r="A12495" s="1">
        <v>45788.0625</v>
      </c>
      <c r="B12495" s="2">
        <v>45788.0625</v>
      </c>
      <c r="C12495" s="2">
        <v>45788.072916666664</v>
      </c>
      <c r="D12495" s="3">
        <v>47319.25</v>
      </c>
    </row>
    <row r="12496" spans="1:4" x14ac:dyDescent="0.25">
      <c r="A12496" s="1">
        <v>45788.072916666664</v>
      </c>
      <c r="B12496" s="2">
        <v>45788.072916666664</v>
      </c>
      <c r="C12496" s="2">
        <v>45788.083333333336</v>
      </c>
      <c r="D12496" s="3">
        <v>45526.025999999998</v>
      </c>
    </row>
    <row r="12497" spans="1:4" x14ac:dyDescent="0.25">
      <c r="A12497" s="1">
        <v>45788.083333333336</v>
      </c>
      <c r="B12497" s="2">
        <v>45788.083333333336</v>
      </c>
      <c r="C12497" s="2">
        <v>45788.09375</v>
      </c>
      <c r="D12497" s="3">
        <v>44313.8</v>
      </c>
    </row>
    <row r="12498" spans="1:4" x14ac:dyDescent="0.25">
      <c r="A12498" s="1">
        <v>45788.09375</v>
      </c>
      <c r="B12498" s="2">
        <v>45788.09375</v>
      </c>
      <c r="C12498" s="2">
        <v>45788.104166666664</v>
      </c>
      <c r="D12498" s="3">
        <v>44556.351999999999</v>
      </c>
    </row>
    <row r="12499" spans="1:4" x14ac:dyDescent="0.25">
      <c r="A12499" s="1">
        <v>45788.104166666664</v>
      </c>
      <c r="B12499" s="2">
        <v>45788.104166666664</v>
      </c>
      <c r="C12499" s="2">
        <v>45788.114583333336</v>
      </c>
      <c r="D12499" s="3">
        <v>44748.34</v>
      </c>
    </row>
    <row r="12500" spans="1:4" x14ac:dyDescent="0.25">
      <c r="A12500" s="1">
        <v>45788.114583333336</v>
      </c>
      <c r="B12500" s="2">
        <v>45788.114583333336</v>
      </c>
      <c r="C12500" s="2">
        <v>45788.125</v>
      </c>
      <c r="D12500" s="3">
        <v>44824.205000000002</v>
      </c>
    </row>
    <row r="12501" spans="1:4" x14ac:dyDescent="0.25">
      <c r="A12501" s="1">
        <v>45788.125</v>
      </c>
      <c r="B12501" s="2">
        <v>45788.125</v>
      </c>
      <c r="C12501" s="2">
        <v>45788.135416666664</v>
      </c>
      <c r="D12501" s="3">
        <v>45402.444000000003</v>
      </c>
    </row>
    <row r="12502" spans="1:4" x14ac:dyDescent="0.25">
      <c r="A12502" s="1">
        <v>45788.135416666664</v>
      </c>
      <c r="B12502" s="2">
        <v>45788.135416666664</v>
      </c>
      <c r="C12502" s="2">
        <v>45788.145833333336</v>
      </c>
      <c r="D12502" s="3">
        <v>44579.987999999998</v>
      </c>
    </row>
    <row r="12503" spans="1:4" x14ac:dyDescent="0.25">
      <c r="A12503" s="1">
        <v>45788.145833333336</v>
      </c>
      <c r="B12503" s="2">
        <v>45788.145833333336</v>
      </c>
      <c r="C12503" s="2">
        <v>45788.15625</v>
      </c>
      <c r="D12503" s="3">
        <v>45288.673999999999</v>
      </c>
    </row>
    <row r="12504" spans="1:4" x14ac:dyDescent="0.25">
      <c r="A12504" s="1">
        <v>45788.15625</v>
      </c>
      <c r="B12504" s="2">
        <v>45788.15625</v>
      </c>
      <c r="C12504" s="2">
        <v>45788.166666666664</v>
      </c>
      <c r="D12504" s="3">
        <v>43620.137999999999</v>
      </c>
    </row>
    <row r="12505" spans="1:4" x14ac:dyDescent="0.25">
      <c r="A12505" s="1">
        <v>45788.166666666664</v>
      </c>
      <c r="B12505" s="2">
        <v>45788.166666666664</v>
      </c>
      <c r="C12505" s="2">
        <v>45788.177083333336</v>
      </c>
      <c r="D12505" s="3">
        <v>41282.266000000003</v>
      </c>
    </row>
    <row r="12506" spans="1:4" x14ac:dyDescent="0.25">
      <c r="A12506" s="1">
        <v>45788.177083333336</v>
      </c>
      <c r="B12506" s="2">
        <v>45788.177083333336</v>
      </c>
      <c r="C12506" s="2">
        <v>45788.1875</v>
      </c>
      <c r="D12506" s="3">
        <v>39988.349000000002</v>
      </c>
    </row>
    <row r="12507" spans="1:4" x14ac:dyDescent="0.25">
      <c r="A12507" s="1">
        <v>45788.1875</v>
      </c>
      <c r="B12507" s="2">
        <v>45788.1875</v>
      </c>
      <c r="C12507" s="2">
        <v>45788.197916666664</v>
      </c>
      <c r="D12507" s="3">
        <v>41035.919999999998</v>
      </c>
    </row>
    <row r="12508" spans="1:4" x14ac:dyDescent="0.25">
      <c r="A12508" s="1">
        <v>45788.197916666664</v>
      </c>
      <c r="B12508" s="2">
        <v>45788.197916666664</v>
      </c>
      <c r="C12508" s="2">
        <v>45788.208333333336</v>
      </c>
      <c r="D12508" s="3">
        <v>52433.531000000003</v>
      </c>
    </row>
    <row r="12509" spans="1:4" x14ac:dyDescent="0.25">
      <c r="A12509" s="1">
        <v>45788.208333333336</v>
      </c>
      <c r="B12509" s="2">
        <v>45788.208333333336</v>
      </c>
      <c r="C12509" s="2">
        <v>45788.21875</v>
      </c>
      <c r="D12509" s="3">
        <v>54767.343000000001</v>
      </c>
    </row>
    <row r="12510" spans="1:4" x14ac:dyDescent="0.25">
      <c r="A12510" s="1">
        <v>45788.21875</v>
      </c>
      <c r="B12510" s="2">
        <v>45788.21875</v>
      </c>
      <c r="C12510" s="2">
        <v>45788.229166666664</v>
      </c>
      <c r="D12510" s="3">
        <v>52995.38</v>
      </c>
    </row>
    <row r="12511" spans="1:4" x14ac:dyDescent="0.25">
      <c r="A12511" s="1">
        <v>45788.229166666664</v>
      </c>
      <c r="B12511" s="2">
        <v>45788.229166666664</v>
      </c>
      <c r="C12511" s="2">
        <v>45788.239583333336</v>
      </c>
      <c r="D12511" s="3">
        <v>52923.328000000001</v>
      </c>
    </row>
    <row r="12512" spans="1:4" x14ac:dyDescent="0.25">
      <c r="A12512" s="1">
        <v>45788.239583333336</v>
      </c>
      <c r="B12512" s="2">
        <v>45788.239583333336</v>
      </c>
      <c r="C12512" s="2">
        <v>45788.25</v>
      </c>
      <c r="D12512" s="3">
        <v>41237.517999999996</v>
      </c>
    </row>
    <row r="12513" spans="1:4" x14ac:dyDescent="0.25">
      <c r="A12513" s="1">
        <v>45788.25</v>
      </c>
      <c r="B12513" s="2">
        <v>45788.25</v>
      </c>
      <c r="C12513" s="2">
        <v>45788.260416666664</v>
      </c>
      <c r="D12513" s="3">
        <v>41159.614000000001</v>
      </c>
    </row>
    <row r="12514" spans="1:4" x14ac:dyDescent="0.25">
      <c r="A12514" s="1">
        <v>45788.260416666664</v>
      </c>
      <c r="B12514" s="2">
        <v>45788.260416666664</v>
      </c>
      <c r="C12514" s="2">
        <v>45788.270833333336</v>
      </c>
      <c r="D12514" s="3">
        <v>41820.908000000003</v>
      </c>
    </row>
    <row r="12515" spans="1:4" x14ac:dyDescent="0.25">
      <c r="A12515" s="1">
        <v>45788.270833333336</v>
      </c>
      <c r="B12515" s="2">
        <v>45788.270833333336</v>
      </c>
      <c r="C12515" s="2">
        <v>45788.28125</v>
      </c>
      <c r="D12515" s="3">
        <v>43108.946000000004</v>
      </c>
    </row>
    <row r="12516" spans="1:4" x14ac:dyDescent="0.25">
      <c r="A12516" s="1">
        <v>45788.28125</v>
      </c>
      <c r="B12516" s="2">
        <v>45788.28125</v>
      </c>
      <c r="C12516" s="2">
        <v>45788.291666666664</v>
      </c>
      <c r="D12516" s="3">
        <v>44418.720999999998</v>
      </c>
    </row>
    <row r="12517" spans="1:4" x14ac:dyDescent="0.25">
      <c r="A12517" s="1">
        <v>45788.291666666664</v>
      </c>
      <c r="B12517" s="2">
        <v>45788.291666666664</v>
      </c>
      <c r="C12517" s="2">
        <v>45788.302083333336</v>
      </c>
      <c r="D12517" s="3">
        <v>45882.968000000001</v>
      </c>
    </row>
    <row r="12518" spans="1:4" x14ac:dyDescent="0.25">
      <c r="A12518" s="1">
        <v>45788.302083333336</v>
      </c>
      <c r="B12518" s="2">
        <v>45788.302083333336</v>
      </c>
      <c r="C12518" s="2">
        <v>45788.3125</v>
      </c>
      <c r="D12518" s="3">
        <v>47638.894</v>
      </c>
    </row>
    <row r="12519" spans="1:4" x14ac:dyDescent="0.25">
      <c r="A12519" s="1">
        <v>45788.3125</v>
      </c>
      <c r="B12519" s="2">
        <v>45788.3125</v>
      </c>
      <c r="C12519" s="2">
        <v>45788.322916666664</v>
      </c>
      <c r="D12519" s="3">
        <v>49610.008999999998</v>
      </c>
    </row>
    <row r="12520" spans="1:4" x14ac:dyDescent="0.25">
      <c r="A12520" s="1">
        <v>45788.322916666664</v>
      </c>
      <c r="B12520" s="2">
        <v>45788.322916666664</v>
      </c>
      <c r="C12520" s="2">
        <v>45788.333333333336</v>
      </c>
      <c r="D12520" s="3">
        <v>52120.006999999998</v>
      </c>
    </row>
    <row r="12521" spans="1:4" x14ac:dyDescent="0.25">
      <c r="A12521" s="1">
        <v>45788.333333333336</v>
      </c>
      <c r="B12521" s="2">
        <v>45788.333333333336</v>
      </c>
      <c r="C12521" s="2">
        <v>45788.34375</v>
      </c>
      <c r="D12521" s="3">
        <v>55334.315000000002</v>
      </c>
    </row>
    <row r="12522" spans="1:4" x14ac:dyDescent="0.25">
      <c r="A12522" s="1">
        <v>45788.34375</v>
      </c>
      <c r="B12522" s="2">
        <v>45788.34375</v>
      </c>
      <c r="C12522" s="2">
        <v>45788.354166666664</v>
      </c>
      <c r="D12522" s="3">
        <v>59480.650999999998</v>
      </c>
    </row>
    <row r="12523" spans="1:4" x14ac:dyDescent="0.25">
      <c r="A12523" s="1">
        <v>45788.354166666664</v>
      </c>
      <c r="B12523" s="2">
        <v>45788.354166666664</v>
      </c>
      <c r="C12523" s="2">
        <v>45788.364583333336</v>
      </c>
      <c r="D12523" s="3">
        <v>63637.150999999998</v>
      </c>
    </row>
    <row r="12524" spans="1:4" x14ac:dyDescent="0.25">
      <c r="A12524" s="1">
        <v>45788.364583333336</v>
      </c>
      <c r="B12524" s="2">
        <v>45788.364583333336</v>
      </c>
      <c r="C12524" s="2">
        <v>45788.375</v>
      </c>
      <c r="D12524" s="3">
        <v>68130.210999999996</v>
      </c>
    </row>
    <row r="12525" spans="1:4" x14ac:dyDescent="0.25">
      <c r="A12525" s="1">
        <v>45788.375</v>
      </c>
      <c r="B12525" s="2">
        <v>45788.375</v>
      </c>
      <c r="C12525" s="2">
        <v>45788.385416666664</v>
      </c>
      <c r="D12525" s="3">
        <v>72834.962</v>
      </c>
    </row>
    <row r="12526" spans="1:4" x14ac:dyDescent="0.25">
      <c r="A12526" s="1">
        <v>45788.385416666664</v>
      </c>
      <c r="B12526" s="2">
        <v>45788.385416666664</v>
      </c>
      <c r="C12526" s="2">
        <v>45788.395833333336</v>
      </c>
      <c r="D12526" s="3">
        <v>77622.263999999996</v>
      </c>
    </row>
    <row r="12527" spans="1:4" x14ac:dyDescent="0.25">
      <c r="A12527" s="1">
        <v>45788.395833333336</v>
      </c>
      <c r="B12527" s="2">
        <v>45788.395833333336</v>
      </c>
      <c r="C12527" s="2">
        <v>45788.40625</v>
      </c>
      <c r="D12527" s="3">
        <v>81584.743000000002</v>
      </c>
    </row>
    <row r="12528" spans="1:4" x14ac:dyDescent="0.25">
      <c r="A12528" s="1">
        <v>45788.40625</v>
      </c>
      <c r="B12528" s="2">
        <v>45788.40625</v>
      </c>
      <c r="C12528" s="2">
        <v>45788.416666666664</v>
      </c>
      <c r="D12528" s="3">
        <v>84727.572</v>
      </c>
    </row>
    <row r="12529" spans="1:4" x14ac:dyDescent="0.25">
      <c r="A12529" s="1">
        <v>45788.416666666664</v>
      </c>
      <c r="B12529" s="2">
        <v>45788.416666666664</v>
      </c>
      <c r="C12529" s="2">
        <v>45788.427083333336</v>
      </c>
      <c r="D12529" s="3">
        <v>87131.269</v>
      </c>
    </row>
    <row r="12530" spans="1:4" x14ac:dyDescent="0.25">
      <c r="A12530" s="1">
        <v>45788.427083333336</v>
      </c>
      <c r="B12530" s="2">
        <v>45788.427083333336</v>
      </c>
      <c r="C12530" s="2">
        <v>45788.4375</v>
      </c>
      <c r="D12530" s="3">
        <v>89631.127999999997</v>
      </c>
    </row>
    <row r="12531" spans="1:4" x14ac:dyDescent="0.25">
      <c r="A12531" s="1">
        <v>45788.4375</v>
      </c>
      <c r="B12531" s="2">
        <v>45788.4375</v>
      </c>
      <c r="C12531" s="2">
        <v>45788.447916666664</v>
      </c>
      <c r="D12531" s="3">
        <v>91740.286999999997</v>
      </c>
    </row>
    <row r="12532" spans="1:4" x14ac:dyDescent="0.25">
      <c r="A12532" s="1">
        <v>45788.447916666664</v>
      </c>
      <c r="B12532" s="2">
        <v>45788.447916666664</v>
      </c>
      <c r="C12532" s="2">
        <v>45788.458333333336</v>
      </c>
      <c r="D12532" s="3">
        <v>93739.066999999995</v>
      </c>
    </row>
    <row r="12533" spans="1:4" x14ac:dyDescent="0.25">
      <c r="A12533" s="1">
        <v>45788.458333333336</v>
      </c>
      <c r="B12533" s="2">
        <v>45788.458333333336</v>
      </c>
      <c r="C12533" s="2">
        <v>45788.46875</v>
      </c>
      <c r="D12533" s="3">
        <v>94906.879000000001</v>
      </c>
    </row>
    <row r="12534" spans="1:4" x14ac:dyDescent="0.25">
      <c r="A12534" s="1">
        <v>45788.46875</v>
      </c>
      <c r="B12534" s="2">
        <v>45788.46875</v>
      </c>
      <c r="C12534" s="2">
        <v>45788.479166666664</v>
      </c>
      <c r="D12534" s="3">
        <v>97060.099000000002</v>
      </c>
    </row>
    <row r="12535" spans="1:4" x14ac:dyDescent="0.25">
      <c r="A12535" s="1">
        <v>45788.479166666664</v>
      </c>
      <c r="B12535" s="2">
        <v>45788.479166666664</v>
      </c>
      <c r="C12535" s="2">
        <v>45788.489583333336</v>
      </c>
      <c r="D12535" s="3">
        <v>99218.710999999996</v>
      </c>
    </row>
    <row r="12536" spans="1:4" x14ac:dyDescent="0.25">
      <c r="A12536" s="1">
        <v>45788.489583333336</v>
      </c>
      <c r="B12536" s="2">
        <v>45788.489583333336</v>
      </c>
      <c r="C12536" s="2">
        <v>45788.5</v>
      </c>
      <c r="D12536" s="3">
        <v>101134.162</v>
      </c>
    </row>
    <row r="12537" spans="1:4" x14ac:dyDescent="0.25">
      <c r="A12537" s="1">
        <v>45788.5</v>
      </c>
      <c r="B12537" s="2">
        <v>45788.5</v>
      </c>
      <c r="C12537" s="2">
        <v>45788.510416666664</v>
      </c>
      <c r="D12537" s="3">
        <v>103330.44</v>
      </c>
    </row>
    <row r="12538" spans="1:4" x14ac:dyDescent="0.25">
      <c r="A12538" s="1">
        <v>45788.510416666664</v>
      </c>
      <c r="B12538" s="2">
        <v>45788.510416666664</v>
      </c>
      <c r="C12538" s="2">
        <v>45788.520833333336</v>
      </c>
      <c r="D12538" s="3">
        <v>104994.25199999999</v>
      </c>
    </row>
    <row r="12539" spans="1:4" x14ac:dyDescent="0.25">
      <c r="A12539" s="1">
        <v>45788.520833333336</v>
      </c>
      <c r="B12539" s="2">
        <v>45788.520833333336</v>
      </c>
      <c r="C12539" s="2">
        <v>45788.53125</v>
      </c>
      <c r="D12539" s="3">
        <v>105341.152</v>
      </c>
    </row>
    <row r="12540" spans="1:4" x14ac:dyDescent="0.25">
      <c r="A12540" s="1">
        <v>45788.53125</v>
      </c>
      <c r="B12540" s="2">
        <v>45788.53125</v>
      </c>
      <c r="C12540" s="2">
        <v>45788.541666666664</v>
      </c>
      <c r="D12540" s="3">
        <v>104072.711</v>
      </c>
    </row>
    <row r="12541" spans="1:4" x14ac:dyDescent="0.25">
      <c r="A12541" s="1">
        <v>45788.541666666664</v>
      </c>
      <c r="B12541" s="2">
        <v>45788.541666666664</v>
      </c>
      <c r="C12541" s="2">
        <v>45788.552083333336</v>
      </c>
      <c r="D12541" s="3">
        <v>101195.476</v>
      </c>
    </row>
    <row r="12542" spans="1:4" x14ac:dyDescent="0.25">
      <c r="A12542" s="1">
        <v>45788.552083333336</v>
      </c>
      <c r="B12542" s="2">
        <v>45788.552083333336</v>
      </c>
      <c r="C12542" s="2">
        <v>45788.5625</v>
      </c>
      <c r="D12542" s="3">
        <v>97581.281000000003</v>
      </c>
    </row>
    <row r="12543" spans="1:4" x14ac:dyDescent="0.25">
      <c r="A12543" s="1">
        <v>45788.5625</v>
      </c>
      <c r="B12543" s="2">
        <v>45788.5625</v>
      </c>
      <c r="C12543" s="2">
        <v>45788.572916666664</v>
      </c>
      <c r="D12543" s="3">
        <v>93410.034</v>
      </c>
    </row>
    <row r="12544" spans="1:4" x14ac:dyDescent="0.25">
      <c r="A12544" s="1">
        <v>45788.572916666664</v>
      </c>
      <c r="B12544" s="2">
        <v>45788.572916666664</v>
      </c>
      <c r="C12544" s="2">
        <v>45788.583333333336</v>
      </c>
      <c r="D12544" s="3">
        <v>89449.316999999995</v>
      </c>
    </row>
    <row r="12545" spans="1:4" x14ac:dyDescent="0.25">
      <c r="A12545" s="1">
        <v>45788.583333333336</v>
      </c>
      <c r="B12545" s="2">
        <v>45788.583333333336</v>
      </c>
      <c r="C12545" s="2">
        <v>45788.59375</v>
      </c>
      <c r="D12545" s="3">
        <v>86687.012000000002</v>
      </c>
    </row>
    <row r="12546" spans="1:4" x14ac:dyDescent="0.25">
      <c r="A12546" s="1">
        <v>45788.59375</v>
      </c>
      <c r="B12546" s="2">
        <v>45788.59375</v>
      </c>
      <c r="C12546" s="2">
        <v>45788.604166666664</v>
      </c>
      <c r="D12546" s="3">
        <v>85330.304999999993</v>
      </c>
    </row>
    <row r="12547" spans="1:4" x14ac:dyDescent="0.25">
      <c r="A12547" s="1">
        <v>45788.604166666664</v>
      </c>
      <c r="B12547" s="2">
        <v>45788.604166666664</v>
      </c>
      <c r="C12547" s="2">
        <v>45788.614583333336</v>
      </c>
      <c r="D12547" s="3">
        <v>83957.345000000001</v>
      </c>
    </row>
    <row r="12548" spans="1:4" x14ac:dyDescent="0.25">
      <c r="A12548" s="1">
        <v>45788.614583333336</v>
      </c>
      <c r="B12548" s="2">
        <v>45788.614583333336</v>
      </c>
      <c r="C12548" s="2">
        <v>45788.625</v>
      </c>
      <c r="D12548" s="3">
        <v>83126.032000000007</v>
      </c>
    </row>
    <row r="12549" spans="1:4" x14ac:dyDescent="0.25">
      <c r="A12549" s="1">
        <v>45788.625</v>
      </c>
      <c r="B12549" s="2">
        <v>45788.625</v>
      </c>
      <c r="C12549" s="2">
        <v>45788.635416666664</v>
      </c>
      <c r="D12549" s="3">
        <v>82451.222999999998</v>
      </c>
    </row>
    <row r="12550" spans="1:4" x14ac:dyDescent="0.25">
      <c r="A12550" s="1">
        <v>45788.635416666664</v>
      </c>
      <c r="B12550" s="2">
        <v>45788.635416666664</v>
      </c>
      <c r="C12550" s="2">
        <v>45788.645833333336</v>
      </c>
      <c r="D12550" s="3">
        <v>81476.865000000005</v>
      </c>
    </row>
    <row r="12551" spans="1:4" x14ac:dyDescent="0.25">
      <c r="A12551" s="1">
        <v>45788.645833333336</v>
      </c>
      <c r="B12551" s="2">
        <v>45788.645833333336</v>
      </c>
      <c r="C12551" s="2">
        <v>45788.65625</v>
      </c>
      <c r="D12551" s="3">
        <v>80453.013999999996</v>
      </c>
    </row>
    <row r="12552" spans="1:4" x14ac:dyDescent="0.25">
      <c r="A12552" s="1">
        <v>45788.65625</v>
      </c>
      <c r="B12552" s="2">
        <v>45788.65625</v>
      </c>
      <c r="C12552" s="2">
        <v>45788.666666666664</v>
      </c>
      <c r="D12552" s="3">
        <v>79342.73</v>
      </c>
    </row>
    <row r="12553" spans="1:4" x14ac:dyDescent="0.25">
      <c r="A12553" s="1">
        <v>45788.666666666664</v>
      </c>
      <c r="B12553" s="2">
        <v>45788.666666666664</v>
      </c>
      <c r="C12553" s="2">
        <v>45788.677083333336</v>
      </c>
      <c r="D12553" s="3">
        <v>78316.084000000003</v>
      </c>
    </row>
    <row r="12554" spans="1:4" x14ac:dyDescent="0.25">
      <c r="A12554" s="1">
        <v>45788.677083333336</v>
      </c>
      <c r="B12554" s="2">
        <v>45788.677083333336</v>
      </c>
      <c r="C12554" s="2">
        <v>45788.6875</v>
      </c>
      <c r="D12554" s="3">
        <v>77518.19</v>
      </c>
    </row>
    <row r="12555" spans="1:4" x14ac:dyDescent="0.25">
      <c r="A12555" s="1">
        <v>45788.6875</v>
      </c>
      <c r="B12555" s="2">
        <v>45788.6875</v>
      </c>
      <c r="C12555" s="2">
        <v>45788.697916666664</v>
      </c>
      <c r="D12555" s="3">
        <v>77152.114000000001</v>
      </c>
    </row>
    <row r="12556" spans="1:4" x14ac:dyDescent="0.25">
      <c r="A12556" s="1">
        <v>45788.697916666664</v>
      </c>
      <c r="B12556" s="2">
        <v>45788.697916666664</v>
      </c>
      <c r="C12556" s="2">
        <v>45788.708333333336</v>
      </c>
      <c r="D12556" s="3">
        <v>76916.823000000004</v>
      </c>
    </row>
    <row r="12557" spans="1:4" x14ac:dyDescent="0.25">
      <c r="A12557" s="1">
        <v>45788.708333333336</v>
      </c>
      <c r="B12557" s="2">
        <v>45788.708333333336</v>
      </c>
      <c r="C12557" s="2">
        <v>45788.71875</v>
      </c>
      <c r="D12557" s="3">
        <v>77464.724000000002</v>
      </c>
    </row>
    <row r="12558" spans="1:4" x14ac:dyDescent="0.25">
      <c r="A12558" s="1">
        <v>45788.71875</v>
      </c>
      <c r="B12558" s="2">
        <v>45788.71875</v>
      </c>
      <c r="C12558" s="2">
        <v>45788.729166666664</v>
      </c>
      <c r="D12558" s="3">
        <v>78398.044999999998</v>
      </c>
    </row>
    <row r="12559" spans="1:4" x14ac:dyDescent="0.25">
      <c r="A12559" s="1">
        <v>45788.729166666664</v>
      </c>
      <c r="B12559" s="2">
        <v>45788.729166666664</v>
      </c>
      <c r="C12559" s="2">
        <v>45788.739583333336</v>
      </c>
      <c r="D12559" s="3">
        <v>79491.384000000005</v>
      </c>
    </row>
    <row r="12560" spans="1:4" x14ac:dyDescent="0.25">
      <c r="A12560" s="1">
        <v>45788.739583333336</v>
      </c>
      <c r="B12560" s="2">
        <v>45788.739583333336</v>
      </c>
      <c r="C12560" s="2">
        <v>45788.75</v>
      </c>
      <c r="D12560" s="3">
        <v>80605.58</v>
      </c>
    </row>
    <row r="12561" spans="1:4" x14ac:dyDescent="0.25">
      <c r="A12561" s="1">
        <v>45788.75</v>
      </c>
      <c r="B12561" s="2">
        <v>45788.75</v>
      </c>
      <c r="C12561" s="2">
        <v>45788.760416666664</v>
      </c>
      <c r="D12561" s="3">
        <v>81520.741999999998</v>
      </c>
    </row>
    <row r="12562" spans="1:4" x14ac:dyDescent="0.25">
      <c r="A12562" s="1">
        <v>45788.760416666664</v>
      </c>
      <c r="B12562" s="2">
        <v>45788.760416666664</v>
      </c>
      <c r="C12562" s="2">
        <v>45788.770833333336</v>
      </c>
      <c r="D12562" s="3">
        <v>82565.278999999995</v>
      </c>
    </row>
    <row r="12563" spans="1:4" x14ac:dyDescent="0.25">
      <c r="A12563" s="1">
        <v>45788.770833333336</v>
      </c>
      <c r="B12563" s="2">
        <v>45788.770833333336</v>
      </c>
      <c r="C12563" s="2">
        <v>45788.78125</v>
      </c>
      <c r="D12563" s="3">
        <v>83901.896999999997</v>
      </c>
    </row>
    <row r="12564" spans="1:4" x14ac:dyDescent="0.25">
      <c r="A12564" s="1">
        <v>45788.78125</v>
      </c>
      <c r="B12564" s="2">
        <v>45788.78125</v>
      </c>
      <c r="C12564" s="2">
        <v>45788.791666666664</v>
      </c>
      <c r="D12564" s="3">
        <v>86011.157000000007</v>
      </c>
    </row>
    <row r="12565" spans="1:4" x14ac:dyDescent="0.25">
      <c r="A12565" s="1">
        <v>45788.791666666664</v>
      </c>
      <c r="B12565" s="2">
        <v>45788.791666666664</v>
      </c>
      <c r="C12565" s="2">
        <v>45788.802083333336</v>
      </c>
      <c r="D12565" s="3">
        <v>88389.588000000003</v>
      </c>
    </row>
    <row r="12566" spans="1:4" x14ac:dyDescent="0.25">
      <c r="A12566" s="1">
        <v>45788.802083333336</v>
      </c>
      <c r="B12566" s="2">
        <v>45788.802083333336</v>
      </c>
      <c r="C12566" s="2">
        <v>45788.8125</v>
      </c>
      <c r="D12566" s="3">
        <v>90269.192999999999</v>
      </c>
    </row>
    <row r="12567" spans="1:4" x14ac:dyDescent="0.25">
      <c r="A12567" s="1">
        <v>45788.8125</v>
      </c>
      <c r="B12567" s="2">
        <v>45788.8125</v>
      </c>
      <c r="C12567" s="2">
        <v>45788.822916666664</v>
      </c>
      <c r="D12567" s="3">
        <v>91543.668000000005</v>
      </c>
    </row>
    <row r="12568" spans="1:4" x14ac:dyDescent="0.25">
      <c r="A12568" s="1">
        <v>45788.822916666664</v>
      </c>
      <c r="B12568" s="2">
        <v>45788.822916666664</v>
      </c>
      <c r="C12568" s="2">
        <v>45788.833333333336</v>
      </c>
      <c r="D12568" s="3">
        <v>93810.516000000003</v>
      </c>
    </row>
    <row r="12569" spans="1:4" x14ac:dyDescent="0.25">
      <c r="A12569" s="1">
        <v>45788.833333333336</v>
      </c>
      <c r="B12569" s="2">
        <v>45788.833333333336</v>
      </c>
      <c r="C12569" s="2">
        <v>45788.84375</v>
      </c>
      <c r="D12569" s="3">
        <v>94149.837</v>
      </c>
    </row>
    <row r="12570" spans="1:4" x14ac:dyDescent="0.25">
      <c r="A12570" s="1">
        <v>45788.84375</v>
      </c>
      <c r="B12570" s="2">
        <v>45788.84375</v>
      </c>
      <c r="C12570" s="2">
        <v>45788.854166666664</v>
      </c>
      <c r="D12570" s="3">
        <v>92973.239000000001</v>
      </c>
    </row>
    <row r="12571" spans="1:4" x14ac:dyDescent="0.25">
      <c r="A12571" s="1">
        <v>45788.854166666664</v>
      </c>
      <c r="B12571" s="2">
        <v>45788.854166666664</v>
      </c>
      <c r="C12571" s="2">
        <v>45788.864583333336</v>
      </c>
      <c r="D12571" s="3">
        <v>90297.547000000006</v>
      </c>
    </row>
    <row r="12572" spans="1:4" x14ac:dyDescent="0.25">
      <c r="A12572" s="1">
        <v>45788.864583333336</v>
      </c>
      <c r="B12572" s="2">
        <v>45788.864583333336</v>
      </c>
      <c r="C12572" s="2">
        <v>45788.875</v>
      </c>
      <c r="D12572" s="3">
        <v>88921.73</v>
      </c>
    </row>
    <row r="12573" spans="1:4" x14ac:dyDescent="0.25">
      <c r="A12573" s="1">
        <v>45788.875</v>
      </c>
      <c r="B12573" s="2">
        <v>45788.875</v>
      </c>
      <c r="C12573" s="2">
        <v>45788.885416666664</v>
      </c>
      <c r="D12573" s="3">
        <v>87423.588000000003</v>
      </c>
    </row>
    <row r="12574" spans="1:4" x14ac:dyDescent="0.25">
      <c r="A12574" s="1">
        <v>45788.885416666664</v>
      </c>
      <c r="B12574" s="2">
        <v>45788.885416666664</v>
      </c>
      <c r="C12574" s="2">
        <v>45788.895833333336</v>
      </c>
      <c r="D12574" s="3">
        <v>84342.909</v>
      </c>
    </row>
    <row r="12575" spans="1:4" x14ac:dyDescent="0.25">
      <c r="A12575" s="1">
        <v>45788.895833333336</v>
      </c>
      <c r="B12575" s="2">
        <v>45788.895833333336</v>
      </c>
      <c r="C12575" s="2">
        <v>45788.90625</v>
      </c>
      <c r="D12575" s="3">
        <v>84522.381999999998</v>
      </c>
    </row>
    <row r="12576" spans="1:4" x14ac:dyDescent="0.25">
      <c r="A12576" s="1">
        <v>45788.90625</v>
      </c>
      <c r="B12576" s="2">
        <v>45788.90625</v>
      </c>
      <c r="C12576" s="2">
        <v>45788.916666666664</v>
      </c>
      <c r="D12576" s="3">
        <v>82138.482999999993</v>
      </c>
    </row>
    <row r="12577" spans="1:4" x14ac:dyDescent="0.25">
      <c r="A12577" s="1">
        <v>45788.916666666664</v>
      </c>
      <c r="B12577" s="2">
        <v>45788.916666666664</v>
      </c>
      <c r="C12577" s="2">
        <v>45788.927083333336</v>
      </c>
      <c r="D12577" s="3">
        <v>79656.929999999993</v>
      </c>
    </row>
    <row r="12578" spans="1:4" x14ac:dyDescent="0.25">
      <c r="A12578" s="1">
        <v>45788.927083333336</v>
      </c>
      <c r="B12578" s="2">
        <v>45788.927083333336</v>
      </c>
      <c r="C12578" s="2">
        <v>45788.9375</v>
      </c>
      <c r="D12578" s="3">
        <v>79042.865000000005</v>
      </c>
    </row>
    <row r="12579" spans="1:4" x14ac:dyDescent="0.25">
      <c r="A12579" s="1">
        <v>45788.9375</v>
      </c>
      <c r="B12579" s="2">
        <v>45788.9375</v>
      </c>
      <c r="C12579" s="2">
        <v>45788.947916666664</v>
      </c>
      <c r="D12579" s="3">
        <v>76197.289000000004</v>
      </c>
    </row>
    <row r="12580" spans="1:4" x14ac:dyDescent="0.25">
      <c r="A12580" s="1">
        <v>45788.947916666664</v>
      </c>
      <c r="B12580" s="2">
        <v>45788.947916666664</v>
      </c>
      <c r="C12580" s="2">
        <v>45788.958333333336</v>
      </c>
      <c r="D12580" s="3">
        <v>73785.841</v>
      </c>
    </row>
    <row r="12581" spans="1:4" x14ac:dyDescent="0.25">
      <c r="A12581" s="1">
        <v>45788.958333333336</v>
      </c>
      <c r="B12581" s="2">
        <v>45788.958333333336</v>
      </c>
      <c r="C12581" s="2">
        <v>45788.96875</v>
      </c>
      <c r="D12581" s="3">
        <v>68654.607000000004</v>
      </c>
    </row>
    <row r="12582" spans="1:4" x14ac:dyDescent="0.25">
      <c r="A12582" s="1">
        <v>45788.96875</v>
      </c>
      <c r="B12582" s="2">
        <v>45788.96875</v>
      </c>
      <c r="C12582" s="2">
        <v>45788.979166666664</v>
      </c>
      <c r="D12582" s="3">
        <v>65163.69</v>
      </c>
    </row>
    <row r="12583" spans="1:4" x14ac:dyDescent="0.25">
      <c r="A12583" s="1">
        <v>45788.979166666664</v>
      </c>
      <c r="B12583" s="2">
        <v>45788.979166666664</v>
      </c>
      <c r="C12583" s="2">
        <v>45788.989583333336</v>
      </c>
      <c r="D12583" s="3">
        <v>61853.656000000003</v>
      </c>
    </row>
    <row r="12584" spans="1:4" x14ac:dyDescent="0.25">
      <c r="A12584" s="1">
        <v>45788.989583333336</v>
      </c>
      <c r="B12584" s="2">
        <v>45788.989583333336</v>
      </c>
      <c r="C12584" s="2">
        <v>45788</v>
      </c>
      <c r="D12584" s="3">
        <v>57836.807999999997</v>
      </c>
    </row>
    <row r="12585" spans="1:4" x14ac:dyDescent="0.25">
      <c r="A12585" s="1">
        <v>45788</v>
      </c>
      <c r="B12585" s="2">
        <v>45788</v>
      </c>
      <c r="C12585" s="2">
        <v>45789.010416666664</v>
      </c>
      <c r="D12585" s="3">
        <v>54463.945</v>
      </c>
    </row>
    <row r="12586" spans="1:4" x14ac:dyDescent="0.25">
      <c r="A12586" s="1">
        <v>45789.010416666664</v>
      </c>
      <c r="B12586" s="2">
        <v>45789.010416666664</v>
      </c>
      <c r="C12586" s="2">
        <v>45789.020833333336</v>
      </c>
      <c r="D12586" s="3">
        <v>51703.466</v>
      </c>
    </row>
    <row r="12587" spans="1:4" x14ac:dyDescent="0.25">
      <c r="A12587" s="1">
        <v>45789.020833333336</v>
      </c>
      <c r="B12587" s="2">
        <v>45789.020833333336</v>
      </c>
      <c r="C12587" s="2">
        <v>45789.03125</v>
      </c>
      <c r="D12587" s="3">
        <v>46069.574000000001</v>
      </c>
    </row>
    <row r="12588" spans="1:4" x14ac:dyDescent="0.25">
      <c r="A12588" s="1">
        <v>45789.03125</v>
      </c>
      <c r="B12588" s="2">
        <v>45789.03125</v>
      </c>
      <c r="C12588" s="2">
        <v>45789.041666666664</v>
      </c>
      <c r="D12588" s="3">
        <v>43375.949000000001</v>
      </c>
    </row>
    <row r="12589" spans="1:4" x14ac:dyDescent="0.25">
      <c r="A12589" s="1">
        <v>45789.041666666664</v>
      </c>
      <c r="B12589" s="2">
        <v>45789.041666666664</v>
      </c>
      <c r="C12589" s="2">
        <v>45789.052083333336</v>
      </c>
      <c r="D12589" s="3">
        <v>41630.021000000001</v>
      </c>
    </row>
    <row r="12590" spans="1:4" x14ac:dyDescent="0.25">
      <c r="A12590" s="1">
        <v>45789.052083333336</v>
      </c>
      <c r="B12590" s="2">
        <v>45789.052083333336</v>
      </c>
      <c r="C12590" s="2">
        <v>45789.0625</v>
      </c>
      <c r="D12590" s="3">
        <v>39957.798999999999</v>
      </c>
    </row>
    <row r="12591" spans="1:4" x14ac:dyDescent="0.25">
      <c r="A12591" s="1">
        <v>45789.0625</v>
      </c>
      <c r="B12591" s="2">
        <v>45789.0625</v>
      </c>
      <c r="C12591" s="2">
        <v>45789.072916666664</v>
      </c>
      <c r="D12591" s="3">
        <v>38687.828000000001</v>
      </c>
    </row>
    <row r="12592" spans="1:4" x14ac:dyDescent="0.25">
      <c r="A12592" s="1">
        <v>45789.072916666664</v>
      </c>
      <c r="B12592" s="2">
        <v>45789.072916666664</v>
      </c>
      <c r="C12592" s="2">
        <v>45789.083333333336</v>
      </c>
      <c r="D12592" s="3">
        <v>38065.839</v>
      </c>
    </row>
    <row r="12593" spans="1:4" x14ac:dyDescent="0.25">
      <c r="A12593" s="1">
        <v>45789.083333333336</v>
      </c>
      <c r="B12593" s="2">
        <v>45789.083333333336</v>
      </c>
      <c r="C12593" s="2">
        <v>45789.09375</v>
      </c>
      <c r="D12593" s="3">
        <v>37683.561000000002</v>
      </c>
    </row>
    <row r="12594" spans="1:4" x14ac:dyDescent="0.25">
      <c r="A12594" s="1">
        <v>45789.09375</v>
      </c>
      <c r="B12594" s="2">
        <v>45789.09375</v>
      </c>
      <c r="C12594" s="2">
        <v>45789.104166666664</v>
      </c>
      <c r="D12594" s="3">
        <v>38698.1</v>
      </c>
    </row>
    <row r="12595" spans="1:4" x14ac:dyDescent="0.25">
      <c r="A12595" s="1">
        <v>45789.104166666664</v>
      </c>
      <c r="B12595" s="2">
        <v>45789.104166666664</v>
      </c>
      <c r="C12595" s="2">
        <v>45789.114583333336</v>
      </c>
      <c r="D12595" s="3">
        <v>39280.942999999999</v>
      </c>
    </row>
    <row r="12596" spans="1:4" x14ac:dyDescent="0.25">
      <c r="A12596" s="1">
        <v>45789.114583333336</v>
      </c>
      <c r="B12596" s="2">
        <v>45789.114583333336</v>
      </c>
      <c r="C12596" s="2">
        <v>45789.125</v>
      </c>
      <c r="D12596" s="3">
        <v>39777.646999999997</v>
      </c>
    </row>
    <row r="12597" spans="1:4" x14ac:dyDescent="0.25">
      <c r="A12597" s="1">
        <v>45789.125</v>
      </c>
      <c r="B12597" s="2">
        <v>45789.125</v>
      </c>
      <c r="C12597" s="2">
        <v>45789.135416666664</v>
      </c>
      <c r="D12597" s="3">
        <v>40643.591999999997</v>
      </c>
    </row>
    <row r="12598" spans="1:4" x14ac:dyDescent="0.25">
      <c r="A12598" s="1">
        <v>45789.135416666664</v>
      </c>
      <c r="B12598" s="2">
        <v>45789.135416666664</v>
      </c>
      <c r="C12598" s="2">
        <v>45789.145833333336</v>
      </c>
      <c r="D12598" s="3">
        <v>40337.881999999998</v>
      </c>
    </row>
    <row r="12599" spans="1:4" x14ac:dyDescent="0.25">
      <c r="A12599" s="1">
        <v>45789.145833333336</v>
      </c>
      <c r="B12599" s="2">
        <v>45789.145833333336</v>
      </c>
      <c r="C12599" s="2">
        <v>45789.15625</v>
      </c>
      <c r="D12599" s="3">
        <v>42099.688000000002</v>
      </c>
    </row>
    <row r="12600" spans="1:4" x14ac:dyDescent="0.25">
      <c r="A12600" s="1">
        <v>45789.15625</v>
      </c>
      <c r="B12600" s="2">
        <v>45789.15625</v>
      </c>
      <c r="C12600" s="2">
        <v>45789.166666666664</v>
      </c>
      <c r="D12600" s="3">
        <v>41114.843999999997</v>
      </c>
    </row>
    <row r="12601" spans="1:4" x14ac:dyDescent="0.25">
      <c r="A12601" s="1">
        <v>45789.166666666664</v>
      </c>
      <c r="B12601" s="2">
        <v>45789.166666666664</v>
      </c>
      <c r="C12601" s="2">
        <v>45789.177083333336</v>
      </c>
      <c r="D12601" s="3">
        <v>39820.752999999997</v>
      </c>
    </row>
    <row r="12602" spans="1:4" x14ac:dyDescent="0.25">
      <c r="A12602" s="1">
        <v>45789.177083333336</v>
      </c>
      <c r="B12602" s="2">
        <v>45789.177083333336</v>
      </c>
      <c r="C12602" s="2">
        <v>45789.1875</v>
      </c>
      <c r="D12602" s="3">
        <v>39206.33</v>
      </c>
    </row>
    <row r="12603" spans="1:4" x14ac:dyDescent="0.25">
      <c r="A12603" s="1">
        <v>45789.1875</v>
      </c>
      <c r="B12603" s="2">
        <v>45789.1875</v>
      </c>
      <c r="C12603" s="2">
        <v>45789.197916666664</v>
      </c>
      <c r="D12603" s="3">
        <v>41311.851999999999</v>
      </c>
    </row>
    <row r="12604" spans="1:4" x14ac:dyDescent="0.25">
      <c r="A12604" s="1">
        <v>45789.197916666664</v>
      </c>
      <c r="B12604" s="2">
        <v>45789.197916666664</v>
      </c>
      <c r="C12604" s="2">
        <v>45789.208333333336</v>
      </c>
      <c r="D12604" s="3">
        <v>54606.832000000002</v>
      </c>
    </row>
    <row r="12605" spans="1:4" x14ac:dyDescent="0.25">
      <c r="A12605" s="1">
        <v>45789.208333333336</v>
      </c>
      <c r="B12605" s="2">
        <v>45789.208333333336</v>
      </c>
      <c r="C12605" s="2">
        <v>45789.21875</v>
      </c>
      <c r="D12605" s="3">
        <v>58902.535000000003</v>
      </c>
    </row>
    <row r="12606" spans="1:4" x14ac:dyDescent="0.25">
      <c r="A12606" s="1">
        <v>45789.21875</v>
      </c>
      <c r="B12606" s="2">
        <v>45789.21875</v>
      </c>
      <c r="C12606" s="2">
        <v>45789.229166666664</v>
      </c>
      <c r="D12606" s="3">
        <v>57406.302000000003</v>
      </c>
    </row>
    <row r="12607" spans="1:4" x14ac:dyDescent="0.25">
      <c r="A12607" s="1">
        <v>45789.229166666664</v>
      </c>
      <c r="B12607" s="2">
        <v>45789.229166666664</v>
      </c>
      <c r="C12607" s="2">
        <v>45789.239583333336</v>
      </c>
      <c r="D12607" s="3">
        <v>57355.008000000002</v>
      </c>
    </row>
    <row r="12608" spans="1:4" x14ac:dyDescent="0.25">
      <c r="A12608" s="1">
        <v>45789.239583333336</v>
      </c>
      <c r="B12608" s="2">
        <v>45789.239583333336</v>
      </c>
      <c r="C12608" s="2">
        <v>45789.25</v>
      </c>
      <c r="D12608" s="3">
        <v>45752.379000000001</v>
      </c>
    </row>
    <row r="12609" spans="1:4" x14ac:dyDescent="0.25">
      <c r="A12609" s="1">
        <v>45789.25</v>
      </c>
      <c r="B12609" s="2">
        <v>45789.25</v>
      </c>
      <c r="C12609" s="2">
        <v>45789.260416666664</v>
      </c>
      <c r="D12609" s="3">
        <v>48185.982000000004</v>
      </c>
    </row>
    <row r="12610" spans="1:4" x14ac:dyDescent="0.25">
      <c r="A12610" s="1">
        <v>45789.260416666664</v>
      </c>
      <c r="B12610" s="2">
        <v>45789.260416666664</v>
      </c>
      <c r="C12610" s="2">
        <v>45789.270833333336</v>
      </c>
      <c r="D12610" s="3">
        <v>52146.347000000002</v>
      </c>
    </row>
    <row r="12611" spans="1:4" x14ac:dyDescent="0.25">
      <c r="A12611" s="1">
        <v>45789.270833333336</v>
      </c>
      <c r="B12611" s="2">
        <v>45789.270833333336</v>
      </c>
      <c r="C12611" s="2">
        <v>45789.28125</v>
      </c>
      <c r="D12611" s="3">
        <v>56079.192999999999</v>
      </c>
    </row>
    <row r="12612" spans="1:4" x14ac:dyDescent="0.25">
      <c r="A12612" s="1">
        <v>45789.28125</v>
      </c>
      <c r="B12612" s="2">
        <v>45789.28125</v>
      </c>
      <c r="C12612" s="2">
        <v>45789.291666666664</v>
      </c>
      <c r="D12612" s="3">
        <v>59799.451000000001</v>
      </c>
    </row>
    <row r="12613" spans="1:4" x14ac:dyDescent="0.25">
      <c r="A12613" s="1">
        <v>45789.291666666664</v>
      </c>
      <c r="B12613" s="2">
        <v>45789.291666666664</v>
      </c>
      <c r="C12613" s="2">
        <v>45789.302083333336</v>
      </c>
      <c r="D12613" s="3">
        <v>62439.495999999999</v>
      </c>
    </row>
    <row r="12614" spans="1:4" x14ac:dyDescent="0.25">
      <c r="A12614" s="1">
        <v>45789.302083333336</v>
      </c>
      <c r="B12614" s="2">
        <v>45789.302083333336</v>
      </c>
      <c r="C12614" s="2">
        <v>45789.3125</v>
      </c>
      <c r="D12614" s="3">
        <v>63771.771000000001</v>
      </c>
    </row>
    <row r="12615" spans="1:4" x14ac:dyDescent="0.25">
      <c r="A12615" s="1">
        <v>45789.3125</v>
      </c>
      <c r="B12615" s="2">
        <v>45789.3125</v>
      </c>
      <c r="C12615" s="2">
        <v>45789.322916666664</v>
      </c>
      <c r="D12615" s="3">
        <v>64655.411</v>
      </c>
    </row>
    <row r="12616" spans="1:4" x14ac:dyDescent="0.25">
      <c r="A12616" s="1">
        <v>45789.322916666664</v>
      </c>
      <c r="B12616" s="2">
        <v>45789.322916666664</v>
      </c>
      <c r="C12616" s="2">
        <v>45789.333333333336</v>
      </c>
      <c r="D12616" s="3">
        <v>65887.209000000003</v>
      </c>
    </row>
    <row r="12617" spans="1:4" x14ac:dyDescent="0.25">
      <c r="A12617" s="1">
        <v>45789.333333333336</v>
      </c>
      <c r="B12617" s="2">
        <v>45789.333333333336</v>
      </c>
      <c r="C12617" s="2">
        <v>45789.34375</v>
      </c>
      <c r="D12617" s="3">
        <v>68172.993000000002</v>
      </c>
    </row>
    <row r="12618" spans="1:4" x14ac:dyDescent="0.25">
      <c r="A12618" s="1">
        <v>45789.34375</v>
      </c>
      <c r="B12618" s="2">
        <v>45789.34375</v>
      </c>
      <c r="C12618" s="2">
        <v>45789.354166666664</v>
      </c>
      <c r="D12618" s="3">
        <v>70849.721999999994</v>
      </c>
    </row>
    <row r="12619" spans="1:4" x14ac:dyDescent="0.25">
      <c r="A12619" s="1">
        <v>45789.354166666664</v>
      </c>
      <c r="B12619" s="2">
        <v>45789.354166666664</v>
      </c>
      <c r="C12619" s="2">
        <v>45789.364583333336</v>
      </c>
      <c r="D12619" s="3">
        <v>73480.593999999997</v>
      </c>
    </row>
    <row r="12620" spans="1:4" x14ac:dyDescent="0.25">
      <c r="A12620" s="1">
        <v>45789.364583333336</v>
      </c>
      <c r="B12620" s="2">
        <v>45789.364583333336</v>
      </c>
      <c r="C12620" s="2">
        <v>45789.375</v>
      </c>
      <c r="D12620" s="3">
        <v>75830.570000000007</v>
      </c>
    </row>
    <row r="12621" spans="1:4" x14ac:dyDescent="0.25">
      <c r="A12621" s="1">
        <v>45789.375</v>
      </c>
      <c r="B12621" s="2">
        <v>45789.375</v>
      </c>
      <c r="C12621" s="2">
        <v>45789.385416666664</v>
      </c>
      <c r="D12621" s="3">
        <v>77151.8</v>
      </c>
    </row>
    <row r="12622" spans="1:4" x14ac:dyDescent="0.25">
      <c r="A12622" s="1">
        <v>45789.385416666664</v>
      </c>
      <c r="B12622" s="2">
        <v>45789.385416666664</v>
      </c>
      <c r="C12622" s="2">
        <v>45789.395833333336</v>
      </c>
      <c r="D12622" s="3">
        <v>77630.827000000005</v>
      </c>
    </row>
    <row r="12623" spans="1:4" x14ac:dyDescent="0.25">
      <c r="A12623" s="1">
        <v>45789.395833333336</v>
      </c>
      <c r="B12623" s="2">
        <v>45789.395833333336</v>
      </c>
      <c r="C12623" s="2">
        <v>45789.40625</v>
      </c>
      <c r="D12623" s="3">
        <v>77524.369000000006</v>
      </c>
    </row>
    <row r="12624" spans="1:4" x14ac:dyDescent="0.25">
      <c r="A12624" s="1">
        <v>45789.40625</v>
      </c>
      <c r="B12624" s="2">
        <v>45789.40625</v>
      </c>
      <c r="C12624" s="2">
        <v>45789.416666666664</v>
      </c>
      <c r="D12624" s="3">
        <v>77439.016000000003</v>
      </c>
    </row>
    <row r="12625" spans="1:4" x14ac:dyDescent="0.25">
      <c r="A12625" s="1">
        <v>45789.416666666664</v>
      </c>
      <c r="B12625" s="2">
        <v>45789.416666666664</v>
      </c>
      <c r="C12625" s="2">
        <v>45789.427083333336</v>
      </c>
      <c r="D12625" s="3">
        <v>77486.894</v>
      </c>
    </row>
    <row r="12626" spans="1:4" x14ac:dyDescent="0.25">
      <c r="A12626" s="1">
        <v>45789.427083333336</v>
      </c>
      <c r="B12626" s="2">
        <v>45789.427083333336</v>
      </c>
      <c r="C12626" s="2">
        <v>45789.4375</v>
      </c>
      <c r="D12626" s="3">
        <v>78043.512000000002</v>
      </c>
    </row>
    <row r="12627" spans="1:4" x14ac:dyDescent="0.25">
      <c r="A12627" s="1">
        <v>45789.4375</v>
      </c>
      <c r="B12627" s="2">
        <v>45789.4375</v>
      </c>
      <c r="C12627" s="2">
        <v>45789.447916666664</v>
      </c>
      <c r="D12627" s="3">
        <v>78840.388999999996</v>
      </c>
    </row>
    <row r="12628" spans="1:4" x14ac:dyDescent="0.25">
      <c r="A12628" s="1">
        <v>45789.447916666664</v>
      </c>
      <c r="B12628" s="2">
        <v>45789.447916666664</v>
      </c>
      <c r="C12628" s="2">
        <v>45789.458333333336</v>
      </c>
      <c r="D12628" s="3">
        <v>78653.33</v>
      </c>
    </row>
    <row r="12629" spans="1:4" x14ac:dyDescent="0.25">
      <c r="A12629" s="1">
        <v>45789.458333333336</v>
      </c>
      <c r="B12629" s="2">
        <v>45789.458333333336</v>
      </c>
      <c r="C12629" s="2">
        <v>45789.46875</v>
      </c>
      <c r="D12629" s="3">
        <v>77337.593999999997</v>
      </c>
    </row>
    <row r="12630" spans="1:4" x14ac:dyDescent="0.25">
      <c r="A12630" s="1">
        <v>45789.46875</v>
      </c>
      <c r="B12630" s="2">
        <v>45789.46875</v>
      </c>
      <c r="C12630" s="2">
        <v>45789.479166666664</v>
      </c>
      <c r="D12630" s="3">
        <v>76701.987999999998</v>
      </c>
    </row>
    <row r="12631" spans="1:4" x14ac:dyDescent="0.25">
      <c r="A12631" s="1">
        <v>45789.479166666664</v>
      </c>
      <c r="B12631" s="2">
        <v>45789.479166666664</v>
      </c>
      <c r="C12631" s="2">
        <v>45789.489583333336</v>
      </c>
      <c r="D12631" s="3">
        <v>76435.885999999999</v>
      </c>
    </row>
    <row r="12632" spans="1:4" x14ac:dyDescent="0.25">
      <c r="A12632" s="1">
        <v>45789.489583333336</v>
      </c>
      <c r="B12632" s="2">
        <v>45789.489583333336</v>
      </c>
      <c r="C12632" s="2">
        <v>45789.5</v>
      </c>
      <c r="D12632" s="3">
        <v>77986.740000000005</v>
      </c>
    </row>
    <row r="12633" spans="1:4" x14ac:dyDescent="0.25">
      <c r="A12633" s="1">
        <v>45789.5</v>
      </c>
      <c r="B12633" s="2">
        <v>45789.5</v>
      </c>
      <c r="C12633" s="2">
        <v>45789.510416666664</v>
      </c>
      <c r="D12633" s="3">
        <v>80247.191999999995</v>
      </c>
    </row>
    <row r="12634" spans="1:4" x14ac:dyDescent="0.25">
      <c r="A12634" s="1">
        <v>45789.510416666664</v>
      </c>
      <c r="B12634" s="2">
        <v>45789.510416666664</v>
      </c>
      <c r="C12634" s="2">
        <v>45789.520833333336</v>
      </c>
      <c r="D12634" s="3">
        <v>84006.991999999998</v>
      </c>
    </row>
    <row r="12635" spans="1:4" x14ac:dyDescent="0.25">
      <c r="A12635" s="1">
        <v>45789.520833333336</v>
      </c>
      <c r="B12635" s="2">
        <v>45789.520833333336</v>
      </c>
      <c r="C12635" s="2">
        <v>45789.53125</v>
      </c>
      <c r="D12635" s="3">
        <v>86704.127999999997</v>
      </c>
    </row>
    <row r="12636" spans="1:4" x14ac:dyDescent="0.25">
      <c r="A12636" s="1">
        <v>45789.53125</v>
      </c>
      <c r="B12636" s="2">
        <v>45789.53125</v>
      </c>
      <c r="C12636" s="2">
        <v>45789.541666666664</v>
      </c>
      <c r="D12636" s="3">
        <v>88370.898000000001</v>
      </c>
    </row>
    <row r="12637" spans="1:4" x14ac:dyDescent="0.25">
      <c r="A12637" s="1">
        <v>45789.541666666664</v>
      </c>
      <c r="B12637" s="2">
        <v>45789.541666666664</v>
      </c>
      <c r="C12637" s="2">
        <v>45789.552083333336</v>
      </c>
      <c r="D12637" s="3">
        <v>88616.225999999995</v>
      </c>
    </row>
    <row r="12638" spans="1:4" x14ac:dyDescent="0.25">
      <c r="A12638" s="1">
        <v>45789.552083333336</v>
      </c>
      <c r="B12638" s="2">
        <v>45789.552083333336</v>
      </c>
      <c r="C12638" s="2">
        <v>45789.5625</v>
      </c>
      <c r="D12638" s="3">
        <v>86672.664000000004</v>
      </c>
    </row>
    <row r="12639" spans="1:4" x14ac:dyDescent="0.25">
      <c r="A12639" s="1">
        <v>45789.5625</v>
      </c>
      <c r="B12639" s="2">
        <v>45789.5625</v>
      </c>
      <c r="C12639" s="2">
        <v>45789.572916666664</v>
      </c>
      <c r="D12639" s="3">
        <v>84166.683999999994</v>
      </c>
    </row>
    <row r="12640" spans="1:4" x14ac:dyDescent="0.25">
      <c r="A12640" s="1">
        <v>45789.572916666664</v>
      </c>
      <c r="B12640" s="2">
        <v>45789.572916666664</v>
      </c>
      <c r="C12640" s="2">
        <v>45789.583333333336</v>
      </c>
      <c r="D12640" s="3">
        <v>81521.907000000007</v>
      </c>
    </row>
    <row r="12641" spans="1:4" x14ac:dyDescent="0.25">
      <c r="A12641" s="1">
        <v>45789.583333333336</v>
      </c>
      <c r="B12641" s="2">
        <v>45789.583333333336</v>
      </c>
      <c r="C12641" s="2">
        <v>45789.59375</v>
      </c>
      <c r="D12641" s="3">
        <v>79581.101999999999</v>
      </c>
    </row>
    <row r="12642" spans="1:4" x14ac:dyDescent="0.25">
      <c r="A12642" s="1">
        <v>45789.59375</v>
      </c>
      <c r="B12642" s="2">
        <v>45789.59375</v>
      </c>
      <c r="C12642" s="2">
        <v>45789.604166666664</v>
      </c>
      <c r="D12642" s="3">
        <v>78507.709000000003</v>
      </c>
    </row>
    <row r="12643" spans="1:4" x14ac:dyDescent="0.25">
      <c r="A12643" s="1">
        <v>45789.604166666664</v>
      </c>
      <c r="B12643" s="2">
        <v>45789.604166666664</v>
      </c>
      <c r="C12643" s="2">
        <v>45789.614583333336</v>
      </c>
      <c r="D12643" s="3">
        <v>77479.714000000007</v>
      </c>
    </row>
    <row r="12644" spans="1:4" x14ac:dyDescent="0.25">
      <c r="A12644" s="1">
        <v>45789.614583333336</v>
      </c>
      <c r="B12644" s="2">
        <v>45789.614583333336</v>
      </c>
      <c r="C12644" s="2">
        <v>45789.625</v>
      </c>
      <c r="D12644" s="3">
        <v>76875.385999999999</v>
      </c>
    </row>
    <row r="12645" spans="1:4" x14ac:dyDescent="0.25">
      <c r="A12645" s="1">
        <v>45789.625</v>
      </c>
      <c r="B12645" s="2">
        <v>45789.625</v>
      </c>
      <c r="C12645" s="2">
        <v>45789.635416666664</v>
      </c>
      <c r="D12645" s="3">
        <v>77229.195000000007</v>
      </c>
    </row>
    <row r="12646" spans="1:4" x14ac:dyDescent="0.25">
      <c r="A12646" s="1">
        <v>45789.635416666664</v>
      </c>
      <c r="B12646" s="2">
        <v>45789.635416666664</v>
      </c>
      <c r="C12646" s="2">
        <v>45789.645833333336</v>
      </c>
      <c r="D12646" s="3">
        <v>77461.975999999995</v>
      </c>
    </row>
    <row r="12647" spans="1:4" x14ac:dyDescent="0.25">
      <c r="A12647" s="1">
        <v>45789.645833333336</v>
      </c>
      <c r="B12647" s="2">
        <v>45789.645833333336</v>
      </c>
      <c r="C12647" s="2">
        <v>45789.65625</v>
      </c>
      <c r="D12647" s="3">
        <v>77601.012000000002</v>
      </c>
    </row>
    <row r="12648" spans="1:4" x14ac:dyDescent="0.25">
      <c r="A12648" s="1">
        <v>45789.65625</v>
      </c>
      <c r="B12648" s="2">
        <v>45789.65625</v>
      </c>
      <c r="C12648" s="2">
        <v>45789.666666666664</v>
      </c>
      <c r="D12648" s="3">
        <v>77930.482999999993</v>
      </c>
    </row>
    <row r="12649" spans="1:4" x14ac:dyDescent="0.25">
      <c r="A12649" s="1">
        <v>45789.666666666664</v>
      </c>
      <c r="B12649" s="2">
        <v>45789.666666666664</v>
      </c>
      <c r="C12649" s="2">
        <v>45789.677083333336</v>
      </c>
      <c r="D12649" s="3">
        <v>78179.88</v>
      </c>
    </row>
    <row r="12650" spans="1:4" x14ac:dyDescent="0.25">
      <c r="A12650" s="1">
        <v>45789.677083333336</v>
      </c>
      <c r="B12650" s="2">
        <v>45789.677083333336</v>
      </c>
      <c r="C12650" s="2">
        <v>45789.6875</v>
      </c>
      <c r="D12650" s="3">
        <v>78661.797999999995</v>
      </c>
    </row>
    <row r="12651" spans="1:4" x14ac:dyDescent="0.25">
      <c r="A12651" s="1">
        <v>45789.6875</v>
      </c>
      <c r="B12651" s="2">
        <v>45789.6875</v>
      </c>
      <c r="C12651" s="2">
        <v>45789.697916666664</v>
      </c>
      <c r="D12651" s="3">
        <v>79434.731</v>
      </c>
    </row>
    <row r="12652" spans="1:4" x14ac:dyDescent="0.25">
      <c r="A12652" s="1">
        <v>45789.697916666664</v>
      </c>
      <c r="B12652" s="2">
        <v>45789.697916666664</v>
      </c>
      <c r="C12652" s="2">
        <v>45789.708333333336</v>
      </c>
      <c r="D12652" s="3">
        <v>80092.683000000005</v>
      </c>
    </row>
    <row r="12653" spans="1:4" x14ac:dyDescent="0.25">
      <c r="A12653" s="1">
        <v>45789.708333333336</v>
      </c>
      <c r="B12653" s="2">
        <v>45789.708333333336</v>
      </c>
      <c r="C12653" s="2">
        <v>45789.71875</v>
      </c>
      <c r="D12653" s="3">
        <v>80831.577999999994</v>
      </c>
    </row>
    <row r="12654" spans="1:4" x14ac:dyDescent="0.25">
      <c r="A12654" s="1">
        <v>45789.71875</v>
      </c>
      <c r="B12654" s="2">
        <v>45789.71875</v>
      </c>
      <c r="C12654" s="2">
        <v>45789.729166666664</v>
      </c>
      <c r="D12654" s="3">
        <v>81749.034</v>
      </c>
    </row>
    <row r="12655" spans="1:4" x14ac:dyDescent="0.25">
      <c r="A12655" s="1">
        <v>45789.729166666664</v>
      </c>
      <c r="B12655" s="2">
        <v>45789.729166666664</v>
      </c>
      <c r="C12655" s="2">
        <v>45789.739583333336</v>
      </c>
      <c r="D12655" s="3">
        <v>82635.354000000007</v>
      </c>
    </row>
    <row r="12656" spans="1:4" x14ac:dyDescent="0.25">
      <c r="A12656" s="1">
        <v>45789.739583333336</v>
      </c>
      <c r="B12656" s="2">
        <v>45789.739583333336</v>
      </c>
      <c r="C12656" s="2">
        <v>45789.75</v>
      </c>
      <c r="D12656" s="3">
        <v>83837.013000000006</v>
      </c>
    </row>
    <row r="12657" spans="1:4" x14ac:dyDescent="0.25">
      <c r="A12657" s="1">
        <v>45789.75</v>
      </c>
      <c r="B12657" s="2">
        <v>45789.75</v>
      </c>
      <c r="C12657" s="2">
        <v>45789.760416666664</v>
      </c>
      <c r="D12657" s="3">
        <v>84779.081000000006</v>
      </c>
    </row>
    <row r="12658" spans="1:4" x14ac:dyDescent="0.25">
      <c r="A12658" s="1">
        <v>45789.760416666664</v>
      </c>
      <c r="B12658" s="2">
        <v>45789.760416666664</v>
      </c>
      <c r="C12658" s="2">
        <v>45789.770833333336</v>
      </c>
      <c r="D12658" s="3">
        <v>85991.047999999995</v>
      </c>
    </row>
    <row r="12659" spans="1:4" x14ac:dyDescent="0.25">
      <c r="A12659" s="1">
        <v>45789.770833333336</v>
      </c>
      <c r="B12659" s="2">
        <v>45789.770833333336</v>
      </c>
      <c r="C12659" s="2">
        <v>45789.78125</v>
      </c>
      <c r="D12659" s="3">
        <v>87526.244999999995</v>
      </c>
    </row>
    <row r="12660" spans="1:4" x14ac:dyDescent="0.25">
      <c r="A12660" s="1">
        <v>45789.78125</v>
      </c>
      <c r="B12660" s="2">
        <v>45789.78125</v>
      </c>
      <c r="C12660" s="2">
        <v>45789.791666666664</v>
      </c>
      <c r="D12660" s="3">
        <v>89415.69</v>
      </c>
    </row>
    <row r="12661" spans="1:4" x14ac:dyDescent="0.25">
      <c r="A12661" s="1">
        <v>45789.791666666664</v>
      </c>
      <c r="B12661" s="2">
        <v>45789.791666666664</v>
      </c>
      <c r="C12661" s="2">
        <v>45789.802083333336</v>
      </c>
      <c r="D12661" s="3">
        <v>91363.619000000006</v>
      </c>
    </row>
    <row r="12662" spans="1:4" x14ac:dyDescent="0.25">
      <c r="A12662" s="1">
        <v>45789.802083333336</v>
      </c>
      <c r="B12662" s="2">
        <v>45789.802083333336</v>
      </c>
      <c r="C12662" s="2">
        <v>45789.8125</v>
      </c>
      <c r="D12662" s="3">
        <v>92873.176000000007</v>
      </c>
    </row>
    <row r="12663" spans="1:4" x14ac:dyDescent="0.25">
      <c r="A12663" s="1">
        <v>45789.8125</v>
      </c>
      <c r="B12663" s="2">
        <v>45789.8125</v>
      </c>
      <c r="C12663" s="2">
        <v>45789.822916666664</v>
      </c>
      <c r="D12663" s="3">
        <v>93827.616999999998</v>
      </c>
    </row>
    <row r="12664" spans="1:4" x14ac:dyDescent="0.25">
      <c r="A12664" s="1">
        <v>45789.822916666664</v>
      </c>
      <c r="B12664" s="2">
        <v>45789.822916666664</v>
      </c>
      <c r="C12664" s="2">
        <v>45789.833333333336</v>
      </c>
      <c r="D12664" s="3">
        <v>95188.482999999993</v>
      </c>
    </row>
    <row r="12665" spans="1:4" x14ac:dyDescent="0.25">
      <c r="A12665" s="1">
        <v>45789.833333333336</v>
      </c>
      <c r="B12665" s="2">
        <v>45789.833333333336</v>
      </c>
      <c r="C12665" s="2">
        <v>45789.84375</v>
      </c>
      <c r="D12665" s="3">
        <v>95095.47</v>
      </c>
    </row>
    <row r="12666" spans="1:4" x14ac:dyDescent="0.25">
      <c r="A12666" s="1">
        <v>45789.84375</v>
      </c>
      <c r="B12666" s="2">
        <v>45789.84375</v>
      </c>
      <c r="C12666" s="2">
        <v>45789.854166666664</v>
      </c>
      <c r="D12666" s="3">
        <v>93673.337</v>
      </c>
    </row>
    <row r="12667" spans="1:4" x14ac:dyDescent="0.25">
      <c r="A12667" s="1">
        <v>45789.854166666664</v>
      </c>
      <c r="B12667" s="2">
        <v>45789.854166666664</v>
      </c>
      <c r="C12667" s="2">
        <v>45789.864583333336</v>
      </c>
      <c r="D12667" s="3">
        <v>91121.487999999998</v>
      </c>
    </row>
    <row r="12668" spans="1:4" x14ac:dyDescent="0.25">
      <c r="A12668" s="1">
        <v>45789.864583333336</v>
      </c>
      <c r="B12668" s="2">
        <v>45789.864583333336</v>
      </c>
      <c r="C12668" s="2">
        <v>45789.875</v>
      </c>
      <c r="D12668" s="3">
        <v>89398.002999999997</v>
      </c>
    </row>
    <row r="12669" spans="1:4" x14ac:dyDescent="0.25">
      <c r="A12669" s="1">
        <v>45789.875</v>
      </c>
      <c r="B12669" s="2">
        <v>45789.875</v>
      </c>
      <c r="C12669" s="2">
        <v>45789.885416666664</v>
      </c>
      <c r="D12669" s="3">
        <v>87865.161999999997</v>
      </c>
    </row>
    <row r="12670" spans="1:4" x14ac:dyDescent="0.25">
      <c r="A12670" s="1">
        <v>45789.885416666664</v>
      </c>
      <c r="B12670" s="2">
        <v>45789.885416666664</v>
      </c>
      <c r="C12670" s="2">
        <v>45789.895833333336</v>
      </c>
      <c r="D12670" s="3">
        <v>85158.258000000002</v>
      </c>
    </row>
    <row r="12671" spans="1:4" x14ac:dyDescent="0.25">
      <c r="A12671" s="1">
        <v>45789.895833333336</v>
      </c>
      <c r="B12671" s="2">
        <v>45789.895833333336</v>
      </c>
      <c r="C12671" s="2">
        <v>45789.90625</v>
      </c>
      <c r="D12671" s="3">
        <v>85368.187999999995</v>
      </c>
    </row>
    <row r="12672" spans="1:4" x14ac:dyDescent="0.25">
      <c r="A12672" s="1">
        <v>45789.90625</v>
      </c>
      <c r="B12672" s="2">
        <v>45789.90625</v>
      </c>
      <c r="C12672" s="2">
        <v>45789.916666666664</v>
      </c>
      <c r="D12672" s="3">
        <v>82584.839000000007</v>
      </c>
    </row>
    <row r="12673" spans="1:4" x14ac:dyDescent="0.25">
      <c r="A12673" s="1">
        <v>45789.916666666664</v>
      </c>
      <c r="B12673" s="2">
        <v>45789.916666666664</v>
      </c>
      <c r="C12673" s="2">
        <v>45789.927083333336</v>
      </c>
      <c r="D12673" s="3">
        <v>79463.384999999995</v>
      </c>
    </row>
    <row r="12674" spans="1:4" x14ac:dyDescent="0.25">
      <c r="A12674" s="1">
        <v>45789.927083333336</v>
      </c>
      <c r="B12674" s="2">
        <v>45789.927083333336</v>
      </c>
      <c r="C12674" s="2">
        <v>45789.9375</v>
      </c>
      <c r="D12674" s="3">
        <v>77912.346000000005</v>
      </c>
    </row>
    <row r="12675" spans="1:4" x14ac:dyDescent="0.25">
      <c r="A12675" s="1">
        <v>45789.9375</v>
      </c>
      <c r="B12675" s="2">
        <v>45789.9375</v>
      </c>
      <c r="C12675" s="2">
        <v>45789.947916666664</v>
      </c>
      <c r="D12675" s="3">
        <v>74637.038</v>
      </c>
    </row>
    <row r="12676" spans="1:4" x14ac:dyDescent="0.25">
      <c r="A12676" s="1">
        <v>45789.947916666664</v>
      </c>
      <c r="B12676" s="2">
        <v>45789.947916666664</v>
      </c>
      <c r="C12676" s="2">
        <v>45789.958333333336</v>
      </c>
      <c r="D12676" s="3">
        <v>72293.451000000001</v>
      </c>
    </row>
    <row r="12677" spans="1:4" x14ac:dyDescent="0.25">
      <c r="A12677" s="1">
        <v>45789.958333333336</v>
      </c>
      <c r="B12677" s="2">
        <v>45789.958333333336</v>
      </c>
      <c r="C12677" s="2">
        <v>45789.96875</v>
      </c>
      <c r="D12677" s="3">
        <v>69722.525999999998</v>
      </c>
    </row>
    <row r="12678" spans="1:4" x14ac:dyDescent="0.25">
      <c r="A12678" s="1">
        <v>45789.96875</v>
      </c>
      <c r="B12678" s="2">
        <v>45789.96875</v>
      </c>
      <c r="C12678" s="2">
        <v>45789.979166666664</v>
      </c>
      <c r="D12678" s="3">
        <v>66479.323999999993</v>
      </c>
    </row>
    <row r="12679" spans="1:4" x14ac:dyDescent="0.25">
      <c r="A12679" s="1">
        <v>45789.979166666664</v>
      </c>
      <c r="B12679" s="2">
        <v>45789.979166666664</v>
      </c>
      <c r="C12679" s="2">
        <v>45789.989583333336</v>
      </c>
      <c r="D12679" s="3">
        <v>63520.832000000002</v>
      </c>
    </row>
    <row r="12680" spans="1:4" x14ac:dyDescent="0.25">
      <c r="A12680" s="1">
        <v>45789.989583333336</v>
      </c>
      <c r="B12680" s="2">
        <v>45789.989583333336</v>
      </c>
      <c r="C12680" s="2">
        <v>45789</v>
      </c>
      <c r="D12680" s="3">
        <v>59329.652999999998</v>
      </c>
    </row>
    <row r="12681" spans="1:4" x14ac:dyDescent="0.25">
      <c r="A12681" s="1">
        <v>45789</v>
      </c>
      <c r="B12681" s="2">
        <v>45789</v>
      </c>
      <c r="C12681" s="2">
        <v>45790.010416666664</v>
      </c>
      <c r="D12681" s="3">
        <v>52323.065999999999</v>
      </c>
    </row>
    <row r="12682" spans="1:4" x14ac:dyDescent="0.25">
      <c r="A12682" s="1">
        <v>45790.010416666664</v>
      </c>
      <c r="B12682" s="2">
        <v>45790.010416666664</v>
      </c>
      <c r="C12682" s="2">
        <v>45790.020833333336</v>
      </c>
      <c r="D12682" s="3">
        <v>47842.603000000003</v>
      </c>
    </row>
    <row r="12683" spans="1:4" x14ac:dyDescent="0.25">
      <c r="A12683" s="1">
        <v>45790.020833333336</v>
      </c>
      <c r="B12683" s="2">
        <v>45790.020833333336</v>
      </c>
      <c r="C12683" s="2">
        <v>45790.03125</v>
      </c>
      <c r="D12683" s="3">
        <v>43529.004000000001</v>
      </c>
    </row>
    <row r="12684" spans="1:4" x14ac:dyDescent="0.25">
      <c r="A12684" s="1">
        <v>45790.03125</v>
      </c>
      <c r="B12684" s="2">
        <v>45790.03125</v>
      </c>
      <c r="C12684" s="2">
        <v>45790.041666666664</v>
      </c>
      <c r="D12684" s="3">
        <v>40743.067999999999</v>
      </c>
    </row>
    <row r="12685" spans="1:4" x14ac:dyDescent="0.25">
      <c r="A12685" s="1">
        <v>45790.041666666664</v>
      </c>
      <c r="B12685" s="2">
        <v>45790.041666666664</v>
      </c>
      <c r="C12685" s="2">
        <v>45790.052083333336</v>
      </c>
      <c r="D12685" s="3">
        <v>38909.061000000002</v>
      </c>
    </row>
    <row r="12686" spans="1:4" x14ac:dyDescent="0.25">
      <c r="A12686" s="1">
        <v>45790.052083333336</v>
      </c>
      <c r="B12686" s="2">
        <v>45790.052083333336</v>
      </c>
      <c r="C12686" s="2">
        <v>45790.0625</v>
      </c>
      <c r="D12686" s="3">
        <v>37101.987999999998</v>
      </c>
    </row>
    <row r="12687" spans="1:4" x14ac:dyDescent="0.25">
      <c r="A12687" s="1">
        <v>45790.0625</v>
      </c>
      <c r="B12687" s="2">
        <v>45790.0625</v>
      </c>
      <c r="C12687" s="2">
        <v>45790.072916666664</v>
      </c>
      <c r="D12687" s="3">
        <v>35801.800999999999</v>
      </c>
    </row>
    <row r="12688" spans="1:4" x14ac:dyDescent="0.25">
      <c r="A12688" s="1">
        <v>45790.072916666664</v>
      </c>
      <c r="B12688" s="2">
        <v>45790.072916666664</v>
      </c>
      <c r="C12688" s="2">
        <v>45790.083333333336</v>
      </c>
      <c r="D12688" s="3">
        <v>35049.663999999997</v>
      </c>
    </row>
    <row r="12689" spans="1:4" x14ac:dyDescent="0.25">
      <c r="A12689" s="1">
        <v>45790.083333333336</v>
      </c>
      <c r="B12689" s="2">
        <v>45790.083333333336</v>
      </c>
      <c r="C12689" s="2">
        <v>45790.09375</v>
      </c>
      <c r="D12689" s="3">
        <v>34488.856</v>
      </c>
    </row>
    <row r="12690" spans="1:4" x14ac:dyDescent="0.25">
      <c r="A12690" s="1">
        <v>45790.09375</v>
      </c>
      <c r="B12690" s="2">
        <v>45790.09375</v>
      </c>
      <c r="C12690" s="2">
        <v>45790.104166666664</v>
      </c>
      <c r="D12690" s="3">
        <v>35253.529000000002</v>
      </c>
    </row>
    <row r="12691" spans="1:4" x14ac:dyDescent="0.25">
      <c r="A12691" s="1">
        <v>45790.104166666664</v>
      </c>
      <c r="B12691" s="2">
        <v>45790.104166666664</v>
      </c>
      <c r="C12691" s="2">
        <v>45790.114583333336</v>
      </c>
      <c r="D12691" s="3">
        <v>35917.392</v>
      </c>
    </row>
    <row r="12692" spans="1:4" x14ac:dyDescent="0.25">
      <c r="A12692" s="1">
        <v>45790.114583333336</v>
      </c>
      <c r="B12692" s="2">
        <v>45790.114583333336</v>
      </c>
      <c r="C12692" s="2">
        <v>45790.125</v>
      </c>
      <c r="D12692" s="3">
        <v>36146.925000000003</v>
      </c>
    </row>
    <row r="12693" spans="1:4" x14ac:dyDescent="0.25">
      <c r="A12693" s="1">
        <v>45790.125</v>
      </c>
      <c r="B12693" s="2">
        <v>45790.125</v>
      </c>
      <c r="C12693" s="2">
        <v>45790.135416666664</v>
      </c>
      <c r="D12693" s="3">
        <v>37264.731</v>
      </c>
    </row>
    <row r="12694" spans="1:4" x14ac:dyDescent="0.25">
      <c r="A12694" s="1">
        <v>45790.135416666664</v>
      </c>
      <c r="B12694" s="2">
        <v>45790.135416666664</v>
      </c>
      <c r="C12694" s="2">
        <v>45790.145833333336</v>
      </c>
      <c r="D12694" s="3">
        <v>36797.682000000001</v>
      </c>
    </row>
    <row r="12695" spans="1:4" x14ac:dyDescent="0.25">
      <c r="A12695" s="1">
        <v>45790.145833333336</v>
      </c>
      <c r="B12695" s="2">
        <v>45790.145833333336</v>
      </c>
      <c r="C12695" s="2">
        <v>45790.15625</v>
      </c>
      <c r="D12695" s="3">
        <v>38672.389000000003</v>
      </c>
    </row>
    <row r="12696" spans="1:4" x14ac:dyDescent="0.25">
      <c r="A12696" s="1">
        <v>45790.15625</v>
      </c>
      <c r="B12696" s="2">
        <v>45790.15625</v>
      </c>
      <c r="C12696" s="2">
        <v>45790.166666666664</v>
      </c>
      <c r="D12696" s="3">
        <v>37688.946000000004</v>
      </c>
    </row>
    <row r="12697" spans="1:4" x14ac:dyDescent="0.25">
      <c r="A12697" s="1">
        <v>45790.166666666664</v>
      </c>
      <c r="B12697" s="2">
        <v>45790.166666666664</v>
      </c>
      <c r="C12697" s="2">
        <v>45790.177083333336</v>
      </c>
      <c r="D12697" s="3">
        <v>36225.553999999996</v>
      </c>
    </row>
    <row r="12698" spans="1:4" x14ac:dyDescent="0.25">
      <c r="A12698" s="1">
        <v>45790.177083333336</v>
      </c>
      <c r="B12698" s="2">
        <v>45790.177083333336</v>
      </c>
      <c r="C12698" s="2">
        <v>45790.1875</v>
      </c>
      <c r="D12698" s="3">
        <v>35463.542999999998</v>
      </c>
    </row>
    <row r="12699" spans="1:4" x14ac:dyDescent="0.25">
      <c r="A12699" s="1">
        <v>45790.1875</v>
      </c>
      <c r="B12699" s="2">
        <v>45790.1875</v>
      </c>
      <c r="C12699" s="2">
        <v>45790.197916666664</v>
      </c>
      <c r="D12699" s="3">
        <v>37533.328000000001</v>
      </c>
    </row>
    <row r="12700" spans="1:4" x14ac:dyDescent="0.25">
      <c r="A12700" s="1">
        <v>45790.197916666664</v>
      </c>
      <c r="B12700" s="2">
        <v>45790.197916666664</v>
      </c>
      <c r="C12700" s="2">
        <v>45790.208333333336</v>
      </c>
      <c r="D12700" s="3">
        <v>51560.985999999997</v>
      </c>
    </row>
    <row r="12701" spans="1:4" x14ac:dyDescent="0.25">
      <c r="A12701" s="1">
        <v>45790.208333333336</v>
      </c>
      <c r="B12701" s="2">
        <v>45790.208333333336</v>
      </c>
      <c r="C12701" s="2">
        <v>45790.21875</v>
      </c>
      <c r="D12701" s="3">
        <v>56479.258000000002</v>
      </c>
    </row>
    <row r="12702" spans="1:4" x14ac:dyDescent="0.25">
      <c r="A12702" s="1">
        <v>45790.21875</v>
      </c>
      <c r="B12702" s="2">
        <v>45790.21875</v>
      </c>
      <c r="C12702" s="2">
        <v>45790.229166666664</v>
      </c>
      <c r="D12702" s="3">
        <v>55719.487000000001</v>
      </c>
    </row>
    <row r="12703" spans="1:4" x14ac:dyDescent="0.25">
      <c r="A12703" s="1">
        <v>45790.229166666664</v>
      </c>
      <c r="B12703" s="2">
        <v>45790.229166666664</v>
      </c>
      <c r="C12703" s="2">
        <v>45790.239583333336</v>
      </c>
      <c r="D12703" s="3">
        <v>56378.474999999999</v>
      </c>
    </row>
    <row r="12704" spans="1:4" x14ac:dyDescent="0.25">
      <c r="A12704" s="1">
        <v>45790.239583333336</v>
      </c>
      <c r="B12704" s="2">
        <v>45790.239583333336</v>
      </c>
      <c r="C12704" s="2">
        <v>45790.25</v>
      </c>
      <c r="D12704" s="3">
        <v>44794.472999999998</v>
      </c>
    </row>
    <row r="12705" spans="1:4" x14ac:dyDescent="0.25">
      <c r="A12705" s="1">
        <v>45790.25</v>
      </c>
      <c r="B12705" s="2">
        <v>45790.25</v>
      </c>
      <c r="C12705" s="2">
        <v>45790.260416666664</v>
      </c>
      <c r="D12705" s="3">
        <v>47266.722999999998</v>
      </c>
    </row>
    <row r="12706" spans="1:4" x14ac:dyDescent="0.25">
      <c r="A12706" s="1">
        <v>45790.260416666664</v>
      </c>
      <c r="B12706" s="2">
        <v>45790.260416666664</v>
      </c>
      <c r="C12706" s="2">
        <v>45790.270833333336</v>
      </c>
      <c r="D12706" s="3">
        <v>51100.705000000002</v>
      </c>
    </row>
    <row r="12707" spans="1:4" x14ac:dyDescent="0.25">
      <c r="A12707" s="1">
        <v>45790.270833333336</v>
      </c>
      <c r="B12707" s="2">
        <v>45790.270833333336</v>
      </c>
      <c r="C12707" s="2">
        <v>45790.28125</v>
      </c>
      <c r="D12707" s="3">
        <v>54900.54</v>
      </c>
    </row>
    <row r="12708" spans="1:4" x14ac:dyDescent="0.25">
      <c r="A12708" s="1">
        <v>45790.28125</v>
      </c>
      <c r="B12708" s="2">
        <v>45790.28125</v>
      </c>
      <c r="C12708" s="2">
        <v>45790.291666666664</v>
      </c>
      <c r="D12708" s="3">
        <v>58434.815999999999</v>
      </c>
    </row>
    <row r="12709" spans="1:4" x14ac:dyDescent="0.25">
      <c r="A12709" s="1">
        <v>45790.291666666664</v>
      </c>
      <c r="B12709" s="2">
        <v>45790.291666666664</v>
      </c>
      <c r="C12709" s="2">
        <v>45790.302083333336</v>
      </c>
      <c r="D12709" s="3">
        <v>60882.362999999998</v>
      </c>
    </row>
    <row r="12710" spans="1:4" x14ac:dyDescent="0.25">
      <c r="A12710" s="1">
        <v>45790.302083333336</v>
      </c>
      <c r="B12710" s="2">
        <v>45790.302083333336</v>
      </c>
      <c r="C12710" s="2">
        <v>45790.3125</v>
      </c>
      <c r="D12710" s="3">
        <v>62070.89</v>
      </c>
    </row>
    <row r="12711" spans="1:4" x14ac:dyDescent="0.25">
      <c r="A12711" s="1">
        <v>45790.3125</v>
      </c>
      <c r="B12711" s="2">
        <v>45790.3125</v>
      </c>
      <c r="C12711" s="2">
        <v>45790.322916666664</v>
      </c>
      <c r="D12711" s="3">
        <v>62733.760999999999</v>
      </c>
    </row>
    <row r="12712" spans="1:4" x14ac:dyDescent="0.25">
      <c r="A12712" s="1">
        <v>45790.322916666664</v>
      </c>
      <c r="B12712" s="2">
        <v>45790.322916666664</v>
      </c>
      <c r="C12712" s="2">
        <v>45790.333333333336</v>
      </c>
      <c r="D12712" s="3">
        <v>63876.419000000002</v>
      </c>
    </row>
    <row r="12713" spans="1:4" x14ac:dyDescent="0.25">
      <c r="A12713" s="1">
        <v>45790.333333333336</v>
      </c>
      <c r="B12713" s="2">
        <v>45790.333333333336</v>
      </c>
      <c r="C12713" s="2">
        <v>45790.34375</v>
      </c>
      <c r="D12713" s="3">
        <v>66202.820999999996</v>
      </c>
    </row>
    <row r="12714" spans="1:4" x14ac:dyDescent="0.25">
      <c r="A12714" s="1">
        <v>45790.34375</v>
      </c>
      <c r="B12714" s="2">
        <v>45790.34375</v>
      </c>
      <c r="C12714" s="2">
        <v>45790.354166666664</v>
      </c>
      <c r="D12714" s="3">
        <v>68708.527000000002</v>
      </c>
    </row>
    <row r="12715" spans="1:4" x14ac:dyDescent="0.25">
      <c r="A12715" s="1">
        <v>45790.354166666664</v>
      </c>
      <c r="B12715" s="2">
        <v>45790.354166666664</v>
      </c>
      <c r="C12715" s="2">
        <v>45790.364583333336</v>
      </c>
      <c r="D12715" s="3">
        <v>71327.004000000001</v>
      </c>
    </row>
    <row r="12716" spans="1:4" x14ac:dyDescent="0.25">
      <c r="A12716" s="1">
        <v>45790.364583333336</v>
      </c>
      <c r="B12716" s="2">
        <v>45790.364583333336</v>
      </c>
      <c r="C12716" s="2">
        <v>45790.375</v>
      </c>
      <c r="D12716" s="3">
        <v>73531.487999999998</v>
      </c>
    </row>
    <row r="12717" spans="1:4" x14ac:dyDescent="0.25">
      <c r="A12717" s="1">
        <v>45790.375</v>
      </c>
      <c r="B12717" s="2">
        <v>45790.375</v>
      </c>
      <c r="C12717" s="2">
        <v>45790.385416666664</v>
      </c>
      <c r="D12717" s="3">
        <v>74965.323999999993</v>
      </c>
    </row>
    <row r="12718" spans="1:4" x14ac:dyDescent="0.25">
      <c r="A12718" s="1">
        <v>45790.385416666664</v>
      </c>
      <c r="B12718" s="2">
        <v>45790.385416666664</v>
      </c>
      <c r="C12718" s="2">
        <v>45790.395833333336</v>
      </c>
      <c r="D12718" s="3">
        <v>75522.428</v>
      </c>
    </row>
    <row r="12719" spans="1:4" x14ac:dyDescent="0.25">
      <c r="A12719" s="1">
        <v>45790.395833333336</v>
      </c>
      <c r="B12719" s="2">
        <v>45790.395833333336</v>
      </c>
      <c r="C12719" s="2">
        <v>45790.40625</v>
      </c>
      <c r="D12719" s="3">
        <v>75534.148000000001</v>
      </c>
    </row>
    <row r="12720" spans="1:4" x14ac:dyDescent="0.25">
      <c r="A12720" s="1">
        <v>45790.40625</v>
      </c>
      <c r="B12720" s="2">
        <v>45790.40625</v>
      </c>
      <c r="C12720" s="2">
        <v>45790.416666666664</v>
      </c>
      <c r="D12720" s="3">
        <v>75341.471999999994</v>
      </c>
    </row>
    <row r="12721" spans="1:4" x14ac:dyDescent="0.25">
      <c r="A12721" s="1">
        <v>45790.416666666664</v>
      </c>
      <c r="B12721" s="2">
        <v>45790.416666666664</v>
      </c>
      <c r="C12721" s="2">
        <v>45790.427083333336</v>
      </c>
      <c r="D12721" s="3">
        <v>75591.243000000002</v>
      </c>
    </row>
    <row r="12722" spans="1:4" x14ac:dyDescent="0.25">
      <c r="A12722" s="1">
        <v>45790.427083333336</v>
      </c>
      <c r="B12722" s="2">
        <v>45790.427083333336</v>
      </c>
      <c r="C12722" s="2">
        <v>45790.4375</v>
      </c>
      <c r="D12722" s="3">
        <v>76208.240000000005</v>
      </c>
    </row>
    <row r="12723" spans="1:4" x14ac:dyDescent="0.25">
      <c r="A12723" s="1">
        <v>45790.4375</v>
      </c>
      <c r="B12723" s="2">
        <v>45790.4375</v>
      </c>
      <c r="C12723" s="2">
        <v>45790.447916666664</v>
      </c>
      <c r="D12723" s="3">
        <v>76951.81</v>
      </c>
    </row>
    <row r="12724" spans="1:4" x14ac:dyDescent="0.25">
      <c r="A12724" s="1">
        <v>45790.447916666664</v>
      </c>
      <c r="B12724" s="2">
        <v>45790.447916666664</v>
      </c>
      <c r="C12724" s="2">
        <v>45790.458333333336</v>
      </c>
      <c r="D12724" s="3">
        <v>76740.384999999995</v>
      </c>
    </row>
    <row r="12725" spans="1:4" x14ac:dyDescent="0.25">
      <c r="A12725" s="1">
        <v>45790.458333333336</v>
      </c>
      <c r="B12725" s="2">
        <v>45790.458333333336</v>
      </c>
      <c r="C12725" s="2">
        <v>45790.46875</v>
      </c>
      <c r="D12725" s="3">
        <v>75281.713000000003</v>
      </c>
    </row>
    <row r="12726" spans="1:4" x14ac:dyDescent="0.25">
      <c r="A12726" s="1">
        <v>45790.46875</v>
      </c>
      <c r="B12726" s="2">
        <v>45790.46875</v>
      </c>
      <c r="C12726" s="2">
        <v>45790.479166666664</v>
      </c>
      <c r="D12726" s="3">
        <v>74868.278000000006</v>
      </c>
    </row>
    <row r="12727" spans="1:4" x14ac:dyDescent="0.25">
      <c r="A12727" s="1">
        <v>45790.479166666664</v>
      </c>
      <c r="B12727" s="2">
        <v>45790.479166666664</v>
      </c>
      <c r="C12727" s="2">
        <v>45790.489583333336</v>
      </c>
      <c r="D12727" s="3">
        <v>74647.8</v>
      </c>
    </row>
    <row r="12728" spans="1:4" x14ac:dyDescent="0.25">
      <c r="A12728" s="1">
        <v>45790.489583333336</v>
      </c>
      <c r="B12728" s="2">
        <v>45790.489583333336</v>
      </c>
      <c r="C12728" s="2">
        <v>45790.5</v>
      </c>
      <c r="D12728" s="3">
        <v>75789.585000000006</v>
      </c>
    </row>
    <row r="12729" spans="1:4" x14ac:dyDescent="0.25">
      <c r="A12729" s="1">
        <v>45790.5</v>
      </c>
      <c r="B12729" s="2">
        <v>45790.5</v>
      </c>
      <c r="C12729" s="2">
        <v>45790.510416666664</v>
      </c>
      <c r="D12729" s="3">
        <v>78329.38</v>
      </c>
    </row>
    <row r="12730" spans="1:4" x14ac:dyDescent="0.25">
      <c r="A12730" s="1">
        <v>45790.510416666664</v>
      </c>
      <c r="B12730" s="2">
        <v>45790.510416666664</v>
      </c>
      <c r="C12730" s="2">
        <v>45790.520833333336</v>
      </c>
      <c r="D12730" s="3">
        <v>81817.226999999999</v>
      </c>
    </row>
    <row r="12731" spans="1:4" x14ac:dyDescent="0.25">
      <c r="A12731" s="1">
        <v>45790.520833333336</v>
      </c>
      <c r="B12731" s="2">
        <v>45790.520833333336</v>
      </c>
      <c r="C12731" s="2">
        <v>45790.53125</v>
      </c>
      <c r="D12731" s="3">
        <v>84838.952999999994</v>
      </c>
    </row>
    <row r="12732" spans="1:4" x14ac:dyDescent="0.25">
      <c r="A12732" s="1">
        <v>45790.53125</v>
      </c>
      <c r="B12732" s="2">
        <v>45790.53125</v>
      </c>
      <c r="C12732" s="2">
        <v>45790.541666666664</v>
      </c>
      <c r="D12732" s="3">
        <v>86651.654999999999</v>
      </c>
    </row>
    <row r="12733" spans="1:4" x14ac:dyDescent="0.25">
      <c r="A12733" s="1">
        <v>45790.541666666664</v>
      </c>
      <c r="B12733" s="2">
        <v>45790.541666666664</v>
      </c>
      <c r="C12733" s="2">
        <v>45790.552083333336</v>
      </c>
      <c r="D12733" s="3">
        <v>86567.866999999998</v>
      </c>
    </row>
    <row r="12734" spans="1:4" x14ac:dyDescent="0.25">
      <c r="A12734" s="1">
        <v>45790.552083333336</v>
      </c>
      <c r="B12734" s="2">
        <v>45790.552083333336</v>
      </c>
      <c r="C12734" s="2">
        <v>45790.5625</v>
      </c>
      <c r="D12734" s="3">
        <v>84837.561000000002</v>
      </c>
    </row>
    <row r="12735" spans="1:4" x14ac:dyDescent="0.25">
      <c r="A12735" s="1">
        <v>45790.5625</v>
      </c>
      <c r="B12735" s="2">
        <v>45790.5625</v>
      </c>
      <c r="C12735" s="2">
        <v>45790.572916666664</v>
      </c>
      <c r="D12735" s="3">
        <v>82401.506999999998</v>
      </c>
    </row>
    <row r="12736" spans="1:4" x14ac:dyDescent="0.25">
      <c r="A12736" s="1">
        <v>45790.572916666664</v>
      </c>
      <c r="B12736" s="2">
        <v>45790.572916666664</v>
      </c>
      <c r="C12736" s="2">
        <v>45790.583333333336</v>
      </c>
      <c r="D12736" s="3">
        <v>79683.273000000001</v>
      </c>
    </row>
    <row r="12737" spans="1:4" x14ac:dyDescent="0.25">
      <c r="A12737" s="1">
        <v>45790.583333333336</v>
      </c>
      <c r="B12737" s="2">
        <v>45790.583333333336</v>
      </c>
      <c r="C12737" s="2">
        <v>45790.59375</v>
      </c>
      <c r="D12737" s="3">
        <v>77985.191999999995</v>
      </c>
    </row>
    <row r="12738" spans="1:4" x14ac:dyDescent="0.25">
      <c r="A12738" s="1">
        <v>45790.59375</v>
      </c>
      <c r="B12738" s="2">
        <v>45790.59375</v>
      </c>
      <c r="C12738" s="2">
        <v>45790.604166666664</v>
      </c>
      <c r="D12738" s="3">
        <v>76576.686000000002</v>
      </c>
    </row>
    <row r="12739" spans="1:4" x14ac:dyDescent="0.25">
      <c r="A12739" s="1">
        <v>45790.604166666664</v>
      </c>
      <c r="B12739" s="2">
        <v>45790.604166666664</v>
      </c>
      <c r="C12739" s="2">
        <v>45790.614583333336</v>
      </c>
      <c r="D12739" s="3">
        <v>75975.467999999993</v>
      </c>
    </row>
    <row r="12740" spans="1:4" x14ac:dyDescent="0.25">
      <c r="A12740" s="1">
        <v>45790.614583333336</v>
      </c>
      <c r="B12740" s="2">
        <v>45790.614583333336</v>
      </c>
      <c r="C12740" s="2">
        <v>45790.625</v>
      </c>
      <c r="D12740" s="3">
        <v>75467</v>
      </c>
    </row>
    <row r="12741" spans="1:4" x14ac:dyDescent="0.25">
      <c r="A12741" s="1">
        <v>45790.625</v>
      </c>
      <c r="B12741" s="2">
        <v>45790.625</v>
      </c>
      <c r="C12741" s="2">
        <v>45790.635416666664</v>
      </c>
      <c r="D12741" s="3">
        <v>75748.524000000005</v>
      </c>
    </row>
    <row r="12742" spans="1:4" x14ac:dyDescent="0.25">
      <c r="A12742" s="1">
        <v>45790.635416666664</v>
      </c>
      <c r="B12742" s="2">
        <v>45790.635416666664</v>
      </c>
      <c r="C12742" s="2">
        <v>45790.645833333336</v>
      </c>
      <c r="D12742" s="3">
        <v>76082.172000000006</v>
      </c>
    </row>
    <row r="12743" spans="1:4" x14ac:dyDescent="0.25">
      <c r="A12743" s="1">
        <v>45790.645833333336</v>
      </c>
      <c r="B12743" s="2">
        <v>45790.645833333336</v>
      </c>
      <c r="C12743" s="2">
        <v>45790.65625</v>
      </c>
      <c r="D12743" s="3">
        <v>76246.767000000007</v>
      </c>
    </row>
    <row r="12744" spans="1:4" x14ac:dyDescent="0.25">
      <c r="A12744" s="1">
        <v>45790.65625</v>
      </c>
      <c r="B12744" s="2">
        <v>45790.65625</v>
      </c>
      <c r="C12744" s="2">
        <v>45790.666666666664</v>
      </c>
      <c r="D12744" s="3">
        <v>76575.414999999994</v>
      </c>
    </row>
    <row r="12745" spans="1:4" x14ac:dyDescent="0.25">
      <c r="A12745" s="1">
        <v>45790.666666666664</v>
      </c>
      <c r="B12745" s="2">
        <v>45790.666666666664</v>
      </c>
      <c r="C12745" s="2">
        <v>45790.677083333336</v>
      </c>
      <c r="D12745" s="3">
        <v>76735.061000000002</v>
      </c>
    </row>
    <row r="12746" spans="1:4" x14ac:dyDescent="0.25">
      <c r="A12746" s="1">
        <v>45790.677083333336</v>
      </c>
      <c r="B12746" s="2">
        <v>45790.677083333336</v>
      </c>
      <c r="C12746" s="2">
        <v>45790.6875</v>
      </c>
      <c r="D12746" s="3">
        <v>77148.983999999997</v>
      </c>
    </row>
    <row r="12747" spans="1:4" x14ac:dyDescent="0.25">
      <c r="A12747" s="1">
        <v>45790.6875</v>
      </c>
      <c r="B12747" s="2">
        <v>45790.6875</v>
      </c>
      <c r="C12747" s="2">
        <v>45790.697916666664</v>
      </c>
      <c r="D12747" s="3">
        <v>77799.600999999995</v>
      </c>
    </row>
    <row r="12748" spans="1:4" x14ac:dyDescent="0.25">
      <c r="A12748" s="1">
        <v>45790.697916666664</v>
      </c>
      <c r="B12748" s="2">
        <v>45790.697916666664</v>
      </c>
      <c r="C12748" s="2">
        <v>45790.708333333336</v>
      </c>
      <c r="D12748" s="3">
        <v>78506.925000000003</v>
      </c>
    </row>
    <row r="12749" spans="1:4" x14ac:dyDescent="0.25">
      <c r="A12749" s="1">
        <v>45790.708333333336</v>
      </c>
      <c r="B12749" s="2">
        <v>45790.708333333336</v>
      </c>
      <c r="C12749" s="2">
        <v>45790.71875</v>
      </c>
      <c r="D12749" s="3">
        <v>79087.324999999997</v>
      </c>
    </row>
    <row r="12750" spans="1:4" x14ac:dyDescent="0.25">
      <c r="A12750" s="1">
        <v>45790.71875</v>
      </c>
      <c r="B12750" s="2">
        <v>45790.71875</v>
      </c>
      <c r="C12750" s="2">
        <v>45790.729166666664</v>
      </c>
      <c r="D12750" s="3">
        <v>79916.794999999998</v>
      </c>
    </row>
    <row r="12751" spans="1:4" x14ac:dyDescent="0.25">
      <c r="A12751" s="1">
        <v>45790.729166666664</v>
      </c>
      <c r="B12751" s="2">
        <v>45790.729166666664</v>
      </c>
      <c r="C12751" s="2">
        <v>45790.739583333336</v>
      </c>
      <c r="D12751" s="3">
        <v>80694.736999999994</v>
      </c>
    </row>
    <row r="12752" spans="1:4" x14ac:dyDescent="0.25">
      <c r="A12752" s="1">
        <v>45790.739583333336</v>
      </c>
      <c r="B12752" s="2">
        <v>45790.739583333336</v>
      </c>
      <c r="C12752" s="2">
        <v>45790.75</v>
      </c>
      <c r="D12752" s="3">
        <v>81868.072</v>
      </c>
    </row>
    <row r="12753" spans="1:4" x14ac:dyDescent="0.25">
      <c r="A12753" s="1">
        <v>45790.75</v>
      </c>
      <c r="B12753" s="2">
        <v>45790.75</v>
      </c>
      <c r="C12753" s="2">
        <v>45790.760416666664</v>
      </c>
      <c r="D12753" s="3">
        <v>82516.728000000003</v>
      </c>
    </row>
    <row r="12754" spans="1:4" x14ac:dyDescent="0.25">
      <c r="A12754" s="1">
        <v>45790.760416666664</v>
      </c>
      <c r="B12754" s="2">
        <v>45790.760416666664</v>
      </c>
      <c r="C12754" s="2">
        <v>45790.770833333336</v>
      </c>
      <c r="D12754" s="3">
        <v>83698.657000000007</v>
      </c>
    </row>
    <row r="12755" spans="1:4" x14ac:dyDescent="0.25">
      <c r="A12755" s="1">
        <v>45790.770833333336</v>
      </c>
      <c r="B12755" s="2">
        <v>45790.770833333336</v>
      </c>
      <c r="C12755" s="2">
        <v>45790.78125</v>
      </c>
      <c r="D12755" s="3">
        <v>85167.527000000002</v>
      </c>
    </row>
    <row r="12756" spans="1:4" x14ac:dyDescent="0.25">
      <c r="A12756" s="1">
        <v>45790.78125</v>
      </c>
      <c r="B12756" s="2">
        <v>45790.78125</v>
      </c>
      <c r="C12756" s="2">
        <v>45790.791666666664</v>
      </c>
      <c r="D12756" s="3">
        <v>86949.22</v>
      </c>
    </row>
    <row r="12757" spans="1:4" x14ac:dyDescent="0.25">
      <c r="A12757" s="1">
        <v>45790.791666666664</v>
      </c>
      <c r="B12757" s="2">
        <v>45790.791666666664</v>
      </c>
      <c r="C12757" s="2">
        <v>45790.802083333336</v>
      </c>
      <c r="D12757" s="3">
        <v>88920.002999999997</v>
      </c>
    </row>
    <row r="12758" spans="1:4" x14ac:dyDescent="0.25">
      <c r="A12758" s="1">
        <v>45790.802083333336</v>
      </c>
      <c r="B12758" s="2">
        <v>45790.802083333336</v>
      </c>
      <c r="C12758" s="2">
        <v>45790.8125</v>
      </c>
      <c r="D12758" s="3">
        <v>90792.09</v>
      </c>
    </row>
    <row r="12759" spans="1:4" x14ac:dyDescent="0.25">
      <c r="A12759" s="1">
        <v>45790.8125</v>
      </c>
      <c r="B12759" s="2">
        <v>45790.8125</v>
      </c>
      <c r="C12759" s="2">
        <v>45790.822916666664</v>
      </c>
      <c r="D12759" s="3">
        <v>91907.934999999998</v>
      </c>
    </row>
    <row r="12760" spans="1:4" x14ac:dyDescent="0.25">
      <c r="A12760" s="1">
        <v>45790.822916666664</v>
      </c>
      <c r="B12760" s="2">
        <v>45790.822916666664</v>
      </c>
      <c r="C12760" s="2">
        <v>45790.833333333336</v>
      </c>
      <c r="D12760" s="3">
        <v>93647.145000000004</v>
      </c>
    </row>
    <row r="12761" spans="1:4" x14ac:dyDescent="0.25">
      <c r="A12761" s="1">
        <v>45790.833333333336</v>
      </c>
      <c r="B12761" s="2">
        <v>45790.833333333336</v>
      </c>
      <c r="C12761" s="2">
        <v>45790.84375</v>
      </c>
      <c r="D12761" s="3">
        <v>93495.914999999994</v>
      </c>
    </row>
    <row r="12762" spans="1:4" x14ac:dyDescent="0.25">
      <c r="A12762" s="1">
        <v>45790.84375</v>
      </c>
      <c r="B12762" s="2">
        <v>45790.84375</v>
      </c>
      <c r="C12762" s="2">
        <v>45790.854166666664</v>
      </c>
      <c r="D12762" s="3">
        <v>92377.159</v>
      </c>
    </row>
    <row r="12763" spans="1:4" x14ac:dyDescent="0.25">
      <c r="A12763" s="1">
        <v>45790.854166666664</v>
      </c>
      <c r="B12763" s="2">
        <v>45790.854166666664</v>
      </c>
      <c r="C12763" s="2">
        <v>45790.864583333336</v>
      </c>
      <c r="D12763" s="3">
        <v>90045.395999999993</v>
      </c>
    </row>
    <row r="12764" spans="1:4" x14ac:dyDescent="0.25">
      <c r="A12764" s="1">
        <v>45790.864583333336</v>
      </c>
      <c r="B12764" s="2">
        <v>45790.864583333336</v>
      </c>
      <c r="C12764" s="2">
        <v>45790.875</v>
      </c>
      <c r="D12764" s="3">
        <v>88151.773000000001</v>
      </c>
    </row>
    <row r="12765" spans="1:4" x14ac:dyDescent="0.25">
      <c r="A12765" s="1">
        <v>45790.875</v>
      </c>
      <c r="B12765" s="2">
        <v>45790.875</v>
      </c>
      <c r="C12765" s="2">
        <v>45790.885416666664</v>
      </c>
      <c r="D12765" s="3">
        <v>86713.525999999998</v>
      </c>
    </row>
    <row r="12766" spans="1:4" x14ac:dyDescent="0.25">
      <c r="A12766" s="1">
        <v>45790.885416666664</v>
      </c>
      <c r="B12766" s="2">
        <v>45790.885416666664</v>
      </c>
      <c r="C12766" s="2">
        <v>45790.895833333336</v>
      </c>
      <c r="D12766" s="3">
        <v>84119.149000000005</v>
      </c>
    </row>
    <row r="12767" spans="1:4" x14ac:dyDescent="0.25">
      <c r="A12767" s="1">
        <v>45790.895833333336</v>
      </c>
      <c r="B12767" s="2">
        <v>45790.895833333336</v>
      </c>
      <c r="C12767" s="2">
        <v>45790.90625</v>
      </c>
      <c r="D12767" s="3">
        <v>84558.947</v>
      </c>
    </row>
    <row r="12768" spans="1:4" x14ac:dyDescent="0.25">
      <c r="A12768" s="1">
        <v>45790.90625</v>
      </c>
      <c r="B12768" s="2">
        <v>45790.90625</v>
      </c>
      <c r="C12768" s="2">
        <v>45790.916666666664</v>
      </c>
      <c r="D12768" s="3">
        <v>81890.028000000006</v>
      </c>
    </row>
    <row r="12769" spans="1:4" x14ac:dyDescent="0.25">
      <c r="A12769" s="1">
        <v>45790.916666666664</v>
      </c>
      <c r="B12769" s="2">
        <v>45790.916666666664</v>
      </c>
      <c r="C12769" s="2">
        <v>45790.927083333336</v>
      </c>
      <c r="D12769" s="3">
        <v>78471.822</v>
      </c>
    </row>
    <row r="12770" spans="1:4" x14ac:dyDescent="0.25">
      <c r="A12770" s="1">
        <v>45790.927083333336</v>
      </c>
      <c r="B12770" s="2">
        <v>45790.927083333336</v>
      </c>
      <c r="C12770" s="2">
        <v>45790.9375</v>
      </c>
      <c r="D12770" s="3">
        <v>76728.226999999999</v>
      </c>
    </row>
    <row r="12771" spans="1:4" x14ac:dyDescent="0.25">
      <c r="A12771" s="1">
        <v>45790.9375</v>
      </c>
      <c r="B12771" s="2">
        <v>45790.9375</v>
      </c>
      <c r="C12771" s="2">
        <v>45790.947916666664</v>
      </c>
      <c r="D12771" s="3">
        <v>73229.566000000006</v>
      </c>
    </row>
    <row r="12772" spans="1:4" x14ac:dyDescent="0.25">
      <c r="A12772" s="1">
        <v>45790.947916666664</v>
      </c>
      <c r="B12772" s="2">
        <v>45790.947916666664</v>
      </c>
      <c r="C12772" s="2">
        <v>45790.958333333336</v>
      </c>
      <c r="D12772" s="3">
        <v>70695.066000000006</v>
      </c>
    </row>
    <row r="12773" spans="1:4" x14ac:dyDescent="0.25">
      <c r="A12773" s="1">
        <v>45790.958333333336</v>
      </c>
      <c r="B12773" s="2">
        <v>45790.958333333336</v>
      </c>
      <c r="C12773" s="2">
        <v>45790.96875</v>
      </c>
      <c r="D12773" s="3">
        <v>67905.532000000007</v>
      </c>
    </row>
    <row r="12774" spans="1:4" x14ac:dyDescent="0.25">
      <c r="A12774" s="1">
        <v>45790.96875</v>
      </c>
      <c r="B12774" s="2">
        <v>45790.96875</v>
      </c>
      <c r="C12774" s="2">
        <v>45790.979166666664</v>
      </c>
      <c r="D12774" s="3">
        <v>64587.951000000001</v>
      </c>
    </row>
    <row r="12775" spans="1:4" x14ac:dyDescent="0.25">
      <c r="A12775" s="1">
        <v>45790.979166666664</v>
      </c>
      <c r="B12775" s="2">
        <v>45790.979166666664</v>
      </c>
      <c r="C12775" s="2">
        <v>45790.989583333336</v>
      </c>
      <c r="D12775" s="3">
        <v>61336.451000000001</v>
      </c>
    </row>
    <row r="12776" spans="1:4" x14ac:dyDescent="0.25">
      <c r="A12776" s="1">
        <v>45790.989583333336</v>
      </c>
      <c r="B12776" s="2">
        <v>45790.989583333336</v>
      </c>
      <c r="C12776" s="2">
        <v>45790</v>
      </c>
      <c r="D12776" s="3">
        <v>56928.182000000001</v>
      </c>
    </row>
    <row r="12777" spans="1:4" x14ac:dyDescent="0.25">
      <c r="A12777" s="1">
        <v>45790</v>
      </c>
      <c r="B12777" s="2">
        <v>45790</v>
      </c>
      <c r="C12777" s="2">
        <v>45791.010416666664</v>
      </c>
      <c r="D12777" s="3">
        <v>52302.773000000001</v>
      </c>
    </row>
    <row r="12778" spans="1:4" x14ac:dyDescent="0.25">
      <c r="A12778" s="1">
        <v>45791.010416666664</v>
      </c>
      <c r="B12778" s="2">
        <v>45791.010416666664</v>
      </c>
      <c r="C12778" s="2">
        <v>45791.020833333336</v>
      </c>
      <c r="D12778" s="3">
        <v>47824.962</v>
      </c>
    </row>
    <row r="12779" spans="1:4" x14ac:dyDescent="0.25">
      <c r="A12779" s="1">
        <v>45791.020833333336</v>
      </c>
      <c r="B12779" s="2">
        <v>45791.020833333336</v>
      </c>
      <c r="C12779" s="2">
        <v>45791.03125</v>
      </c>
      <c r="D12779" s="3">
        <v>43512.574999999997</v>
      </c>
    </row>
    <row r="12780" spans="1:4" x14ac:dyDescent="0.25">
      <c r="A12780" s="1">
        <v>45791.03125</v>
      </c>
      <c r="B12780" s="2">
        <v>45791.03125</v>
      </c>
      <c r="C12780" s="2">
        <v>45791.041666666664</v>
      </c>
      <c r="D12780" s="3">
        <v>40730.589</v>
      </c>
    </row>
    <row r="12781" spans="1:4" x14ac:dyDescent="0.25">
      <c r="A12781" s="1">
        <v>45791.041666666664</v>
      </c>
      <c r="B12781" s="2">
        <v>45791.041666666664</v>
      </c>
      <c r="C12781" s="2">
        <v>45791.052083333336</v>
      </c>
      <c r="D12781" s="3">
        <v>38903.408000000003</v>
      </c>
    </row>
    <row r="12782" spans="1:4" x14ac:dyDescent="0.25">
      <c r="A12782" s="1">
        <v>45791.052083333336</v>
      </c>
      <c r="B12782" s="2">
        <v>45791.052083333336</v>
      </c>
      <c r="C12782" s="2">
        <v>45791.0625</v>
      </c>
      <c r="D12782" s="3">
        <v>37104.178999999996</v>
      </c>
    </row>
    <row r="12783" spans="1:4" x14ac:dyDescent="0.25">
      <c r="A12783" s="1">
        <v>45791.0625</v>
      </c>
      <c r="B12783" s="2">
        <v>45791.0625</v>
      </c>
      <c r="C12783" s="2">
        <v>45791.072916666664</v>
      </c>
      <c r="D12783" s="3">
        <v>35810.561999999998</v>
      </c>
    </row>
    <row r="12784" spans="1:4" x14ac:dyDescent="0.25">
      <c r="A12784" s="1">
        <v>45791.072916666664</v>
      </c>
      <c r="B12784" s="2">
        <v>45791.072916666664</v>
      </c>
      <c r="C12784" s="2">
        <v>45791.083333333336</v>
      </c>
      <c r="D12784" s="3">
        <v>35063.745000000003</v>
      </c>
    </row>
    <row r="12785" spans="1:4" x14ac:dyDescent="0.25">
      <c r="A12785" s="1">
        <v>45791.083333333336</v>
      </c>
      <c r="B12785" s="2">
        <v>45791.083333333336</v>
      </c>
      <c r="C12785" s="2">
        <v>45791.09375</v>
      </c>
      <c r="D12785" s="3">
        <v>34501.921000000002</v>
      </c>
    </row>
    <row r="12786" spans="1:4" x14ac:dyDescent="0.25">
      <c r="A12786" s="1">
        <v>45791.09375</v>
      </c>
      <c r="B12786" s="2">
        <v>45791.09375</v>
      </c>
      <c r="C12786" s="2">
        <v>45791.104166666664</v>
      </c>
      <c r="D12786" s="3">
        <v>35276.124000000003</v>
      </c>
    </row>
    <row r="12787" spans="1:4" x14ac:dyDescent="0.25">
      <c r="A12787" s="1">
        <v>45791.104166666664</v>
      </c>
      <c r="B12787" s="2">
        <v>45791.104166666664</v>
      </c>
      <c r="C12787" s="2">
        <v>45791.114583333336</v>
      </c>
      <c r="D12787" s="3">
        <v>35938.97</v>
      </c>
    </row>
    <row r="12788" spans="1:4" x14ac:dyDescent="0.25">
      <c r="A12788" s="1">
        <v>45791.114583333336</v>
      </c>
      <c r="B12788" s="2">
        <v>45791.114583333336</v>
      </c>
      <c r="C12788" s="2">
        <v>45791.125</v>
      </c>
      <c r="D12788" s="3">
        <v>36168.088000000003</v>
      </c>
    </row>
    <row r="12789" spans="1:4" x14ac:dyDescent="0.25">
      <c r="A12789" s="1">
        <v>45791.125</v>
      </c>
      <c r="B12789" s="2">
        <v>45791.125</v>
      </c>
      <c r="C12789" s="2">
        <v>45791.135416666664</v>
      </c>
      <c r="D12789" s="3">
        <v>37286.913999999997</v>
      </c>
    </row>
    <row r="12790" spans="1:4" x14ac:dyDescent="0.25">
      <c r="A12790" s="1">
        <v>45791.135416666664</v>
      </c>
      <c r="B12790" s="2">
        <v>45791.135416666664</v>
      </c>
      <c r="C12790" s="2">
        <v>45791.145833333336</v>
      </c>
      <c r="D12790" s="3">
        <v>36822.99</v>
      </c>
    </row>
    <row r="12791" spans="1:4" x14ac:dyDescent="0.25">
      <c r="A12791" s="1">
        <v>45791.145833333336</v>
      </c>
      <c r="B12791" s="2">
        <v>45791.145833333336</v>
      </c>
      <c r="C12791" s="2">
        <v>45791.15625</v>
      </c>
      <c r="D12791" s="3">
        <v>38702.192999999999</v>
      </c>
    </row>
    <row r="12792" spans="1:4" x14ac:dyDescent="0.25">
      <c r="A12792" s="1">
        <v>45791.15625</v>
      </c>
      <c r="B12792" s="2">
        <v>45791.15625</v>
      </c>
      <c r="C12792" s="2">
        <v>45791.166666666664</v>
      </c>
      <c r="D12792" s="3">
        <v>37713.906000000003</v>
      </c>
    </row>
    <row r="12793" spans="1:4" x14ac:dyDescent="0.25">
      <c r="A12793" s="1">
        <v>45791.166666666664</v>
      </c>
      <c r="B12793" s="2">
        <v>45791.166666666664</v>
      </c>
      <c r="C12793" s="2">
        <v>45791.177083333336</v>
      </c>
      <c r="D12793" s="3">
        <v>36237.089999999997</v>
      </c>
    </row>
    <row r="12794" spans="1:4" x14ac:dyDescent="0.25">
      <c r="A12794" s="1">
        <v>45791.177083333336</v>
      </c>
      <c r="B12794" s="2">
        <v>45791.177083333336</v>
      </c>
      <c r="C12794" s="2">
        <v>45791.1875</v>
      </c>
      <c r="D12794" s="3">
        <v>35466.019999999997</v>
      </c>
    </row>
    <row r="12795" spans="1:4" x14ac:dyDescent="0.25">
      <c r="A12795" s="1">
        <v>45791.1875</v>
      </c>
      <c r="B12795" s="2">
        <v>45791.1875</v>
      </c>
      <c r="C12795" s="2">
        <v>45791.197916666664</v>
      </c>
      <c r="D12795" s="3">
        <v>37527.794999999998</v>
      </c>
    </row>
    <row r="12796" spans="1:4" x14ac:dyDescent="0.25">
      <c r="A12796" s="1">
        <v>45791.197916666664</v>
      </c>
      <c r="B12796" s="2">
        <v>45791.197916666664</v>
      </c>
      <c r="C12796" s="2">
        <v>45791.208333333336</v>
      </c>
      <c r="D12796" s="3">
        <v>51578.32</v>
      </c>
    </row>
    <row r="12797" spans="1:4" x14ac:dyDescent="0.25">
      <c r="A12797" s="1">
        <v>45791.208333333336</v>
      </c>
      <c r="B12797" s="2">
        <v>45791.208333333336</v>
      </c>
      <c r="C12797" s="2">
        <v>45791.21875</v>
      </c>
      <c r="D12797" s="3">
        <v>56513.777000000002</v>
      </c>
    </row>
    <row r="12798" spans="1:4" x14ac:dyDescent="0.25">
      <c r="A12798" s="1">
        <v>45791.21875</v>
      </c>
      <c r="B12798" s="2">
        <v>45791.21875</v>
      </c>
      <c r="C12798" s="2">
        <v>45791.229166666664</v>
      </c>
      <c r="D12798" s="3">
        <v>55739.084000000003</v>
      </c>
    </row>
    <row r="12799" spans="1:4" x14ac:dyDescent="0.25">
      <c r="A12799" s="1">
        <v>45791.229166666664</v>
      </c>
      <c r="B12799" s="2">
        <v>45791.229166666664</v>
      </c>
      <c r="C12799" s="2">
        <v>45791.239583333336</v>
      </c>
      <c r="D12799" s="3">
        <v>56354.067000000003</v>
      </c>
    </row>
    <row r="12800" spans="1:4" x14ac:dyDescent="0.25">
      <c r="A12800" s="1">
        <v>45791.239583333336</v>
      </c>
      <c r="B12800" s="2">
        <v>45791.239583333336</v>
      </c>
      <c r="C12800" s="2">
        <v>45791.25</v>
      </c>
      <c r="D12800" s="3">
        <v>44626.87</v>
      </c>
    </row>
    <row r="12801" spans="1:4" x14ac:dyDescent="0.25">
      <c r="A12801" s="1">
        <v>45791.25</v>
      </c>
      <c r="B12801" s="2">
        <v>45791.25</v>
      </c>
      <c r="C12801" s="2">
        <v>45791.260416666664</v>
      </c>
      <c r="D12801" s="3">
        <v>47103.675000000003</v>
      </c>
    </row>
    <row r="12802" spans="1:4" x14ac:dyDescent="0.25">
      <c r="A12802" s="1">
        <v>45791.260416666664</v>
      </c>
      <c r="B12802" s="2">
        <v>45791.260416666664</v>
      </c>
      <c r="C12802" s="2">
        <v>45791.270833333336</v>
      </c>
      <c r="D12802" s="3">
        <v>50918.432999999997</v>
      </c>
    </row>
    <row r="12803" spans="1:4" x14ac:dyDescent="0.25">
      <c r="A12803" s="1">
        <v>45791.270833333336</v>
      </c>
      <c r="B12803" s="2">
        <v>45791.270833333336</v>
      </c>
      <c r="C12803" s="2">
        <v>45791.28125</v>
      </c>
      <c r="D12803" s="3">
        <v>54691.673000000003</v>
      </c>
    </row>
    <row r="12804" spans="1:4" x14ac:dyDescent="0.25">
      <c r="A12804" s="1">
        <v>45791.28125</v>
      </c>
      <c r="B12804" s="2">
        <v>45791.28125</v>
      </c>
      <c r="C12804" s="2">
        <v>45791.291666666664</v>
      </c>
      <c r="D12804" s="3">
        <v>58201.686000000002</v>
      </c>
    </row>
    <row r="12805" spans="1:4" x14ac:dyDescent="0.25">
      <c r="A12805" s="1">
        <v>45791.291666666664</v>
      </c>
      <c r="B12805" s="2">
        <v>45791.291666666664</v>
      </c>
      <c r="C12805" s="2">
        <v>45791.302083333336</v>
      </c>
      <c r="D12805" s="3">
        <v>60638.201999999997</v>
      </c>
    </row>
    <row r="12806" spans="1:4" x14ac:dyDescent="0.25">
      <c r="A12806" s="1">
        <v>45791.302083333336</v>
      </c>
      <c r="B12806" s="2">
        <v>45791.302083333336</v>
      </c>
      <c r="C12806" s="2">
        <v>45791.3125</v>
      </c>
      <c r="D12806" s="3">
        <v>61817.351000000002</v>
      </c>
    </row>
    <row r="12807" spans="1:4" x14ac:dyDescent="0.25">
      <c r="A12807" s="1">
        <v>45791.3125</v>
      </c>
      <c r="B12807" s="2">
        <v>45791.3125</v>
      </c>
      <c r="C12807" s="2">
        <v>45791.322916666664</v>
      </c>
      <c r="D12807" s="3">
        <v>62481.366000000002</v>
      </c>
    </row>
    <row r="12808" spans="1:4" x14ac:dyDescent="0.25">
      <c r="A12808" s="1">
        <v>45791.322916666664</v>
      </c>
      <c r="B12808" s="2">
        <v>45791.322916666664</v>
      </c>
      <c r="C12808" s="2">
        <v>45791.333333333336</v>
      </c>
      <c r="D12808" s="3">
        <v>63631.192000000003</v>
      </c>
    </row>
    <row r="12809" spans="1:4" x14ac:dyDescent="0.25">
      <c r="A12809" s="1">
        <v>45791.333333333336</v>
      </c>
      <c r="B12809" s="2">
        <v>45791.333333333336</v>
      </c>
      <c r="C12809" s="2">
        <v>45791.34375</v>
      </c>
      <c r="D12809" s="3">
        <v>65969.634999999995</v>
      </c>
    </row>
    <row r="12810" spans="1:4" x14ac:dyDescent="0.25">
      <c r="A12810" s="1">
        <v>45791.34375</v>
      </c>
      <c r="B12810" s="2">
        <v>45791.34375</v>
      </c>
      <c r="C12810" s="2">
        <v>45791.354166666664</v>
      </c>
      <c r="D12810" s="3">
        <v>68492.167000000001</v>
      </c>
    </row>
    <row r="12811" spans="1:4" x14ac:dyDescent="0.25">
      <c r="A12811" s="1">
        <v>45791.354166666664</v>
      </c>
      <c r="B12811" s="2">
        <v>45791.354166666664</v>
      </c>
      <c r="C12811" s="2">
        <v>45791.364583333336</v>
      </c>
      <c r="D12811" s="3">
        <v>71132.027000000002</v>
      </c>
    </row>
    <row r="12812" spans="1:4" x14ac:dyDescent="0.25">
      <c r="A12812" s="1">
        <v>45791.364583333336</v>
      </c>
      <c r="B12812" s="2">
        <v>45791.364583333336</v>
      </c>
      <c r="C12812" s="2">
        <v>45791.375</v>
      </c>
      <c r="D12812" s="3">
        <v>73356.303</v>
      </c>
    </row>
    <row r="12813" spans="1:4" x14ac:dyDescent="0.25">
      <c r="A12813" s="1">
        <v>45791.375</v>
      </c>
      <c r="B12813" s="2">
        <v>45791.375</v>
      </c>
      <c r="C12813" s="2">
        <v>45791.385416666664</v>
      </c>
      <c r="D12813" s="3">
        <v>74804.933000000005</v>
      </c>
    </row>
    <row r="12814" spans="1:4" x14ac:dyDescent="0.25">
      <c r="A12814" s="1">
        <v>45791.385416666664</v>
      </c>
      <c r="B12814" s="2">
        <v>45791.385416666664</v>
      </c>
      <c r="C12814" s="2">
        <v>45791.395833333336</v>
      </c>
      <c r="D12814" s="3">
        <v>75374.274000000005</v>
      </c>
    </row>
    <row r="12815" spans="1:4" x14ac:dyDescent="0.25">
      <c r="A12815" s="1">
        <v>45791.395833333336</v>
      </c>
      <c r="B12815" s="2">
        <v>45791.395833333336</v>
      </c>
      <c r="C12815" s="2">
        <v>45791.40625</v>
      </c>
      <c r="D12815" s="3">
        <v>75395.014999999999</v>
      </c>
    </row>
    <row r="12816" spans="1:4" x14ac:dyDescent="0.25">
      <c r="A12816" s="1">
        <v>45791.40625</v>
      </c>
      <c r="B12816" s="2">
        <v>45791.40625</v>
      </c>
      <c r="C12816" s="2">
        <v>45791.416666666664</v>
      </c>
      <c r="D12816" s="3">
        <v>75206.648000000001</v>
      </c>
    </row>
    <row r="12817" spans="1:4" x14ac:dyDescent="0.25">
      <c r="A12817" s="1">
        <v>45791.416666666664</v>
      </c>
      <c r="B12817" s="2">
        <v>45791.416666666664</v>
      </c>
      <c r="C12817" s="2">
        <v>45791.427083333336</v>
      </c>
      <c r="D12817" s="3">
        <v>75460.913</v>
      </c>
    </row>
    <row r="12818" spans="1:4" x14ac:dyDescent="0.25">
      <c r="A12818" s="1">
        <v>45791.427083333336</v>
      </c>
      <c r="B12818" s="2">
        <v>45791.427083333336</v>
      </c>
      <c r="C12818" s="2">
        <v>45791.4375</v>
      </c>
      <c r="D12818" s="3">
        <v>76080.490000000005</v>
      </c>
    </row>
    <row r="12819" spans="1:4" x14ac:dyDescent="0.25">
      <c r="A12819" s="1">
        <v>45791.4375</v>
      </c>
      <c r="B12819" s="2">
        <v>45791.4375</v>
      </c>
      <c r="C12819" s="2">
        <v>45791.447916666664</v>
      </c>
      <c r="D12819" s="3">
        <v>76828.077000000005</v>
      </c>
    </row>
    <row r="12820" spans="1:4" x14ac:dyDescent="0.25">
      <c r="A12820" s="1">
        <v>45791.447916666664</v>
      </c>
      <c r="B12820" s="2">
        <v>45791.447916666664</v>
      </c>
      <c r="C12820" s="2">
        <v>45791.458333333336</v>
      </c>
      <c r="D12820" s="3">
        <v>76612.698000000004</v>
      </c>
    </row>
    <row r="12821" spans="1:4" x14ac:dyDescent="0.25">
      <c r="A12821" s="1">
        <v>45791.458333333336</v>
      </c>
      <c r="B12821" s="2">
        <v>45791.458333333336</v>
      </c>
      <c r="C12821" s="2">
        <v>45791.46875</v>
      </c>
      <c r="D12821" s="3">
        <v>75141.239000000001</v>
      </c>
    </row>
    <row r="12822" spans="1:4" x14ac:dyDescent="0.25">
      <c r="A12822" s="1">
        <v>45791.46875</v>
      </c>
      <c r="B12822" s="2">
        <v>45791.46875</v>
      </c>
      <c r="C12822" s="2">
        <v>45791.479166666664</v>
      </c>
      <c r="D12822" s="3">
        <v>74717.856</v>
      </c>
    </row>
    <row r="12823" spans="1:4" x14ac:dyDescent="0.25">
      <c r="A12823" s="1">
        <v>45791.479166666664</v>
      </c>
      <c r="B12823" s="2">
        <v>45791.479166666664</v>
      </c>
      <c r="C12823" s="2">
        <v>45791.489583333336</v>
      </c>
      <c r="D12823" s="3">
        <v>74490.206999999995</v>
      </c>
    </row>
    <row r="12824" spans="1:4" x14ac:dyDescent="0.25">
      <c r="A12824" s="1">
        <v>45791.489583333336</v>
      </c>
      <c r="B12824" s="2">
        <v>45791.489583333336</v>
      </c>
      <c r="C12824" s="2">
        <v>45791.5</v>
      </c>
      <c r="D12824" s="3">
        <v>75634.739000000001</v>
      </c>
    </row>
    <row r="12825" spans="1:4" x14ac:dyDescent="0.25">
      <c r="A12825" s="1">
        <v>45791.5</v>
      </c>
      <c r="B12825" s="2">
        <v>45791.5</v>
      </c>
      <c r="C12825" s="2">
        <v>45791.510416666664</v>
      </c>
      <c r="D12825" s="3">
        <v>78185.505999999994</v>
      </c>
    </row>
    <row r="12826" spans="1:4" x14ac:dyDescent="0.25">
      <c r="A12826" s="1">
        <v>45791.510416666664</v>
      </c>
      <c r="B12826" s="2">
        <v>45791.510416666664</v>
      </c>
      <c r="C12826" s="2">
        <v>45791.520833333336</v>
      </c>
      <c r="D12826" s="3">
        <v>81686.150999999998</v>
      </c>
    </row>
    <row r="12827" spans="1:4" x14ac:dyDescent="0.25">
      <c r="A12827" s="1">
        <v>45791.520833333336</v>
      </c>
      <c r="B12827" s="2">
        <v>45791.520833333336</v>
      </c>
      <c r="C12827" s="2">
        <v>45791.53125</v>
      </c>
      <c r="D12827" s="3">
        <v>84721.364000000001</v>
      </c>
    </row>
    <row r="12828" spans="1:4" x14ac:dyDescent="0.25">
      <c r="A12828" s="1">
        <v>45791.53125</v>
      </c>
      <c r="B12828" s="2">
        <v>45791.53125</v>
      </c>
      <c r="C12828" s="2">
        <v>45791.541666666664</v>
      </c>
      <c r="D12828" s="3">
        <v>86544.823999999993</v>
      </c>
    </row>
    <row r="12829" spans="1:4" x14ac:dyDescent="0.25">
      <c r="A12829" s="1">
        <v>45791.541666666664</v>
      </c>
      <c r="B12829" s="2">
        <v>45791.541666666664</v>
      </c>
      <c r="C12829" s="2">
        <v>45791.552083333336</v>
      </c>
      <c r="D12829" s="3">
        <v>86456.353000000003</v>
      </c>
    </row>
    <row r="12830" spans="1:4" x14ac:dyDescent="0.25">
      <c r="A12830" s="1">
        <v>45791.552083333336</v>
      </c>
      <c r="B12830" s="2">
        <v>45791.552083333336</v>
      </c>
      <c r="C12830" s="2">
        <v>45791.5625</v>
      </c>
      <c r="D12830" s="3">
        <v>84713.135999999999</v>
      </c>
    </row>
    <row r="12831" spans="1:4" x14ac:dyDescent="0.25">
      <c r="A12831" s="1">
        <v>45791.5625</v>
      </c>
      <c r="B12831" s="2">
        <v>45791.5625</v>
      </c>
      <c r="C12831" s="2">
        <v>45791.572916666664</v>
      </c>
      <c r="D12831" s="3">
        <v>82264.168000000005</v>
      </c>
    </row>
    <row r="12832" spans="1:4" x14ac:dyDescent="0.25">
      <c r="A12832" s="1">
        <v>45791.572916666664</v>
      </c>
      <c r="B12832" s="2">
        <v>45791.572916666664</v>
      </c>
      <c r="C12832" s="2">
        <v>45791.583333333336</v>
      </c>
      <c r="D12832" s="3">
        <v>79534.266000000003</v>
      </c>
    </row>
    <row r="12833" spans="1:4" x14ac:dyDescent="0.25">
      <c r="A12833" s="1">
        <v>45791.583333333336</v>
      </c>
      <c r="B12833" s="2">
        <v>45791.583333333336</v>
      </c>
      <c r="C12833" s="2">
        <v>45791.59375</v>
      </c>
      <c r="D12833" s="3">
        <v>77835.835000000006</v>
      </c>
    </row>
    <row r="12834" spans="1:4" x14ac:dyDescent="0.25">
      <c r="A12834" s="1">
        <v>45791.59375</v>
      </c>
      <c r="B12834" s="2">
        <v>45791.59375</v>
      </c>
      <c r="C12834" s="2">
        <v>45791.604166666664</v>
      </c>
      <c r="D12834" s="3">
        <v>76431.061000000002</v>
      </c>
    </row>
    <row r="12835" spans="1:4" x14ac:dyDescent="0.25">
      <c r="A12835" s="1">
        <v>45791.604166666664</v>
      </c>
      <c r="B12835" s="2">
        <v>45791.604166666664</v>
      </c>
      <c r="C12835" s="2">
        <v>45791.614583333336</v>
      </c>
      <c r="D12835" s="3">
        <v>75838.134999999995</v>
      </c>
    </row>
    <row r="12836" spans="1:4" x14ac:dyDescent="0.25">
      <c r="A12836" s="1">
        <v>45791.614583333336</v>
      </c>
      <c r="B12836" s="2">
        <v>45791.614583333336</v>
      </c>
      <c r="C12836" s="2">
        <v>45791.625</v>
      </c>
      <c r="D12836" s="3">
        <v>75333.842000000004</v>
      </c>
    </row>
    <row r="12837" spans="1:4" x14ac:dyDescent="0.25">
      <c r="A12837" s="1">
        <v>45791.625</v>
      </c>
      <c r="B12837" s="2">
        <v>45791.625</v>
      </c>
      <c r="C12837" s="2">
        <v>45791.635416666664</v>
      </c>
      <c r="D12837" s="3">
        <v>75616.448999999993</v>
      </c>
    </row>
    <row r="12838" spans="1:4" x14ac:dyDescent="0.25">
      <c r="A12838" s="1">
        <v>45791.635416666664</v>
      </c>
      <c r="B12838" s="2">
        <v>45791.635416666664</v>
      </c>
      <c r="C12838" s="2">
        <v>45791.645833333336</v>
      </c>
      <c r="D12838" s="3">
        <v>75952.127999999997</v>
      </c>
    </row>
    <row r="12839" spans="1:4" x14ac:dyDescent="0.25">
      <c r="A12839" s="1">
        <v>45791.645833333336</v>
      </c>
      <c r="B12839" s="2">
        <v>45791.645833333336</v>
      </c>
      <c r="C12839" s="2">
        <v>45791.65625</v>
      </c>
      <c r="D12839" s="3">
        <v>76120.192999999999</v>
      </c>
    </row>
    <row r="12840" spans="1:4" x14ac:dyDescent="0.25">
      <c r="A12840" s="1">
        <v>45791.65625</v>
      </c>
      <c r="B12840" s="2">
        <v>45791.65625</v>
      </c>
      <c r="C12840" s="2">
        <v>45791.666666666664</v>
      </c>
      <c r="D12840" s="3">
        <v>76443.161999999997</v>
      </c>
    </row>
    <row r="12841" spans="1:4" x14ac:dyDescent="0.25">
      <c r="A12841" s="1">
        <v>45791.666666666664</v>
      </c>
      <c r="B12841" s="2">
        <v>45791.666666666664</v>
      </c>
      <c r="C12841" s="2">
        <v>45791.677083333336</v>
      </c>
      <c r="D12841" s="3">
        <v>76588.009000000005</v>
      </c>
    </row>
    <row r="12842" spans="1:4" x14ac:dyDescent="0.25">
      <c r="A12842" s="1">
        <v>45791.677083333336</v>
      </c>
      <c r="B12842" s="2">
        <v>45791.677083333336</v>
      </c>
      <c r="C12842" s="2">
        <v>45791.6875</v>
      </c>
      <c r="D12842" s="3">
        <v>76990.900999999998</v>
      </c>
    </row>
    <row r="12843" spans="1:4" x14ac:dyDescent="0.25">
      <c r="A12843" s="1">
        <v>45791.6875</v>
      </c>
      <c r="B12843" s="2">
        <v>45791.6875</v>
      </c>
      <c r="C12843" s="2">
        <v>45791.697916666664</v>
      </c>
      <c r="D12843" s="3">
        <v>77633.226999999999</v>
      </c>
    </row>
    <row r="12844" spans="1:4" x14ac:dyDescent="0.25">
      <c r="A12844" s="1">
        <v>45791.697916666664</v>
      </c>
      <c r="B12844" s="2">
        <v>45791.697916666664</v>
      </c>
      <c r="C12844" s="2">
        <v>45791.708333333336</v>
      </c>
      <c r="D12844" s="3">
        <v>78325.637000000002</v>
      </c>
    </row>
    <row r="12845" spans="1:4" x14ac:dyDescent="0.25">
      <c r="A12845" s="1">
        <v>45791.708333333336</v>
      </c>
      <c r="B12845" s="2">
        <v>45791.708333333336</v>
      </c>
      <c r="C12845" s="2">
        <v>45791.71875</v>
      </c>
      <c r="D12845" s="3">
        <v>78880.884999999995</v>
      </c>
    </row>
    <row r="12846" spans="1:4" x14ac:dyDescent="0.25">
      <c r="A12846" s="1">
        <v>45791.71875</v>
      </c>
      <c r="B12846" s="2">
        <v>45791.71875</v>
      </c>
      <c r="C12846" s="2">
        <v>45791.729166666664</v>
      </c>
      <c r="D12846" s="3">
        <v>79681.054999999993</v>
      </c>
    </row>
    <row r="12847" spans="1:4" x14ac:dyDescent="0.25">
      <c r="A12847" s="1">
        <v>45791.729166666664</v>
      </c>
      <c r="B12847" s="2">
        <v>45791.729166666664</v>
      </c>
      <c r="C12847" s="2">
        <v>45791.739583333336</v>
      </c>
      <c r="D12847" s="3">
        <v>80427.918000000005</v>
      </c>
    </row>
    <row r="12848" spans="1:4" x14ac:dyDescent="0.25">
      <c r="A12848" s="1">
        <v>45791.739583333336</v>
      </c>
      <c r="B12848" s="2">
        <v>45791.739583333336</v>
      </c>
      <c r="C12848" s="2">
        <v>45791.75</v>
      </c>
      <c r="D12848" s="3">
        <v>81569.341</v>
      </c>
    </row>
    <row r="12849" spans="1:4" x14ac:dyDescent="0.25">
      <c r="A12849" s="1">
        <v>45791.75</v>
      </c>
      <c r="B12849" s="2">
        <v>45791.75</v>
      </c>
      <c r="C12849" s="2">
        <v>45791.760416666664</v>
      </c>
      <c r="D12849" s="3">
        <v>82188.638000000006</v>
      </c>
    </row>
    <row r="12850" spans="1:4" x14ac:dyDescent="0.25">
      <c r="A12850" s="1">
        <v>45791.760416666664</v>
      </c>
      <c r="B12850" s="2">
        <v>45791.760416666664</v>
      </c>
      <c r="C12850" s="2">
        <v>45791.770833333336</v>
      </c>
      <c r="D12850" s="3">
        <v>83349.532999999996</v>
      </c>
    </row>
    <row r="12851" spans="1:4" x14ac:dyDescent="0.25">
      <c r="A12851" s="1">
        <v>45791.770833333336</v>
      </c>
      <c r="B12851" s="2">
        <v>45791.770833333336</v>
      </c>
      <c r="C12851" s="2">
        <v>45791.78125</v>
      </c>
      <c r="D12851" s="3">
        <v>84805.277000000002</v>
      </c>
    </row>
    <row r="12852" spans="1:4" x14ac:dyDescent="0.25">
      <c r="A12852" s="1">
        <v>45791.78125</v>
      </c>
      <c r="B12852" s="2">
        <v>45791.78125</v>
      </c>
      <c r="C12852" s="2">
        <v>45791.791666666664</v>
      </c>
      <c r="D12852" s="3">
        <v>86577.885999999999</v>
      </c>
    </row>
    <row r="12853" spans="1:4" x14ac:dyDescent="0.25">
      <c r="A12853" s="1">
        <v>45791.791666666664</v>
      </c>
      <c r="B12853" s="2">
        <v>45791.791666666664</v>
      </c>
      <c r="C12853" s="2">
        <v>45791.802083333336</v>
      </c>
      <c r="D12853" s="3">
        <v>88552.376000000004</v>
      </c>
    </row>
    <row r="12854" spans="1:4" x14ac:dyDescent="0.25">
      <c r="A12854" s="1">
        <v>45791.802083333336</v>
      </c>
      <c r="B12854" s="2">
        <v>45791.802083333336</v>
      </c>
      <c r="C12854" s="2">
        <v>45791.8125</v>
      </c>
      <c r="D12854" s="3">
        <v>90433.167000000001</v>
      </c>
    </row>
    <row r="12855" spans="1:4" x14ac:dyDescent="0.25">
      <c r="A12855" s="1">
        <v>45791.8125</v>
      </c>
      <c r="B12855" s="2">
        <v>45791.8125</v>
      </c>
      <c r="C12855" s="2">
        <v>45791.822916666664</v>
      </c>
      <c r="D12855" s="3">
        <v>91563.263999999996</v>
      </c>
    </row>
    <row r="12856" spans="1:4" x14ac:dyDescent="0.25">
      <c r="A12856" s="1">
        <v>45791.822916666664</v>
      </c>
      <c r="B12856" s="2">
        <v>45791.822916666664</v>
      </c>
      <c r="C12856" s="2">
        <v>45791.833333333336</v>
      </c>
      <c r="D12856" s="3">
        <v>93315.226999999999</v>
      </c>
    </row>
    <row r="12857" spans="1:4" x14ac:dyDescent="0.25">
      <c r="A12857" s="1">
        <v>45791.833333333336</v>
      </c>
      <c r="B12857" s="2">
        <v>45791.833333333336</v>
      </c>
      <c r="C12857" s="2">
        <v>45791.84375</v>
      </c>
      <c r="D12857" s="3">
        <v>93173.691000000006</v>
      </c>
    </row>
    <row r="12858" spans="1:4" x14ac:dyDescent="0.25">
      <c r="A12858" s="1">
        <v>45791.84375</v>
      </c>
      <c r="B12858" s="2">
        <v>45791.84375</v>
      </c>
      <c r="C12858" s="2">
        <v>45791.854166666664</v>
      </c>
      <c r="D12858" s="3">
        <v>92074.225999999995</v>
      </c>
    </row>
    <row r="12859" spans="1:4" x14ac:dyDescent="0.25">
      <c r="A12859" s="1">
        <v>45791.854166666664</v>
      </c>
      <c r="B12859" s="2">
        <v>45791.854166666664</v>
      </c>
      <c r="C12859" s="2">
        <v>45791.864583333336</v>
      </c>
      <c r="D12859" s="3">
        <v>89768.160999999993</v>
      </c>
    </row>
    <row r="12860" spans="1:4" x14ac:dyDescent="0.25">
      <c r="A12860" s="1">
        <v>45791.864583333336</v>
      </c>
      <c r="B12860" s="2">
        <v>45791.864583333336</v>
      </c>
      <c r="C12860" s="2">
        <v>45791.875</v>
      </c>
      <c r="D12860" s="3">
        <v>87871.445999999996</v>
      </c>
    </row>
    <row r="12861" spans="1:4" x14ac:dyDescent="0.25">
      <c r="A12861" s="1">
        <v>45791.875</v>
      </c>
      <c r="B12861" s="2">
        <v>45791.875</v>
      </c>
      <c r="C12861" s="2">
        <v>45791.885416666664</v>
      </c>
      <c r="D12861" s="3">
        <v>86425.612999999998</v>
      </c>
    </row>
    <row r="12862" spans="1:4" x14ac:dyDescent="0.25">
      <c r="A12862" s="1">
        <v>45791.885416666664</v>
      </c>
      <c r="B12862" s="2">
        <v>45791.885416666664</v>
      </c>
      <c r="C12862" s="2">
        <v>45791.895833333336</v>
      </c>
      <c r="D12862" s="3">
        <v>83829.328999999998</v>
      </c>
    </row>
    <row r="12863" spans="1:4" x14ac:dyDescent="0.25">
      <c r="A12863" s="1">
        <v>45791.895833333336</v>
      </c>
      <c r="B12863" s="2">
        <v>45791.895833333336</v>
      </c>
      <c r="C12863" s="2">
        <v>45791.90625</v>
      </c>
      <c r="D12863" s="3">
        <v>84285.634000000005</v>
      </c>
    </row>
    <row r="12864" spans="1:4" x14ac:dyDescent="0.25">
      <c r="A12864" s="1">
        <v>45791.90625</v>
      </c>
      <c r="B12864" s="2">
        <v>45791.90625</v>
      </c>
      <c r="C12864" s="2">
        <v>45791.916666666664</v>
      </c>
      <c r="D12864" s="3">
        <v>81633.998000000007</v>
      </c>
    </row>
    <row r="12865" spans="1:4" x14ac:dyDescent="0.25">
      <c r="A12865" s="1">
        <v>45791.916666666664</v>
      </c>
      <c r="B12865" s="2">
        <v>45791.916666666664</v>
      </c>
      <c r="C12865" s="2">
        <v>45791.927083333336</v>
      </c>
      <c r="D12865" s="3">
        <v>78236.959000000003</v>
      </c>
    </row>
    <row r="12866" spans="1:4" x14ac:dyDescent="0.25">
      <c r="A12866" s="1">
        <v>45791.927083333336</v>
      </c>
      <c r="B12866" s="2">
        <v>45791.927083333336</v>
      </c>
      <c r="C12866" s="2">
        <v>45791.9375</v>
      </c>
      <c r="D12866" s="3">
        <v>76535.422000000006</v>
      </c>
    </row>
    <row r="12867" spans="1:4" x14ac:dyDescent="0.25">
      <c r="A12867" s="1">
        <v>45791.9375</v>
      </c>
      <c r="B12867" s="2">
        <v>45791.9375</v>
      </c>
      <c r="C12867" s="2">
        <v>45791.947916666664</v>
      </c>
      <c r="D12867" s="3">
        <v>73077.98</v>
      </c>
    </row>
    <row r="12868" spans="1:4" x14ac:dyDescent="0.25">
      <c r="A12868" s="1">
        <v>45791.947916666664</v>
      </c>
      <c r="B12868" s="2">
        <v>45791.947916666664</v>
      </c>
      <c r="C12868" s="2">
        <v>45791.958333333336</v>
      </c>
      <c r="D12868" s="3">
        <v>70579.793000000005</v>
      </c>
    </row>
    <row r="12869" spans="1:4" x14ac:dyDescent="0.25">
      <c r="A12869" s="1">
        <v>45791.958333333336</v>
      </c>
      <c r="B12869" s="2">
        <v>45791.958333333336</v>
      </c>
      <c r="C12869" s="2">
        <v>45791.96875</v>
      </c>
      <c r="D12869" s="3">
        <v>67826.284</v>
      </c>
    </row>
    <row r="12870" spans="1:4" x14ac:dyDescent="0.25">
      <c r="A12870" s="1">
        <v>45791.96875</v>
      </c>
      <c r="B12870" s="2">
        <v>45791.96875</v>
      </c>
      <c r="C12870" s="2">
        <v>45791.979166666664</v>
      </c>
      <c r="D12870" s="3">
        <v>64531.692000000003</v>
      </c>
    </row>
    <row r="12871" spans="1:4" x14ac:dyDescent="0.25">
      <c r="A12871" s="1">
        <v>45791.979166666664</v>
      </c>
      <c r="B12871" s="2">
        <v>45791.979166666664</v>
      </c>
      <c r="C12871" s="2">
        <v>45791.989583333336</v>
      </c>
      <c r="D12871" s="3">
        <v>61306.783000000003</v>
      </c>
    </row>
    <row r="12872" spans="1:4" x14ac:dyDescent="0.25">
      <c r="A12872" s="1">
        <v>45791.989583333336</v>
      </c>
      <c r="B12872" s="2">
        <v>45791.989583333336</v>
      </c>
      <c r="C12872" s="2">
        <v>45791</v>
      </c>
      <c r="D12872" s="3">
        <v>56906.553999999996</v>
      </c>
    </row>
    <row r="12873" spans="1:4" x14ac:dyDescent="0.25">
      <c r="A12873" s="1">
        <v>45791</v>
      </c>
      <c r="B12873" s="2">
        <v>45791</v>
      </c>
      <c r="C12873" s="2">
        <v>45792.010416666664</v>
      </c>
      <c r="D12873" s="3">
        <v>54836.499000000003</v>
      </c>
    </row>
    <row r="12874" spans="1:4" x14ac:dyDescent="0.25">
      <c r="A12874" s="1">
        <v>45792.010416666664</v>
      </c>
      <c r="B12874" s="2">
        <v>45792.010416666664</v>
      </c>
      <c r="C12874" s="2">
        <v>45792.020833333336</v>
      </c>
      <c r="D12874" s="3">
        <v>52111.205999999998</v>
      </c>
    </row>
    <row r="12875" spans="1:4" x14ac:dyDescent="0.25">
      <c r="A12875" s="1">
        <v>45792.020833333336</v>
      </c>
      <c r="B12875" s="2">
        <v>45792.020833333336</v>
      </c>
      <c r="C12875" s="2">
        <v>45792.03125</v>
      </c>
      <c r="D12875" s="3">
        <v>46387.12</v>
      </c>
    </row>
    <row r="12876" spans="1:4" x14ac:dyDescent="0.25">
      <c r="A12876" s="1">
        <v>45792.03125</v>
      </c>
      <c r="B12876" s="2">
        <v>45792.03125</v>
      </c>
      <c r="C12876" s="2">
        <v>45792.041666666664</v>
      </c>
      <c r="D12876" s="3">
        <v>43712.597000000002</v>
      </c>
    </row>
    <row r="12877" spans="1:4" x14ac:dyDescent="0.25">
      <c r="A12877" s="1">
        <v>45792.041666666664</v>
      </c>
      <c r="B12877" s="2">
        <v>45792.041666666664</v>
      </c>
      <c r="C12877" s="2">
        <v>45792.052083333336</v>
      </c>
      <c r="D12877" s="3">
        <v>41986.425000000003</v>
      </c>
    </row>
    <row r="12878" spans="1:4" x14ac:dyDescent="0.25">
      <c r="A12878" s="1">
        <v>45792.052083333336</v>
      </c>
      <c r="B12878" s="2">
        <v>45792.052083333336</v>
      </c>
      <c r="C12878" s="2">
        <v>45792.0625</v>
      </c>
      <c r="D12878" s="3">
        <v>40265.731</v>
      </c>
    </row>
    <row r="12879" spans="1:4" x14ac:dyDescent="0.25">
      <c r="A12879" s="1">
        <v>45792.0625</v>
      </c>
      <c r="B12879" s="2">
        <v>45792.0625</v>
      </c>
      <c r="C12879" s="2">
        <v>45792.072916666664</v>
      </c>
      <c r="D12879" s="3">
        <v>38998.466999999997</v>
      </c>
    </row>
    <row r="12880" spans="1:4" x14ac:dyDescent="0.25">
      <c r="A12880" s="1">
        <v>45792.072916666664</v>
      </c>
      <c r="B12880" s="2">
        <v>45792.072916666664</v>
      </c>
      <c r="C12880" s="2">
        <v>45792.083333333336</v>
      </c>
      <c r="D12880" s="3">
        <v>38370.957000000002</v>
      </c>
    </row>
    <row r="12881" spans="1:4" x14ac:dyDescent="0.25">
      <c r="A12881" s="1">
        <v>45792.083333333336</v>
      </c>
      <c r="B12881" s="2">
        <v>45792.083333333336</v>
      </c>
      <c r="C12881" s="2">
        <v>45792.09375</v>
      </c>
      <c r="D12881" s="3">
        <v>37921.722999999998</v>
      </c>
    </row>
    <row r="12882" spans="1:4" x14ac:dyDescent="0.25">
      <c r="A12882" s="1">
        <v>45792.09375</v>
      </c>
      <c r="B12882" s="2">
        <v>45792.09375</v>
      </c>
      <c r="C12882" s="2">
        <v>45792.104166666664</v>
      </c>
      <c r="D12882" s="3">
        <v>38782.339</v>
      </c>
    </row>
    <row r="12883" spans="1:4" x14ac:dyDescent="0.25">
      <c r="A12883" s="1">
        <v>45792.104166666664</v>
      </c>
      <c r="B12883" s="2">
        <v>45792.104166666664</v>
      </c>
      <c r="C12883" s="2">
        <v>45792.114583333336</v>
      </c>
      <c r="D12883" s="3">
        <v>39335.038999999997</v>
      </c>
    </row>
    <row r="12884" spans="1:4" x14ac:dyDescent="0.25">
      <c r="A12884" s="1">
        <v>45792.114583333336</v>
      </c>
      <c r="B12884" s="2">
        <v>45792.114583333336</v>
      </c>
      <c r="C12884" s="2">
        <v>45792.125</v>
      </c>
      <c r="D12884" s="3">
        <v>39662.135000000002</v>
      </c>
    </row>
    <row r="12885" spans="1:4" x14ac:dyDescent="0.25">
      <c r="A12885" s="1">
        <v>45792.125</v>
      </c>
      <c r="B12885" s="2">
        <v>45792.125</v>
      </c>
      <c r="C12885" s="2">
        <v>45792.135416666664</v>
      </c>
      <c r="D12885" s="3">
        <v>40847.677000000003</v>
      </c>
    </row>
    <row r="12886" spans="1:4" x14ac:dyDescent="0.25">
      <c r="A12886" s="1">
        <v>45792.135416666664</v>
      </c>
      <c r="B12886" s="2">
        <v>45792.135416666664</v>
      </c>
      <c r="C12886" s="2">
        <v>45792.145833333336</v>
      </c>
      <c r="D12886" s="3">
        <v>40596.841999999997</v>
      </c>
    </row>
    <row r="12887" spans="1:4" x14ac:dyDescent="0.25">
      <c r="A12887" s="1">
        <v>45792.145833333336</v>
      </c>
      <c r="B12887" s="2">
        <v>45792.145833333336</v>
      </c>
      <c r="C12887" s="2">
        <v>45792.15625</v>
      </c>
      <c r="D12887" s="3">
        <v>42351.423999999999</v>
      </c>
    </row>
    <row r="12888" spans="1:4" x14ac:dyDescent="0.25">
      <c r="A12888" s="1">
        <v>45792.15625</v>
      </c>
      <c r="B12888" s="2">
        <v>45792.15625</v>
      </c>
      <c r="C12888" s="2">
        <v>45792.166666666664</v>
      </c>
      <c r="D12888" s="3">
        <v>41445.582000000002</v>
      </c>
    </row>
    <row r="12889" spans="1:4" x14ac:dyDescent="0.25">
      <c r="A12889" s="1">
        <v>45792.166666666664</v>
      </c>
      <c r="B12889" s="2">
        <v>45792.166666666664</v>
      </c>
      <c r="C12889" s="2">
        <v>45792.177083333336</v>
      </c>
      <c r="D12889" s="3">
        <v>40049.957000000002</v>
      </c>
    </row>
    <row r="12890" spans="1:4" x14ac:dyDescent="0.25">
      <c r="A12890" s="1">
        <v>45792.177083333336</v>
      </c>
      <c r="B12890" s="2">
        <v>45792.177083333336</v>
      </c>
      <c r="C12890" s="2">
        <v>45792.1875</v>
      </c>
      <c r="D12890" s="3">
        <v>39415.43</v>
      </c>
    </row>
    <row r="12891" spans="1:4" x14ac:dyDescent="0.25">
      <c r="A12891" s="1">
        <v>45792.1875</v>
      </c>
      <c r="B12891" s="2">
        <v>45792.1875</v>
      </c>
      <c r="C12891" s="2">
        <v>45792.197916666664</v>
      </c>
      <c r="D12891" s="3">
        <v>41405.822999999997</v>
      </c>
    </row>
    <row r="12892" spans="1:4" x14ac:dyDescent="0.25">
      <c r="A12892" s="1">
        <v>45792.197916666664</v>
      </c>
      <c r="B12892" s="2">
        <v>45792.197916666664</v>
      </c>
      <c r="C12892" s="2">
        <v>45792.208333333336</v>
      </c>
      <c r="D12892" s="3">
        <v>55024.906000000003</v>
      </c>
    </row>
    <row r="12893" spans="1:4" x14ac:dyDescent="0.25">
      <c r="A12893" s="1">
        <v>45792.208333333336</v>
      </c>
      <c r="B12893" s="2">
        <v>45792.208333333336</v>
      </c>
      <c r="C12893" s="2">
        <v>45792.21875</v>
      </c>
      <c r="D12893" s="3">
        <v>59118.044000000002</v>
      </c>
    </row>
    <row r="12894" spans="1:4" x14ac:dyDescent="0.25">
      <c r="A12894" s="1">
        <v>45792.21875</v>
      </c>
      <c r="B12894" s="2">
        <v>45792.21875</v>
      </c>
      <c r="C12894" s="2">
        <v>45792.229166666664</v>
      </c>
      <c r="D12894" s="3">
        <v>57713.724000000002</v>
      </c>
    </row>
    <row r="12895" spans="1:4" x14ac:dyDescent="0.25">
      <c r="A12895" s="1">
        <v>45792.229166666664</v>
      </c>
      <c r="B12895" s="2">
        <v>45792.229166666664</v>
      </c>
      <c r="C12895" s="2">
        <v>45792.239583333336</v>
      </c>
      <c r="D12895" s="3">
        <v>57604.911999999997</v>
      </c>
    </row>
    <row r="12896" spans="1:4" x14ac:dyDescent="0.25">
      <c r="A12896" s="1">
        <v>45792.239583333336</v>
      </c>
      <c r="B12896" s="2">
        <v>45792.239583333336</v>
      </c>
      <c r="C12896" s="2">
        <v>45792.25</v>
      </c>
      <c r="D12896" s="3">
        <v>45513.188000000002</v>
      </c>
    </row>
    <row r="12897" spans="1:4" x14ac:dyDescent="0.25">
      <c r="A12897" s="1">
        <v>45792.25</v>
      </c>
      <c r="B12897" s="2">
        <v>45792.25</v>
      </c>
      <c r="C12897" s="2">
        <v>45792.260416666664</v>
      </c>
      <c r="D12897" s="3">
        <v>47996.387999999999</v>
      </c>
    </row>
    <row r="12898" spans="1:4" x14ac:dyDescent="0.25">
      <c r="A12898" s="1">
        <v>45792.260416666664</v>
      </c>
      <c r="B12898" s="2">
        <v>45792.260416666664</v>
      </c>
      <c r="C12898" s="2">
        <v>45792.270833333336</v>
      </c>
      <c r="D12898" s="3">
        <v>51790.57</v>
      </c>
    </row>
    <row r="12899" spans="1:4" x14ac:dyDescent="0.25">
      <c r="A12899" s="1">
        <v>45792.270833333336</v>
      </c>
      <c r="B12899" s="2">
        <v>45792.270833333336</v>
      </c>
      <c r="C12899" s="2">
        <v>45792.28125</v>
      </c>
      <c r="D12899" s="3">
        <v>55532.788999999997</v>
      </c>
    </row>
    <row r="12900" spans="1:4" x14ac:dyDescent="0.25">
      <c r="A12900" s="1">
        <v>45792.28125</v>
      </c>
      <c r="B12900" s="2">
        <v>45792.28125</v>
      </c>
      <c r="C12900" s="2">
        <v>45792.291666666664</v>
      </c>
      <c r="D12900" s="3">
        <v>59007.832999999999</v>
      </c>
    </row>
    <row r="12901" spans="1:4" x14ac:dyDescent="0.25">
      <c r="A12901" s="1">
        <v>45792.291666666664</v>
      </c>
      <c r="B12901" s="2">
        <v>45792.291666666664</v>
      </c>
      <c r="C12901" s="2">
        <v>45792.302083333336</v>
      </c>
      <c r="D12901" s="3">
        <v>61406.73</v>
      </c>
    </row>
    <row r="12902" spans="1:4" x14ac:dyDescent="0.25">
      <c r="A12902" s="1">
        <v>45792.302083333336</v>
      </c>
      <c r="B12902" s="2">
        <v>45792.302083333336</v>
      </c>
      <c r="C12902" s="2">
        <v>45792.3125</v>
      </c>
      <c r="D12902" s="3">
        <v>62517.873</v>
      </c>
    </row>
    <row r="12903" spans="1:4" x14ac:dyDescent="0.25">
      <c r="A12903" s="1">
        <v>45792.3125</v>
      </c>
      <c r="B12903" s="2">
        <v>45792.3125</v>
      </c>
      <c r="C12903" s="2">
        <v>45792.322916666664</v>
      </c>
      <c r="D12903" s="3">
        <v>63125.847999999998</v>
      </c>
    </row>
    <row r="12904" spans="1:4" x14ac:dyDescent="0.25">
      <c r="A12904" s="1">
        <v>45792.322916666664</v>
      </c>
      <c r="B12904" s="2">
        <v>45792.322916666664</v>
      </c>
      <c r="C12904" s="2">
        <v>45792.333333333336</v>
      </c>
      <c r="D12904" s="3">
        <v>64200.504000000001</v>
      </c>
    </row>
    <row r="12905" spans="1:4" x14ac:dyDescent="0.25">
      <c r="A12905" s="1">
        <v>45792.333333333336</v>
      </c>
      <c r="B12905" s="2">
        <v>45792.333333333336</v>
      </c>
      <c r="C12905" s="2">
        <v>45792.34375</v>
      </c>
      <c r="D12905" s="3">
        <v>66439.819000000003</v>
      </c>
    </row>
    <row r="12906" spans="1:4" x14ac:dyDescent="0.25">
      <c r="A12906" s="1">
        <v>45792.34375</v>
      </c>
      <c r="B12906" s="2">
        <v>45792.34375</v>
      </c>
      <c r="C12906" s="2">
        <v>45792.354166666664</v>
      </c>
      <c r="D12906" s="3">
        <v>68877.188999999998</v>
      </c>
    </row>
    <row r="12907" spans="1:4" x14ac:dyDescent="0.25">
      <c r="A12907" s="1">
        <v>45792.354166666664</v>
      </c>
      <c r="B12907" s="2">
        <v>45792.354166666664</v>
      </c>
      <c r="C12907" s="2">
        <v>45792.364583333336</v>
      </c>
      <c r="D12907" s="3">
        <v>71449.914000000004</v>
      </c>
    </row>
    <row r="12908" spans="1:4" x14ac:dyDescent="0.25">
      <c r="A12908" s="1">
        <v>45792.364583333336</v>
      </c>
      <c r="B12908" s="2">
        <v>45792.364583333336</v>
      </c>
      <c r="C12908" s="2">
        <v>45792.375</v>
      </c>
      <c r="D12908" s="3">
        <v>73631.728000000003</v>
      </c>
    </row>
    <row r="12909" spans="1:4" x14ac:dyDescent="0.25">
      <c r="A12909" s="1">
        <v>45792.375</v>
      </c>
      <c r="B12909" s="2">
        <v>45792.375</v>
      </c>
      <c r="C12909" s="2">
        <v>45792.385416666664</v>
      </c>
      <c r="D12909" s="3">
        <v>75076.659</v>
      </c>
    </row>
    <row r="12910" spans="1:4" x14ac:dyDescent="0.25">
      <c r="A12910" s="1">
        <v>45792.385416666664</v>
      </c>
      <c r="B12910" s="2">
        <v>45792.385416666664</v>
      </c>
      <c r="C12910" s="2">
        <v>45792.395833333336</v>
      </c>
      <c r="D12910" s="3">
        <v>75663.858999999997</v>
      </c>
    </row>
    <row r="12911" spans="1:4" x14ac:dyDescent="0.25">
      <c r="A12911" s="1">
        <v>45792.395833333336</v>
      </c>
      <c r="B12911" s="2">
        <v>45792.395833333336</v>
      </c>
      <c r="C12911" s="2">
        <v>45792.40625</v>
      </c>
      <c r="D12911" s="3">
        <v>75722.731</v>
      </c>
    </row>
    <row r="12912" spans="1:4" x14ac:dyDescent="0.25">
      <c r="A12912" s="1">
        <v>45792.40625</v>
      </c>
      <c r="B12912" s="2">
        <v>45792.40625</v>
      </c>
      <c r="C12912" s="2">
        <v>45792.416666666664</v>
      </c>
      <c r="D12912" s="3">
        <v>75572.888999999996</v>
      </c>
    </row>
    <row r="12913" spans="1:4" x14ac:dyDescent="0.25">
      <c r="A12913" s="1">
        <v>45792.416666666664</v>
      </c>
      <c r="B12913" s="2">
        <v>45792.416666666664</v>
      </c>
      <c r="C12913" s="2">
        <v>45792.427083333336</v>
      </c>
      <c r="D12913" s="3">
        <v>75850.087</v>
      </c>
    </row>
    <row r="12914" spans="1:4" x14ac:dyDescent="0.25">
      <c r="A12914" s="1">
        <v>45792.427083333336</v>
      </c>
      <c r="B12914" s="2">
        <v>45792.427083333336</v>
      </c>
      <c r="C12914" s="2">
        <v>45792.4375</v>
      </c>
      <c r="D12914" s="3">
        <v>76470.482000000004</v>
      </c>
    </row>
    <row r="12915" spans="1:4" x14ac:dyDescent="0.25">
      <c r="A12915" s="1">
        <v>45792.4375</v>
      </c>
      <c r="B12915" s="2">
        <v>45792.4375</v>
      </c>
      <c r="C12915" s="2">
        <v>45792.447916666664</v>
      </c>
      <c r="D12915" s="3">
        <v>77196.762000000002</v>
      </c>
    </row>
    <row r="12916" spans="1:4" x14ac:dyDescent="0.25">
      <c r="A12916" s="1">
        <v>45792.447916666664</v>
      </c>
      <c r="B12916" s="2">
        <v>45792.447916666664</v>
      </c>
      <c r="C12916" s="2">
        <v>45792.458333333336</v>
      </c>
      <c r="D12916" s="3">
        <v>76939.163</v>
      </c>
    </row>
    <row r="12917" spans="1:4" x14ac:dyDescent="0.25">
      <c r="A12917" s="1">
        <v>45792.458333333336</v>
      </c>
      <c r="B12917" s="2">
        <v>45792.458333333336</v>
      </c>
      <c r="C12917" s="2">
        <v>45792.46875</v>
      </c>
      <c r="D12917" s="3">
        <v>75401.553</v>
      </c>
    </row>
    <row r="12918" spans="1:4" x14ac:dyDescent="0.25">
      <c r="A12918" s="1">
        <v>45792.46875</v>
      </c>
      <c r="B12918" s="2">
        <v>45792.46875</v>
      </c>
      <c r="C12918" s="2">
        <v>45792.479166666664</v>
      </c>
      <c r="D12918" s="3">
        <v>74910.087</v>
      </c>
    </row>
    <row r="12919" spans="1:4" x14ac:dyDescent="0.25">
      <c r="A12919" s="1">
        <v>45792.479166666664</v>
      </c>
      <c r="B12919" s="2">
        <v>45792.479166666664</v>
      </c>
      <c r="C12919" s="2">
        <v>45792.489583333336</v>
      </c>
      <c r="D12919" s="3">
        <v>74632.601999999999</v>
      </c>
    </row>
    <row r="12920" spans="1:4" x14ac:dyDescent="0.25">
      <c r="A12920" s="1">
        <v>45792.489583333336</v>
      </c>
      <c r="B12920" s="2">
        <v>45792.489583333336</v>
      </c>
      <c r="C12920" s="2">
        <v>45792.5</v>
      </c>
      <c r="D12920" s="3">
        <v>75772.831999999995</v>
      </c>
    </row>
    <row r="12921" spans="1:4" x14ac:dyDescent="0.25">
      <c r="A12921" s="1">
        <v>45792.5</v>
      </c>
      <c r="B12921" s="2">
        <v>45792.5</v>
      </c>
      <c r="C12921" s="2">
        <v>45792.510416666664</v>
      </c>
      <c r="D12921" s="3">
        <v>78374.769</v>
      </c>
    </row>
    <row r="12922" spans="1:4" x14ac:dyDescent="0.25">
      <c r="A12922" s="1">
        <v>45792.510416666664</v>
      </c>
      <c r="B12922" s="2">
        <v>45792.510416666664</v>
      </c>
      <c r="C12922" s="2">
        <v>45792.520833333336</v>
      </c>
      <c r="D12922" s="3">
        <v>81946.66</v>
      </c>
    </row>
    <row r="12923" spans="1:4" x14ac:dyDescent="0.25">
      <c r="A12923" s="1">
        <v>45792.520833333336</v>
      </c>
      <c r="B12923" s="2">
        <v>45792.520833333336</v>
      </c>
      <c r="C12923" s="2">
        <v>45792.53125</v>
      </c>
      <c r="D12923" s="3">
        <v>85046.574999999997</v>
      </c>
    </row>
    <row r="12924" spans="1:4" x14ac:dyDescent="0.25">
      <c r="A12924" s="1">
        <v>45792.53125</v>
      </c>
      <c r="B12924" s="2">
        <v>45792.53125</v>
      </c>
      <c r="C12924" s="2">
        <v>45792.541666666664</v>
      </c>
      <c r="D12924" s="3">
        <v>86894.290999999997</v>
      </c>
    </row>
    <row r="12925" spans="1:4" x14ac:dyDescent="0.25">
      <c r="A12925" s="1">
        <v>45792.541666666664</v>
      </c>
      <c r="B12925" s="2">
        <v>45792.541666666664</v>
      </c>
      <c r="C12925" s="2">
        <v>45792.552083333336</v>
      </c>
      <c r="D12925" s="3">
        <v>86744.425000000003</v>
      </c>
    </row>
    <row r="12926" spans="1:4" x14ac:dyDescent="0.25">
      <c r="A12926" s="1">
        <v>45792.552083333336</v>
      </c>
      <c r="B12926" s="2">
        <v>45792.552083333336</v>
      </c>
      <c r="C12926" s="2">
        <v>45792.5625</v>
      </c>
      <c r="D12926" s="3">
        <v>84893.763000000006</v>
      </c>
    </row>
    <row r="12927" spans="1:4" x14ac:dyDescent="0.25">
      <c r="A12927" s="1">
        <v>45792.5625</v>
      </c>
      <c r="B12927" s="2">
        <v>45792.5625</v>
      </c>
      <c r="C12927" s="2">
        <v>45792.572916666664</v>
      </c>
      <c r="D12927" s="3">
        <v>82328.289999999994</v>
      </c>
    </row>
    <row r="12928" spans="1:4" x14ac:dyDescent="0.25">
      <c r="A12928" s="1">
        <v>45792.572916666664</v>
      </c>
      <c r="B12928" s="2">
        <v>45792.572916666664</v>
      </c>
      <c r="C12928" s="2">
        <v>45792.583333333336</v>
      </c>
      <c r="D12928" s="3">
        <v>79520.733999999997</v>
      </c>
    </row>
    <row r="12929" spans="1:4" x14ac:dyDescent="0.25">
      <c r="A12929" s="1">
        <v>45792.583333333336</v>
      </c>
      <c r="B12929" s="2">
        <v>45792.583333333336</v>
      </c>
      <c r="C12929" s="2">
        <v>45792.59375</v>
      </c>
      <c r="D12929" s="3">
        <v>77799.043999999994</v>
      </c>
    </row>
    <row r="12930" spans="1:4" x14ac:dyDescent="0.25">
      <c r="A12930" s="1">
        <v>45792.59375</v>
      </c>
      <c r="B12930" s="2">
        <v>45792.59375</v>
      </c>
      <c r="C12930" s="2">
        <v>45792.604166666664</v>
      </c>
      <c r="D12930" s="3">
        <v>76410.266000000003</v>
      </c>
    </row>
    <row r="12931" spans="1:4" x14ac:dyDescent="0.25">
      <c r="A12931" s="1">
        <v>45792.604166666664</v>
      </c>
      <c r="B12931" s="2">
        <v>45792.604166666664</v>
      </c>
      <c r="C12931" s="2">
        <v>45792.614583333336</v>
      </c>
      <c r="D12931" s="3">
        <v>75862.827999999994</v>
      </c>
    </row>
    <row r="12932" spans="1:4" x14ac:dyDescent="0.25">
      <c r="A12932" s="1">
        <v>45792.614583333336</v>
      </c>
      <c r="B12932" s="2">
        <v>45792.614583333336</v>
      </c>
      <c r="C12932" s="2">
        <v>45792.625</v>
      </c>
      <c r="D12932" s="3">
        <v>75410.317999999999</v>
      </c>
    </row>
    <row r="12933" spans="1:4" x14ac:dyDescent="0.25">
      <c r="A12933" s="1">
        <v>45792.625</v>
      </c>
      <c r="B12933" s="2">
        <v>45792.625</v>
      </c>
      <c r="C12933" s="2">
        <v>45792.635416666664</v>
      </c>
      <c r="D12933" s="3">
        <v>75739.160999999993</v>
      </c>
    </row>
    <row r="12934" spans="1:4" x14ac:dyDescent="0.25">
      <c r="A12934" s="1">
        <v>45792.635416666664</v>
      </c>
      <c r="B12934" s="2">
        <v>45792.635416666664</v>
      </c>
      <c r="C12934" s="2">
        <v>45792.645833333336</v>
      </c>
      <c r="D12934" s="3">
        <v>76110.398000000001</v>
      </c>
    </row>
    <row r="12935" spans="1:4" x14ac:dyDescent="0.25">
      <c r="A12935" s="1">
        <v>45792.645833333336</v>
      </c>
      <c r="B12935" s="2">
        <v>45792.645833333336</v>
      </c>
      <c r="C12935" s="2">
        <v>45792.65625</v>
      </c>
      <c r="D12935" s="3">
        <v>76317.760999999999</v>
      </c>
    </row>
    <row r="12936" spans="1:4" x14ac:dyDescent="0.25">
      <c r="A12936" s="1">
        <v>45792.65625</v>
      </c>
      <c r="B12936" s="2">
        <v>45792.65625</v>
      </c>
      <c r="C12936" s="2">
        <v>45792.666666666664</v>
      </c>
      <c r="D12936" s="3">
        <v>76674.675000000003</v>
      </c>
    </row>
    <row r="12937" spans="1:4" x14ac:dyDescent="0.25">
      <c r="A12937" s="1">
        <v>45792.666666666664</v>
      </c>
      <c r="B12937" s="2">
        <v>45792.666666666664</v>
      </c>
      <c r="C12937" s="2">
        <v>45792.677083333336</v>
      </c>
      <c r="D12937" s="3">
        <v>76844.217999999993</v>
      </c>
    </row>
    <row r="12938" spans="1:4" x14ac:dyDescent="0.25">
      <c r="A12938" s="1">
        <v>45792.677083333336</v>
      </c>
      <c r="B12938" s="2">
        <v>45792.677083333336</v>
      </c>
      <c r="C12938" s="2">
        <v>45792.6875</v>
      </c>
      <c r="D12938" s="3">
        <v>77274.990000000005</v>
      </c>
    </row>
    <row r="12939" spans="1:4" x14ac:dyDescent="0.25">
      <c r="A12939" s="1">
        <v>45792.6875</v>
      </c>
      <c r="B12939" s="2">
        <v>45792.6875</v>
      </c>
      <c r="C12939" s="2">
        <v>45792.697916666664</v>
      </c>
      <c r="D12939" s="3">
        <v>77916.899999999994</v>
      </c>
    </row>
    <row r="12940" spans="1:4" x14ac:dyDescent="0.25">
      <c r="A12940" s="1">
        <v>45792.697916666664</v>
      </c>
      <c r="B12940" s="2">
        <v>45792.697916666664</v>
      </c>
      <c r="C12940" s="2">
        <v>45792.708333333336</v>
      </c>
      <c r="D12940" s="3">
        <v>78569.088000000003</v>
      </c>
    </row>
    <row r="12941" spans="1:4" x14ac:dyDescent="0.25">
      <c r="A12941" s="1">
        <v>45792.708333333336</v>
      </c>
      <c r="B12941" s="2">
        <v>45792.708333333336</v>
      </c>
      <c r="C12941" s="2">
        <v>45792.71875</v>
      </c>
      <c r="D12941" s="3">
        <v>79043.400999999998</v>
      </c>
    </row>
    <row r="12942" spans="1:4" x14ac:dyDescent="0.25">
      <c r="A12942" s="1">
        <v>45792.71875</v>
      </c>
      <c r="B12942" s="2">
        <v>45792.71875</v>
      </c>
      <c r="C12942" s="2">
        <v>45792.729166666664</v>
      </c>
      <c r="D12942" s="3">
        <v>79731.544999999998</v>
      </c>
    </row>
    <row r="12943" spans="1:4" x14ac:dyDescent="0.25">
      <c r="A12943" s="1">
        <v>45792.729166666664</v>
      </c>
      <c r="B12943" s="2">
        <v>45792.729166666664</v>
      </c>
      <c r="C12943" s="2">
        <v>45792.739583333336</v>
      </c>
      <c r="D12943" s="3">
        <v>80348.123000000007</v>
      </c>
    </row>
    <row r="12944" spans="1:4" x14ac:dyDescent="0.25">
      <c r="A12944" s="1">
        <v>45792.739583333336</v>
      </c>
      <c r="B12944" s="2">
        <v>45792.739583333336</v>
      </c>
      <c r="C12944" s="2">
        <v>45792.75</v>
      </c>
      <c r="D12944" s="3">
        <v>81392.387000000002</v>
      </c>
    </row>
    <row r="12945" spans="1:4" x14ac:dyDescent="0.25">
      <c r="A12945" s="1">
        <v>45792.75</v>
      </c>
      <c r="B12945" s="2">
        <v>45792.75</v>
      </c>
      <c r="C12945" s="2">
        <v>45792.760416666664</v>
      </c>
      <c r="D12945" s="3">
        <v>81947.452000000005</v>
      </c>
    </row>
    <row r="12946" spans="1:4" x14ac:dyDescent="0.25">
      <c r="A12946" s="1">
        <v>45792.760416666664</v>
      </c>
      <c r="B12946" s="2">
        <v>45792.760416666664</v>
      </c>
      <c r="C12946" s="2">
        <v>45792.770833333336</v>
      </c>
      <c r="D12946" s="3">
        <v>83082.247000000003</v>
      </c>
    </row>
    <row r="12947" spans="1:4" x14ac:dyDescent="0.25">
      <c r="A12947" s="1">
        <v>45792.770833333336</v>
      </c>
      <c r="B12947" s="2">
        <v>45792.770833333336</v>
      </c>
      <c r="C12947" s="2">
        <v>45792.78125</v>
      </c>
      <c r="D12947" s="3">
        <v>84534.671000000002</v>
      </c>
    </row>
    <row r="12948" spans="1:4" x14ac:dyDescent="0.25">
      <c r="A12948" s="1">
        <v>45792.78125</v>
      </c>
      <c r="B12948" s="2">
        <v>45792.78125</v>
      </c>
      <c r="C12948" s="2">
        <v>45792.791666666664</v>
      </c>
      <c r="D12948" s="3">
        <v>86325.680999999997</v>
      </c>
    </row>
    <row r="12949" spans="1:4" x14ac:dyDescent="0.25">
      <c r="A12949" s="1">
        <v>45792.791666666664</v>
      </c>
      <c r="B12949" s="2">
        <v>45792.791666666664</v>
      </c>
      <c r="C12949" s="2">
        <v>45792.802083333336</v>
      </c>
      <c r="D12949" s="3">
        <v>88329.411999999997</v>
      </c>
    </row>
    <row r="12950" spans="1:4" x14ac:dyDescent="0.25">
      <c r="A12950" s="1">
        <v>45792.802083333336</v>
      </c>
      <c r="B12950" s="2">
        <v>45792.802083333336</v>
      </c>
      <c r="C12950" s="2">
        <v>45792.8125</v>
      </c>
      <c r="D12950" s="3">
        <v>90250.817999999999</v>
      </c>
    </row>
    <row r="12951" spans="1:4" x14ac:dyDescent="0.25">
      <c r="A12951" s="1">
        <v>45792.8125</v>
      </c>
      <c r="B12951" s="2">
        <v>45792.8125</v>
      </c>
      <c r="C12951" s="2">
        <v>45792.822916666664</v>
      </c>
      <c r="D12951" s="3">
        <v>91405.842000000004</v>
      </c>
    </row>
    <row r="12952" spans="1:4" x14ac:dyDescent="0.25">
      <c r="A12952" s="1">
        <v>45792.822916666664</v>
      </c>
      <c r="B12952" s="2">
        <v>45792.822916666664</v>
      </c>
      <c r="C12952" s="2">
        <v>45792.833333333336</v>
      </c>
      <c r="D12952" s="3">
        <v>93175.89</v>
      </c>
    </row>
    <row r="12953" spans="1:4" x14ac:dyDescent="0.25">
      <c r="A12953" s="1">
        <v>45792.833333333336</v>
      </c>
      <c r="B12953" s="2">
        <v>45792.833333333336</v>
      </c>
      <c r="C12953" s="2">
        <v>45792.84375</v>
      </c>
      <c r="D12953" s="3">
        <v>93035.843999999997</v>
      </c>
    </row>
    <row r="12954" spans="1:4" x14ac:dyDescent="0.25">
      <c r="A12954" s="1">
        <v>45792.84375</v>
      </c>
      <c r="B12954" s="2">
        <v>45792.84375</v>
      </c>
      <c r="C12954" s="2">
        <v>45792.854166666664</v>
      </c>
      <c r="D12954" s="3">
        <v>91944.4</v>
      </c>
    </row>
    <row r="12955" spans="1:4" x14ac:dyDescent="0.25">
      <c r="A12955" s="1">
        <v>45792.854166666664</v>
      </c>
      <c r="B12955" s="2">
        <v>45792.854166666664</v>
      </c>
      <c r="C12955" s="2">
        <v>45792.864583333336</v>
      </c>
      <c r="D12955" s="3">
        <v>89654.743000000002</v>
      </c>
    </row>
    <row r="12956" spans="1:4" x14ac:dyDescent="0.25">
      <c r="A12956" s="1">
        <v>45792.864583333336</v>
      </c>
      <c r="B12956" s="2">
        <v>45792.864583333336</v>
      </c>
      <c r="C12956" s="2">
        <v>45792.875</v>
      </c>
      <c r="D12956" s="3">
        <v>87781.47</v>
      </c>
    </row>
    <row r="12957" spans="1:4" x14ac:dyDescent="0.25">
      <c r="A12957" s="1">
        <v>45792.875</v>
      </c>
      <c r="B12957" s="2">
        <v>45792.875</v>
      </c>
      <c r="C12957" s="2">
        <v>45792.885416666664</v>
      </c>
      <c r="D12957" s="3">
        <v>86403.326000000001</v>
      </c>
    </row>
    <row r="12958" spans="1:4" x14ac:dyDescent="0.25">
      <c r="A12958" s="1">
        <v>45792.885416666664</v>
      </c>
      <c r="B12958" s="2">
        <v>45792.885416666664</v>
      </c>
      <c r="C12958" s="2">
        <v>45792.895833333336</v>
      </c>
      <c r="D12958" s="3">
        <v>83899.316000000006</v>
      </c>
    </row>
    <row r="12959" spans="1:4" x14ac:dyDescent="0.25">
      <c r="A12959" s="1">
        <v>45792.895833333336</v>
      </c>
      <c r="B12959" s="2">
        <v>45792.895833333336</v>
      </c>
      <c r="C12959" s="2">
        <v>45792.90625</v>
      </c>
      <c r="D12959" s="3">
        <v>84513.620999999999</v>
      </c>
    </row>
    <row r="12960" spans="1:4" x14ac:dyDescent="0.25">
      <c r="A12960" s="1">
        <v>45792.90625</v>
      </c>
      <c r="B12960" s="2">
        <v>45792.90625</v>
      </c>
      <c r="C12960" s="2">
        <v>45792.916666666664</v>
      </c>
      <c r="D12960" s="3">
        <v>82003.317999999999</v>
      </c>
    </row>
    <row r="12961" spans="1:4" x14ac:dyDescent="0.25">
      <c r="A12961" s="1">
        <v>45792.916666666664</v>
      </c>
      <c r="B12961" s="2">
        <v>45792.916666666664</v>
      </c>
      <c r="C12961" s="2">
        <v>45792.927083333336</v>
      </c>
      <c r="D12961" s="3">
        <v>78930.236000000004</v>
      </c>
    </row>
    <row r="12962" spans="1:4" x14ac:dyDescent="0.25">
      <c r="A12962" s="1">
        <v>45792.927083333336</v>
      </c>
      <c r="B12962" s="2">
        <v>45792.927083333336</v>
      </c>
      <c r="C12962" s="2">
        <v>45792.9375</v>
      </c>
      <c r="D12962" s="3">
        <v>77576.180999999997</v>
      </c>
    </row>
    <row r="12963" spans="1:4" x14ac:dyDescent="0.25">
      <c r="A12963" s="1">
        <v>45792.9375</v>
      </c>
      <c r="B12963" s="2">
        <v>45792.9375</v>
      </c>
      <c r="C12963" s="2">
        <v>45792.947916666664</v>
      </c>
      <c r="D12963" s="3">
        <v>74406.202999999994</v>
      </c>
    </row>
    <row r="12964" spans="1:4" x14ac:dyDescent="0.25">
      <c r="A12964" s="1">
        <v>45792.947916666664</v>
      </c>
      <c r="B12964" s="2">
        <v>45792.947916666664</v>
      </c>
      <c r="C12964" s="2">
        <v>45792.958333333336</v>
      </c>
      <c r="D12964" s="3">
        <v>72129.274000000005</v>
      </c>
    </row>
    <row r="12965" spans="1:4" x14ac:dyDescent="0.25">
      <c r="A12965" s="1">
        <v>45792.958333333336</v>
      </c>
      <c r="B12965" s="2">
        <v>45792.958333333336</v>
      </c>
      <c r="C12965" s="2">
        <v>45792.96875</v>
      </c>
      <c r="D12965" s="3">
        <v>69590.025999999998</v>
      </c>
    </row>
    <row r="12966" spans="1:4" x14ac:dyDescent="0.25">
      <c r="A12966" s="1">
        <v>45792.96875</v>
      </c>
      <c r="B12966" s="2">
        <v>45792.96875</v>
      </c>
      <c r="C12966" s="2">
        <v>45792.979166666664</v>
      </c>
      <c r="D12966" s="3">
        <v>66461.769</v>
      </c>
    </row>
    <row r="12967" spans="1:4" x14ac:dyDescent="0.25">
      <c r="A12967" s="1">
        <v>45792.979166666664</v>
      </c>
      <c r="B12967" s="2">
        <v>45792.979166666664</v>
      </c>
      <c r="C12967" s="2">
        <v>45792.989583333336</v>
      </c>
      <c r="D12967" s="3">
        <v>63464.317000000003</v>
      </c>
    </row>
    <row r="12968" spans="1:4" x14ac:dyDescent="0.25">
      <c r="A12968" s="1">
        <v>45792.989583333336</v>
      </c>
      <c r="B12968" s="2">
        <v>45792.989583333336</v>
      </c>
      <c r="C12968" s="2">
        <v>45792</v>
      </c>
      <c r="D12968" s="3">
        <v>59245.96</v>
      </c>
    </row>
    <row r="12969" spans="1:4" x14ac:dyDescent="0.25">
      <c r="A12969" s="1">
        <v>45792</v>
      </c>
      <c r="B12969" s="2">
        <v>45792</v>
      </c>
      <c r="C12969" s="2">
        <v>45793.010416666664</v>
      </c>
      <c r="D12969" s="3">
        <v>57572.178999999996</v>
      </c>
    </row>
    <row r="12970" spans="1:4" x14ac:dyDescent="0.25">
      <c r="A12970" s="1">
        <v>45793.010416666664</v>
      </c>
      <c r="B12970" s="2">
        <v>45793.010416666664</v>
      </c>
      <c r="C12970" s="2">
        <v>45793.020833333336</v>
      </c>
      <c r="D12970" s="3">
        <v>53230.061999999998</v>
      </c>
    </row>
    <row r="12971" spans="1:4" x14ac:dyDescent="0.25">
      <c r="A12971" s="1">
        <v>45793.020833333336</v>
      </c>
      <c r="B12971" s="2">
        <v>45793.020833333336</v>
      </c>
      <c r="C12971" s="2">
        <v>45793.03125</v>
      </c>
      <c r="D12971" s="3">
        <v>49179.571000000004</v>
      </c>
    </row>
    <row r="12972" spans="1:4" x14ac:dyDescent="0.25">
      <c r="A12972" s="1">
        <v>45793.03125</v>
      </c>
      <c r="B12972" s="2">
        <v>45793.03125</v>
      </c>
      <c r="C12972" s="2">
        <v>45793.041666666664</v>
      </c>
      <c r="D12972" s="3">
        <v>46506.319000000003</v>
      </c>
    </row>
    <row r="12973" spans="1:4" x14ac:dyDescent="0.25">
      <c r="A12973" s="1">
        <v>45793.041666666664</v>
      </c>
      <c r="B12973" s="2">
        <v>45793.041666666664</v>
      </c>
      <c r="C12973" s="2">
        <v>45793.052083333336</v>
      </c>
      <c r="D12973" s="3">
        <v>44828.95</v>
      </c>
    </row>
    <row r="12974" spans="1:4" x14ac:dyDescent="0.25">
      <c r="A12974" s="1">
        <v>45793.052083333336</v>
      </c>
      <c r="B12974" s="2">
        <v>45793.052083333336</v>
      </c>
      <c r="C12974" s="2">
        <v>45793.0625</v>
      </c>
      <c r="D12974" s="3">
        <v>43231.317999999999</v>
      </c>
    </row>
    <row r="12975" spans="1:4" x14ac:dyDescent="0.25">
      <c r="A12975" s="1">
        <v>45793.0625</v>
      </c>
      <c r="B12975" s="2">
        <v>45793.0625</v>
      </c>
      <c r="C12975" s="2">
        <v>45793.072916666664</v>
      </c>
      <c r="D12975" s="3">
        <v>42041.624000000003</v>
      </c>
    </row>
    <row r="12976" spans="1:4" x14ac:dyDescent="0.25">
      <c r="A12976" s="1">
        <v>45793.072916666664</v>
      </c>
      <c r="B12976" s="2">
        <v>45793.072916666664</v>
      </c>
      <c r="C12976" s="2">
        <v>45793.083333333336</v>
      </c>
      <c r="D12976" s="3">
        <v>41514.186999999998</v>
      </c>
    </row>
    <row r="12977" spans="1:4" x14ac:dyDescent="0.25">
      <c r="A12977" s="1">
        <v>45793.083333333336</v>
      </c>
      <c r="B12977" s="2">
        <v>45793.083333333336</v>
      </c>
      <c r="C12977" s="2">
        <v>45793.09375</v>
      </c>
      <c r="D12977" s="3">
        <v>41150.040999999997</v>
      </c>
    </row>
    <row r="12978" spans="1:4" x14ac:dyDescent="0.25">
      <c r="A12978" s="1">
        <v>45793.09375</v>
      </c>
      <c r="B12978" s="2">
        <v>45793.09375</v>
      </c>
      <c r="C12978" s="2">
        <v>45793.104166666664</v>
      </c>
      <c r="D12978" s="3">
        <v>42106.343999999997</v>
      </c>
    </row>
    <row r="12979" spans="1:4" x14ac:dyDescent="0.25">
      <c r="A12979" s="1">
        <v>45793.104166666664</v>
      </c>
      <c r="B12979" s="2">
        <v>45793.104166666664</v>
      </c>
      <c r="C12979" s="2">
        <v>45793.114583333336</v>
      </c>
      <c r="D12979" s="3">
        <v>42626.879000000001</v>
      </c>
    </row>
    <row r="12980" spans="1:4" x14ac:dyDescent="0.25">
      <c r="A12980" s="1">
        <v>45793.114583333336</v>
      </c>
      <c r="B12980" s="2">
        <v>45793.114583333336</v>
      </c>
      <c r="C12980" s="2">
        <v>45793.125</v>
      </c>
      <c r="D12980" s="3">
        <v>42989.913</v>
      </c>
    </row>
    <row r="12981" spans="1:4" x14ac:dyDescent="0.25">
      <c r="A12981" s="1">
        <v>45793.125</v>
      </c>
      <c r="B12981" s="2">
        <v>45793.125</v>
      </c>
      <c r="C12981" s="2">
        <v>45793.135416666664</v>
      </c>
      <c r="D12981" s="3">
        <v>44132.612000000001</v>
      </c>
    </row>
    <row r="12982" spans="1:4" x14ac:dyDescent="0.25">
      <c r="A12982" s="1">
        <v>45793.135416666664</v>
      </c>
      <c r="B12982" s="2">
        <v>45793.135416666664</v>
      </c>
      <c r="C12982" s="2">
        <v>45793.145833333336</v>
      </c>
      <c r="D12982" s="3">
        <v>43964.985999999997</v>
      </c>
    </row>
    <row r="12983" spans="1:4" x14ac:dyDescent="0.25">
      <c r="A12983" s="1">
        <v>45793.145833333336</v>
      </c>
      <c r="B12983" s="2">
        <v>45793.145833333336</v>
      </c>
      <c r="C12983" s="2">
        <v>45793.15625</v>
      </c>
      <c r="D12983" s="3">
        <v>45576.389000000003</v>
      </c>
    </row>
    <row r="12984" spans="1:4" x14ac:dyDescent="0.25">
      <c r="A12984" s="1">
        <v>45793.15625</v>
      </c>
      <c r="B12984" s="2">
        <v>45793.15625</v>
      </c>
      <c r="C12984" s="2">
        <v>45793.166666666664</v>
      </c>
      <c r="D12984" s="3">
        <v>44648.928999999996</v>
      </c>
    </row>
    <row r="12985" spans="1:4" x14ac:dyDescent="0.25">
      <c r="A12985" s="1">
        <v>45793.166666666664</v>
      </c>
      <c r="B12985" s="2">
        <v>45793.166666666664</v>
      </c>
      <c r="C12985" s="2">
        <v>45793.177083333336</v>
      </c>
      <c r="D12985" s="3">
        <v>43266.385000000002</v>
      </c>
    </row>
    <row r="12986" spans="1:4" x14ac:dyDescent="0.25">
      <c r="A12986" s="1">
        <v>45793.177083333336</v>
      </c>
      <c r="B12986" s="2">
        <v>45793.177083333336</v>
      </c>
      <c r="C12986" s="2">
        <v>45793.1875</v>
      </c>
      <c r="D12986" s="3">
        <v>42708.205999999998</v>
      </c>
    </row>
    <row r="12987" spans="1:4" x14ac:dyDescent="0.25">
      <c r="A12987" s="1">
        <v>45793.1875</v>
      </c>
      <c r="B12987" s="2">
        <v>45793.1875</v>
      </c>
      <c r="C12987" s="2">
        <v>45793.197916666664</v>
      </c>
      <c r="D12987" s="3">
        <v>44407.945</v>
      </c>
    </row>
    <row r="12988" spans="1:4" x14ac:dyDescent="0.25">
      <c r="A12988" s="1">
        <v>45793.197916666664</v>
      </c>
      <c r="B12988" s="2">
        <v>45793.197916666664</v>
      </c>
      <c r="C12988" s="2">
        <v>45793.208333333336</v>
      </c>
      <c r="D12988" s="3">
        <v>56938.978000000003</v>
      </c>
    </row>
    <row r="12989" spans="1:4" x14ac:dyDescent="0.25">
      <c r="A12989" s="1">
        <v>45793.208333333336</v>
      </c>
      <c r="B12989" s="2">
        <v>45793.208333333336</v>
      </c>
      <c r="C12989" s="2">
        <v>45793.21875</v>
      </c>
      <c r="D12989" s="3">
        <v>60325.182000000001</v>
      </c>
    </row>
    <row r="12990" spans="1:4" x14ac:dyDescent="0.25">
      <c r="A12990" s="1">
        <v>45793.21875</v>
      </c>
      <c r="B12990" s="2">
        <v>45793.21875</v>
      </c>
      <c r="C12990" s="2">
        <v>45793.229166666664</v>
      </c>
      <c r="D12990" s="3">
        <v>58453.341</v>
      </c>
    </row>
    <row r="12991" spans="1:4" x14ac:dyDescent="0.25">
      <c r="A12991" s="1">
        <v>45793.229166666664</v>
      </c>
      <c r="B12991" s="2">
        <v>45793.229166666664</v>
      </c>
      <c r="C12991" s="2">
        <v>45793.239583333336</v>
      </c>
      <c r="D12991" s="3">
        <v>57587.087</v>
      </c>
    </row>
    <row r="12992" spans="1:4" x14ac:dyDescent="0.25">
      <c r="A12992" s="1">
        <v>45793.239583333336</v>
      </c>
      <c r="B12992" s="2">
        <v>45793.239583333336</v>
      </c>
      <c r="C12992" s="2">
        <v>45793.25</v>
      </c>
      <c r="D12992" s="3">
        <v>45008.17</v>
      </c>
    </row>
    <row r="12993" spans="1:4" x14ac:dyDescent="0.25">
      <c r="A12993" s="1">
        <v>45793.25</v>
      </c>
      <c r="B12993" s="2">
        <v>45793.25</v>
      </c>
      <c r="C12993" s="2">
        <v>45793.260416666664</v>
      </c>
      <c r="D12993" s="3">
        <v>47739.576999999997</v>
      </c>
    </row>
    <row r="12994" spans="1:4" x14ac:dyDescent="0.25">
      <c r="A12994" s="1">
        <v>45793.260416666664</v>
      </c>
      <c r="B12994" s="2">
        <v>45793.260416666664</v>
      </c>
      <c r="C12994" s="2">
        <v>45793.270833333336</v>
      </c>
      <c r="D12994" s="3">
        <v>51803.228999999999</v>
      </c>
    </row>
    <row r="12995" spans="1:4" x14ac:dyDescent="0.25">
      <c r="A12995" s="1">
        <v>45793.270833333336</v>
      </c>
      <c r="B12995" s="2">
        <v>45793.270833333336</v>
      </c>
      <c r="C12995" s="2">
        <v>45793.28125</v>
      </c>
      <c r="D12995" s="3">
        <v>56051.002999999997</v>
      </c>
    </row>
    <row r="12996" spans="1:4" x14ac:dyDescent="0.25">
      <c r="A12996" s="1">
        <v>45793.28125</v>
      </c>
      <c r="B12996" s="2">
        <v>45793.28125</v>
      </c>
      <c r="C12996" s="2">
        <v>45793.291666666664</v>
      </c>
      <c r="D12996" s="3">
        <v>59820.616999999998</v>
      </c>
    </row>
    <row r="12997" spans="1:4" x14ac:dyDescent="0.25">
      <c r="A12997" s="1">
        <v>45793.291666666664</v>
      </c>
      <c r="B12997" s="2">
        <v>45793.291666666664</v>
      </c>
      <c r="C12997" s="2">
        <v>45793.302083333336</v>
      </c>
      <c r="D12997" s="3">
        <v>62320.402999999998</v>
      </c>
    </row>
    <row r="12998" spans="1:4" x14ac:dyDescent="0.25">
      <c r="A12998" s="1">
        <v>45793.302083333336</v>
      </c>
      <c r="B12998" s="2">
        <v>45793.302083333336</v>
      </c>
      <c r="C12998" s="2">
        <v>45793.3125</v>
      </c>
      <c r="D12998" s="3">
        <v>63586.737999999998</v>
      </c>
    </row>
    <row r="12999" spans="1:4" x14ac:dyDescent="0.25">
      <c r="A12999" s="1">
        <v>45793.3125</v>
      </c>
      <c r="B12999" s="2">
        <v>45793.3125</v>
      </c>
      <c r="C12999" s="2">
        <v>45793.322916666664</v>
      </c>
      <c r="D12999" s="3">
        <v>64216.023999999998</v>
      </c>
    </row>
    <row r="13000" spans="1:4" x14ac:dyDescent="0.25">
      <c r="A13000" s="1">
        <v>45793.322916666664</v>
      </c>
      <c r="B13000" s="2">
        <v>45793.322916666664</v>
      </c>
      <c r="C13000" s="2">
        <v>45793.333333333336</v>
      </c>
      <c r="D13000" s="3">
        <v>65352.902000000002</v>
      </c>
    </row>
    <row r="13001" spans="1:4" x14ac:dyDescent="0.25">
      <c r="A13001" s="1">
        <v>45793.333333333336</v>
      </c>
      <c r="B13001" s="2">
        <v>45793.333333333336</v>
      </c>
      <c r="C13001" s="2">
        <v>45793.34375</v>
      </c>
      <c r="D13001" s="3">
        <v>67702.688999999998</v>
      </c>
    </row>
    <row r="13002" spans="1:4" x14ac:dyDescent="0.25">
      <c r="A13002" s="1">
        <v>45793.34375</v>
      </c>
      <c r="B13002" s="2">
        <v>45793.34375</v>
      </c>
      <c r="C13002" s="2">
        <v>45793.354166666664</v>
      </c>
      <c r="D13002" s="3">
        <v>70139.183999999994</v>
      </c>
    </row>
    <row r="13003" spans="1:4" x14ac:dyDescent="0.25">
      <c r="A13003" s="1">
        <v>45793.354166666664</v>
      </c>
      <c r="B13003" s="2">
        <v>45793.354166666664</v>
      </c>
      <c r="C13003" s="2">
        <v>45793.364583333336</v>
      </c>
      <c r="D13003" s="3">
        <v>72766.357999999993</v>
      </c>
    </row>
    <row r="13004" spans="1:4" x14ac:dyDescent="0.25">
      <c r="A13004" s="1">
        <v>45793.364583333336</v>
      </c>
      <c r="B13004" s="2">
        <v>45793.364583333336</v>
      </c>
      <c r="C13004" s="2">
        <v>45793.375</v>
      </c>
      <c r="D13004" s="3">
        <v>74936.63</v>
      </c>
    </row>
    <row r="13005" spans="1:4" x14ac:dyDescent="0.25">
      <c r="A13005" s="1">
        <v>45793.375</v>
      </c>
      <c r="B13005" s="2">
        <v>45793.375</v>
      </c>
      <c r="C13005" s="2">
        <v>45793.385416666664</v>
      </c>
      <c r="D13005" s="3">
        <v>76643.903999999995</v>
      </c>
    </row>
    <row r="13006" spans="1:4" x14ac:dyDescent="0.25">
      <c r="A13006" s="1">
        <v>45793.385416666664</v>
      </c>
      <c r="B13006" s="2">
        <v>45793.385416666664</v>
      </c>
      <c r="C13006" s="2">
        <v>45793.395833333336</v>
      </c>
      <c r="D13006" s="3">
        <v>77253.824999999997</v>
      </c>
    </row>
    <row r="13007" spans="1:4" x14ac:dyDescent="0.25">
      <c r="A13007" s="1">
        <v>45793.395833333336</v>
      </c>
      <c r="B13007" s="2">
        <v>45793.395833333336</v>
      </c>
      <c r="C13007" s="2">
        <v>45793.40625</v>
      </c>
      <c r="D13007" s="3">
        <v>76979.63</v>
      </c>
    </row>
    <row r="13008" spans="1:4" x14ac:dyDescent="0.25">
      <c r="A13008" s="1">
        <v>45793.40625</v>
      </c>
      <c r="B13008" s="2">
        <v>45793.40625</v>
      </c>
      <c r="C13008" s="2">
        <v>45793.416666666664</v>
      </c>
      <c r="D13008" s="3">
        <v>76896.032999999996</v>
      </c>
    </row>
    <row r="13009" spans="1:4" x14ac:dyDescent="0.25">
      <c r="A13009" s="1">
        <v>45793.416666666664</v>
      </c>
      <c r="B13009" s="2">
        <v>45793.416666666664</v>
      </c>
      <c r="C13009" s="2">
        <v>45793.427083333336</v>
      </c>
      <c r="D13009" s="3">
        <v>77044.316000000006</v>
      </c>
    </row>
    <row r="13010" spans="1:4" x14ac:dyDescent="0.25">
      <c r="A13010" s="1">
        <v>45793.427083333336</v>
      </c>
      <c r="B13010" s="2">
        <v>45793.427083333336</v>
      </c>
      <c r="C13010" s="2">
        <v>45793.4375</v>
      </c>
      <c r="D13010" s="3">
        <v>77634.205000000002</v>
      </c>
    </row>
    <row r="13011" spans="1:4" x14ac:dyDescent="0.25">
      <c r="A13011" s="1">
        <v>45793.4375</v>
      </c>
      <c r="B13011" s="2">
        <v>45793.4375</v>
      </c>
      <c r="C13011" s="2">
        <v>45793.447916666664</v>
      </c>
      <c r="D13011" s="3">
        <v>78042.642999999996</v>
      </c>
    </row>
    <row r="13012" spans="1:4" x14ac:dyDescent="0.25">
      <c r="A13012" s="1">
        <v>45793.447916666664</v>
      </c>
      <c r="B13012" s="2">
        <v>45793.447916666664</v>
      </c>
      <c r="C13012" s="2">
        <v>45793.458333333336</v>
      </c>
      <c r="D13012" s="3">
        <v>77968.051000000007</v>
      </c>
    </row>
    <row r="13013" spans="1:4" x14ac:dyDescent="0.25">
      <c r="A13013" s="1">
        <v>45793.458333333336</v>
      </c>
      <c r="B13013" s="2">
        <v>45793.458333333336</v>
      </c>
      <c r="C13013" s="2">
        <v>45793.46875</v>
      </c>
      <c r="D13013" s="3">
        <v>76545.773000000001</v>
      </c>
    </row>
    <row r="13014" spans="1:4" x14ac:dyDescent="0.25">
      <c r="A13014" s="1">
        <v>45793.46875</v>
      </c>
      <c r="B13014" s="2">
        <v>45793.46875</v>
      </c>
      <c r="C13014" s="2">
        <v>45793.479166666664</v>
      </c>
      <c r="D13014" s="3">
        <v>76223.225999999995</v>
      </c>
    </row>
    <row r="13015" spans="1:4" x14ac:dyDescent="0.25">
      <c r="A13015" s="1">
        <v>45793.479166666664</v>
      </c>
      <c r="B13015" s="2">
        <v>45793.479166666664</v>
      </c>
      <c r="C13015" s="2">
        <v>45793.489583333336</v>
      </c>
      <c r="D13015" s="3">
        <v>76406.964000000007</v>
      </c>
    </row>
    <row r="13016" spans="1:4" x14ac:dyDescent="0.25">
      <c r="A13016" s="1">
        <v>45793.489583333336</v>
      </c>
      <c r="B13016" s="2">
        <v>45793.489583333336</v>
      </c>
      <c r="C13016" s="2">
        <v>45793.5</v>
      </c>
      <c r="D13016" s="3">
        <v>77585.824999999997</v>
      </c>
    </row>
    <row r="13017" spans="1:4" x14ac:dyDescent="0.25">
      <c r="A13017" s="1">
        <v>45793.5</v>
      </c>
      <c r="B13017" s="2">
        <v>45793.5</v>
      </c>
      <c r="C13017" s="2">
        <v>45793.510416666664</v>
      </c>
      <c r="D13017" s="3">
        <v>80041.387000000002</v>
      </c>
    </row>
    <row r="13018" spans="1:4" x14ac:dyDescent="0.25">
      <c r="A13018" s="1">
        <v>45793.510416666664</v>
      </c>
      <c r="B13018" s="2">
        <v>45793.510416666664</v>
      </c>
      <c r="C13018" s="2">
        <v>45793.520833333336</v>
      </c>
      <c r="D13018" s="3">
        <v>83637.498000000007</v>
      </c>
    </row>
    <row r="13019" spans="1:4" x14ac:dyDescent="0.25">
      <c r="A13019" s="1">
        <v>45793.520833333336</v>
      </c>
      <c r="B13019" s="2">
        <v>45793.520833333336</v>
      </c>
      <c r="C13019" s="2">
        <v>45793.53125</v>
      </c>
      <c r="D13019" s="3">
        <v>86917.096999999994</v>
      </c>
    </row>
    <row r="13020" spans="1:4" x14ac:dyDescent="0.25">
      <c r="A13020" s="1">
        <v>45793.53125</v>
      </c>
      <c r="B13020" s="2">
        <v>45793.53125</v>
      </c>
      <c r="C13020" s="2">
        <v>45793.541666666664</v>
      </c>
      <c r="D13020" s="3">
        <v>88633.214999999997</v>
      </c>
    </row>
    <row r="13021" spans="1:4" x14ac:dyDescent="0.25">
      <c r="A13021" s="1">
        <v>45793.541666666664</v>
      </c>
      <c r="B13021" s="2">
        <v>45793.541666666664</v>
      </c>
      <c r="C13021" s="2">
        <v>45793.552083333336</v>
      </c>
      <c r="D13021" s="3">
        <v>88354.229000000007</v>
      </c>
    </row>
    <row r="13022" spans="1:4" x14ac:dyDescent="0.25">
      <c r="A13022" s="1">
        <v>45793.552083333336</v>
      </c>
      <c r="B13022" s="2">
        <v>45793.552083333336</v>
      </c>
      <c r="C13022" s="2">
        <v>45793.5625</v>
      </c>
      <c r="D13022" s="3">
        <v>86251.566000000006</v>
      </c>
    </row>
    <row r="13023" spans="1:4" x14ac:dyDescent="0.25">
      <c r="A13023" s="1">
        <v>45793.5625</v>
      </c>
      <c r="B13023" s="2">
        <v>45793.5625</v>
      </c>
      <c r="C13023" s="2">
        <v>45793.572916666664</v>
      </c>
      <c r="D13023" s="3">
        <v>83705.173999999999</v>
      </c>
    </row>
    <row r="13024" spans="1:4" x14ac:dyDescent="0.25">
      <c r="A13024" s="1">
        <v>45793.572916666664</v>
      </c>
      <c r="B13024" s="2">
        <v>45793.572916666664</v>
      </c>
      <c r="C13024" s="2">
        <v>45793.583333333336</v>
      </c>
      <c r="D13024" s="3">
        <v>81257.675000000003</v>
      </c>
    </row>
    <row r="13025" spans="1:4" x14ac:dyDescent="0.25">
      <c r="A13025" s="1">
        <v>45793.583333333336</v>
      </c>
      <c r="B13025" s="2">
        <v>45793.583333333336</v>
      </c>
      <c r="C13025" s="2">
        <v>45793.59375</v>
      </c>
      <c r="D13025" s="3">
        <v>79360.876999999993</v>
      </c>
    </row>
    <row r="13026" spans="1:4" x14ac:dyDescent="0.25">
      <c r="A13026" s="1">
        <v>45793.59375</v>
      </c>
      <c r="B13026" s="2">
        <v>45793.59375</v>
      </c>
      <c r="C13026" s="2">
        <v>45793.604166666664</v>
      </c>
      <c r="D13026" s="3">
        <v>78055.08</v>
      </c>
    </row>
    <row r="13027" spans="1:4" x14ac:dyDescent="0.25">
      <c r="A13027" s="1">
        <v>45793.604166666664</v>
      </c>
      <c r="B13027" s="2">
        <v>45793.604166666664</v>
      </c>
      <c r="C13027" s="2">
        <v>45793.614583333336</v>
      </c>
      <c r="D13027" s="3">
        <v>77224.631999999998</v>
      </c>
    </row>
    <row r="13028" spans="1:4" x14ac:dyDescent="0.25">
      <c r="A13028" s="1">
        <v>45793.614583333336</v>
      </c>
      <c r="B13028" s="2">
        <v>45793.614583333336</v>
      </c>
      <c r="C13028" s="2">
        <v>45793.625</v>
      </c>
      <c r="D13028" s="3">
        <v>76728.948000000004</v>
      </c>
    </row>
    <row r="13029" spans="1:4" x14ac:dyDescent="0.25">
      <c r="A13029" s="1">
        <v>45793.625</v>
      </c>
      <c r="B13029" s="2">
        <v>45793.625</v>
      </c>
      <c r="C13029" s="2">
        <v>45793.635416666664</v>
      </c>
      <c r="D13029" s="3">
        <v>76924.710999999996</v>
      </c>
    </row>
    <row r="13030" spans="1:4" x14ac:dyDescent="0.25">
      <c r="A13030" s="1">
        <v>45793.635416666664</v>
      </c>
      <c r="B13030" s="2">
        <v>45793.635416666664</v>
      </c>
      <c r="C13030" s="2">
        <v>45793.645833333336</v>
      </c>
      <c r="D13030" s="3">
        <v>77092.884999999995</v>
      </c>
    </row>
    <row r="13031" spans="1:4" x14ac:dyDescent="0.25">
      <c r="A13031" s="1">
        <v>45793.645833333336</v>
      </c>
      <c r="B13031" s="2">
        <v>45793.645833333336</v>
      </c>
      <c r="C13031" s="2">
        <v>45793.65625</v>
      </c>
      <c r="D13031" s="3">
        <v>77148.198999999993</v>
      </c>
    </row>
    <row r="13032" spans="1:4" x14ac:dyDescent="0.25">
      <c r="A13032" s="1">
        <v>45793.65625</v>
      </c>
      <c r="B13032" s="2">
        <v>45793.65625</v>
      </c>
      <c r="C13032" s="2">
        <v>45793.666666666664</v>
      </c>
      <c r="D13032" s="3">
        <v>77292.004000000001</v>
      </c>
    </row>
    <row r="13033" spans="1:4" x14ac:dyDescent="0.25">
      <c r="A13033" s="1">
        <v>45793.666666666664</v>
      </c>
      <c r="B13033" s="2">
        <v>45793.666666666664</v>
      </c>
      <c r="C13033" s="2">
        <v>45793.677083333336</v>
      </c>
      <c r="D13033" s="3">
        <v>77502.216</v>
      </c>
    </row>
    <row r="13034" spans="1:4" x14ac:dyDescent="0.25">
      <c r="A13034" s="1">
        <v>45793.677083333336</v>
      </c>
      <c r="B13034" s="2">
        <v>45793.677083333336</v>
      </c>
      <c r="C13034" s="2">
        <v>45793.6875</v>
      </c>
      <c r="D13034" s="3">
        <v>77740.764999999999</v>
      </c>
    </row>
    <row r="13035" spans="1:4" x14ac:dyDescent="0.25">
      <c r="A13035" s="1">
        <v>45793.6875</v>
      </c>
      <c r="B13035" s="2">
        <v>45793.6875</v>
      </c>
      <c r="C13035" s="2">
        <v>45793.697916666664</v>
      </c>
      <c r="D13035" s="3">
        <v>78237.282000000007</v>
      </c>
    </row>
    <row r="13036" spans="1:4" x14ac:dyDescent="0.25">
      <c r="A13036" s="1">
        <v>45793.697916666664</v>
      </c>
      <c r="B13036" s="2">
        <v>45793.697916666664</v>
      </c>
      <c r="C13036" s="2">
        <v>45793.708333333336</v>
      </c>
      <c r="D13036" s="3">
        <v>78451.034</v>
      </c>
    </row>
    <row r="13037" spans="1:4" x14ac:dyDescent="0.25">
      <c r="A13037" s="1">
        <v>45793.708333333336</v>
      </c>
      <c r="B13037" s="2">
        <v>45793.708333333336</v>
      </c>
      <c r="C13037" s="2">
        <v>45793.71875</v>
      </c>
      <c r="D13037" s="3">
        <v>78571.331000000006</v>
      </c>
    </row>
    <row r="13038" spans="1:4" x14ac:dyDescent="0.25">
      <c r="A13038" s="1">
        <v>45793.71875</v>
      </c>
      <c r="B13038" s="2">
        <v>45793.71875</v>
      </c>
      <c r="C13038" s="2">
        <v>45793.729166666664</v>
      </c>
      <c r="D13038" s="3">
        <v>79319.845000000001</v>
      </c>
    </row>
    <row r="13039" spans="1:4" x14ac:dyDescent="0.25">
      <c r="A13039" s="1">
        <v>45793.729166666664</v>
      </c>
      <c r="B13039" s="2">
        <v>45793.729166666664</v>
      </c>
      <c r="C13039" s="2">
        <v>45793.739583333336</v>
      </c>
      <c r="D13039" s="3">
        <v>79782.528000000006</v>
      </c>
    </row>
    <row r="13040" spans="1:4" x14ac:dyDescent="0.25">
      <c r="A13040" s="1">
        <v>45793.739583333336</v>
      </c>
      <c r="B13040" s="2">
        <v>45793.739583333336</v>
      </c>
      <c r="C13040" s="2">
        <v>45793.75</v>
      </c>
      <c r="D13040" s="3">
        <v>80682.452999999994</v>
      </c>
    </row>
    <row r="13041" spans="1:4" x14ac:dyDescent="0.25">
      <c r="A13041" s="1">
        <v>45793.75</v>
      </c>
      <c r="B13041" s="2">
        <v>45793.75</v>
      </c>
      <c r="C13041" s="2">
        <v>45793.760416666664</v>
      </c>
      <c r="D13041" s="3">
        <v>81301.445999999996</v>
      </c>
    </row>
    <row r="13042" spans="1:4" x14ac:dyDescent="0.25">
      <c r="A13042" s="1">
        <v>45793.760416666664</v>
      </c>
      <c r="B13042" s="2">
        <v>45793.760416666664</v>
      </c>
      <c r="C13042" s="2">
        <v>45793.770833333336</v>
      </c>
      <c r="D13042" s="3">
        <v>82056.835000000006</v>
      </c>
    </row>
    <row r="13043" spans="1:4" x14ac:dyDescent="0.25">
      <c r="A13043" s="1">
        <v>45793.770833333336</v>
      </c>
      <c r="B13043" s="2">
        <v>45793.770833333336</v>
      </c>
      <c r="C13043" s="2">
        <v>45793.78125</v>
      </c>
      <c r="D13043" s="3">
        <v>83409.694000000003</v>
      </c>
    </row>
    <row r="13044" spans="1:4" x14ac:dyDescent="0.25">
      <c r="A13044" s="1">
        <v>45793.78125</v>
      </c>
      <c r="B13044" s="2">
        <v>45793.78125</v>
      </c>
      <c r="C13044" s="2">
        <v>45793.791666666664</v>
      </c>
      <c r="D13044" s="3">
        <v>85038.042000000001</v>
      </c>
    </row>
    <row r="13045" spans="1:4" x14ac:dyDescent="0.25">
      <c r="A13045" s="1">
        <v>45793.791666666664</v>
      </c>
      <c r="B13045" s="2">
        <v>45793.791666666664</v>
      </c>
      <c r="C13045" s="2">
        <v>45793.802083333336</v>
      </c>
      <c r="D13045" s="3">
        <v>86803.573000000004</v>
      </c>
    </row>
    <row r="13046" spans="1:4" x14ac:dyDescent="0.25">
      <c r="A13046" s="1">
        <v>45793.802083333336</v>
      </c>
      <c r="B13046" s="2">
        <v>45793.802083333336</v>
      </c>
      <c r="C13046" s="2">
        <v>45793.8125</v>
      </c>
      <c r="D13046" s="3">
        <v>88608.847999999998</v>
      </c>
    </row>
    <row r="13047" spans="1:4" x14ac:dyDescent="0.25">
      <c r="A13047" s="1">
        <v>45793.8125</v>
      </c>
      <c r="B13047" s="2">
        <v>45793.8125</v>
      </c>
      <c r="C13047" s="2">
        <v>45793.822916666664</v>
      </c>
      <c r="D13047" s="3">
        <v>89746.489000000001</v>
      </c>
    </row>
    <row r="13048" spans="1:4" x14ac:dyDescent="0.25">
      <c r="A13048" s="1">
        <v>45793.822916666664</v>
      </c>
      <c r="B13048" s="2">
        <v>45793.822916666664</v>
      </c>
      <c r="C13048" s="2">
        <v>45793.833333333336</v>
      </c>
      <c r="D13048" s="3">
        <v>91362.028999999995</v>
      </c>
    </row>
    <row r="13049" spans="1:4" x14ac:dyDescent="0.25">
      <c r="A13049" s="1">
        <v>45793.833333333336</v>
      </c>
      <c r="B13049" s="2">
        <v>45793.833333333336</v>
      </c>
      <c r="C13049" s="2">
        <v>45793.84375</v>
      </c>
      <c r="D13049" s="3">
        <v>91536.126999999993</v>
      </c>
    </row>
    <row r="13050" spans="1:4" x14ac:dyDescent="0.25">
      <c r="A13050" s="1">
        <v>45793.84375</v>
      </c>
      <c r="B13050" s="2">
        <v>45793.84375</v>
      </c>
      <c r="C13050" s="2">
        <v>45793.854166666664</v>
      </c>
      <c r="D13050" s="3">
        <v>90947.705000000002</v>
      </c>
    </row>
    <row r="13051" spans="1:4" x14ac:dyDescent="0.25">
      <c r="A13051" s="1">
        <v>45793.854166666664</v>
      </c>
      <c r="B13051" s="2">
        <v>45793.854166666664</v>
      </c>
      <c r="C13051" s="2">
        <v>45793.864583333336</v>
      </c>
      <c r="D13051" s="3">
        <v>88851.510999999999</v>
      </c>
    </row>
    <row r="13052" spans="1:4" x14ac:dyDescent="0.25">
      <c r="A13052" s="1">
        <v>45793.864583333336</v>
      </c>
      <c r="B13052" s="2">
        <v>45793.864583333336</v>
      </c>
      <c r="C13052" s="2">
        <v>45793.875</v>
      </c>
      <c r="D13052" s="3">
        <v>87339.73</v>
      </c>
    </row>
    <row r="13053" spans="1:4" x14ac:dyDescent="0.25">
      <c r="A13053" s="1">
        <v>45793.875</v>
      </c>
      <c r="B13053" s="2">
        <v>45793.875</v>
      </c>
      <c r="C13053" s="2">
        <v>45793.885416666664</v>
      </c>
      <c r="D13053" s="3">
        <v>86667.684999999998</v>
      </c>
    </row>
    <row r="13054" spans="1:4" x14ac:dyDescent="0.25">
      <c r="A13054" s="1">
        <v>45793.885416666664</v>
      </c>
      <c r="B13054" s="2">
        <v>45793.885416666664</v>
      </c>
      <c r="C13054" s="2">
        <v>45793.895833333336</v>
      </c>
      <c r="D13054" s="3">
        <v>84727.457999999999</v>
      </c>
    </row>
    <row r="13055" spans="1:4" x14ac:dyDescent="0.25">
      <c r="A13055" s="1">
        <v>45793.895833333336</v>
      </c>
      <c r="B13055" s="2">
        <v>45793.895833333336</v>
      </c>
      <c r="C13055" s="2">
        <v>45793.90625</v>
      </c>
      <c r="D13055" s="3">
        <v>85938.837</v>
      </c>
    </row>
    <row r="13056" spans="1:4" x14ac:dyDescent="0.25">
      <c r="A13056" s="1">
        <v>45793.90625</v>
      </c>
      <c r="B13056" s="2">
        <v>45793.90625</v>
      </c>
      <c r="C13056" s="2">
        <v>45793.916666666664</v>
      </c>
      <c r="D13056" s="3">
        <v>84377.127999999997</v>
      </c>
    </row>
    <row r="13057" spans="1:4" x14ac:dyDescent="0.25">
      <c r="A13057" s="1">
        <v>45793.916666666664</v>
      </c>
      <c r="B13057" s="2">
        <v>45793.916666666664</v>
      </c>
      <c r="C13057" s="2">
        <v>45793.927083333336</v>
      </c>
      <c r="D13057" s="3">
        <v>82341.964000000007</v>
      </c>
    </row>
    <row r="13058" spans="1:4" x14ac:dyDescent="0.25">
      <c r="A13058" s="1">
        <v>45793.927083333336</v>
      </c>
      <c r="B13058" s="2">
        <v>45793.927083333336</v>
      </c>
      <c r="C13058" s="2">
        <v>45793.9375</v>
      </c>
      <c r="D13058" s="3">
        <v>81909.384999999995</v>
      </c>
    </row>
    <row r="13059" spans="1:4" x14ac:dyDescent="0.25">
      <c r="A13059" s="1">
        <v>45793.9375</v>
      </c>
      <c r="B13059" s="2">
        <v>45793.9375</v>
      </c>
      <c r="C13059" s="2">
        <v>45793.947916666664</v>
      </c>
      <c r="D13059" s="3">
        <v>79432.388000000006</v>
      </c>
    </row>
    <row r="13060" spans="1:4" x14ac:dyDescent="0.25">
      <c r="A13060" s="1">
        <v>45793.947916666664</v>
      </c>
      <c r="B13060" s="2">
        <v>45793.947916666664</v>
      </c>
      <c r="C13060" s="2">
        <v>45793.958333333336</v>
      </c>
      <c r="D13060" s="3">
        <v>77440.569000000003</v>
      </c>
    </row>
    <row r="13061" spans="1:4" x14ac:dyDescent="0.25">
      <c r="A13061" s="1">
        <v>45793.958333333336</v>
      </c>
      <c r="B13061" s="2">
        <v>45793.958333333336</v>
      </c>
      <c r="C13061" s="2">
        <v>45793.96875</v>
      </c>
      <c r="D13061" s="3">
        <v>73879.872000000003</v>
      </c>
    </row>
    <row r="13062" spans="1:4" x14ac:dyDescent="0.25">
      <c r="A13062" s="1">
        <v>45793.96875</v>
      </c>
      <c r="B13062" s="2">
        <v>45793.96875</v>
      </c>
      <c r="C13062" s="2">
        <v>45793.979166666664</v>
      </c>
      <c r="D13062" s="3">
        <v>69365.284</v>
      </c>
    </row>
    <row r="13063" spans="1:4" x14ac:dyDescent="0.25">
      <c r="A13063" s="1">
        <v>45793.979166666664</v>
      </c>
      <c r="B13063" s="2">
        <v>45793.979166666664</v>
      </c>
      <c r="C13063" s="2">
        <v>45793.989583333336</v>
      </c>
      <c r="D13063" s="3">
        <v>65045.705999999998</v>
      </c>
    </row>
    <row r="13064" spans="1:4" x14ac:dyDescent="0.25">
      <c r="A13064" s="1">
        <v>45793.989583333336</v>
      </c>
      <c r="B13064" s="2">
        <v>45793.989583333336</v>
      </c>
      <c r="C13064" s="2">
        <v>45793</v>
      </c>
      <c r="D13064" s="3">
        <v>59967.644999999997</v>
      </c>
    </row>
    <row r="13065" spans="1:4" x14ac:dyDescent="0.25">
      <c r="A13065" s="1">
        <v>45793</v>
      </c>
      <c r="B13065" s="2">
        <v>45793</v>
      </c>
      <c r="C13065" s="2">
        <v>45794.010416666664</v>
      </c>
      <c r="D13065" s="3">
        <v>57165.434999999998</v>
      </c>
    </row>
    <row r="13066" spans="1:4" x14ac:dyDescent="0.25">
      <c r="A13066" s="1">
        <v>45794.010416666664</v>
      </c>
      <c r="B13066" s="2">
        <v>45794.010416666664</v>
      </c>
      <c r="C13066" s="2">
        <v>45794.020833333336</v>
      </c>
      <c r="D13066" s="3">
        <v>55176.608999999997</v>
      </c>
    </row>
    <row r="13067" spans="1:4" x14ac:dyDescent="0.25">
      <c r="A13067" s="1">
        <v>45794.020833333336</v>
      </c>
      <c r="B13067" s="2">
        <v>45794.020833333336</v>
      </c>
      <c r="C13067" s="2">
        <v>45794.03125</v>
      </c>
      <c r="D13067" s="3">
        <v>53749.747000000003</v>
      </c>
    </row>
    <row r="13068" spans="1:4" x14ac:dyDescent="0.25">
      <c r="A13068" s="1">
        <v>45794.03125</v>
      </c>
      <c r="B13068" s="2">
        <v>45794.03125</v>
      </c>
      <c r="C13068" s="2">
        <v>45794.041666666664</v>
      </c>
      <c r="D13068" s="3">
        <v>52836.858999999997</v>
      </c>
    </row>
    <row r="13069" spans="1:4" x14ac:dyDescent="0.25">
      <c r="A13069" s="1">
        <v>45794.041666666664</v>
      </c>
      <c r="B13069" s="2">
        <v>45794.041666666664</v>
      </c>
      <c r="C13069" s="2">
        <v>45794.052083333336</v>
      </c>
      <c r="D13069" s="3">
        <v>51382.644999999997</v>
      </c>
    </row>
    <row r="13070" spans="1:4" x14ac:dyDescent="0.25">
      <c r="A13070" s="1">
        <v>45794.052083333336</v>
      </c>
      <c r="B13070" s="2">
        <v>45794.052083333336</v>
      </c>
      <c r="C13070" s="2">
        <v>45794.0625</v>
      </c>
      <c r="D13070" s="3">
        <v>48933.616999999998</v>
      </c>
    </row>
    <row r="13071" spans="1:4" x14ac:dyDescent="0.25">
      <c r="A13071" s="1">
        <v>45794.0625</v>
      </c>
      <c r="B13071" s="2">
        <v>45794.0625</v>
      </c>
      <c r="C13071" s="2">
        <v>45794.072916666664</v>
      </c>
      <c r="D13071" s="3">
        <v>46341.470999999998</v>
      </c>
    </row>
    <row r="13072" spans="1:4" x14ac:dyDescent="0.25">
      <c r="A13072" s="1">
        <v>45794.072916666664</v>
      </c>
      <c r="B13072" s="2">
        <v>45794.072916666664</v>
      </c>
      <c r="C13072" s="2">
        <v>45794.083333333336</v>
      </c>
      <c r="D13072" s="3">
        <v>44426.904000000002</v>
      </c>
    </row>
    <row r="13073" spans="1:4" x14ac:dyDescent="0.25">
      <c r="A13073" s="1">
        <v>45794.083333333336</v>
      </c>
      <c r="B13073" s="2">
        <v>45794.083333333336</v>
      </c>
      <c r="C13073" s="2">
        <v>45794.09375</v>
      </c>
      <c r="D13073" s="3">
        <v>43262.514000000003</v>
      </c>
    </row>
    <row r="13074" spans="1:4" x14ac:dyDescent="0.25">
      <c r="A13074" s="1">
        <v>45794.09375</v>
      </c>
      <c r="B13074" s="2">
        <v>45794.09375</v>
      </c>
      <c r="C13074" s="2">
        <v>45794.104166666664</v>
      </c>
      <c r="D13074" s="3">
        <v>43607.21</v>
      </c>
    </row>
    <row r="13075" spans="1:4" x14ac:dyDescent="0.25">
      <c r="A13075" s="1">
        <v>45794.104166666664</v>
      </c>
      <c r="B13075" s="2">
        <v>45794.104166666664</v>
      </c>
      <c r="C13075" s="2">
        <v>45794.114583333336</v>
      </c>
      <c r="D13075" s="3">
        <v>43875.648999999998</v>
      </c>
    </row>
    <row r="13076" spans="1:4" x14ac:dyDescent="0.25">
      <c r="A13076" s="1">
        <v>45794.114583333336</v>
      </c>
      <c r="B13076" s="2">
        <v>45794.114583333336</v>
      </c>
      <c r="C13076" s="2">
        <v>45794.125</v>
      </c>
      <c r="D13076" s="3">
        <v>44130.675000000003</v>
      </c>
    </row>
    <row r="13077" spans="1:4" x14ac:dyDescent="0.25">
      <c r="A13077" s="1">
        <v>45794.125</v>
      </c>
      <c r="B13077" s="2">
        <v>45794.125</v>
      </c>
      <c r="C13077" s="2">
        <v>45794.135416666664</v>
      </c>
      <c r="D13077" s="3">
        <v>45225.459000000003</v>
      </c>
    </row>
    <row r="13078" spans="1:4" x14ac:dyDescent="0.25">
      <c r="A13078" s="1">
        <v>45794.135416666664</v>
      </c>
      <c r="B13078" s="2">
        <v>45794.135416666664</v>
      </c>
      <c r="C13078" s="2">
        <v>45794.145833333336</v>
      </c>
      <c r="D13078" s="3">
        <v>44807.34</v>
      </c>
    </row>
    <row r="13079" spans="1:4" x14ac:dyDescent="0.25">
      <c r="A13079" s="1">
        <v>45794.145833333336</v>
      </c>
      <c r="B13079" s="2">
        <v>45794.145833333336</v>
      </c>
      <c r="C13079" s="2">
        <v>45794.15625</v>
      </c>
      <c r="D13079" s="3">
        <v>46083.358</v>
      </c>
    </row>
    <row r="13080" spans="1:4" x14ac:dyDescent="0.25">
      <c r="A13080" s="1">
        <v>45794.15625</v>
      </c>
      <c r="B13080" s="2">
        <v>45794.15625</v>
      </c>
      <c r="C13080" s="2">
        <v>45794.166666666664</v>
      </c>
      <c r="D13080" s="3">
        <v>44799.701000000001</v>
      </c>
    </row>
    <row r="13081" spans="1:4" x14ac:dyDescent="0.25">
      <c r="A13081" s="1">
        <v>45794.166666666664</v>
      </c>
      <c r="B13081" s="2">
        <v>45794.166666666664</v>
      </c>
      <c r="C13081" s="2">
        <v>45794.177083333336</v>
      </c>
      <c r="D13081" s="3">
        <v>42696.339</v>
      </c>
    </row>
    <row r="13082" spans="1:4" x14ac:dyDescent="0.25">
      <c r="A13082" s="1">
        <v>45794.177083333336</v>
      </c>
      <c r="B13082" s="2">
        <v>45794.177083333336</v>
      </c>
      <c r="C13082" s="2">
        <v>45794.1875</v>
      </c>
      <c r="D13082" s="3">
        <v>41431.758000000002</v>
      </c>
    </row>
    <row r="13083" spans="1:4" x14ac:dyDescent="0.25">
      <c r="A13083" s="1">
        <v>45794.1875</v>
      </c>
      <c r="B13083" s="2">
        <v>45794.1875</v>
      </c>
      <c r="C13083" s="2">
        <v>45794.197916666664</v>
      </c>
      <c r="D13083" s="3">
        <v>42593.637999999999</v>
      </c>
    </row>
    <row r="13084" spans="1:4" x14ac:dyDescent="0.25">
      <c r="A13084" s="1">
        <v>45794.197916666664</v>
      </c>
      <c r="B13084" s="2">
        <v>45794.197916666664</v>
      </c>
      <c r="C13084" s="2">
        <v>45794.208333333336</v>
      </c>
      <c r="D13084" s="3">
        <v>54781.542000000001</v>
      </c>
    </row>
    <row r="13085" spans="1:4" x14ac:dyDescent="0.25">
      <c r="A13085" s="1">
        <v>45794.208333333336</v>
      </c>
      <c r="B13085" s="2">
        <v>45794.208333333336</v>
      </c>
      <c r="C13085" s="2">
        <v>45794.21875</v>
      </c>
      <c r="D13085" s="3">
        <v>57340.968000000001</v>
      </c>
    </row>
    <row r="13086" spans="1:4" x14ac:dyDescent="0.25">
      <c r="A13086" s="1">
        <v>45794.21875</v>
      </c>
      <c r="B13086" s="2">
        <v>45794.21875</v>
      </c>
      <c r="C13086" s="2">
        <v>45794.229166666664</v>
      </c>
      <c r="D13086" s="3">
        <v>55369.641000000003</v>
      </c>
    </row>
    <row r="13087" spans="1:4" x14ac:dyDescent="0.25">
      <c r="A13087" s="1">
        <v>45794.229166666664</v>
      </c>
      <c r="B13087" s="2">
        <v>45794.229166666664</v>
      </c>
      <c r="C13087" s="2">
        <v>45794.239583333336</v>
      </c>
      <c r="D13087" s="3">
        <v>54807.987000000001</v>
      </c>
    </row>
    <row r="13088" spans="1:4" x14ac:dyDescent="0.25">
      <c r="A13088" s="1">
        <v>45794.239583333336</v>
      </c>
      <c r="B13088" s="2">
        <v>45794.239583333336</v>
      </c>
      <c r="C13088" s="2">
        <v>45794.25</v>
      </c>
      <c r="D13088" s="3">
        <v>42349.877999999997</v>
      </c>
    </row>
    <row r="13089" spans="1:4" x14ac:dyDescent="0.25">
      <c r="A13089" s="1">
        <v>45794.25</v>
      </c>
      <c r="B13089" s="2">
        <v>45794.25</v>
      </c>
      <c r="C13089" s="2">
        <v>45794.260416666664</v>
      </c>
      <c r="D13089" s="3">
        <v>42473.137000000002</v>
      </c>
    </row>
    <row r="13090" spans="1:4" x14ac:dyDescent="0.25">
      <c r="A13090" s="1">
        <v>45794.260416666664</v>
      </c>
      <c r="B13090" s="2">
        <v>45794.260416666664</v>
      </c>
      <c r="C13090" s="2">
        <v>45794.270833333336</v>
      </c>
      <c r="D13090" s="3">
        <v>43407.235999999997</v>
      </c>
    </row>
    <row r="13091" spans="1:4" x14ac:dyDescent="0.25">
      <c r="A13091" s="1">
        <v>45794.270833333336</v>
      </c>
      <c r="B13091" s="2">
        <v>45794.270833333336</v>
      </c>
      <c r="C13091" s="2">
        <v>45794.28125</v>
      </c>
      <c r="D13091" s="3">
        <v>45344.381999999998</v>
      </c>
    </row>
    <row r="13092" spans="1:4" x14ac:dyDescent="0.25">
      <c r="A13092" s="1">
        <v>45794.28125</v>
      </c>
      <c r="B13092" s="2">
        <v>45794.28125</v>
      </c>
      <c r="C13092" s="2">
        <v>45794.291666666664</v>
      </c>
      <c r="D13092" s="3">
        <v>48030.637000000002</v>
      </c>
    </row>
    <row r="13093" spans="1:4" x14ac:dyDescent="0.25">
      <c r="A13093" s="1">
        <v>45794.291666666664</v>
      </c>
      <c r="B13093" s="2">
        <v>45794.291666666664</v>
      </c>
      <c r="C13093" s="2">
        <v>45794.302083333336</v>
      </c>
      <c r="D13093" s="3">
        <v>51717.821000000004</v>
      </c>
    </row>
    <row r="13094" spans="1:4" x14ac:dyDescent="0.25">
      <c r="A13094" s="1">
        <v>45794.302083333336</v>
      </c>
      <c r="B13094" s="2">
        <v>45794.302083333336</v>
      </c>
      <c r="C13094" s="2">
        <v>45794.3125</v>
      </c>
      <c r="D13094" s="3">
        <v>56133.845000000001</v>
      </c>
    </row>
    <row r="13095" spans="1:4" x14ac:dyDescent="0.25">
      <c r="A13095" s="1">
        <v>45794.3125</v>
      </c>
      <c r="B13095" s="2">
        <v>45794.3125</v>
      </c>
      <c r="C13095" s="2">
        <v>45794.322916666664</v>
      </c>
      <c r="D13095" s="3">
        <v>60698.091</v>
      </c>
    </row>
    <row r="13096" spans="1:4" x14ac:dyDescent="0.25">
      <c r="A13096" s="1">
        <v>45794.322916666664</v>
      </c>
      <c r="B13096" s="2">
        <v>45794.322916666664</v>
      </c>
      <c r="C13096" s="2">
        <v>45794.333333333336</v>
      </c>
      <c r="D13096" s="3">
        <v>65425.902000000002</v>
      </c>
    </row>
    <row r="13097" spans="1:4" x14ac:dyDescent="0.25">
      <c r="A13097" s="1">
        <v>45794.333333333336</v>
      </c>
      <c r="B13097" s="2">
        <v>45794.333333333336</v>
      </c>
      <c r="C13097" s="2">
        <v>45794.34375</v>
      </c>
      <c r="D13097" s="3">
        <v>70494.585000000006</v>
      </c>
    </row>
    <row r="13098" spans="1:4" x14ac:dyDescent="0.25">
      <c r="A13098" s="1">
        <v>45794.34375</v>
      </c>
      <c r="B13098" s="2">
        <v>45794.34375</v>
      </c>
      <c r="C13098" s="2">
        <v>45794.354166666664</v>
      </c>
      <c r="D13098" s="3">
        <v>75247.324999999997</v>
      </c>
    </row>
    <row r="13099" spans="1:4" x14ac:dyDescent="0.25">
      <c r="A13099" s="1">
        <v>45794.354166666664</v>
      </c>
      <c r="B13099" s="2">
        <v>45794.354166666664</v>
      </c>
      <c r="C13099" s="2">
        <v>45794.364583333336</v>
      </c>
      <c r="D13099" s="3">
        <v>79452.463000000003</v>
      </c>
    </row>
    <row r="13100" spans="1:4" x14ac:dyDescent="0.25">
      <c r="A13100" s="1">
        <v>45794.364583333336</v>
      </c>
      <c r="B13100" s="2">
        <v>45794.364583333336</v>
      </c>
      <c r="C13100" s="2">
        <v>45794.375</v>
      </c>
      <c r="D13100" s="3">
        <v>83235.991999999998</v>
      </c>
    </row>
    <row r="13101" spans="1:4" x14ac:dyDescent="0.25">
      <c r="A13101" s="1">
        <v>45794.375</v>
      </c>
      <c r="B13101" s="2">
        <v>45794.375</v>
      </c>
      <c r="C13101" s="2">
        <v>45794.385416666664</v>
      </c>
      <c r="D13101" s="3">
        <v>86626.653000000006</v>
      </c>
    </row>
    <row r="13102" spans="1:4" x14ac:dyDescent="0.25">
      <c r="A13102" s="1">
        <v>45794.385416666664</v>
      </c>
      <c r="B13102" s="2">
        <v>45794.385416666664</v>
      </c>
      <c r="C13102" s="2">
        <v>45794.395833333336</v>
      </c>
      <c r="D13102" s="3">
        <v>89212.631999999998</v>
      </c>
    </row>
    <row r="13103" spans="1:4" x14ac:dyDescent="0.25">
      <c r="A13103" s="1">
        <v>45794.395833333336</v>
      </c>
      <c r="B13103" s="2">
        <v>45794.395833333336</v>
      </c>
      <c r="C13103" s="2">
        <v>45794.40625</v>
      </c>
      <c r="D13103" s="3">
        <v>90971.437999999995</v>
      </c>
    </row>
    <row r="13104" spans="1:4" x14ac:dyDescent="0.25">
      <c r="A13104" s="1">
        <v>45794.40625</v>
      </c>
      <c r="B13104" s="2">
        <v>45794.40625</v>
      </c>
      <c r="C13104" s="2">
        <v>45794.416666666664</v>
      </c>
      <c r="D13104" s="3">
        <v>92462.514999999999</v>
      </c>
    </row>
    <row r="13105" spans="1:4" x14ac:dyDescent="0.25">
      <c r="A13105" s="1">
        <v>45794.416666666664</v>
      </c>
      <c r="B13105" s="2">
        <v>45794.416666666664</v>
      </c>
      <c r="C13105" s="2">
        <v>45794.427083333336</v>
      </c>
      <c r="D13105" s="3">
        <v>93700.504000000001</v>
      </c>
    </row>
    <row r="13106" spans="1:4" x14ac:dyDescent="0.25">
      <c r="A13106" s="1">
        <v>45794.427083333336</v>
      </c>
      <c r="B13106" s="2">
        <v>45794.427083333336</v>
      </c>
      <c r="C13106" s="2">
        <v>45794.4375</v>
      </c>
      <c r="D13106" s="3">
        <v>94886.006999999998</v>
      </c>
    </row>
    <row r="13107" spans="1:4" x14ac:dyDescent="0.25">
      <c r="A13107" s="1">
        <v>45794.4375</v>
      </c>
      <c r="B13107" s="2">
        <v>45794.4375</v>
      </c>
      <c r="C13107" s="2">
        <v>45794.447916666664</v>
      </c>
      <c r="D13107" s="3">
        <v>96001.577000000005</v>
      </c>
    </row>
    <row r="13108" spans="1:4" x14ac:dyDescent="0.25">
      <c r="A13108" s="1">
        <v>45794.447916666664</v>
      </c>
      <c r="B13108" s="2">
        <v>45794.447916666664</v>
      </c>
      <c r="C13108" s="2">
        <v>45794.458333333336</v>
      </c>
      <c r="D13108" s="3">
        <v>96663.464000000007</v>
      </c>
    </row>
    <row r="13109" spans="1:4" x14ac:dyDescent="0.25">
      <c r="A13109" s="1">
        <v>45794.458333333336</v>
      </c>
      <c r="B13109" s="2">
        <v>45794.458333333336</v>
      </c>
      <c r="C13109" s="2">
        <v>45794.46875</v>
      </c>
      <c r="D13109" s="3">
        <v>95734.467999999993</v>
      </c>
    </row>
    <row r="13110" spans="1:4" x14ac:dyDescent="0.25">
      <c r="A13110" s="1">
        <v>45794.46875</v>
      </c>
      <c r="B13110" s="2">
        <v>45794.46875</v>
      </c>
      <c r="C13110" s="2">
        <v>45794.479166666664</v>
      </c>
      <c r="D13110" s="3">
        <v>95355.64</v>
      </c>
    </row>
    <row r="13111" spans="1:4" x14ac:dyDescent="0.25">
      <c r="A13111" s="1">
        <v>45794.479166666664</v>
      </c>
      <c r="B13111" s="2">
        <v>45794.479166666664</v>
      </c>
      <c r="C13111" s="2">
        <v>45794.489583333336</v>
      </c>
      <c r="D13111" s="3">
        <v>95500.634000000005</v>
      </c>
    </row>
    <row r="13112" spans="1:4" x14ac:dyDescent="0.25">
      <c r="A13112" s="1">
        <v>45794.489583333336</v>
      </c>
      <c r="B13112" s="2">
        <v>45794.489583333336</v>
      </c>
      <c r="C13112" s="2">
        <v>45794.5</v>
      </c>
      <c r="D13112" s="3">
        <v>95891.706000000006</v>
      </c>
    </row>
    <row r="13113" spans="1:4" x14ac:dyDescent="0.25">
      <c r="A13113" s="1">
        <v>45794.5</v>
      </c>
      <c r="B13113" s="2">
        <v>45794.5</v>
      </c>
      <c r="C13113" s="2">
        <v>45794.510416666664</v>
      </c>
      <c r="D13113" s="3">
        <v>96379.324999999997</v>
      </c>
    </row>
    <row r="13114" spans="1:4" x14ac:dyDescent="0.25">
      <c r="A13114" s="1">
        <v>45794.510416666664</v>
      </c>
      <c r="B13114" s="2">
        <v>45794.510416666664</v>
      </c>
      <c r="C13114" s="2">
        <v>45794.520833333336</v>
      </c>
      <c r="D13114" s="3">
        <v>97972.955000000002</v>
      </c>
    </row>
    <row r="13115" spans="1:4" x14ac:dyDescent="0.25">
      <c r="A13115" s="1">
        <v>45794.520833333336</v>
      </c>
      <c r="B13115" s="2">
        <v>45794.520833333336</v>
      </c>
      <c r="C13115" s="2">
        <v>45794.53125</v>
      </c>
      <c r="D13115" s="3">
        <v>99413.656000000003</v>
      </c>
    </row>
    <row r="13116" spans="1:4" x14ac:dyDescent="0.25">
      <c r="A13116" s="1">
        <v>45794.53125</v>
      </c>
      <c r="B13116" s="2">
        <v>45794.53125</v>
      </c>
      <c r="C13116" s="2">
        <v>45794.541666666664</v>
      </c>
      <c r="D13116" s="3">
        <v>100374.97500000001</v>
      </c>
    </row>
    <row r="13117" spans="1:4" x14ac:dyDescent="0.25">
      <c r="A13117" s="1">
        <v>45794.541666666664</v>
      </c>
      <c r="B13117" s="2">
        <v>45794.541666666664</v>
      </c>
      <c r="C13117" s="2">
        <v>45794.552083333336</v>
      </c>
      <c r="D13117" s="3">
        <v>100218.40700000001</v>
      </c>
    </row>
    <row r="13118" spans="1:4" x14ac:dyDescent="0.25">
      <c r="A13118" s="1">
        <v>45794.552083333336</v>
      </c>
      <c r="B13118" s="2">
        <v>45794.552083333336</v>
      </c>
      <c r="C13118" s="2">
        <v>45794.5625</v>
      </c>
      <c r="D13118" s="3">
        <v>99582.767999999996</v>
      </c>
    </row>
    <row r="13119" spans="1:4" x14ac:dyDescent="0.25">
      <c r="A13119" s="1">
        <v>45794.5625</v>
      </c>
      <c r="B13119" s="2">
        <v>45794.5625</v>
      </c>
      <c r="C13119" s="2">
        <v>45794.572916666664</v>
      </c>
      <c r="D13119" s="3">
        <v>97866.425000000003</v>
      </c>
    </row>
    <row r="13120" spans="1:4" x14ac:dyDescent="0.25">
      <c r="A13120" s="1">
        <v>45794.572916666664</v>
      </c>
      <c r="B13120" s="2">
        <v>45794.572916666664</v>
      </c>
      <c r="C13120" s="2">
        <v>45794.583333333336</v>
      </c>
      <c r="D13120" s="3">
        <v>96284.76</v>
      </c>
    </row>
    <row r="13121" spans="1:4" x14ac:dyDescent="0.25">
      <c r="A13121" s="1">
        <v>45794.583333333336</v>
      </c>
      <c r="B13121" s="2">
        <v>45794.583333333336</v>
      </c>
      <c r="C13121" s="2">
        <v>45794.59375</v>
      </c>
      <c r="D13121" s="3">
        <v>93603.197</v>
      </c>
    </row>
    <row r="13122" spans="1:4" x14ac:dyDescent="0.25">
      <c r="A13122" s="1">
        <v>45794.59375</v>
      </c>
      <c r="B13122" s="2">
        <v>45794.59375</v>
      </c>
      <c r="C13122" s="2">
        <v>45794.604166666664</v>
      </c>
      <c r="D13122" s="3">
        <v>90804.994999999995</v>
      </c>
    </row>
    <row r="13123" spans="1:4" x14ac:dyDescent="0.25">
      <c r="A13123" s="1">
        <v>45794.604166666664</v>
      </c>
      <c r="B13123" s="2">
        <v>45794.604166666664</v>
      </c>
      <c r="C13123" s="2">
        <v>45794.614583333336</v>
      </c>
      <c r="D13123" s="3">
        <v>88374.659</v>
      </c>
    </row>
    <row r="13124" spans="1:4" x14ac:dyDescent="0.25">
      <c r="A13124" s="1">
        <v>45794.614583333336</v>
      </c>
      <c r="B13124" s="2">
        <v>45794.614583333336</v>
      </c>
      <c r="C13124" s="2">
        <v>45794.625</v>
      </c>
      <c r="D13124" s="3">
        <v>86648.495999999999</v>
      </c>
    </row>
    <row r="13125" spans="1:4" x14ac:dyDescent="0.25">
      <c r="A13125" s="1">
        <v>45794.625</v>
      </c>
      <c r="B13125" s="2">
        <v>45794.625</v>
      </c>
      <c r="C13125" s="2">
        <v>45794.635416666664</v>
      </c>
      <c r="D13125" s="3">
        <v>85536.684999999998</v>
      </c>
    </row>
    <row r="13126" spans="1:4" x14ac:dyDescent="0.25">
      <c r="A13126" s="1">
        <v>45794.635416666664</v>
      </c>
      <c r="B13126" s="2">
        <v>45794.635416666664</v>
      </c>
      <c r="C13126" s="2">
        <v>45794.645833333336</v>
      </c>
      <c r="D13126" s="3">
        <v>84924.125</v>
      </c>
    </row>
    <row r="13127" spans="1:4" x14ac:dyDescent="0.25">
      <c r="A13127" s="1">
        <v>45794.645833333336</v>
      </c>
      <c r="B13127" s="2">
        <v>45794.645833333336</v>
      </c>
      <c r="C13127" s="2">
        <v>45794.65625</v>
      </c>
      <c r="D13127" s="3">
        <v>84394.78</v>
      </c>
    </row>
    <row r="13128" spans="1:4" x14ac:dyDescent="0.25">
      <c r="A13128" s="1">
        <v>45794.65625</v>
      </c>
      <c r="B13128" s="2">
        <v>45794.65625</v>
      </c>
      <c r="C13128" s="2">
        <v>45794.666666666664</v>
      </c>
      <c r="D13128" s="3">
        <v>84020.875</v>
      </c>
    </row>
    <row r="13129" spans="1:4" x14ac:dyDescent="0.25">
      <c r="A13129" s="1">
        <v>45794.666666666664</v>
      </c>
      <c r="B13129" s="2">
        <v>45794.666666666664</v>
      </c>
      <c r="C13129" s="2">
        <v>45794.677083333336</v>
      </c>
      <c r="D13129" s="3">
        <v>83532.441999999995</v>
      </c>
    </row>
    <row r="13130" spans="1:4" x14ac:dyDescent="0.25">
      <c r="A13130" s="1">
        <v>45794.677083333336</v>
      </c>
      <c r="B13130" s="2">
        <v>45794.677083333336</v>
      </c>
      <c r="C13130" s="2">
        <v>45794.6875</v>
      </c>
      <c r="D13130" s="3">
        <v>83214.282999999996</v>
      </c>
    </row>
    <row r="13131" spans="1:4" x14ac:dyDescent="0.25">
      <c r="A13131" s="1">
        <v>45794.6875</v>
      </c>
      <c r="B13131" s="2">
        <v>45794.6875</v>
      </c>
      <c r="C13131" s="2">
        <v>45794.697916666664</v>
      </c>
      <c r="D13131" s="3">
        <v>83003.319000000003</v>
      </c>
    </row>
    <row r="13132" spans="1:4" x14ac:dyDescent="0.25">
      <c r="A13132" s="1">
        <v>45794.697916666664</v>
      </c>
      <c r="B13132" s="2">
        <v>45794.697916666664</v>
      </c>
      <c r="C13132" s="2">
        <v>45794.708333333336</v>
      </c>
      <c r="D13132" s="3">
        <v>82512.36</v>
      </c>
    </row>
    <row r="13133" spans="1:4" x14ac:dyDescent="0.25">
      <c r="A13133" s="1">
        <v>45794.708333333336</v>
      </c>
      <c r="B13133" s="2">
        <v>45794.708333333336</v>
      </c>
      <c r="C13133" s="2">
        <v>45794.71875</v>
      </c>
      <c r="D13133" s="3">
        <v>82698.441999999995</v>
      </c>
    </row>
    <row r="13134" spans="1:4" x14ac:dyDescent="0.25">
      <c r="A13134" s="1">
        <v>45794.71875</v>
      </c>
      <c r="B13134" s="2">
        <v>45794.71875</v>
      </c>
      <c r="C13134" s="2">
        <v>45794.729166666664</v>
      </c>
      <c r="D13134" s="3">
        <v>83011.638999999996</v>
      </c>
    </row>
    <row r="13135" spans="1:4" x14ac:dyDescent="0.25">
      <c r="A13135" s="1">
        <v>45794.729166666664</v>
      </c>
      <c r="B13135" s="2">
        <v>45794.729166666664</v>
      </c>
      <c r="C13135" s="2">
        <v>45794.739583333336</v>
      </c>
      <c r="D13135" s="3">
        <v>84115.887000000002</v>
      </c>
    </row>
    <row r="13136" spans="1:4" x14ac:dyDescent="0.25">
      <c r="A13136" s="1">
        <v>45794.739583333336</v>
      </c>
      <c r="B13136" s="2">
        <v>45794.739583333336</v>
      </c>
      <c r="C13136" s="2">
        <v>45794.75</v>
      </c>
      <c r="D13136" s="3">
        <v>85319.335999999996</v>
      </c>
    </row>
    <row r="13137" spans="1:4" x14ac:dyDescent="0.25">
      <c r="A13137" s="1">
        <v>45794.75</v>
      </c>
      <c r="B13137" s="2">
        <v>45794.75</v>
      </c>
      <c r="C13137" s="2">
        <v>45794.760416666664</v>
      </c>
      <c r="D13137" s="3">
        <v>86372.236000000004</v>
      </c>
    </row>
    <row r="13138" spans="1:4" x14ac:dyDescent="0.25">
      <c r="A13138" s="1">
        <v>45794.760416666664</v>
      </c>
      <c r="B13138" s="2">
        <v>45794.760416666664</v>
      </c>
      <c r="C13138" s="2">
        <v>45794.770833333336</v>
      </c>
      <c r="D13138" s="3">
        <v>87854.53</v>
      </c>
    </row>
    <row r="13139" spans="1:4" x14ac:dyDescent="0.25">
      <c r="A13139" s="1">
        <v>45794.770833333336</v>
      </c>
      <c r="B13139" s="2">
        <v>45794.770833333336</v>
      </c>
      <c r="C13139" s="2">
        <v>45794.78125</v>
      </c>
      <c r="D13139" s="3">
        <v>89349.910999999993</v>
      </c>
    </row>
    <row r="13140" spans="1:4" x14ac:dyDescent="0.25">
      <c r="A13140" s="1">
        <v>45794.78125</v>
      </c>
      <c r="B13140" s="2">
        <v>45794.78125</v>
      </c>
      <c r="C13140" s="2">
        <v>45794.791666666664</v>
      </c>
      <c r="D13140" s="3">
        <v>91132.067999999999</v>
      </c>
    </row>
    <row r="13141" spans="1:4" x14ac:dyDescent="0.25">
      <c r="A13141" s="1">
        <v>45794.791666666664</v>
      </c>
      <c r="B13141" s="2">
        <v>45794.791666666664</v>
      </c>
      <c r="C13141" s="2">
        <v>45794.802083333336</v>
      </c>
      <c r="D13141" s="3">
        <v>92934.657999999996</v>
      </c>
    </row>
    <row r="13142" spans="1:4" x14ac:dyDescent="0.25">
      <c r="A13142" s="1">
        <v>45794.802083333336</v>
      </c>
      <c r="B13142" s="2">
        <v>45794.802083333336</v>
      </c>
      <c r="C13142" s="2">
        <v>45794.8125</v>
      </c>
      <c r="D13142" s="3">
        <v>94286.228000000003</v>
      </c>
    </row>
    <row r="13143" spans="1:4" x14ac:dyDescent="0.25">
      <c r="A13143" s="1">
        <v>45794.8125</v>
      </c>
      <c r="B13143" s="2">
        <v>45794.8125</v>
      </c>
      <c r="C13143" s="2">
        <v>45794.822916666664</v>
      </c>
      <c r="D13143" s="3">
        <v>95246.428</v>
      </c>
    </row>
    <row r="13144" spans="1:4" x14ac:dyDescent="0.25">
      <c r="A13144" s="1">
        <v>45794.822916666664</v>
      </c>
      <c r="B13144" s="2">
        <v>45794.822916666664</v>
      </c>
      <c r="C13144" s="2">
        <v>45794.833333333336</v>
      </c>
      <c r="D13144" s="3">
        <v>97324.013999999996</v>
      </c>
    </row>
    <row r="13145" spans="1:4" x14ac:dyDescent="0.25">
      <c r="A13145" s="1">
        <v>45794.833333333336</v>
      </c>
      <c r="B13145" s="2">
        <v>45794.833333333336</v>
      </c>
      <c r="C13145" s="2">
        <v>45794.84375</v>
      </c>
      <c r="D13145" s="3">
        <v>97853.584000000003</v>
      </c>
    </row>
    <row r="13146" spans="1:4" x14ac:dyDescent="0.25">
      <c r="A13146" s="1">
        <v>45794.84375</v>
      </c>
      <c r="B13146" s="2">
        <v>45794.84375</v>
      </c>
      <c r="C13146" s="2">
        <v>45794.854166666664</v>
      </c>
      <c r="D13146" s="3">
        <v>97178.373999999996</v>
      </c>
    </row>
    <row r="13147" spans="1:4" x14ac:dyDescent="0.25">
      <c r="A13147" s="1">
        <v>45794.854166666664</v>
      </c>
      <c r="B13147" s="2">
        <v>45794.854166666664</v>
      </c>
      <c r="C13147" s="2">
        <v>45794.864583333336</v>
      </c>
      <c r="D13147" s="3">
        <v>94648.3</v>
      </c>
    </row>
    <row r="13148" spans="1:4" x14ac:dyDescent="0.25">
      <c r="A13148" s="1">
        <v>45794.864583333336</v>
      </c>
      <c r="B13148" s="2">
        <v>45794.864583333336</v>
      </c>
      <c r="C13148" s="2">
        <v>45794.875</v>
      </c>
      <c r="D13148" s="3">
        <v>91843.558999999994</v>
      </c>
    </row>
    <row r="13149" spans="1:4" x14ac:dyDescent="0.25">
      <c r="A13149" s="1">
        <v>45794.875</v>
      </c>
      <c r="B13149" s="2">
        <v>45794.875</v>
      </c>
      <c r="C13149" s="2">
        <v>45794.885416666664</v>
      </c>
      <c r="D13149" s="3">
        <v>88655.548999999999</v>
      </c>
    </row>
    <row r="13150" spans="1:4" x14ac:dyDescent="0.25">
      <c r="A13150" s="1">
        <v>45794.885416666664</v>
      </c>
      <c r="B13150" s="2">
        <v>45794.885416666664</v>
      </c>
      <c r="C13150" s="2">
        <v>45794.895833333336</v>
      </c>
      <c r="D13150" s="3">
        <v>83907.228000000003</v>
      </c>
    </row>
    <row r="13151" spans="1:4" x14ac:dyDescent="0.25">
      <c r="A13151" s="1">
        <v>45794.895833333336</v>
      </c>
      <c r="B13151" s="2">
        <v>45794.895833333336</v>
      </c>
      <c r="C13151" s="2">
        <v>45794.90625</v>
      </c>
      <c r="D13151" s="3">
        <v>82624.883000000002</v>
      </c>
    </row>
    <row r="13152" spans="1:4" x14ac:dyDescent="0.25">
      <c r="A13152" s="1">
        <v>45794.90625</v>
      </c>
      <c r="B13152" s="2">
        <v>45794.90625</v>
      </c>
      <c r="C13152" s="2">
        <v>45794.916666666664</v>
      </c>
      <c r="D13152" s="3">
        <v>80074.107000000004</v>
      </c>
    </row>
    <row r="13153" spans="1:4" x14ac:dyDescent="0.25">
      <c r="A13153" s="1">
        <v>45794.916666666664</v>
      </c>
      <c r="B13153" s="2">
        <v>45794.916666666664</v>
      </c>
      <c r="C13153" s="2">
        <v>45794.927083333336</v>
      </c>
      <c r="D13153" s="3">
        <v>78907.44</v>
      </c>
    </row>
    <row r="13154" spans="1:4" x14ac:dyDescent="0.25">
      <c r="A13154" s="1">
        <v>45794.927083333336</v>
      </c>
      <c r="B13154" s="2">
        <v>45794.927083333336</v>
      </c>
      <c r="C13154" s="2">
        <v>45794.9375</v>
      </c>
      <c r="D13154" s="3">
        <v>80617.816999999995</v>
      </c>
    </row>
    <row r="13155" spans="1:4" x14ac:dyDescent="0.25">
      <c r="A13155" s="1">
        <v>45794.9375</v>
      </c>
      <c r="B13155" s="2">
        <v>45794.9375</v>
      </c>
      <c r="C13155" s="2">
        <v>45794.947916666664</v>
      </c>
      <c r="D13155" s="3">
        <v>80475.447</v>
      </c>
    </row>
    <row r="13156" spans="1:4" x14ac:dyDescent="0.25">
      <c r="A13156" s="1">
        <v>45794.947916666664</v>
      </c>
      <c r="B13156" s="2">
        <v>45794.947916666664</v>
      </c>
      <c r="C13156" s="2">
        <v>45794.958333333336</v>
      </c>
      <c r="D13156" s="3">
        <v>80281.876000000004</v>
      </c>
    </row>
    <row r="13157" spans="1:4" x14ac:dyDescent="0.25">
      <c r="A13157" s="1">
        <v>45794.958333333336</v>
      </c>
      <c r="B13157" s="2">
        <v>45794.958333333336</v>
      </c>
      <c r="C13157" s="2">
        <v>45794.96875</v>
      </c>
      <c r="D13157" s="3">
        <v>78400.592999999993</v>
      </c>
    </row>
    <row r="13158" spans="1:4" x14ac:dyDescent="0.25">
      <c r="A13158" s="1">
        <v>45794.96875</v>
      </c>
      <c r="B13158" s="2">
        <v>45794.96875</v>
      </c>
      <c r="C13158" s="2">
        <v>45794.979166666664</v>
      </c>
      <c r="D13158" s="3">
        <v>74901.464000000007</v>
      </c>
    </row>
    <row r="13159" spans="1:4" x14ac:dyDescent="0.25">
      <c r="A13159" s="1">
        <v>45794.979166666664</v>
      </c>
      <c r="B13159" s="2">
        <v>45794.979166666664</v>
      </c>
      <c r="C13159" s="2">
        <v>45794.989583333336</v>
      </c>
      <c r="D13159" s="3">
        <v>71076.41</v>
      </c>
    </row>
    <row r="13160" spans="1:4" x14ac:dyDescent="0.25">
      <c r="A13160" s="1">
        <v>45794.989583333336</v>
      </c>
      <c r="B13160" s="2">
        <v>45794.989583333336</v>
      </c>
      <c r="C13160" s="2">
        <v>45794</v>
      </c>
      <c r="D13160" s="3">
        <v>66564.394</v>
      </c>
    </row>
    <row r="13161" spans="1:4" x14ac:dyDescent="0.25">
      <c r="A13161" s="1">
        <v>45794</v>
      </c>
      <c r="B13161" s="2">
        <v>45794</v>
      </c>
      <c r="C13161" s="2">
        <v>45795.010416666664</v>
      </c>
      <c r="D13161" s="3">
        <v>64494.366000000002</v>
      </c>
    </row>
    <row r="13162" spans="1:4" x14ac:dyDescent="0.25">
      <c r="A13162" s="1">
        <v>45795.010416666664</v>
      </c>
      <c r="B13162" s="2">
        <v>45795.010416666664</v>
      </c>
      <c r="C13162" s="2">
        <v>45795.020833333336</v>
      </c>
      <c r="D13162" s="3">
        <v>59777.612000000001</v>
      </c>
    </row>
    <row r="13163" spans="1:4" x14ac:dyDescent="0.25">
      <c r="A13163" s="1">
        <v>45795.020833333336</v>
      </c>
      <c r="B13163" s="2">
        <v>45795.020833333336</v>
      </c>
      <c r="C13163" s="2">
        <v>45795.03125</v>
      </c>
      <c r="D13163" s="3">
        <v>58875.921000000002</v>
      </c>
    </row>
    <row r="13164" spans="1:4" x14ac:dyDescent="0.25">
      <c r="A13164" s="1">
        <v>45795.03125</v>
      </c>
      <c r="B13164" s="2">
        <v>45795.03125</v>
      </c>
      <c r="C13164" s="2">
        <v>45795.041666666664</v>
      </c>
      <c r="D13164" s="3">
        <v>57092.535000000003</v>
      </c>
    </row>
    <row r="13165" spans="1:4" x14ac:dyDescent="0.25">
      <c r="A13165" s="1">
        <v>45795.041666666664</v>
      </c>
      <c r="B13165" s="2">
        <v>45795.041666666664</v>
      </c>
      <c r="C13165" s="2">
        <v>45795.052083333336</v>
      </c>
      <c r="D13165" s="3">
        <v>55138.593999999997</v>
      </c>
    </row>
    <row r="13166" spans="1:4" x14ac:dyDescent="0.25">
      <c r="A13166" s="1">
        <v>45795.052083333336</v>
      </c>
      <c r="B13166" s="2">
        <v>45795.052083333336</v>
      </c>
      <c r="C13166" s="2">
        <v>45795.0625</v>
      </c>
      <c r="D13166" s="3">
        <v>52574.642999999996</v>
      </c>
    </row>
    <row r="13167" spans="1:4" x14ac:dyDescent="0.25">
      <c r="A13167" s="1">
        <v>45795.0625</v>
      </c>
      <c r="B13167" s="2">
        <v>45795.0625</v>
      </c>
      <c r="C13167" s="2">
        <v>45795.072916666664</v>
      </c>
      <c r="D13167" s="3">
        <v>50107.072999999997</v>
      </c>
    </row>
    <row r="13168" spans="1:4" x14ac:dyDescent="0.25">
      <c r="A13168" s="1">
        <v>45795.072916666664</v>
      </c>
      <c r="B13168" s="2">
        <v>45795.072916666664</v>
      </c>
      <c r="C13168" s="2">
        <v>45795.083333333336</v>
      </c>
      <c r="D13168" s="3">
        <v>48440.849000000002</v>
      </c>
    </row>
    <row r="13169" spans="1:4" x14ac:dyDescent="0.25">
      <c r="A13169" s="1">
        <v>45795.083333333336</v>
      </c>
      <c r="B13169" s="2">
        <v>45795.083333333336</v>
      </c>
      <c r="C13169" s="2">
        <v>45795.09375</v>
      </c>
      <c r="D13169" s="3">
        <v>47315.072</v>
      </c>
    </row>
    <row r="13170" spans="1:4" x14ac:dyDescent="0.25">
      <c r="A13170" s="1">
        <v>45795.09375</v>
      </c>
      <c r="B13170" s="2">
        <v>45795.09375</v>
      </c>
      <c r="C13170" s="2">
        <v>45795.104166666664</v>
      </c>
      <c r="D13170" s="3">
        <v>47710.879000000001</v>
      </c>
    </row>
    <row r="13171" spans="1:4" x14ac:dyDescent="0.25">
      <c r="A13171" s="1">
        <v>45795.104166666664</v>
      </c>
      <c r="B13171" s="2">
        <v>45795.104166666664</v>
      </c>
      <c r="C13171" s="2">
        <v>45795.114583333336</v>
      </c>
      <c r="D13171" s="3">
        <v>47900.142999999996</v>
      </c>
    </row>
    <row r="13172" spans="1:4" x14ac:dyDescent="0.25">
      <c r="A13172" s="1">
        <v>45795.114583333336</v>
      </c>
      <c r="B13172" s="2">
        <v>45795.114583333336</v>
      </c>
      <c r="C13172" s="2">
        <v>45795.125</v>
      </c>
      <c r="D13172" s="3">
        <v>48062.845999999998</v>
      </c>
    </row>
    <row r="13173" spans="1:4" x14ac:dyDescent="0.25">
      <c r="A13173" s="1">
        <v>45795.125</v>
      </c>
      <c r="B13173" s="2">
        <v>45795.125</v>
      </c>
      <c r="C13173" s="2">
        <v>45795.135416666664</v>
      </c>
      <c r="D13173" s="3">
        <v>48762.38</v>
      </c>
    </row>
    <row r="13174" spans="1:4" x14ac:dyDescent="0.25">
      <c r="A13174" s="1">
        <v>45795.135416666664</v>
      </c>
      <c r="B13174" s="2">
        <v>45795.135416666664</v>
      </c>
      <c r="C13174" s="2">
        <v>45795.145833333336</v>
      </c>
      <c r="D13174" s="3">
        <v>48110.856</v>
      </c>
    </row>
    <row r="13175" spans="1:4" x14ac:dyDescent="0.25">
      <c r="A13175" s="1">
        <v>45795.145833333336</v>
      </c>
      <c r="B13175" s="2">
        <v>45795.145833333336</v>
      </c>
      <c r="C13175" s="2">
        <v>45795.15625</v>
      </c>
      <c r="D13175" s="3">
        <v>48833.817999999999</v>
      </c>
    </row>
    <row r="13176" spans="1:4" x14ac:dyDescent="0.25">
      <c r="A13176" s="1">
        <v>45795.15625</v>
      </c>
      <c r="B13176" s="2">
        <v>45795.15625</v>
      </c>
      <c r="C13176" s="2">
        <v>45795.166666666664</v>
      </c>
      <c r="D13176" s="3">
        <v>47203.94</v>
      </c>
    </row>
    <row r="13177" spans="1:4" x14ac:dyDescent="0.25">
      <c r="A13177" s="1">
        <v>45795.166666666664</v>
      </c>
      <c r="B13177" s="2">
        <v>45795.166666666664</v>
      </c>
      <c r="C13177" s="2">
        <v>45795.177083333336</v>
      </c>
      <c r="D13177" s="3">
        <v>44866.296999999999</v>
      </c>
    </row>
    <row r="13178" spans="1:4" x14ac:dyDescent="0.25">
      <c r="A13178" s="1">
        <v>45795.177083333336</v>
      </c>
      <c r="B13178" s="2">
        <v>45795.177083333336</v>
      </c>
      <c r="C13178" s="2">
        <v>45795.1875</v>
      </c>
      <c r="D13178" s="3">
        <v>43618.752</v>
      </c>
    </row>
    <row r="13179" spans="1:4" x14ac:dyDescent="0.25">
      <c r="A13179" s="1">
        <v>45795.1875</v>
      </c>
      <c r="B13179" s="2">
        <v>45795.1875</v>
      </c>
      <c r="C13179" s="2">
        <v>45795.197916666664</v>
      </c>
      <c r="D13179" s="3">
        <v>44613.055999999997</v>
      </c>
    </row>
    <row r="13180" spans="1:4" x14ac:dyDescent="0.25">
      <c r="A13180" s="1">
        <v>45795.197916666664</v>
      </c>
      <c r="B13180" s="2">
        <v>45795.197916666664</v>
      </c>
      <c r="C13180" s="2">
        <v>45795.208333333336</v>
      </c>
      <c r="D13180" s="3">
        <v>55977.993999999999</v>
      </c>
    </row>
    <row r="13181" spans="1:4" x14ac:dyDescent="0.25">
      <c r="A13181" s="1">
        <v>45795.208333333336</v>
      </c>
      <c r="B13181" s="2">
        <v>45795.208333333336</v>
      </c>
      <c r="C13181" s="2">
        <v>45795.21875</v>
      </c>
      <c r="D13181" s="3">
        <v>57924.442000000003</v>
      </c>
    </row>
    <row r="13182" spans="1:4" x14ac:dyDescent="0.25">
      <c r="A13182" s="1">
        <v>45795.21875</v>
      </c>
      <c r="B13182" s="2">
        <v>45795.21875</v>
      </c>
      <c r="C13182" s="2">
        <v>45795.229166666664</v>
      </c>
      <c r="D13182" s="3">
        <v>55632.194000000003</v>
      </c>
    </row>
    <row r="13183" spans="1:4" x14ac:dyDescent="0.25">
      <c r="A13183" s="1">
        <v>45795.229166666664</v>
      </c>
      <c r="B13183" s="2">
        <v>45795.229166666664</v>
      </c>
      <c r="C13183" s="2">
        <v>45795.239583333336</v>
      </c>
      <c r="D13183" s="3">
        <v>54770.548000000003</v>
      </c>
    </row>
    <row r="13184" spans="1:4" x14ac:dyDescent="0.25">
      <c r="A13184" s="1">
        <v>45795.239583333336</v>
      </c>
      <c r="B13184" s="2">
        <v>45795.239583333336</v>
      </c>
      <c r="C13184" s="2">
        <v>45795.25</v>
      </c>
      <c r="D13184" s="3">
        <v>41347.035000000003</v>
      </c>
    </row>
    <row r="13185" spans="1:4" x14ac:dyDescent="0.25">
      <c r="A13185" s="1">
        <v>45795.25</v>
      </c>
      <c r="B13185" s="2">
        <v>45795.25</v>
      </c>
      <c r="C13185" s="2">
        <v>45795.260416666664</v>
      </c>
      <c r="D13185" s="3">
        <v>41589.262999999999</v>
      </c>
    </row>
    <row r="13186" spans="1:4" x14ac:dyDescent="0.25">
      <c r="A13186" s="1">
        <v>45795.260416666664</v>
      </c>
      <c r="B13186" s="2">
        <v>45795.260416666664</v>
      </c>
      <c r="C13186" s="2">
        <v>45795.270833333336</v>
      </c>
      <c r="D13186" s="3">
        <v>42381.542999999998</v>
      </c>
    </row>
    <row r="13187" spans="1:4" x14ac:dyDescent="0.25">
      <c r="A13187" s="1">
        <v>45795.270833333336</v>
      </c>
      <c r="B13187" s="2">
        <v>45795.270833333336</v>
      </c>
      <c r="C13187" s="2">
        <v>45795.28125</v>
      </c>
      <c r="D13187" s="3">
        <v>43702.618999999999</v>
      </c>
    </row>
    <row r="13188" spans="1:4" x14ac:dyDescent="0.25">
      <c r="A13188" s="1">
        <v>45795.28125</v>
      </c>
      <c r="B13188" s="2">
        <v>45795.28125</v>
      </c>
      <c r="C13188" s="2">
        <v>45795.291666666664</v>
      </c>
      <c r="D13188" s="3">
        <v>44983.88</v>
      </c>
    </row>
    <row r="13189" spans="1:4" x14ac:dyDescent="0.25">
      <c r="A13189" s="1">
        <v>45795.291666666664</v>
      </c>
      <c r="B13189" s="2">
        <v>45795.291666666664</v>
      </c>
      <c r="C13189" s="2">
        <v>45795.302083333336</v>
      </c>
      <c r="D13189" s="3">
        <v>46355.896000000001</v>
      </c>
    </row>
    <row r="13190" spans="1:4" x14ac:dyDescent="0.25">
      <c r="A13190" s="1">
        <v>45795.302083333336</v>
      </c>
      <c r="B13190" s="2">
        <v>45795.302083333336</v>
      </c>
      <c r="C13190" s="2">
        <v>45795.3125</v>
      </c>
      <c r="D13190" s="3">
        <v>47976.805</v>
      </c>
    </row>
    <row r="13191" spans="1:4" x14ac:dyDescent="0.25">
      <c r="A13191" s="1">
        <v>45795.3125</v>
      </c>
      <c r="B13191" s="2">
        <v>45795.3125</v>
      </c>
      <c r="C13191" s="2">
        <v>45795.322916666664</v>
      </c>
      <c r="D13191" s="3">
        <v>49764.724999999999</v>
      </c>
    </row>
    <row r="13192" spans="1:4" x14ac:dyDescent="0.25">
      <c r="A13192" s="1">
        <v>45795.322916666664</v>
      </c>
      <c r="B13192" s="2">
        <v>45795.322916666664</v>
      </c>
      <c r="C13192" s="2">
        <v>45795.333333333336</v>
      </c>
      <c r="D13192" s="3">
        <v>52075.506000000001</v>
      </c>
    </row>
    <row r="13193" spans="1:4" x14ac:dyDescent="0.25">
      <c r="A13193" s="1">
        <v>45795.333333333336</v>
      </c>
      <c r="B13193" s="2">
        <v>45795.333333333336</v>
      </c>
      <c r="C13193" s="2">
        <v>45795.34375</v>
      </c>
      <c r="D13193" s="3">
        <v>55105.572</v>
      </c>
    </row>
    <row r="13194" spans="1:4" x14ac:dyDescent="0.25">
      <c r="A13194" s="1">
        <v>45795.34375</v>
      </c>
      <c r="B13194" s="2">
        <v>45795.34375</v>
      </c>
      <c r="C13194" s="2">
        <v>45795.354166666664</v>
      </c>
      <c r="D13194" s="3">
        <v>59069.601999999999</v>
      </c>
    </row>
    <row r="13195" spans="1:4" x14ac:dyDescent="0.25">
      <c r="A13195" s="1">
        <v>45795.354166666664</v>
      </c>
      <c r="B13195" s="2">
        <v>45795.354166666664</v>
      </c>
      <c r="C13195" s="2">
        <v>45795.364583333336</v>
      </c>
      <c r="D13195" s="3">
        <v>63064.881000000001</v>
      </c>
    </row>
    <row r="13196" spans="1:4" x14ac:dyDescent="0.25">
      <c r="A13196" s="1">
        <v>45795.364583333336</v>
      </c>
      <c r="B13196" s="2">
        <v>45795.364583333336</v>
      </c>
      <c r="C13196" s="2">
        <v>45795.375</v>
      </c>
      <c r="D13196" s="3">
        <v>67470.217999999993</v>
      </c>
    </row>
    <row r="13197" spans="1:4" x14ac:dyDescent="0.25">
      <c r="A13197" s="1">
        <v>45795.375</v>
      </c>
      <c r="B13197" s="2">
        <v>45795.375</v>
      </c>
      <c r="C13197" s="2">
        <v>45795.385416666664</v>
      </c>
      <c r="D13197" s="3">
        <v>72100.903999999995</v>
      </c>
    </row>
    <row r="13198" spans="1:4" x14ac:dyDescent="0.25">
      <c r="A13198" s="1">
        <v>45795.385416666664</v>
      </c>
      <c r="B13198" s="2">
        <v>45795.385416666664</v>
      </c>
      <c r="C13198" s="2">
        <v>45795.395833333336</v>
      </c>
      <c r="D13198" s="3">
        <v>76835.323999999993</v>
      </c>
    </row>
    <row r="13199" spans="1:4" x14ac:dyDescent="0.25">
      <c r="A13199" s="1">
        <v>45795.395833333336</v>
      </c>
      <c r="B13199" s="2">
        <v>45795.395833333336</v>
      </c>
      <c r="C13199" s="2">
        <v>45795.40625</v>
      </c>
      <c r="D13199" s="3">
        <v>80749.409</v>
      </c>
    </row>
    <row r="13200" spans="1:4" x14ac:dyDescent="0.25">
      <c r="A13200" s="1">
        <v>45795.40625</v>
      </c>
      <c r="B13200" s="2">
        <v>45795.40625</v>
      </c>
      <c r="C13200" s="2">
        <v>45795.416666666664</v>
      </c>
      <c r="D13200" s="3">
        <v>83840.891000000003</v>
      </c>
    </row>
    <row r="13201" spans="1:4" x14ac:dyDescent="0.25">
      <c r="A13201" s="1">
        <v>45795.416666666664</v>
      </c>
      <c r="B13201" s="2">
        <v>45795.416666666664</v>
      </c>
      <c r="C13201" s="2">
        <v>45795.427083333336</v>
      </c>
      <c r="D13201" s="3">
        <v>86182.226999999999</v>
      </c>
    </row>
    <row r="13202" spans="1:4" x14ac:dyDescent="0.25">
      <c r="A13202" s="1">
        <v>45795.427083333336</v>
      </c>
      <c r="B13202" s="2">
        <v>45795.427083333336</v>
      </c>
      <c r="C13202" s="2">
        <v>45795.4375</v>
      </c>
      <c r="D13202" s="3">
        <v>88624.542000000001</v>
      </c>
    </row>
    <row r="13203" spans="1:4" x14ac:dyDescent="0.25">
      <c r="A13203" s="1">
        <v>45795.4375</v>
      </c>
      <c r="B13203" s="2">
        <v>45795.4375</v>
      </c>
      <c r="C13203" s="2">
        <v>45795.447916666664</v>
      </c>
      <c r="D13203" s="3">
        <v>90688.320000000007</v>
      </c>
    </row>
    <row r="13204" spans="1:4" x14ac:dyDescent="0.25">
      <c r="A13204" s="1">
        <v>45795.447916666664</v>
      </c>
      <c r="B13204" s="2">
        <v>45795.447916666664</v>
      </c>
      <c r="C13204" s="2">
        <v>45795.458333333336</v>
      </c>
      <c r="D13204" s="3">
        <v>92540.14</v>
      </c>
    </row>
    <row r="13205" spans="1:4" x14ac:dyDescent="0.25">
      <c r="A13205" s="1">
        <v>45795.458333333336</v>
      </c>
      <c r="B13205" s="2">
        <v>45795.458333333336</v>
      </c>
      <c r="C13205" s="2">
        <v>45795.46875</v>
      </c>
      <c r="D13205" s="3">
        <v>93444.486999999994</v>
      </c>
    </row>
    <row r="13206" spans="1:4" x14ac:dyDescent="0.25">
      <c r="A13206" s="1">
        <v>45795.46875</v>
      </c>
      <c r="B13206" s="2">
        <v>45795.46875</v>
      </c>
      <c r="C13206" s="2">
        <v>45795.479166666664</v>
      </c>
      <c r="D13206" s="3">
        <v>95317.873999999996</v>
      </c>
    </row>
    <row r="13207" spans="1:4" x14ac:dyDescent="0.25">
      <c r="A13207" s="1">
        <v>45795.479166666664</v>
      </c>
      <c r="B13207" s="2">
        <v>45795.479166666664</v>
      </c>
      <c r="C13207" s="2">
        <v>45795.489583333336</v>
      </c>
      <c r="D13207" s="3">
        <v>97301.297999999995</v>
      </c>
    </row>
    <row r="13208" spans="1:4" x14ac:dyDescent="0.25">
      <c r="A13208" s="1">
        <v>45795.489583333336</v>
      </c>
      <c r="B13208" s="2">
        <v>45795.489583333336</v>
      </c>
      <c r="C13208" s="2">
        <v>45795.5</v>
      </c>
      <c r="D13208" s="3">
        <v>99161.993000000002</v>
      </c>
    </row>
    <row r="13209" spans="1:4" x14ac:dyDescent="0.25">
      <c r="A13209" s="1">
        <v>45795.5</v>
      </c>
      <c r="B13209" s="2">
        <v>45795.5</v>
      </c>
      <c r="C13209" s="2">
        <v>45795.510416666664</v>
      </c>
      <c r="D13209" s="3">
        <v>101527.413</v>
      </c>
    </row>
    <row r="13210" spans="1:4" x14ac:dyDescent="0.25">
      <c r="A13210" s="1">
        <v>45795.510416666664</v>
      </c>
      <c r="B13210" s="2">
        <v>45795.510416666664</v>
      </c>
      <c r="C13210" s="2">
        <v>45795.520833333336</v>
      </c>
      <c r="D13210" s="3">
        <v>103418.548</v>
      </c>
    </row>
    <row r="13211" spans="1:4" x14ac:dyDescent="0.25">
      <c r="A13211" s="1">
        <v>45795.520833333336</v>
      </c>
      <c r="B13211" s="2">
        <v>45795.520833333336</v>
      </c>
      <c r="C13211" s="2">
        <v>45795.53125</v>
      </c>
      <c r="D13211" s="3">
        <v>104013.874</v>
      </c>
    </row>
    <row r="13212" spans="1:4" x14ac:dyDescent="0.25">
      <c r="A13212" s="1">
        <v>45795.53125</v>
      </c>
      <c r="B13212" s="2">
        <v>45795.53125</v>
      </c>
      <c r="C13212" s="2">
        <v>45795.541666666664</v>
      </c>
      <c r="D13212" s="3">
        <v>102961.632</v>
      </c>
    </row>
    <row r="13213" spans="1:4" x14ac:dyDescent="0.25">
      <c r="A13213" s="1">
        <v>45795.541666666664</v>
      </c>
      <c r="B13213" s="2">
        <v>45795.541666666664</v>
      </c>
      <c r="C13213" s="2">
        <v>45795.552083333336</v>
      </c>
      <c r="D13213" s="3">
        <v>100152.152</v>
      </c>
    </row>
    <row r="13214" spans="1:4" x14ac:dyDescent="0.25">
      <c r="A13214" s="1">
        <v>45795.552083333336</v>
      </c>
      <c r="B13214" s="2">
        <v>45795.552083333336</v>
      </c>
      <c r="C13214" s="2">
        <v>45795.5625</v>
      </c>
      <c r="D13214" s="3">
        <v>96466.6</v>
      </c>
    </row>
    <row r="13215" spans="1:4" x14ac:dyDescent="0.25">
      <c r="A13215" s="1">
        <v>45795.5625</v>
      </c>
      <c r="B13215" s="2">
        <v>45795.5625</v>
      </c>
      <c r="C13215" s="2">
        <v>45795.572916666664</v>
      </c>
      <c r="D13215" s="3">
        <v>92223.793000000005</v>
      </c>
    </row>
    <row r="13216" spans="1:4" x14ac:dyDescent="0.25">
      <c r="A13216" s="1">
        <v>45795.572916666664</v>
      </c>
      <c r="B13216" s="2">
        <v>45795.572916666664</v>
      </c>
      <c r="C13216" s="2">
        <v>45795.583333333336</v>
      </c>
      <c r="D13216" s="3">
        <v>88201.570999999996</v>
      </c>
    </row>
    <row r="13217" spans="1:4" x14ac:dyDescent="0.25">
      <c r="A13217" s="1">
        <v>45795.583333333336</v>
      </c>
      <c r="B13217" s="2">
        <v>45795.583333333336</v>
      </c>
      <c r="C13217" s="2">
        <v>45795.59375</v>
      </c>
      <c r="D13217" s="3">
        <v>85459.501000000004</v>
      </c>
    </row>
    <row r="13218" spans="1:4" x14ac:dyDescent="0.25">
      <c r="A13218" s="1">
        <v>45795.59375</v>
      </c>
      <c r="B13218" s="2">
        <v>45795.59375</v>
      </c>
      <c r="C13218" s="2">
        <v>45795.604166666664</v>
      </c>
      <c r="D13218" s="3">
        <v>84172.474000000002</v>
      </c>
    </row>
    <row r="13219" spans="1:4" x14ac:dyDescent="0.25">
      <c r="A13219" s="1">
        <v>45795.604166666664</v>
      </c>
      <c r="B13219" s="2">
        <v>45795.604166666664</v>
      </c>
      <c r="C13219" s="2">
        <v>45795.614583333336</v>
      </c>
      <c r="D13219" s="3">
        <v>82912.926000000007</v>
      </c>
    </row>
    <row r="13220" spans="1:4" x14ac:dyDescent="0.25">
      <c r="A13220" s="1">
        <v>45795.614583333336</v>
      </c>
      <c r="B13220" s="2">
        <v>45795.614583333336</v>
      </c>
      <c r="C13220" s="2">
        <v>45795.625</v>
      </c>
      <c r="D13220" s="3">
        <v>82179.133000000002</v>
      </c>
    </row>
    <row r="13221" spans="1:4" x14ac:dyDescent="0.25">
      <c r="A13221" s="1">
        <v>45795.625</v>
      </c>
      <c r="B13221" s="2">
        <v>45795.625</v>
      </c>
      <c r="C13221" s="2">
        <v>45795.635416666664</v>
      </c>
      <c r="D13221" s="3">
        <v>81579.694000000003</v>
      </c>
    </row>
    <row r="13222" spans="1:4" x14ac:dyDescent="0.25">
      <c r="A13222" s="1">
        <v>45795.635416666664</v>
      </c>
      <c r="B13222" s="2">
        <v>45795.635416666664</v>
      </c>
      <c r="C13222" s="2">
        <v>45795.645833333336</v>
      </c>
      <c r="D13222" s="3">
        <v>80669.304999999993</v>
      </c>
    </row>
    <row r="13223" spans="1:4" x14ac:dyDescent="0.25">
      <c r="A13223" s="1">
        <v>45795.645833333336</v>
      </c>
      <c r="B13223" s="2">
        <v>45795.645833333336</v>
      </c>
      <c r="C13223" s="2">
        <v>45795.65625</v>
      </c>
      <c r="D13223" s="3">
        <v>79743.409</v>
      </c>
    </row>
    <row r="13224" spans="1:4" x14ac:dyDescent="0.25">
      <c r="A13224" s="1">
        <v>45795.65625</v>
      </c>
      <c r="B13224" s="2">
        <v>45795.65625</v>
      </c>
      <c r="C13224" s="2">
        <v>45795.666666666664</v>
      </c>
      <c r="D13224" s="3">
        <v>78652.913</v>
      </c>
    </row>
    <row r="13225" spans="1:4" x14ac:dyDescent="0.25">
      <c r="A13225" s="1">
        <v>45795.666666666664</v>
      </c>
      <c r="B13225" s="2">
        <v>45795.666666666664</v>
      </c>
      <c r="C13225" s="2">
        <v>45795.677083333336</v>
      </c>
      <c r="D13225" s="3">
        <v>77680.149000000005</v>
      </c>
    </row>
    <row r="13226" spans="1:4" x14ac:dyDescent="0.25">
      <c r="A13226" s="1">
        <v>45795.677083333336</v>
      </c>
      <c r="B13226" s="2">
        <v>45795.677083333336</v>
      </c>
      <c r="C13226" s="2">
        <v>45795.6875</v>
      </c>
      <c r="D13226" s="3">
        <v>76919.298999999999</v>
      </c>
    </row>
    <row r="13227" spans="1:4" x14ac:dyDescent="0.25">
      <c r="A13227" s="1">
        <v>45795.6875</v>
      </c>
      <c r="B13227" s="2">
        <v>45795.6875</v>
      </c>
      <c r="C13227" s="2">
        <v>45795.697916666664</v>
      </c>
      <c r="D13227" s="3">
        <v>76491.884999999995</v>
      </c>
    </row>
    <row r="13228" spans="1:4" x14ac:dyDescent="0.25">
      <c r="A13228" s="1">
        <v>45795.697916666664</v>
      </c>
      <c r="B13228" s="2">
        <v>45795.697916666664</v>
      </c>
      <c r="C13228" s="2">
        <v>45795.708333333336</v>
      </c>
      <c r="D13228" s="3">
        <v>76143.774999999994</v>
      </c>
    </row>
    <row r="13229" spans="1:4" x14ac:dyDescent="0.25">
      <c r="A13229" s="1">
        <v>45795.708333333336</v>
      </c>
      <c r="B13229" s="2">
        <v>45795.708333333336</v>
      </c>
      <c r="C13229" s="2">
        <v>45795.71875</v>
      </c>
      <c r="D13229" s="3">
        <v>76412.14</v>
      </c>
    </row>
    <row r="13230" spans="1:4" x14ac:dyDescent="0.25">
      <c r="A13230" s="1">
        <v>45795.71875</v>
      </c>
      <c r="B13230" s="2">
        <v>45795.71875</v>
      </c>
      <c r="C13230" s="2">
        <v>45795.729166666664</v>
      </c>
      <c r="D13230" s="3">
        <v>76996.513000000006</v>
      </c>
    </row>
    <row r="13231" spans="1:4" x14ac:dyDescent="0.25">
      <c r="A13231" s="1">
        <v>45795.729166666664</v>
      </c>
      <c r="B13231" s="2">
        <v>45795.729166666664</v>
      </c>
      <c r="C13231" s="2">
        <v>45795.739583333336</v>
      </c>
      <c r="D13231" s="3">
        <v>77735.012000000002</v>
      </c>
    </row>
    <row r="13232" spans="1:4" x14ac:dyDescent="0.25">
      <c r="A13232" s="1">
        <v>45795.739583333336</v>
      </c>
      <c r="B13232" s="2">
        <v>45795.739583333336</v>
      </c>
      <c r="C13232" s="2">
        <v>45795.75</v>
      </c>
      <c r="D13232" s="3">
        <v>78556.411999999997</v>
      </c>
    </row>
    <row r="13233" spans="1:4" x14ac:dyDescent="0.25">
      <c r="A13233" s="1">
        <v>45795.75</v>
      </c>
      <c r="B13233" s="2">
        <v>45795.75</v>
      </c>
      <c r="C13233" s="2">
        <v>45795.760416666664</v>
      </c>
      <c r="D13233" s="3">
        <v>79208.104999999996</v>
      </c>
    </row>
    <row r="13234" spans="1:4" x14ac:dyDescent="0.25">
      <c r="A13234" s="1">
        <v>45795.760416666664</v>
      </c>
      <c r="B13234" s="2">
        <v>45795.760416666664</v>
      </c>
      <c r="C13234" s="2">
        <v>45795.770833333336</v>
      </c>
      <c r="D13234" s="3">
        <v>80130.221999999994</v>
      </c>
    </row>
    <row r="13235" spans="1:4" x14ac:dyDescent="0.25">
      <c r="A13235" s="1">
        <v>45795.770833333336</v>
      </c>
      <c r="B13235" s="2">
        <v>45795.770833333336</v>
      </c>
      <c r="C13235" s="2">
        <v>45795.78125</v>
      </c>
      <c r="D13235" s="3">
        <v>81441.714999999997</v>
      </c>
    </row>
    <row r="13236" spans="1:4" x14ac:dyDescent="0.25">
      <c r="A13236" s="1">
        <v>45795.78125</v>
      </c>
      <c r="B13236" s="2">
        <v>45795.78125</v>
      </c>
      <c r="C13236" s="2">
        <v>45795.791666666664</v>
      </c>
      <c r="D13236" s="3">
        <v>83565.534</v>
      </c>
    </row>
    <row r="13237" spans="1:4" x14ac:dyDescent="0.25">
      <c r="A13237" s="1">
        <v>45795.791666666664</v>
      </c>
      <c r="B13237" s="2">
        <v>45795.791666666664</v>
      </c>
      <c r="C13237" s="2">
        <v>45795.802083333336</v>
      </c>
      <c r="D13237" s="3">
        <v>86017.36</v>
      </c>
    </row>
    <row r="13238" spans="1:4" x14ac:dyDescent="0.25">
      <c r="A13238" s="1">
        <v>45795.802083333336</v>
      </c>
      <c r="B13238" s="2">
        <v>45795.802083333336</v>
      </c>
      <c r="C13238" s="2">
        <v>45795.8125</v>
      </c>
      <c r="D13238" s="3">
        <v>87991.273000000001</v>
      </c>
    </row>
    <row r="13239" spans="1:4" x14ac:dyDescent="0.25">
      <c r="A13239" s="1">
        <v>45795.8125</v>
      </c>
      <c r="B13239" s="2">
        <v>45795.8125</v>
      </c>
      <c r="C13239" s="2">
        <v>45795.822916666664</v>
      </c>
      <c r="D13239" s="3">
        <v>89350.714000000007</v>
      </c>
    </row>
    <row r="13240" spans="1:4" x14ac:dyDescent="0.25">
      <c r="A13240" s="1">
        <v>45795.822916666664</v>
      </c>
      <c r="B13240" s="2">
        <v>45795.822916666664</v>
      </c>
      <c r="C13240" s="2">
        <v>45795.833333333336</v>
      </c>
      <c r="D13240" s="3">
        <v>91730.417000000001</v>
      </c>
    </row>
    <row r="13241" spans="1:4" x14ac:dyDescent="0.25">
      <c r="A13241" s="1">
        <v>45795.833333333336</v>
      </c>
      <c r="B13241" s="2">
        <v>45795.833333333336</v>
      </c>
      <c r="C13241" s="2">
        <v>45795.84375</v>
      </c>
      <c r="D13241" s="3">
        <v>92177.452000000005</v>
      </c>
    </row>
    <row r="13242" spans="1:4" x14ac:dyDescent="0.25">
      <c r="A13242" s="1">
        <v>45795.84375</v>
      </c>
      <c r="B13242" s="2">
        <v>45795.84375</v>
      </c>
      <c r="C13242" s="2">
        <v>45795.854166666664</v>
      </c>
      <c r="D13242" s="3">
        <v>91210.732999999993</v>
      </c>
    </row>
    <row r="13243" spans="1:4" x14ac:dyDescent="0.25">
      <c r="A13243" s="1">
        <v>45795.854166666664</v>
      </c>
      <c r="B13243" s="2">
        <v>45795.854166666664</v>
      </c>
      <c r="C13243" s="2">
        <v>45795.864583333336</v>
      </c>
      <c r="D13243" s="3">
        <v>88777.721999999994</v>
      </c>
    </row>
    <row r="13244" spans="1:4" x14ac:dyDescent="0.25">
      <c r="A13244" s="1">
        <v>45795.864583333336</v>
      </c>
      <c r="B13244" s="2">
        <v>45795.864583333336</v>
      </c>
      <c r="C13244" s="2">
        <v>45795.875</v>
      </c>
      <c r="D13244" s="3">
        <v>87417.595000000001</v>
      </c>
    </row>
    <row r="13245" spans="1:4" x14ac:dyDescent="0.25">
      <c r="A13245" s="1">
        <v>45795.875</v>
      </c>
      <c r="B13245" s="2">
        <v>45795.875</v>
      </c>
      <c r="C13245" s="2">
        <v>45795.885416666664</v>
      </c>
      <c r="D13245" s="3">
        <v>85853.835999999996</v>
      </c>
    </row>
    <row r="13246" spans="1:4" x14ac:dyDescent="0.25">
      <c r="A13246" s="1">
        <v>45795.885416666664</v>
      </c>
      <c r="B13246" s="2">
        <v>45795.885416666664</v>
      </c>
      <c r="C13246" s="2">
        <v>45795.895833333336</v>
      </c>
      <c r="D13246" s="3">
        <v>82739.08</v>
      </c>
    </row>
    <row r="13247" spans="1:4" x14ac:dyDescent="0.25">
      <c r="A13247" s="1">
        <v>45795.895833333336</v>
      </c>
      <c r="B13247" s="2">
        <v>45795.895833333336</v>
      </c>
      <c r="C13247" s="2">
        <v>45795.90625</v>
      </c>
      <c r="D13247" s="3">
        <v>80371.913</v>
      </c>
    </row>
    <row r="13248" spans="1:4" x14ac:dyDescent="0.25">
      <c r="A13248" s="1">
        <v>45795.90625</v>
      </c>
      <c r="B13248" s="2">
        <v>45795.90625</v>
      </c>
      <c r="C13248" s="2">
        <v>45795.916666666664</v>
      </c>
      <c r="D13248" s="3">
        <v>80865.5</v>
      </c>
    </row>
    <row r="13249" spans="1:4" x14ac:dyDescent="0.25">
      <c r="A13249" s="1">
        <v>45795.916666666664</v>
      </c>
      <c r="B13249" s="2">
        <v>45795.916666666664</v>
      </c>
      <c r="C13249" s="2">
        <v>45795.927083333336</v>
      </c>
      <c r="D13249" s="3">
        <v>78867.013999999996</v>
      </c>
    </row>
    <row r="13250" spans="1:4" x14ac:dyDescent="0.25">
      <c r="A13250" s="1">
        <v>45795.927083333336</v>
      </c>
      <c r="B13250" s="2">
        <v>45795.927083333336</v>
      </c>
      <c r="C13250" s="2">
        <v>45795.9375</v>
      </c>
      <c r="D13250" s="3">
        <v>79005.296000000002</v>
      </c>
    </row>
    <row r="13251" spans="1:4" x14ac:dyDescent="0.25">
      <c r="A13251" s="1">
        <v>45795.9375</v>
      </c>
      <c r="B13251" s="2">
        <v>45795.9375</v>
      </c>
      <c r="C13251" s="2">
        <v>45795.947916666664</v>
      </c>
      <c r="D13251" s="3">
        <v>76782.095000000001</v>
      </c>
    </row>
    <row r="13252" spans="1:4" x14ac:dyDescent="0.25">
      <c r="A13252" s="1">
        <v>45795.947916666664</v>
      </c>
      <c r="B13252" s="2">
        <v>45795.947916666664</v>
      </c>
      <c r="C13252" s="2">
        <v>45795.958333333336</v>
      </c>
      <c r="D13252" s="3">
        <v>74822.994999999995</v>
      </c>
    </row>
    <row r="13253" spans="1:4" x14ac:dyDescent="0.25">
      <c r="A13253" s="1">
        <v>45795.958333333336</v>
      </c>
      <c r="B13253" s="2">
        <v>45795.958333333336</v>
      </c>
      <c r="C13253" s="2">
        <v>45795.96875</v>
      </c>
      <c r="D13253" s="3">
        <v>70003.634999999995</v>
      </c>
    </row>
    <row r="13254" spans="1:4" x14ac:dyDescent="0.25">
      <c r="A13254" s="1">
        <v>45795.96875</v>
      </c>
      <c r="B13254" s="2">
        <v>45795.96875</v>
      </c>
      <c r="C13254" s="2">
        <v>45795.979166666664</v>
      </c>
      <c r="D13254" s="3">
        <v>66700.409</v>
      </c>
    </row>
    <row r="13255" spans="1:4" x14ac:dyDescent="0.25">
      <c r="A13255" s="1">
        <v>45795.979166666664</v>
      </c>
      <c r="B13255" s="2">
        <v>45795.979166666664</v>
      </c>
      <c r="C13255" s="2">
        <v>45795.989583333336</v>
      </c>
      <c r="D13255" s="3">
        <v>63711.548000000003</v>
      </c>
    </row>
    <row r="13256" spans="1:4" x14ac:dyDescent="0.25">
      <c r="A13256" s="1">
        <v>45795.989583333336</v>
      </c>
      <c r="B13256" s="2">
        <v>45795.989583333336</v>
      </c>
      <c r="C13256" s="2">
        <v>45795</v>
      </c>
      <c r="D13256" s="3">
        <v>59826.406000000003</v>
      </c>
    </row>
    <row r="13257" spans="1:4" x14ac:dyDescent="0.25">
      <c r="A13257" s="1">
        <v>45795</v>
      </c>
      <c r="B13257" s="2">
        <v>45795</v>
      </c>
      <c r="C13257" s="2">
        <v>45796.010416666664</v>
      </c>
      <c r="D13257" s="3">
        <v>56843.167999999998</v>
      </c>
    </row>
    <row r="13258" spans="1:4" x14ac:dyDescent="0.25">
      <c r="A13258" s="1">
        <v>45796.010416666664</v>
      </c>
      <c r="B13258" s="2">
        <v>45796.010416666664</v>
      </c>
      <c r="C13258" s="2">
        <v>45796.020833333336</v>
      </c>
      <c r="D13258" s="3">
        <v>52540.468000000001</v>
      </c>
    </row>
    <row r="13259" spans="1:4" x14ac:dyDescent="0.25">
      <c r="A13259" s="1">
        <v>45796.020833333336</v>
      </c>
      <c r="B13259" s="2">
        <v>45796.020833333336</v>
      </c>
      <c r="C13259" s="2">
        <v>45796.03125</v>
      </c>
      <c r="D13259" s="3">
        <v>48762.012000000002</v>
      </c>
    </row>
    <row r="13260" spans="1:4" x14ac:dyDescent="0.25">
      <c r="A13260" s="1">
        <v>45796.03125</v>
      </c>
      <c r="B13260" s="2">
        <v>45796.03125</v>
      </c>
      <c r="C13260" s="2">
        <v>45796.041666666664</v>
      </c>
      <c r="D13260" s="3">
        <v>46184.569000000003</v>
      </c>
    </row>
    <row r="13261" spans="1:4" x14ac:dyDescent="0.25">
      <c r="A13261" s="1">
        <v>45796.041666666664</v>
      </c>
      <c r="B13261" s="2">
        <v>45796.041666666664</v>
      </c>
      <c r="C13261" s="2">
        <v>45796.052083333336</v>
      </c>
      <c r="D13261" s="3">
        <v>44571.527000000002</v>
      </c>
    </row>
    <row r="13262" spans="1:4" x14ac:dyDescent="0.25">
      <c r="A13262" s="1">
        <v>45796.052083333336</v>
      </c>
      <c r="B13262" s="2">
        <v>45796.052083333336</v>
      </c>
      <c r="C13262" s="2">
        <v>45796.0625</v>
      </c>
      <c r="D13262" s="3">
        <v>43017.824999999997</v>
      </c>
    </row>
    <row r="13263" spans="1:4" x14ac:dyDescent="0.25">
      <c r="A13263" s="1">
        <v>45796.0625</v>
      </c>
      <c r="B13263" s="2">
        <v>45796.0625</v>
      </c>
      <c r="C13263" s="2">
        <v>45796.072916666664</v>
      </c>
      <c r="D13263" s="3">
        <v>41815.49</v>
      </c>
    </row>
    <row r="13264" spans="1:4" x14ac:dyDescent="0.25">
      <c r="A13264" s="1">
        <v>45796.072916666664</v>
      </c>
      <c r="B13264" s="2">
        <v>45796.072916666664</v>
      </c>
      <c r="C13264" s="2">
        <v>45796.083333333336</v>
      </c>
      <c r="D13264" s="3">
        <v>41331.449999999997</v>
      </c>
    </row>
    <row r="13265" spans="1:4" x14ac:dyDescent="0.25">
      <c r="A13265" s="1">
        <v>45796.083333333336</v>
      </c>
      <c r="B13265" s="2">
        <v>45796.083333333336</v>
      </c>
      <c r="C13265" s="2">
        <v>45796.09375</v>
      </c>
      <c r="D13265" s="3">
        <v>41083.646999999997</v>
      </c>
    </row>
    <row r="13266" spans="1:4" x14ac:dyDescent="0.25">
      <c r="A13266" s="1">
        <v>45796.09375</v>
      </c>
      <c r="B13266" s="2">
        <v>45796.09375</v>
      </c>
      <c r="C13266" s="2">
        <v>45796.104166666664</v>
      </c>
      <c r="D13266" s="3">
        <v>42269.862000000001</v>
      </c>
    </row>
    <row r="13267" spans="1:4" x14ac:dyDescent="0.25">
      <c r="A13267" s="1">
        <v>45796.104166666664</v>
      </c>
      <c r="B13267" s="2">
        <v>45796.104166666664</v>
      </c>
      <c r="C13267" s="2">
        <v>45796.114583333336</v>
      </c>
      <c r="D13267" s="3">
        <v>42817.36</v>
      </c>
    </row>
    <row r="13268" spans="1:4" x14ac:dyDescent="0.25">
      <c r="A13268" s="1">
        <v>45796.114583333336</v>
      </c>
      <c r="B13268" s="2">
        <v>45796.114583333336</v>
      </c>
      <c r="C13268" s="2">
        <v>45796.125</v>
      </c>
      <c r="D13268" s="3">
        <v>43407.14</v>
      </c>
    </row>
    <row r="13269" spans="1:4" x14ac:dyDescent="0.25">
      <c r="A13269" s="1">
        <v>45796.125</v>
      </c>
      <c r="B13269" s="2">
        <v>45796.125</v>
      </c>
      <c r="C13269" s="2">
        <v>45796.135416666664</v>
      </c>
      <c r="D13269" s="3">
        <v>44309.866999999998</v>
      </c>
    </row>
    <row r="13270" spans="1:4" x14ac:dyDescent="0.25">
      <c r="A13270" s="1">
        <v>45796.135416666664</v>
      </c>
      <c r="B13270" s="2">
        <v>45796.135416666664</v>
      </c>
      <c r="C13270" s="2">
        <v>45796.145833333336</v>
      </c>
      <c r="D13270" s="3">
        <v>44176</v>
      </c>
    </row>
    <row r="13271" spans="1:4" x14ac:dyDescent="0.25">
      <c r="A13271" s="1">
        <v>45796.145833333336</v>
      </c>
      <c r="B13271" s="2">
        <v>45796.145833333336</v>
      </c>
      <c r="C13271" s="2">
        <v>45796.15625</v>
      </c>
      <c r="D13271" s="3">
        <v>45915.506999999998</v>
      </c>
    </row>
    <row r="13272" spans="1:4" x14ac:dyDescent="0.25">
      <c r="A13272" s="1">
        <v>45796.15625</v>
      </c>
      <c r="B13272" s="2">
        <v>45796.15625</v>
      </c>
      <c r="C13272" s="2">
        <v>45796.166666666664</v>
      </c>
      <c r="D13272" s="3">
        <v>44955.957000000002</v>
      </c>
    </row>
    <row r="13273" spans="1:4" x14ac:dyDescent="0.25">
      <c r="A13273" s="1">
        <v>45796.166666666664</v>
      </c>
      <c r="B13273" s="2">
        <v>45796.166666666664</v>
      </c>
      <c r="C13273" s="2">
        <v>45796.177083333336</v>
      </c>
      <c r="D13273" s="3">
        <v>43655.06</v>
      </c>
    </row>
    <row r="13274" spans="1:4" x14ac:dyDescent="0.25">
      <c r="A13274" s="1">
        <v>45796.177083333336</v>
      </c>
      <c r="B13274" s="2">
        <v>45796.177083333336</v>
      </c>
      <c r="C13274" s="2">
        <v>45796.1875</v>
      </c>
      <c r="D13274" s="3">
        <v>43075.514000000003</v>
      </c>
    </row>
    <row r="13275" spans="1:4" x14ac:dyDescent="0.25">
      <c r="A13275" s="1">
        <v>45796.1875</v>
      </c>
      <c r="B13275" s="2">
        <v>45796.1875</v>
      </c>
      <c r="C13275" s="2">
        <v>45796.197916666664</v>
      </c>
      <c r="D13275" s="3">
        <v>45080.178</v>
      </c>
    </row>
    <row r="13276" spans="1:4" x14ac:dyDescent="0.25">
      <c r="A13276" s="1">
        <v>45796.197916666664</v>
      </c>
      <c r="B13276" s="2">
        <v>45796.197916666664</v>
      </c>
      <c r="C13276" s="2">
        <v>45796.208333333336</v>
      </c>
      <c r="D13276" s="3">
        <v>58222.218000000001</v>
      </c>
    </row>
    <row r="13277" spans="1:4" x14ac:dyDescent="0.25">
      <c r="A13277" s="1">
        <v>45796.208333333336</v>
      </c>
      <c r="B13277" s="2">
        <v>45796.208333333336</v>
      </c>
      <c r="C13277" s="2">
        <v>45796.21875</v>
      </c>
      <c r="D13277" s="3">
        <v>62051.567999999999</v>
      </c>
    </row>
    <row r="13278" spans="1:4" x14ac:dyDescent="0.25">
      <c r="A13278" s="1">
        <v>45796.21875</v>
      </c>
      <c r="B13278" s="2">
        <v>45796.21875</v>
      </c>
      <c r="C13278" s="2">
        <v>45796.229166666664</v>
      </c>
      <c r="D13278" s="3">
        <v>59946.326000000001</v>
      </c>
    </row>
    <row r="13279" spans="1:4" x14ac:dyDescent="0.25">
      <c r="A13279" s="1">
        <v>45796.229166666664</v>
      </c>
      <c r="B13279" s="2">
        <v>45796.229166666664</v>
      </c>
      <c r="C13279" s="2">
        <v>45796.239583333336</v>
      </c>
      <c r="D13279" s="3">
        <v>58943.527000000002</v>
      </c>
    </row>
    <row r="13280" spans="1:4" x14ac:dyDescent="0.25">
      <c r="A13280" s="1">
        <v>45796.239583333336</v>
      </c>
      <c r="B13280" s="2">
        <v>45796.239583333336</v>
      </c>
      <c r="C13280" s="2">
        <v>45796.25</v>
      </c>
      <c r="D13280" s="3">
        <v>45588.044999999998</v>
      </c>
    </row>
    <row r="13281" spans="1:4" x14ac:dyDescent="0.25">
      <c r="A13281" s="1">
        <v>45796.25</v>
      </c>
      <c r="B13281" s="2">
        <v>45796.25</v>
      </c>
      <c r="C13281" s="2">
        <v>45796.260416666664</v>
      </c>
      <c r="D13281" s="3">
        <v>48055.409</v>
      </c>
    </row>
    <row r="13282" spans="1:4" x14ac:dyDescent="0.25">
      <c r="A13282" s="1">
        <v>45796.260416666664</v>
      </c>
      <c r="B13282" s="2">
        <v>45796.260416666664</v>
      </c>
      <c r="C13282" s="2">
        <v>45796.270833333336</v>
      </c>
      <c r="D13282" s="3">
        <v>51910.186000000002</v>
      </c>
    </row>
    <row r="13283" spans="1:4" x14ac:dyDescent="0.25">
      <c r="A13283" s="1">
        <v>45796.270833333336</v>
      </c>
      <c r="B13283" s="2">
        <v>45796.270833333336</v>
      </c>
      <c r="C13283" s="2">
        <v>45796.28125</v>
      </c>
      <c r="D13283" s="3">
        <v>55687.635999999999</v>
      </c>
    </row>
    <row r="13284" spans="1:4" x14ac:dyDescent="0.25">
      <c r="A13284" s="1">
        <v>45796.28125</v>
      </c>
      <c r="B13284" s="2">
        <v>45796.28125</v>
      </c>
      <c r="C13284" s="2">
        <v>45796.291666666664</v>
      </c>
      <c r="D13284" s="3">
        <v>59249.33</v>
      </c>
    </row>
    <row r="13285" spans="1:4" x14ac:dyDescent="0.25">
      <c r="A13285" s="1">
        <v>45796.291666666664</v>
      </c>
      <c r="B13285" s="2">
        <v>45796.291666666664</v>
      </c>
      <c r="C13285" s="2">
        <v>45796.302083333336</v>
      </c>
      <c r="D13285" s="3">
        <v>61807.858</v>
      </c>
    </row>
    <row r="13286" spans="1:4" x14ac:dyDescent="0.25">
      <c r="A13286" s="1">
        <v>45796.302083333336</v>
      </c>
      <c r="B13286" s="2">
        <v>45796.302083333336</v>
      </c>
      <c r="C13286" s="2">
        <v>45796.3125</v>
      </c>
      <c r="D13286" s="3">
        <v>63022.447</v>
      </c>
    </row>
    <row r="13287" spans="1:4" x14ac:dyDescent="0.25">
      <c r="A13287" s="1">
        <v>45796.3125</v>
      </c>
      <c r="B13287" s="2">
        <v>45796.3125</v>
      </c>
      <c r="C13287" s="2">
        <v>45796.322916666664</v>
      </c>
      <c r="D13287" s="3">
        <v>63855.273999999998</v>
      </c>
    </row>
    <row r="13288" spans="1:4" x14ac:dyDescent="0.25">
      <c r="A13288" s="1">
        <v>45796.322916666664</v>
      </c>
      <c r="B13288" s="2">
        <v>45796.322916666664</v>
      </c>
      <c r="C13288" s="2">
        <v>45796.333333333336</v>
      </c>
      <c r="D13288" s="3">
        <v>65047.773000000001</v>
      </c>
    </row>
    <row r="13289" spans="1:4" x14ac:dyDescent="0.25">
      <c r="A13289" s="1">
        <v>45796.333333333336</v>
      </c>
      <c r="B13289" s="2">
        <v>45796.333333333336</v>
      </c>
      <c r="C13289" s="2">
        <v>45796.34375</v>
      </c>
      <c r="D13289" s="3">
        <v>67317.827000000005</v>
      </c>
    </row>
    <row r="13290" spans="1:4" x14ac:dyDescent="0.25">
      <c r="A13290" s="1">
        <v>45796.34375</v>
      </c>
      <c r="B13290" s="2">
        <v>45796.34375</v>
      </c>
      <c r="C13290" s="2">
        <v>45796.354166666664</v>
      </c>
      <c r="D13290" s="3">
        <v>70017.149999999994</v>
      </c>
    </row>
    <row r="13291" spans="1:4" x14ac:dyDescent="0.25">
      <c r="A13291" s="1">
        <v>45796.354166666664</v>
      </c>
      <c r="B13291" s="2">
        <v>45796.354166666664</v>
      </c>
      <c r="C13291" s="2">
        <v>45796.364583333336</v>
      </c>
      <c r="D13291" s="3">
        <v>72688.346999999994</v>
      </c>
    </row>
    <row r="13292" spans="1:4" x14ac:dyDescent="0.25">
      <c r="A13292" s="1">
        <v>45796.364583333336</v>
      </c>
      <c r="B13292" s="2">
        <v>45796.364583333336</v>
      </c>
      <c r="C13292" s="2">
        <v>45796.375</v>
      </c>
      <c r="D13292" s="3">
        <v>75131.195000000007</v>
      </c>
    </row>
    <row r="13293" spans="1:4" x14ac:dyDescent="0.25">
      <c r="A13293" s="1">
        <v>45796.375</v>
      </c>
      <c r="B13293" s="2">
        <v>45796.375</v>
      </c>
      <c r="C13293" s="2">
        <v>45796.385416666664</v>
      </c>
      <c r="D13293" s="3">
        <v>76533.462</v>
      </c>
    </row>
    <row r="13294" spans="1:4" x14ac:dyDescent="0.25">
      <c r="A13294" s="1">
        <v>45796.385416666664</v>
      </c>
      <c r="B13294" s="2">
        <v>45796.385416666664</v>
      </c>
      <c r="C13294" s="2">
        <v>45796.395833333336</v>
      </c>
      <c r="D13294" s="3">
        <v>77099.028000000006</v>
      </c>
    </row>
    <row r="13295" spans="1:4" x14ac:dyDescent="0.25">
      <c r="A13295" s="1">
        <v>45796.395833333336</v>
      </c>
      <c r="B13295" s="2">
        <v>45796.395833333336</v>
      </c>
      <c r="C13295" s="2">
        <v>45796.40625</v>
      </c>
      <c r="D13295" s="3">
        <v>77080.180999999997</v>
      </c>
    </row>
    <row r="13296" spans="1:4" x14ac:dyDescent="0.25">
      <c r="A13296" s="1">
        <v>45796.40625</v>
      </c>
      <c r="B13296" s="2">
        <v>45796.40625</v>
      </c>
      <c r="C13296" s="2">
        <v>45796.416666666664</v>
      </c>
      <c r="D13296" s="3">
        <v>77074</v>
      </c>
    </row>
    <row r="13297" spans="1:4" x14ac:dyDescent="0.25">
      <c r="A13297" s="1">
        <v>45796.416666666664</v>
      </c>
      <c r="B13297" s="2">
        <v>45796.416666666664</v>
      </c>
      <c r="C13297" s="2">
        <v>45796.427083333336</v>
      </c>
      <c r="D13297" s="3">
        <v>77154.928</v>
      </c>
    </row>
    <row r="13298" spans="1:4" x14ac:dyDescent="0.25">
      <c r="A13298" s="1">
        <v>45796.427083333336</v>
      </c>
      <c r="B13298" s="2">
        <v>45796.427083333336</v>
      </c>
      <c r="C13298" s="2">
        <v>45796.4375</v>
      </c>
      <c r="D13298" s="3">
        <v>77724.491999999998</v>
      </c>
    </row>
    <row r="13299" spans="1:4" x14ac:dyDescent="0.25">
      <c r="A13299" s="1">
        <v>45796.4375</v>
      </c>
      <c r="B13299" s="2">
        <v>45796.4375</v>
      </c>
      <c r="C13299" s="2">
        <v>45796.447916666664</v>
      </c>
      <c r="D13299" s="3">
        <v>78529.714999999997</v>
      </c>
    </row>
    <row r="13300" spans="1:4" x14ac:dyDescent="0.25">
      <c r="A13300" s="1">
        <v>45796.447916666664</v>
      </c>
      <c r="B13300" s="2">
        <v>45796.447916666664</v>
      </c>
      <c r="C13300" s="2">
        <v>45796.458333333336</v>
      </c>
      <c r="D13300" s="3">
        <v>78268.822</v>
      </c>
    </row>
    <row r="13301" spans="1:4" x14ac:dyDescent="0.25">
      <c r="A13301" s="1">
        <v>45796.458333333336</v>
      </c>
      <c r="B13301" s="2">
        <v>45796.458333333336</v>
      </c>
      <c r="C13301" s="2">
        <v>45796.46875</v>
      </c>
      <c r="D13301" s="3">
        <v>76816.494000000006</v>
      </c>
    </row>
    <row r="13302" spans="1:4" x14ac:dyDescent="0.25">
      <c r="A13302" s="1">
        <v>45796.46875</v>
      </c>
      <c r="B13302" s="2">
        <v>45796.46875</v>
      </c>
      <c r="C13302" s="2">
        <v>45796.479166666664</v>
      </c>
      <c r="D13302" s="3">
        <v>76050.127999999997</v>
      </c>
    </row>
    <row r="13303" spans="1:4" x14ac:dyDescent="0.25">
      <c r="A13303" s="1">
        <v>45796.479166666664</v>
      </c>
      <c r="B13303" s="2">
        <v>45796.479166666664</v>
      </c>
      <c r="C13303" s="2">
        <v>45796.489583333336</v>
      </c>
      <c r="D13303" s="3">
        <v>75661.040999999997</v>
      </c>
    </row>
    <row r="13304" spans="1:4" x14ac:dyDescent="0.25">
      <c r="A13304" s="1">
        <v>45796.489583333336</v>
      </c>
      <c r="B13304" s="2">
        <v>45796.489583333336</v>
      </c>
      <c r="C13304" s="2">
        <v>45796.5</v>
      </c>
      <c r="D13304" s="3">
        <v>77254.767999999996</v>
      </c>
    </row>
    <row r="13305" spans="1:4" x14ac:dyDescent="0.25">
      <c r="A13305" s="1">
        <v>45796.5</v>
      </c>
      <c r="B13305" s="2">
        <v>45796.5</v>
      </c>
      <c r="C13305" s="2">
        <v>45796.510416666664</v>
      </c>
      <c r="D13305" s="3">
        <v>79618.687000000005</v>
      </c>
    </row>
    <row r="13306" spans="1:4" x14ac:dyDescent="0.25">
      <c r="A13306" s="1">
        <v>45796.510416666664</v>
      </c>
      <c r="B13306" s="2">
        <v>45796.510416666664</v>
      </c>
      <c r="C13306" s="2">
        <v>45796.520833333336</v>
      </c>
      <c r="D13306" s="3">
        <v>83543.474000000002</v>
      </c>
    </row>
    <row r="13307" spans="1:4" x14ac:dyDescent="0.25">
      <c r="A13307" s="1">
        <v>45796.520833333336</v>
      </c>
      <c r="B13307" s="2">
        <v>45796.520833333336</v>
      </c>
      <c r="C13307" s="2">
        <v>45796.53125</v>
      </c>
      <c r="D13307" s="3">
        <v>86352.145999999993</v>
      </c>
    </row>
    <row r="13308" spans="1:4" x14ac:dyDescent="0.25">
      <c r="A13308" s="1">
        <v>45796.53125</v>
      </c>
      <c r="B13308" s="2">
        <v>45796.53125</v>
      </c>
      <c r="C13308" s="2">
        <v>45796.541666666664</v>
      </c>
      <c r="D13308" s="3">
        <v>88102.078999999998</v>
      </c>
    </row>
    <row r="13309" spans="1:4" x14ac:dyDescent="0.25">
      <c r="A13309" s="1">
        <v>45796.541666666664</v>
      </c>
      <c r="B13309" s="2">
        <v>45796.541666666664</v>
      </c>
      <c r="C13309" s="2">
        <v>45796.552083333336</v>
      </c>
      <c r="D13309" s="3">
        <v>88314.851999999999</v>
      </c>
    </row>
    <row r="13310" spans="1:4" x14ac:dyDescent="0.25">
      <c r="A13310" s="1">
        <v>45796.552083333336</v>
      </c>
      <c r="B13310" s="2">
        <v>45796.552083333336</v>
      </c>
      <c r="C13310" s="2">
        <v>45796.5625</v>
      </c>
      <c r="D13310" s="3">
        <v>86154.740999999995</v>
      </c>
    </row>
    <row r="13311" spans="1:4" x14ac:dyDescent="0.25">
      <c r="A13311" s="1">
        <v>45796.5625</v>
      </c>
      <c r="B13311" s="2">
        <v>45796.5625</v>
      </c>
      <c r="C13311" s="2">
        <v>45796.572916666664</v>
      </c>
      <c r="D13311" s="3">
        <v>83481.141000000003</v>
      </c>
    </row>
    <row r="13312" spans="1:4" x14ac:dyDescent="0.25">
      <c r="A13312" s="1">
        <v>45796.572916666664</v>
      </c>
      <c r="B13312" s="2">
        <v>45796.572916666664</v>
      </c>
      <c r="C13312" s="2">
        <v>45796.583333333336</v>
      </c>
      <c r="D13312" s="3">
        <v>80706.463000000003</v>
      </c>
    </row>
    <row r="13313" spans="1:4" x14ac:dyDescent="0.25">
      <c r="A13313" s="1">
        <v>45796.583333333336</v>
      </c>
      <c r="B13313" s="2">
        <v>45796.583333333336</v>
      </c>
      <c r="C13313" s="2">
        <v>45796.59375</v>
      </c>
      <c r="D13313" s="3">
        <v>78723.433999999994</v>
      </c>
    </row>
    <row r="13314" spans="1:4" x14ac:dyDescent="0.25">
      <c r="A13314" s="1">
        <v>45796.59375</v>
      </c>
      <c r="B13314" s="2">
        <v>45796.59375</v>
      </c>
      <c r="C13314" s="2">
        <v>45796.604166666664</v>
      </c>
      <c r="D13314" s="3">
        <v>77702.415999999997</v>
      </c>
    </row>
    <row r="13315" spans="1:4" x14ac:dyDescent="0.25">
      <c r="A13315" s="1">
        <v>45796.604166666664</v>
      </c>
      <c r="B13315" s="2">
        <v>45796.604166666664</v>
      </c>
      <c r="C13315" s="2">
        <v>45796.614583333336</v>
      </c>
      <c r="D13315" s="3">
        <v>76762.936000000002</v>
      </c>
    </row>
    <row r="13316" spans="1:4" x14ac:dyDescent="0.25">
      <c r="A13316" s="1">
        <v>45796.614583333336</v>
      </c>
      <c r="B13316" s="2">
        <v>45796.614583333336</v>
      </c>
      <c r="C13316" s="2">
        <v>45796.625</v>
      </c>
      <c r="D13316" s="3">
        <v>76240.457999999999</v>
      </c>
    </row>
    <row r="13317" spans="1:4" x14ac:dyDescent="0.25">
      <c r="A13317" s="1">
        <v>45796.625</v>
      </c>
      <c r="B13317" s="2">
        <v>45796.625</v>
      </c>
      <c r="C13317" s="2">
        <v>45796.635416666664</v>
      </c>
      <c r="D13317" s="3">
        <v>76649.938999999998</v>
      </c>
    </row>
    <row r="13318" spans="1:4" x14ac:dyDescent="0.25">
      <c r="A13318" s="1">
        <v>45796.635416666664</v>
      </c>
      <c r="B13318" s="2">
        <v>45796.635416666664</v>
      </c>
      <c r="C13318" s="2">
        <v>45796.645833333336</v>
      </c>
      <c r="D13318" s="3">
        <v>76937.087</v>
      </c>
    </row>
    <row r="13319" spans="1:4" x14ac:dyDescent="0.25">
      <c r="A13319" s="1">
        <v>45796.645833333336</v>
      </c>
      <c r="B13319" s="2">
        <v>45796.645833333336</v>
      </c>
      <c r="C13319" s="2">
        <v>45796.65625</v>
      </c>
      <c r="D13319" s="3">
        <v>77117.591</v>
      </c>
    </row>
    <row r="13320" spans="1:4" x14ac:dyDescent="0.25">
      <c r="A13320" s="1">
        <v>45796.65625</v>
      </c>
      <c r="B13320" s="2">
        <v>45796.65625</v>
      </c>
      <c r="C13320" s="2">
        <v>45796.666666666664</v>
      </c>
      <c r="D13320" s="3">
        <v>77443.236000000004</v>
      </c>
    </row>
    <row r="13321" spans="1:4" x14ac:dyDescent="0.25">
      <c r="A13321" s="1">
        <v>45796.666666666664</v>
      </c>
      <c r="B13321" s="2">
        <v>45796.666666666664</v>
      </c>
      <c r="C13321" s="2">
        <v>45796.677083333336</v>
      </c>
      <c r="D13321" s="3">
        <v>77628.942999999999</v>
      </c>
    </row>
    <row r="13322" spans="1:4" x14ac:dyDescent="0.25">
      <c r="A13322" s="1">
        <v>45796.677083333336</v>
      </c>
      <c r="B13322" s="2">
        <v>45796.677083333336</v>
      </c>
      <c r="C13322" s="2">
        <v>45796.6875</v>
      </c>
      <c r="D13322" s="3">
        <v>78066.623000000007</v>
      </c>
    </row>
    <row r="13323" spans="1:4" x14ac:dyDescent="0.25">
      <c r="A13323" s="1">
        <v>45796.6875</v>
      </c>
      <c r="B13323" s="2">
        <v>45796.6875</v>
      </c>
      <c r="C13323" s="2">
        <v>45796.697916666664</v>
      </c>
      <c r="D13323" s="3">
        <v>78787.551999999996</v>
      </c>
    </row>
    <row r="13324" spans="1:4" x14ac:dyDescent="0.25">
      <c r="A13324" s="1">
        <v>45796.697916666664</v>
      </c>
      <c r="B13324" s="2">
        <v>45796.697916666664</v>
      </c>
      <c r="C13324" s="2">
        <v>45796.708333333336</v>
      </c>
      <c r="D13324" s="3">
        <v>79312.239000000001</v>
      </c>
    </row>
    <row r="13325" spans="1:4" x14ac:dyDescent="0.25">
      <c r="A13325" s="1">
        <v>45796.708333333336</v>
      </c>
      <c r="B13325" s="2">
        <v>45796.708333333336</v>
      </c>
      <c r="C13325" s="2">
        <v>45796.71875</v>
      </c>
      <c r="D13325" s="3">
        <v>79840.373000000007</v>
      </c>
    </row>
    <row r="13326" spans="1:4" x14ac:dyDescent="0.25">
      <c r="A13326" s="1">
        <v>45796.71875</v>
      </c>
      <c r="B13326" s="2">
        <v>45796.71875</v>
      </c>
      <c r="C13326" s="2">
        <v>45796.729166666664</v>
      </c>
      <c r="D13326" s="3">
        <v>80469.463000000003</v>
      </c>
    </row>
    <row r="13327" spans="1:4" x14ac:dyDescent="0.25">
      <c r="A13327" s="1">
        <v>45796.729166666664</v>
      </c>
      <c r="B13327" s="2">
        <v>45796.729166666664</v>
      </c>
      <c r="C13327" s="2">
        <v>45796.739583333336</v>
      </c>
      <c r="D13327" s="3">
        <v>81035.31</v>
      </c>
    </row>
    <row r="13328" spans="1:4" x14ac:dyDescent="0.25">
      <c r="A13328" s="1">
        <v>45796.739583333336</v>
      </c>
      <c r="B13328" s="2">
        <v>45796.739583333336</v>
      </c>
      <c r="C13328" s="2">
        <v>45796.75</v>
      </c>
      <c r="D13328" s="3">
        <v>81955.607000000004</v>
      </c>
    </row>
    <row r="13329" spans="1:4" x14ac:dyDescent="0.25">
      <c r="A13329" s="1">
        <v>45796.75</v>
      </c>
      <c r="B13329" s="2">
        <v>45796.75</v>
      </c>
      <c r="C13329" s="2">
        <v>45796.760416666664</v>
      </c>
      <c r="D13329" s="3">
        <v>82682.159</v>
      </c>
    </row>
    <row r="13330" spans="1:4" x14ac:dyDescent="0.25">
      <c r="A13330" s="1">
        <v>45796.760416666664</v>
      </c>
      <c r="B13330" s="2">
        <v>45796.760416666664</v>
      </c>
      <c r="C13330" s="2">
        <v>45796.770833333336</v>
      </c>
      <c r="D13330" s="3">
        <v>83746.774999999994</v>
      </c>
    </row>
    <row r="13331" spans="1:4" x14ac:dyDescent="0.25">
      <c r="A13331" s="1">
        <v>45796.770833333336</v>
      </c>
      <c r="B13331" s="2">
        <v>45796.770833333336</v>
      </c>
      <c r="C13331" s="2">
        <v>45796.78125</v>
      </c>
      <c r="D13331" s="3">
        <v>85209.335999999996</v>
      </c>
    </row>
    <row r="13332" spans="1:4" x14ac:dyDescent="0.25">
      <c r="A13332" s="1">
        <v>45796.78125</v>
      </c>
      <c r="B13332" s="2">
        <v>45796.78125</v>
      </c>
      <c r="C13332" s="2">
        <v>45796.791666666664</v>
      </c>
      <c r="D13332" s="3">
        <v>87052.794999999998</v>
      </c>
    </row>
    <row r="13333" spans="1:4" x14ac:dyDescent="0.25">
      <c r="A13333" s="1">
        <v>45796.791666666664</v>
      </c>
      <c r="B13333" s="2">
        <v>45796.791666666664</v>
      </c>
      <c r="C13333" s="2">
        <v>45796.802083333336</v>
      </c>
      <c r="D13333" s="3">
        <v>89052.38</v>
      </c>
    </row>
    <row r="13334" spans="1:4" x14ac:dyDescent="0.25">
      <c r="A13334" s="1">
        <v>45796.802083333336</v>
      </c>
      <c r="B13334" s="2">
        <v>45796.802083333336</v>
      </c>
      <c r="C13334" s="2">
        <v>45796.8125</v>
      </c>
      <c r="D13334" s="3">
        <v>90657.038</v>
      </c>
    </row>
    <row r="13335" spans="1:4" x14ac:dyDescent="0.25">
      <c r="A13335" s="1">
        <v>45796.8125</v>
      </c>
      <c r="B13335" s="2">
        <v>45796.8125</v>
      </c>
      <c r="C13335" s="2">
        <v>45796.822916666664</v>
      </c>
      <c r="D13335" s="3">
        <v>91707.53</v>
      </c>
    </row>
    <row r="13336" spans="1:4" x14ac:dyDescent="0.25">
      <c r="A13336" s="1">
        <v>45796.822916666664</v>
      </c>
      <c r="B13336" s="2">
        <v>45796.822916666664</v>
      </c>
      <c r="C13336" s="2">
        <v>45796.833333333336</v>
      </c>
      <c r="D13336" s="3">
        <v>93122.654999999999</v>
      </c>
    </row>
    <row r="13337" spans="1:4" x14ac:dyDescent="0.25">
      <c r="A13337" s="1">
        <v>45796.833333333336</v>
      </c>
      <c r="B13337" s="2">
        <v>45796.833333333336</v>
      </c>
      <c r="C13337" s="2">
        <v>45796.84375</v>
      </c>
      <c r="D13337" s="3">
        <v>93080.032999999996</v>
      </c>
    </row>
    <row r="13338" spans="1:4" x14ac:dyDescent="0.25">
      <c r="A13338" s="1">
        <v>45796.84375</v>
      </c>
      <c r="B13338" s="2">
        <v>45796.84375</v>
      </c>
      <c r="C13338" s="2">
        <v>45796.854166666664</v>
      </c>
      <c r="D13338" s="3">
        <v>91783.274000000005</v>
      </c>
    </row>
    <row r="13339" spans="1:4" x14ac:dyDescent="0.25">
      <c r="A13339" s="1">
        <v>45796.854166666664</v>
      </c>
      <c r="B13339" s="2">
        <v>45796.854166666664</v>
      </c>
      <c r="C13339" s="2">
        <v>45796.864583333336</v>
      </c>
      <c r="D13339" s="3">
        <v>89389.445999999996</v>
      </c>
    </row>
    <row r="13340" spans="1:4" x14ac:dyDescent="0.25">
      <c r="A13340" s="1">
        <v>45796.864583333336</v>
      </c>
      <c r="B13340" s="2">
        <v>45796.864583333336</v>
      </c>
      <c r="C13340" s="2">
        <v>45796.875</v>
      </c>
      <c r="D13340" s="3">
        <v>87671.486000000004</v>
      </c>
    </row>
    <row r="13341" spans="1:4" x14ac:dyDescent="0.25">
      <c r="A13341" s="1">
        <v>45796.875</v>
      </c>
      <c r="B13341" s="2">
        <v>45796.875</v>
      </c>
      <c r="C13341" s="2">
        <v>45796.885416666664</v>
      </c>
      <c r="D13341" s="3">
        <v>86128.51</v>
      </c>
    </row>
    <row r="13342" spans="1:4" x14ac:dyDescent="0.25">
      <c r="A13342" s="1">
        <v>45796.885416666664</v>
      </c>
      <c r="B13342" s="2">
        <v>45796.885416666664</v>
      </c>
      <c r="C13342" s="2">
        <v>45796.895833333336</v>
      </c>
      <c r="D13342" s="3">
        <v>83504.562999999995</v>
      </c>
    </row>
    <row r="13343" spans="1:4" x14ac:dyDescent="0.25">
      <c r="A13343" s="1">
        <v>45796.895833333336</v>
      </c>
      <c r="B13343" s="2">
        <v>45796.895833333336</v>
      </c>
      <c r="C13343" s="2">
        <v>45796.90625</v>
      </c>
      <c r="D13343" s="3">
        <v>81255.570999999996</v>
      </c>
    </row>
    <row r="13344" spans="1:4" x14ac:dyDescent="0.25">
      <c r="A13344" s="1">
        <v>45796.90625</v>
      </c>
      <c r="B13344" s="2">
        <v>45796.90625</v>
      </c>
      <c r="C13344" s="2">
        <v>45796.916666666664</v>
      </c>
      <c r="D13344" s="3">
        <v>81406.224000000002</v>
      </c>
    </row>
    <row r="13345" spans="1:4" x14ac:dyDescent="0.25">
      <c r="A13345" s="1">
        <v>45796.916666666664</v>
      </c>
      <c r="B13345" s="2">
        <v>45796.916666666664</v>
      </c>
      <c r="C13345" s="2">
        <v>45796.927083333336</v>
      </c>
      <c r="D13345" s="3">
        <v>78729.16</v>
      </c>
    </row>
    <row r="13346" spans="1:4" x14ac:dyDescent="0.25">
      <c r="A13346" s="1">
        <v>45796.927083333336</v>
      </c>
      <c r="B13346" s="2">
        <v>45796.927083333336</v>
      </c>
      <c r="C13346" s="2">
        <v>45796.9375</v>
      </c>
      <c r="D13346" s="3">
        <v>77807.258000000002</v>
      </c>
    </row>
    <row r="13347" spans="1:4" x14ac:dyDescent="0.25">
      <c r="A13347" s="1">
        <v>45796.9375</v>
      </c>
      <c r="B13347" s="2">
        <v>45796.9375</v>
      </c>
      <c r="C13347" s="2">
        <v>45796.947916666664</v>
      </c>
      <c r="D13347" s="3">
        <v>75062.115000000005</v>
      </c>
    </row>
    <row r="13348" spans="1:4" x14ac:dyDescent="0.25">
      <c r="A13348" s="1">
        <v>45796.947916666664</v>
      </c>
      <c r="B13348" s="2">
        <v>45796.947916666664</v>
      </c>
      <c r="C13348" s="2">
        <v>45796.958333333336</v>
      </c>
      <c r="D13348" s="3">
        <v>73146.971999999994</v>
      </c>
    </row>
    <row r="13349" spans="1:4" x14ac:dyDescent="0.25">
      <c r="A13349" s="1">
        <v>45796.958333333336</v>
      </c>
      <c r="B13349" s="2">
        <v>45796.958333333336</v>
      </c>
      <c r="C13349" s="2">
        <v>45796.96875</v>
      </c>
      <c r="D13349" s="3">
        <v>71012.240000000005</v>
      </c>
    </row>
    <row r="13350" spans="1:4" x14ac:dyDescent="0.25">
      <c r="A13350" s="1">
        <v>45796.96875</v>
      </c>
      <c r="B13350" s="2">
        <v>45796.96875</v>
      </c>
      <c r="C13350" s="2">
        <v>45796.979166666664</v>
      </c>
      <c r="D13350" s="3">
        <v>68045.69</v>
      </c>
    </row>
    <row r="13351" spans="1:4" x14ac:dyDescent="0.25">
      <c r="A13351" s="1">
        <v>45796.979166666664</v>
      </c>
      <c r="B13351" s="2">
        <v>45796.979166666664</v>
      </c>
      <c r="C13351" s="2">
        <v>45796.989583333336</v>
      </c>
      <c r="D13351" s="3">
        <v>65486.012000000002</v>
      </c>
    </row>
    <row r="13352" spans="1:4" x14ac:dyDescent="0.25">
      <c r="A13352" s="1">
        <v>45796.989583333336</v>
      </c>
      <c r="B13352" s="2">
        <v>45796.989583333336</v>
      </c>
      <c r="C13352" s="2">
        <v>45796</v>
      </c>
      <c r="D13352" s="3">
        <v>61492.258000000002</v>
      </c>
    </row>
    <row r="13353" spans="1:4" x14ac:dyDescent="0.25">
      <c r="A13353" s="1">
        <v>45796</v>
      </c>
      <c r="B13353" s="2">
        <v>45796</v>
      </c>
      <c r="C13353" s="2">
        <v>45797.010416666664</v>
      </c>
      <c r="D13353" s="3">
        <v>54736.025999999998</v>
      </c>
    </row>
    <row r="13354" spans="1:4" x14ac:dyDescent="0.25">
      <c r="A13354" s="1">
        <v>45797.010416666664</v>
      </c>
      <c r="B13354" s="2">
        <v>45797.010416666664</v>
      </c>
      <c r="C13354" s="2">
        <v>45797.020833333336</v>
      </c>
      <c r="D13354" s="3">
        <v>52023.908000000003</v>
      </c>
    </row>
    <row r="13355" spans="1:4" x14ac:dyDescent="0.25">
      <c r="A13355" s="1">
        <v>45797.020833333336</v>
      </c>
      <c r="B13355" s="2">
        <v>45797.020833333336</v>
      </c>
      <c r="C13355" s="2">
        <v>45797.03125</v>
      </c>
      <c r="D13355" s="3">
        <v>46306.17</v>
      </c>
    </row>
    <row r="13356" spans="1:4" x14ac:dyDescent="0.25">
      <c r="A13356" s="1">
        <v>45797.03125</v>
      </c>
      <c r="B13356" s="2">
        <v>45797.03125</v>
      </c>
      <c r="C13356" s="2">
        <v>45797.041666666664</v>
      </c>
      <c r="D13356" s="3">
        <v>43651.067999999999</v>
      </c>
    </row>
    <row r="13357" spans="1:4" x14ac:dyDescent="0.25">
      <c r="A13357" s="1">
        <v>45797.041666666664</v>
      </c>
      <c r="B13357" s="2">
        <v>45797.041666666664</v>
      </c>
      <c r="C13357" s="2">
        <v>45797.052083333336</v>
      </c>
      <c r="D13357" s="3">
        <v>41956.491999999998</v>
      </c>
    </row>
    <row r="13358" spans="1:4" x14ac:dyDescent="0.25">
      <c r="A13358" s="1">
        <v>45797.052083333336</v>
      </c>
      <c r="B13358" s="2">
        <v>45797.052083333336</v>
      </c>
      <c r="C13358" s="2">
        <v>45797.0625</v>
      </c>
      <c r="D13358" s="3">
        <v>40273.480000000003</v>
      </c>
    </row>
    <row r="13359" spans="1:4" x14ac:dyDescent="0.25">
      <c r="A13359" s="1">
        <v>45797.0625</v>
      </c>
      <c r="B13359" s="2">
        <v>45797.0625</v>
      </c>
      <c r="C13359" s="2">
        <v>45797.072916666664</v>
      </c>
      <c r="D13359" s="3">
        <v>39038.063000000002</v>
      </c>
    </row>
    <row r="13360" spans="1:4" x14ac:dyDescent="0.25">
      <c r="A13360" s="1">
        <v>45797.072916666664</v>
      </c>
      <c r="B13360" s="2">
        <v>45797.072916666664</v>
      </c>
      <c r="C13360" s="2">
        <v>45797.083333333336</v>
      </c>
      <c r="D13360" s="3">
        <v>38435.135999999999</v>
      </c>
    </row>
    <row r="13361" spans="1:4" x14ac:dyDescent="0.25">
      <c r="A13361" s="1">
        <v>45797.083333333336</v>
      </c>
      <c r="B13361" s="2">
        <v>45797.083333333336</v>
      </c>
      <c r="C13361" s="2">
        <v>45797.09375</v>
      </c>
      <c r="D13361" s="3">
        <v>37981.688000000002</v>
      </c>
    </row>
    <row r="13362" spans="1:4" x14ac:dyDescent="0.25">
      <c r="A13362" s="1">
        <v>45797.09375</v>
      </c>
      <c r="B13362" s="2">
        <v>45797.09375</v>
      </c>
      <c r="C13362" s="2">
        <v>45797.104166666664</v>
      </c>
      <c r="D13362" s="3">
        <v>38890.523999999998</v>
      </c>
    </row>
    <row r="13363" spans="1:4" x14ac:dyDescent="0.25">
      <c r="A13363" s="1">
        <v>45797.104166666664</v>
      </c>
      <c r="B13363" s="2">
        <v>45797.104166666664</v>
      </c>
      <c r="C13363" s="2">
        <v>45797.114583333336</v>
      </c>
      <c r="D13363" s="3">
        <v>39436.142</v>
      </c>
    </row>
    <row r="13364" spans="1:4" x14ac:dyDescent="0.25">
      <c r="A13364" s="1">
        <v>45797.114583333336</v>
      </c>
      <c r="B13364" s="2">
        <v>45797.114583333336</v>
      </c>
      <c r="C13364" s="2">
        <v>45797.125</v>
      </c>
      <c r="D13364" s="3">
        <v>39761.644999999997</v>
      </c>
    </row>
    <row r="13365" spans="1:4" x14ac:dyDescent="0.25">
      <c r="A13365" s="1">
        <v>45797.125</v>
      </c>
      <c r="B13365" s="2">
        <v>45797.125</v>
      </c>
      <c r="C13365" s="2">
        <v>45797.135416666664</v>
      </c>
      <c r="D13365" s="3">
        <v>40953.118999999999</v>
      </c>
    </row>
    <row r="13366" spans="1:4" x14ac:dyDescent="0.25">
      <c r="A13366" s="1">
        <v>45797.135416666664</v>
      </c>
      <c r="B13366" s="2">
        <v>45797.135416666664</v>
      </c>
      <c r="C13366" s="2">
        <v>45797.145833333336</v>
      </c>
      <c r="D13366" s="3">
        <v>40716.694000000003</v>
      </c>
    </row>
    <row r="13367" spans="1:4" x14ac:dyDescent="0.25">
      <c r="A13367" s="1">
        <v>45797.145833333336</v>
      </c>
      <c r="B13367" s="2">
        <v>45797.145833333336</v>
      </c>
      <c r="C13367" s="2">
        <v>45797.15625</v>
      </c>
      <c r="D13367" s="3">
        <v>42490.894999999997</v>
      </c>
    </row>
    <row r="13368" spans="1:4" x14ac:dyDescent="0.25">
      <c r="A13368" s="1">
        <v>45797.15625</v>
      </c>
      <c r="B13368" s="2">
        <v>45797.15625</v>
      </c>
      <c r="C13368" s="2">
        <v>45797.166666666664</v>
      </c>
      <c r="D13368" s="3">
        <v>41561.713000000003</v>
      </c>
    </row>
    <row r="13369" spans="1:4" x14ac:dyDescent="0.25">
      <c r="A13369" s="1">
        <v>45797.166666666664</v>
      </c>
      <c r="B13369" s="2">
        <v>45797.166666666664</v>
      </c>
      <c r="C13369" s="2">
        <v>45797.177083333336</v>
      </c>
      <c r="D13369" s="3">
        <v>40101.135000000002</v>
      </c>
    </row>
    <row r="13370" spans="1:4" x14ac:dyDescent="0.25">
      <c r="A13370" s="1">
        <v>45797.177083333336</v>
      </c>
      <c r="B13370" s="2">
        <v>45797.177083333336</v>
      </c>
      <c r="C13370" s="2">
        <v>45797.1875</v>
      </c>
      <c r="D13370" s="3">
        <v>39424.862999999998</v>
      </c>
    </row>
    <row r="13371" spans="1:4" x14ac:dyDescent="0.25">
      <c r="A13371" s="1">
        <v>45797.1875</v>
      </c>
      <c r="B13371" s="2">
        <v>45797.1875</v>
      </c>
      <c r="C13371" s="2">
        <v>45797.197916666664</v>
      </c>
      <c r="D13371" s="3">
        <v>41377.428</v>
      </c>
    </row>
    <row r="13372" spans="1:4" x14ac:dyDescent="0.25">
      <c r="A13372" s="1">
        <v>45797.197916666664</v>
      </c>
      <c r="B13372" s="2">
        <v>45797.197916666664</v>
      </c>
      <c r="C13372" s="2">
        <v>45797.208333333336</v>
      </c>
      <c r="D13372" s="3">
        <v>55106.06</v>
      </c>
    </row>
    <row r="13373" spans="1:4" x14ac:dyDescent="0.25">
      <c r="A13373" s="1">
        <v>45797.208333333336</v>
      </c>
      <c r="B13373" s="2">
        <v>45797.208333333336</v>
      </c>
      <c r="C13373" s="2">
        <v>45797.21875</v>
      </c>
      <c r="D13373" s="3">
        <v>59280.205999999998</v>
      </c>
    </row>
    <row r="13374" spans="1:4" x14ac:dyDescent="0.25">
      <c r="A13374" s="1">
        <v>45797.21875</v>
      </c>
      <c r="B13374" s="2">
        <v>45797.21875</v>
      </c>
      <c r="C13374" s="2">
        <v>45797.229166666664</v>
      </c>
      <c r="D13374" s="3">
        <v>57805.548000000003</v>
      </c>
    </row>
    <row r="13375" spans="1:4" x14ac:dyDescent="0.25">
      <c r="A13375" s="1">
        <v>45797.229166666664</v>
      </c>
      <c r="B13375" s="2">
        <v>45797.229166666664</v>
      </c>
      <c r="C13375" s="2">
        <v>45797.239583333336</v>
      </c>
      <c r="D13375" s="3">
        <v>57487.366999999998</v>
      </c>
    </row>
    <row r="13376" spans="1:4" x14ac:dyDescent="0.25">
      <c r="A13376" s="1">
        <v>45797.239583333336</v>
      </c>
      <c r="B13376" s="2">
        <v>45797.239583333336</v>
      </c>
      <c r="C13376" s="2">
        <v>45797.25</v>
      </c>
      <c r="D13376" s="3">
        <v>44711.707000000002</v>
      </c>
    </row>
    <row r="13377" spans="1:4" x14ac:dyDescent="0.25">
      <c r="A13377" s="1">
        <v>45797.25</v>
      </c>
      <c r="B13377" s="2">
        <v>45797.25</v>
      </c>
      <c r="C13377" s="2">
        <v>45797.260416666664</v>
      </c>
      <c r="D13377" s="3">
        <v>47216.783000000003</v>
      </c>
    </row>
    <row r="13378" spans="1:4" x14ac:dyDescent="0.25">
      <c r="A13378" s="1">
        <v>45797.260416666664</v>
      </c>
      <c r="B13378" s="2">
        <v>45797.260416666664</v>
      </c>
      <c r="C13378" s="2">
        <v>45797.270833333336</v>
      </c>
      <c r="D13378" s="3">
        <v>50919.038999999997</v>
      </c>
    </row>
    <row r="13379" spans="1:4" x14ac:dyDescent="0.25">
      <c r="A13379" s="1">
        <v>45797.270833333336</v>
      </c>
      <c r="B13379" s="2">
        <v>45797.270833333336</v>
      </c>
      <c r="C13379" s="2">
        <v>45797.28125</v>
      </c>
      <c r="D13379" s="3">
        <v>54534.006999999998</v>
      </c>
    </row>
    <row r="13380" spans="1:4" x14ac:dyDescent="0.25">
      <c r="A13380" s="1">
        <v>45797.28125</v>
      </c>
      <c r="B13380" s="2">
        <v>45797.28125</v>
      </c>
      <c r="C13380" s="2">
        <v>45797.291666666664</v>
      </c>
      <c r="D13380" s="3">
        <v>57893.531999999999</v>
      </c>
    </row>
    <row r="13381" spans="1:4" x14ac:dyDescent="0.25">
      <c r="A13381" s="1">
        <v>45797.291666666664</v>
      </c>
      <c r="B13381" s="2">
        <v>45797.291666666664</v>
      </c>
      <c r="C13381" s="2">
        <v>45797.302083333336</v>
      </c>
      <c r="D13381" s="3">
        <v>60239.847999999998</v>
      </c>
    </row>
    <row r="13382" spans="1:4" x14ac:dyDescent="0.25">
      <c r="A13382" s="1">
        <v>45797.302083333336</v>
      </c>
      <c r="B13382" s="2">
        <v>45797.302083333336</v>
      </c>
      <c r="C13382" s="2">
        <v>45797.3125</v>
      </c>
      <c r="D13382" s="3">
        <v>61304.684000000001</v>
      </c>
    </row>
    <row r="13383" spans="1:4" x14ac:dyDescent="0.25">
      <c r="A13383" s="1">
        <v>45797.3125</v>
      </c>
      <c r="B13383" s="2">
        <v>45797.3125</v>
      </c>
      <c r="C13383" s="2">
        <v>45797.322916666664</v>
      </c>
      <c r="D13383" s="3">
        <v>61917.809000000001</v>
      </c>
    </row>
    <row r="13384" spans="1:4" x14ac:dyDescent="0.25">
      <c r="A13384" s="1">
        <v>45797.322916666664</v>
      </c>
      <c r="B13384" s="2">
        <v>45797.322916666664</v>
      </c>
      <c r="C13384" s="2">
        <v>45797.333333333336</v>
      </c>
      <c r="D13384" s="3">
        <v>63025.940999999999</v>
      </c>
    </row>
    <row r="13385" spans="1:4" x14ac:dyDescent="0.25">
      <c r="A13385" s="1">
        <v>45797.333333333336</v>
      </c>
      <c r="B13385" s="2">
        <v>45797.333333333336</v>
      </c>
      <c r="C13385" s="2">
        <v>45797.34375</v>
      </c>
      <c r="D13385" s="3">
        <v>65325.669000000002</v>
      </c>
    </row>
    <row r="13386" spans="1:4" x14ac:dyDescent="0.25">
      <c r="A13386" s="1">
        <v>45797.34375</v>
      </c>
      <c r="B13386" s="2">
        <v>45797.34375</v>
      </c>
      <c r="C13386" s="2">
        <v>45797.354166666664</v>
      </c>
      <c r="D13386" s="3">
        <v>67845.123000000007</v>
      </c>
    </row>
    <row r="13387" spans="1:4" x14ac:dyDescent="0.25">
      <c r="A13387" s="1">
        <v>45797.354166666664</v>
      </c>
      <c r="B13387" s="2">
        <v>45797.354166666664</v>
      </c>
      <c r="C13387" s="2">
        <v>45797.364583333336</v>
      </c>
      <c r="D13387" s="3">
        <v>70519.585999999996</v>
      </c>
    </row>
    <row r="13388" spans="1:4" x14ac:dyDescent="0.25">
      <c r="A13388" s="1">
        <v>45797.364583333336</v>
      </c>
      <c r="B13388" s="2">
        <v>45797.364583333336</v>
      </c>
      <c r="C13388" s="2">
        <v>45797.375</v>
      </c>
      <c r="D13388" s="3">
        <v>72799.093999999997</v>
      </c>
    </row>
    <row r="13389" spans="1:4" x14ac:dyDescent="0.25">
      <c r="A13389" s="1">
        <v>45797.375</v>
      </c>
      <c r="B13389" s="2">
        <v>45797.375</v>
      </c>
      <c r="C13389" s="2">
        <v>45797.385416666664</v>
      </c>
      <c r="D13389" s="3">
        <v>74314.335999999996</v>
      </c>
    </row>
    <row r="13390" spans="1:4" x14ac:dyDescent="0.25">
      <c r="A13390" s="1">
        <v>45797.385416666664</v>
      </c>
      <c r="B13390" s="2">
        <v>45797.385416666664</v>
      </c>
      <c r="C13390" s="2">
        <v>45797.395833333336</v>
      </c>
      <c r="D13390" s="3">
        <v>74959.324999999997</v>
      </c>
    </row>
    <row r="13391" spans="1:4" x14ac:dyDescent="0.25">
      <c r="A13391" s="1">
        <v>45797.395833333336</v>
      </c>
      <c r="B13391" s="2">
        <v>45797.395833333336</v>
      </c>
      <c r="C13391" s="2">
        <v>45797.40625</v>
      </c>
      <c r="D13391" s="3">
        <v>75061.59</v>
      </c>
    </row>
    <row r="13392" spans="1:4" x14ac:dyDescent="0.25">
      <c r="A13392" s="1">
        <v>45797.40625</v>
      </c>
      <c r="B13392" s="2">
        <v>45797.40625</v>
      </c>
      <c r="C13392" s="2">
        <v>45797.416666666664</v>
      </c>
      <c r="D13392" s="3">
        <v>74933.456000000006</v>
      </c>
    </row>
    <row r="13393" spans="1:4" x14ac:dyDescent="0.25">
      <c r="A13393" s="1">
        <v>45797.416666666664</v>
      </c>
      <c r="B13393" s="2">
        <v>45797.416666666664</v>
      </c>
      <c r="C13393" s="2">
        <v>45797.427083333336</v>
      </c>
      <c r="D13393" s="3">
        <v>75231.728000000003</v>
      </c>
    </row>
    <row r="13394" spans="1:4" x14ac:dyDescent="0.25">
      <c r="A13394" s="1">
        <v>45797.427083333336</v>
      </c>
      <c r="B13394" s="2">
        <v>45797.427083333336</v>
      </c>
      <c r="C13394" s="2">
        <v>45797.4375</v>
      </c>
      <c r="D13394" s="3">
        <v>75865.679000000004</v>
      </c>
    </row>
    <row r="13395" spans="1:4" x14ac:dyDescent="0.25">
      <c r="A13395" s="1">
        <v>45797.4375</v>
      </c>
      <c r="B13395" s="2">
        <v>45797.4375</v>
      </c>
      <c r="C13395" s="2">
        <v>45797.447916666664</v>
      </c>
      <c r="D13395" s="3">
        <v>76610.456000000006</v>
      </c>
    </row>
    <row r="13396" spans="1:4" x14ac:dyDescent="0.25">
      <c r="A13396" s="1">
        <v>45797.447916666664</v>
      </c>
      <c r="B13396" s="2">
        <v>45797.447916666664</v>
      </c>
      <c r="C13396" s="2">
        <v>45797.458333333336</v>
      </c>
      <c r="D13396" s="3">
        <v>76334.262000000002</v>
      </c>
    </row>
    <row r="13397" spans="1:4" x14ac:dyDescent="0.25">
      <c r="A13397" s="1">
        <v>45797.458333333336</v>
      </c>
      <c r="B13397" s="2">
        <v>45797.458333333336</v>
      </c>
      <c r="C13397" s="2">
        <v>45797.46875</v>
      </c>
      <c r="D13397" s="3">
        <v>74733.801000000007</v>
      </c>
    </row>
    <row r="13398" spans="1:4" x14ac:dyDescent="0.25">
      <c r="A13398" s="1">
        <v>45797.46875</v>
      </c>
      <c r="B13398" s="2">
        <v>45797.46875</v>
      </c>
      <c r="C13398" s="2">
        <v>45797.479166666664</v>
      </c>
      <c r="D13398" s="3">
        <v>74196.831999999995</v>
      </c>
    </row>
    <row r="13399" spans="1:4" x14ac:dyDescent="0.25">
      <c r="A13399" s="1">
        <v>45797.479166666664</v>
      </c>
      <c r="B13399" s="2">
        <v>45797.479166666664</v>
      </c>
      <c r="C13399" s="2">
        <v>45797.489583333336</v>
      </c>
      <c r="D13399" s="3">
        <v>73884.153000000006</v>
      </c>
    </row>
    <row r="13400" spans="1:4" x14ac:dyDescent="0.25">
      <c r="A13400" s="1">
        <v>45797.489583333336</v>
      </c>
      <c r="B13400" s="2">
        <v>45797.489583333336</v>
      </c>
      <c r="C13400" s="2">
        <v>45797.5</v>
      </c>
      <c r="D13400" s="3">
        <v>75036.676999999996</v>
      </c>
    </row>
    <row r="13401" spans="1:4" x14ac:dyDescent="0.25">
      <c r="A13401" s="1">
        <v>45797.5</v>
      </c>
      <c r="B13401" s="2">
        <v>45797.5</v>
      </c>
      <c r="C13401" s="2">
        <v>45797.510416666664</v>
      </c>
      <c r="D13401" s="3">
        <v>77689.498000000007</v>
      </c>
    </row>
    <row r="13402" spans="1:4" x14ac:dyDescent="0.25">
      <c r="A13402" s="1">
        <v>45797.510416666664</v>
      </c>
      <c r="B13402" s="2">
        <v>45797.510416666664</v>
      </c>
      <c r="C13402" s="2">
        <v>45797.520833333336</v>
      </c>
      <c r="D13402" s="3">
        <v>81323.467000000004</v>
      </c>
    </row>
    <row r="13403" spans="1:4" x14ac:dyDescent="0.25">
      <c r="A13403" s="1">
        <v>45797.520833333336</v>
      </c>
      <c r="B13403" s="2">
        <v>45797.520833333336</v>
      </c>
      <c r="C13403" s="2">
        <v>45797.53125</v>
      </c>
      <c r="D13403" s="3">
        <v>84486.544999999998</v>
      </c>
    </row>
    <row r="13404" spans="1:4" x14ac:dyDescent="0.25">
      <c r="A13404" s="1">
        <v>45797.53125</v>
      </c>
      <c r="B13404" s="2">
        <v>45797.53125</v>
      </c>
      <c r="C13404" s="2">
        <v>45797.541666666664</v>
      </c>
      <c r="D13404" s="3">
        <v>86386.264999999999</v>
      </c>
    </row>
    <row r="13405" spans="1:4" x14ac:dyDescent="0.25">
      <c r="A13405" s="1">
        <v>45797.541666666664</v>
      </c>
      <c r="B13405" s="2">
        <v>45797.541666666664</v>
      </c>
      <c r="C13405" s="2">
        <v>45797.552083333336</v>
      </c>
      <c r="D13405" s="3">
        <v>86213.903999999995</v>
      </c>
    </row>
    <row r="13406" spans="1:4" x14ac:dyDescent="0.25">
      <c r="A13406" s="1">
        <v>45797.552083333336</v>
      </c>
      <c r="B13406" s="2">
        <v>45797.552083333336</v>
      </c>
      <c r="C13406" s="2">
        <v>45797.5625</v>
      </c>
      <c r="D13406" s="3">
        <v>84298.623999999996</v>
      </c>
    </row>
    <row r="13407" spans="1:4" x14ac:dyDescent="0.25">
      <c r="A13407" s="1">
        <v>45797.5625</v>
      </c>
      <c r="B13407" s="2">
        <v>45797.5625</v>
      </c>
      <c r="C13407" s="2">
        <v>45797.572916666664</v>
      </c>
      <c r="D13407" s="3">
        <v>81671.937999999995</v>
      </c>
    </row>
    <row r="13408" spans="1:4" x14ac:dyDescent="0.25">
      <c r="A13408" s="1">
        <v>45797.572916666664</v>
      </c>
      <c r="B13408" s="2">
        <v>45797.572916666664</v>
      </c>
      <c r="C13408" s="2">
        <v>45797.583333333336</v>
      </c>
      <c r="D13408" s="3">
        <v>78810.819000000003</v>
      </c>
    </row>
    <row r="13409" spans="1:4" x14ac:dyDescent="0.25">
      <c r="A13409" s="1">
        <v>45797.583333333336</v>
      </c>
      <c r="B13409" s="2">
        <v>45797.583333333336</v>
      </c>
      <c r="C13409" s="2">
        <v>45797.59375</v>
      </c>
      <c r="D13409" s="3">
        <v>77086.523000000001</v>
      </c>
    </row>
    <row r="13410" spans="1:4" x14ac:dyDescent="0.25">
      <c r="A13410" s="1">
        <v>45797.59375</v>
      </c>
      <c r="B13410" s="2">
        <v>45797.59375</v>
      </c>
      <c r="C13410" s="2">
        <v>45797.604166666664</v>
      </c>
      <c r="D13410" s="3">
        <v>75715.543000000005</v>
      </c>
    </row>
    <row r="13411" spans="1:4" x14ac:dyDescent="0.25">
      <c r="A13411" s="1">
        <v>45797.604166666664</v>
      </c>
      <c r="B13411" s="2">
        <v>45797.604166666664</v>
      </c>
      <c r="C13411" s="2">
        <v>45797.614583333336</v>
      </c>
      <c r="D13411" s="3">
        <v>75208.41</v>
      </c>
    </row>
    <row r="13412" spans="1:4" x14ac:dyDescent="0.25">
      <c r="A13412" s="1">
        <v>45797.614583333336</v>
      </c>
      <c r="B13412" s="2">
        <v>45797.614583333336</v>
      </c>
      <c r="C13412" s="2">
        <v>45797.625</v>
      </c>
      <c r="D13412" s="3">
        <v>74775.729000000007</v>
      </c>
    </row>
    <row r="13413" spans="1:4" x14ac:dyDescent="0.25">
      <c r="A13413" s="1">
        <v>45797.625</v>
      </c>
      <c r="B13413" s="2">
        <v>45797.625</v>
      </c>
      <c r="C13413" s="2">
        <v>45797.635416666664</v>
      </c>
      <c r="D13413" s="3">
        <v>75107.485000000001</v>
      </c>
    </row>
    <row r="13414" spans="1:4" x14ac:dyDescent="0.25">
      <c r="A13414" s="1">
        <v>45797.635416666664</v>
      </c>
      <c r="B13414" s="2">
        <v>45797.635416666664</v>
      </c>
      <c r="C13414" s="2">
        <v>45797.645833333336</v>
      </c>
      <c r="D13414" s="3">
        <v>75492.472999999998</v>
      </c>
    </row>
    <row r="13415" spans="1:4" x14ac:dyDescent="0.25">
      <c r="A13415" s="1">
        <v>45797.645833333336</v>
      </c>
      <c r="B13415" s="2">
        <v>45797.645833333336</v>
      </c>
      <c r="C13415" s="2">
        <v>45797.65625</v>
      </c>
      <c r="D13415" s="3">
        <v>75712.345000000001</v>
      </c>
    </row>
    <row r="13416" spans="1:4" x14ac:dyDescent="0.25">
      <c r="A13416" s="1">
        <v>45797.65625</v>
      </c>
      <c r="B13416" s="2">
        <v>45797.65625</v>
      </c>
      <c r="C13416" s="2">
        <v>45797.666666666664</v>
      </c>
      <c r="D13416" s="3">
        <v>76046.092000000004</v>
      </c>
    </row>
    <row r="13417" spans="1:4" x14ac:dyDescent="0.25">
      <c r="A13417" s="1">
        <v>45797.666666666664</v>
      </c>
      <c r="B13417" s="2">
        <v>45797.666666666664</v>
      </c>
      <c r="C13417" s="2">
        <v>45797.677083333336</v>
      </c>
      <c r="D13417" s="3">
        <v>76144.573000000004</v>
      </c>
    </row>
    <row r="13418" spans="1:4" x14ac:dyDescent="0.25">
      <c r="A13418" s="1">
        <v>45797.677083333336</v>
      </c>
      <c r="B13418" s="2">
        <v>45797.677083333336</v>
      </c>
      <c r="C13418" s="2">
        <v>45797.6875</v>
      </c>
      <c r="D13418" s="3">
        <v>76522.353000000003</v>
      </c>
    </row>
    <row r="13419" spans="1:4" x14ac:dyDescent="0.25">
      <c r="A13419" s="1">
        <v>45797.6875</v>
      </c>
      <c r="B13419" s="2">
        <v>45797.6875</v>
      </c>
      <c r="C13419" s="2">
        <v>45797.697916666664</v>
      </c>
      <c r="D13419" s="3">
        <v>77123.846999999994</v>
      </c>
    </row>
    <row r="13420" spans="1:4" x14ac:dyDescent="0.25">
      <c r="A13420" s="1">
        <v>45797.697916666664</v>
      </c>
      <c r="B13420" s="2">
        <v>45797.697916666664</v>
      </c>
      <c r="C13420" s="2">
        <v>45797.708333333336</v>
      </c>
      <c r="D13420" s="3">
        <v>77703.107999999993</v>
      </c>
    </row>
    <row r="13421" spans="1:4" x14ac:dyDescent="0.25">
      <c r="A13421" s="1">
        <v>45797.708333333336</v>
      </c>
      <c r="B13421" s="2">
        <v>45797.708333333336</v>
      </c>
      <c r="C13421" s="2">
        <v>45797.71875</v>
      </c>
      <c r="D13421" s="3">
        <v>78059.338000000003</v>
      </c>
    </row>
    <row r="13422" spans="1:4" x14ac:dyDescent="0.25">
      <c r="A13422" s="1">
        <v>45797.71875</v>
      </c>
      <c r="B13422" s="2">
        <v>45797.71875</v>
      </c>
      <c r="C13422" s="2">
        <v>45797.729166666664</v>
      </c>
      <c r="D13422" s="3">
        <v>78607.05</v>
      </c>
    </row>
    <row r="13423" spans="1:4" x14ac:dyDescent="0.25">
      <c r="A13423" s="1">
        <v>45797.729166666664</v>
      </c>
      <c r="B13423" s="2">
        <v>45797.729166666664</v>
      </c>
      <c r="C13423" s="2">
        <v>45797.739583333336</v>
      </c>
      <c r="D13423" s="3">
        <v>79074.175000000003</v>
      </c>
    </row>
    <row r="13424" spans="1:4" x14ac:dyDescent="0.25">
      <c r="A13424" s="1">
        <v>45797.739583333336</v>
      </c>
      <c r="B13424" s="2">
        <v>45797.739583333336</v>
      </c>
      <c r="C13424" s="2">
        <v>45797.75</v>
      </c>
      <c r="D13424" s="3">
        <v>79965.645999999993</v>
      </c>
    </row>
    <row r="13425" spans="1:4" x14ac:dyDescent="0.25">
      <c r="A13425" s="1">
        <v>45797.75</v>
      </c>
      <c r="B13425" s="2">
        <v>45797.75</v>
      </c>
      <c r="C13425" s="2">
        <v>45797.760416666664</v>
      </c>
      <c r="D13425" s="3">
        <v>80379.566000000006</v>
      </c>
    </row>
    <row r="13426" spans="1:4" x14ac:dyDescent="0.25">
      <c r="A13426" s="1">
        <v>45797.760416666664</v>
      </c>
      <c r="B13426" s="2">
        <v>45797.760416666664</v>
      </c>
      <c r="C13426" s="2">
        <v>45797.770833333336</v>
      </c>
      <c r="D13426" s="3">
        <v>81413.327000000005</v>
      </c>
    </row>
    <row r="13427" spans="1:4" x14ac:dyDescent="0.25">
      <c r="A13427" s="1">
        <v>45797.770833333336</v>
      </c>
      <c r="B13427" s="2">
        <v>45797.770833333336</v>
      </c>
      <c r="C13427" s="2">
        <v>45797.78125</v>
      </c>
      <c r="D13427" s="3">
        <v>82801.959000000003</v>
      </c>
    </row>
    <row r="13428" spans="1:4" x14ac:dyDescent="0.25">
      <c r="A13428" s="1">
        <v>45797.78125</v>
      </c>
      <c r="B13428" s="2">
        <v>45797.78125</v>
      </c>
      <c r="C13428" s="2">
        <v>45797.791666666664</v>
      </c>
      <c r="D13428" s="3">
        <v>84549.794999999998</v>
      </c>
    </row>
    <row r="13429" spans="1:4" x14ac:dyDescent="0.25">
      <c r="A13429" s="1">
        <v>45797.791666666664</v>
      </c>
      <c r="B13429" s="2">
        <v>45797.791666666664</v>
      </c>
      <c r="C13429" s="2">
        <v>45797.802083333336</v>
      </c>
      <c r="D13429" s="3">
        <v>86566.27</v>
      </c>
    </row>
    <row r="13430" spans="1:4" x14ac:dyDescent="0.25">
      <c r="A13430" s="1">
        <v>45797.802083333336</v>
      </c>
      <c r="B13430" s="2">
        <v>45797.802083333336</v>
      </c>
      <c r="C13430" s="2">
        <v>45797.8125</v>
      </c>
      <c r="D13430" s="3">
        <v>88532.252999999997</v>
      </c>
    </row>
    <row r="13431" spans="1:4" x14ac:dyDescent="0.25">
      <c r="A13431" s="1">
        <v>45797.8125</v>
      </c>
      <c r="B13431" s="2">
        <v>45797.8125</v>
      </c>
      <c r="C13431" s="2">
        <v>45797.822916666664</v>
      </c>
      <c r="D13431" s="3">
        <v>89756.214999999997</v>
      </c>
    </row>
    <row r="13432" spans="1:4" x14ac:dyDescent="0.25">
      <c r="A13432" s="1">
        <v>45797.822916666664</v>
      </c>
      <c r="B13432" s="2">
        <v>45797.822916666664</v>
      </c>
      <c r="C13432" s="2">
        <v>45797.833333333336</v>
      </c>
      <c r="D13432" s="3">
        <v>91585.914000000004</v>
      </c>
    </row>
    <row r="13433" spans="1:4" x14ac:dyDescent="0.25">
      <c r="A13433" s="1">
        <v>45797.833333333336</v>
      </c>
      <c r="B13433" s="2">
        <v>45797.833333333336</v>
      </c>
      <c r="C13433" s="2">
        <v>45797.84375</v>
      </c>
      <c r="D13433" s="3">
        <v>91492.065000000002</v>
      </c>
    </row>
    <row r="13434" spans="1:4" x14ac:dyDescent="0.25">
      <c r="A13434" s="1">
        <v>45797.84375</v>
      </c>
      <c r="B13434" s="2">
        <v>45797.84375</v>
      </c>
      <c r="C13434" s="2">
        <v>45797.854166666664</v>
      </c>
      <c r="D13434" s="3">
        <v>90491.104999999996</v>
      </c>
    </row>
    <row r="13435" spans="1:4" x14ac:dyDescent="0.25">
      <c r="A13435" s="1">
        <v>45797.854166666664</v>
      </c>
      <c r="B13435" s="2">
        <v>45797.854166666664</v>
      </c>
      <c r="C13435" s="2">
        <v>45797.864583333336</v>
      </c>
      <c r="D13435" s="3">
        <v>88328.962</v>
      </c>
    </row>
    <row r="13436" spans="1:4" x14ac:dyDescent="0.25">
      <c r="A13436" s="1">
        <v>45797.864583333336</v>
      </c>
      <c r="B13436" s="2">
        <v>45797.864583333336</v>
      </c>
      <c r="C13436" s="2">
        <v>45797.875</v>
      </c>
      <c r="D13436" s="3">
        <v>86438.865000000005</v>
      </c>
    </row>
    <row r="13437" spans="1:4" x14ac:dyDescent="0.25">
      <c r="A13437" s="1">
        <v>45797.875</v>
      </c>
      <c r="B13437" s="2">
        <v>45797.875</v>
      </c>
      <c r="C13437" s="2">
        <v>45797.885416666664</v>
      </c>
      <c r="D13437" s="3">
        <v>85024.826000000001</v>
      </c>
    </row>
    <row r="13438" spans="1:4" x14ac:dyDescent="0.25">
      <c r="A13438" s="1">
        <v>45797.885416666664</v>
      </c>
      <c r="B13438" s="2">
        <v>45797.885416666664</v>
      </c>
      <c r="C13438" s="2">
        <v>45797.895833333336</v>
      </c>
      <c r="D13438" s="3">
        <v>82510.771999999997</v>
      </c>
    </row>
    <row r="13439" spans="1:4" x14ac:dyDescent="0.25">
      <c r="A13439" s="1">
        <v>45797.895833333336</v>
      </c>
      <c r="B13439" s="2">
        <v>45797.895833333336</v>
      </c>
      <c r="C13439" s="2">
        <v>45797.90625</v>
      </c>
      <c r="D13439" s="3">
        <v>80506.922999999995</v>
      </c>
    </row>
    <row r="13440" spans="1:4" x14ac:dyDescent="0.25">
      <c r="A13440" s="1">
        <v>45797.90625</v>
      </c>
      <c r="B13440" s="2">
        <v>45797.90625</v>
      </c>
      <c r="C13440" s="2">
        <v>45797.916666666664</v>
      </c>
      <c r="D13440" s="3">
        <v>80777.205000000002</v>
      </c>
    </row>
    <row r="13441" spans="1:4" x14ac:dyDescent="0.25">
      <c r="A13441" s="1">
        <v>45797.916666666664</v>
      </c>
      <c r="B13441" s="2">
        <v>45797.916666666664</v>
      </c>
      <c r="C13441" s="2">
        <v>45797.927083333336</v>
      </c>
      <c r="D13441" s="3">
        <v>77805.345000000001</v>
      </c>
    </row>
    <row r="13442" spans="1:4" x14ac:dyDescent="0.25">
      <c r="A13442" s="1">
        <v>45797.927083333336</v>
      </c>
      <c r="B13442" s="2">
        <v>45797.927083333336</v>
      </c>
      <c r="C13442" s="2">
        <v>45797.9375</v>
      </c>
      <c r="D13442" s="3">
        <v>76652.202000000005</v>
      </c>
    </row>
    <row r="13443" spans="1:4" x14ac:dyDescent="0.25">
      <c r="A13443" s="1">
        <v>45797.9375</v>
      </c>
      <c r="B13443" s="2">
        <v>45797.9375</v>
      </c>
      <c r="C13443" s="2">
        <v>45797.947916666664</v>
      </c>
      <c r="D13443" s="3">
        <v>73679.895000000004</v>
      </c>
    </row>
    <row r="13444" spans="1:4" x14ac:dyDescent="0.25">
      <c r="A13444" s="1">
        <v>45797.947916666664</v>
      </c>
      <c r="B13444" s="2">
        <v>45797.947916666664</v>
      </c>
      <c r="C13444" s="2">
        <v>45797.958333333336</v>
      </c>
      <c r="D13444" s="3">
        <v>71576.816000000006</v>
      </c>
    </row>
    <row r="13445" spans="1:4" x14ac:dyDescent="0.25">
      <c r="A13445" s="1">
        <v>45797.958333333336</v>
      </c>
      <c r="B13445" s="2">
        <v>45797.958333333336</v>
      </c>
      <c r="C13445" s="2">
        <v>45797.96875</v>
      </c>
      <c r="D13445" s="3">
        <v>69210.653000000006</v>
      </c>
    </row>
    <row r="13446" spans="1:4" x14ac:dyDescent="0.25">
      <c r="A13446" s="1">
        <v>45797.96875</v>
      </c>
      <c r="B13446" s="2">
        <v>45797.96875</v>
      </c>
      <c r="C13446" s="2">
        <v>45797.979166666664</v>
      </c>
      <c r="D13446" s="3">
        <v>66192.842000000004</v>
      </c>
    </row>
    <row r="13447" spans="1:4" x14ac:dyDescent="0.25">
      <c r="A13447" s="1">
        <v>45797.979166666664</v>
      </c>
      <c r="B13447" s="2">
        <v>45797.979166666664</v>
      </c>
      <c r="C13447" s="2">
        <v>45797.989583333336</v>
      </c>
      <c r="D13447" s="3">
        <v>63321.904999999999</v>
      </c>
    </row>
    <row r="13448" spans="1:4" x14ac:dyDescent="0.25">
      <c r="A13448" s="1">
        <v>45797.989583333336</v>
      </c>
      <c r="B13448" s="2">
        <v>45797.989583333336</v>
      </c>
      <c r="C13448" s="2">
        <v>45797</v>
      </c>
      <c r="D13448" s="3">
        <v>59139.517</v>
      </c>
    </row>
    <row r="13449" spans="1:4" x14ac:dyDescent="0.25">
      <c r="A13449" s="1">
        <v>45797</v>
      </c>
      <c r="B13449" s="2">
        <v>45797</v>
      </c>
      <c r="C13449" s="2">
        <v>45798.010416666664</v>
      </c>
      <c r="D13449" s="3">
        <v>52349.101999999999</v>
      </c>
    </row>
    <row r="13450" spans="1:4" x14ac:dyDescent="0.25">
      <c r="A13450" s="1">
        <v>45798.010416666664</v>
      </c>
      <c r="B13450" s="2">
        <v>45798.010416666664</v>
      </c>
      <c r="C13450" s="2">
        <v>45798.020833333336</v>
      </c>
      <c r="D13450" s="3">
        <v>47947.788</v>
      </c>
    </row>
    <row r="13451" spans="1:4" x14ac:dyDescent="0.25">
      <c r="A13451" s="1">
        <v>45798.020833333336</v>
      </c>
      <c r="B13451" s="2">
        <v>45798.020833333336</v>
      </c>
      <c r="C13451" s="2">
        <v>45798.03125</v>
      </c>
      <c r="D13451" s="3">
        <v>43693.686999999998</v>
      </c>
    </row>
    <row r="13452" spans="1:4" x14ac:dyDescent="0.25">
      <c r="A13452" s="1">
        <v>45798.03125</v>
      </c>
      <c r="B13452" s="2">
        <v>45798.03125</v>
      </c>
      <c r="C13452" s="2">
        <v>45798.041666666664</v>
      </c>
      <c r="D13452" s="3">
        <v>40960.203000000001</v>
      </c>
    </row>
    <row r="13453" spans="1:4" x14ac:dyDescent="0.25">
      <c r="A13453" s="1">
        <v>45798.041666666664</v>
      </c>
      <c r="B13453" s="2">
        <v>45798.041666666664</v>
      </c>
      <c r="C13453" s="2">
        <v>45798.052083333336</v>
      </c>
      <c r="D13453" s="3">
        <v>39162.928999999996</v>
      </c>
    </row>
    <row r="13454" spans="1:4" x14ac:dyDescent="0.25">
      <c r="A13454" s="1">
        <v>45798.052083333336</v>
      </c>
      <c r="B13454" s="2">
        <v>45798.052083333336</v>
      </c>
      <c r="C13454" s="2">
        <v>45798.0625</v>
      </c>
      <c r="D13454" s="3">
        <v>37377.756999999998</v>
      </c>
    </row>
    <row r="13455" spans="1:4" x14ac:dyDescent="0.25">
      <c r="A13455" s="1">
        <v>45798.0625</v>
      </c>
      <c r="B13455" s="2">
        <v>45798.0625</v>
      </c>
      <c r="C13455" s="2">
        <v>45798.072916666664</v>
      </c>
      <c r="D13455" s="3">
        <v>36085.737999999998</v>
      </c>
    </row>
    <row r="13456" spans="1:4" x14ac:dyDescent="0.25">
      <c r="A13456" s="1">
        <v>45798.072916666664</v>
      </c>
      <c r="B13456" s="2">
        <v>45798.072916666664</v>
      </c>
      <c r="C13456" s="2">
        <v>45798.083333333336</v>
      </c>
      <c r="D13456" s="3">
        <v>35336.711000000003</v>
      </c>
    </row>
    <row r="13457" spans="1:4" x14ac:dyDescent="0.25">
      <c r="A13457" s="1">
        <v>45798.083333333336</v>
      </c>
      <c r="B13457" s="2">
        <v>45798.083333333336</v>
      </c>
      <c r="C13457" s="2">
        <v>45798.09375</v>
      </c>
      <c r="D13457" s="3">
        <v>34753.908000000003</v>
      </c>
    </row>
    <row r="13458" spans="1:4" x14ac:dyDescent="0.25">
      <c r="A13458" s="1">
        <v>45798.09375</v>
      </c>
      <c r="B13458" s="2">
        <v>45798.09375</v>
      </c>
      <c r="C13458" s="2">
        <v>45798.104166666664</v>
      </c>
      <c r="D13458" s="3">
        <v>35606.368999999999</v>
      </c>
    </row>
    <row r="13459" spans="1:4" x14ac:dyDescent="0.25">
      <c r="A13459" s="1">
        <v>45798.104166666664</v>
      </c>
      <c r="B13459" s="2">
        <v>45798.104166666664</v>
      </c>
      <c r="C13459" s="2">
        <v>45798.114583333336</v>
      </c>
      <c r="D13459" s="3">
        <v>36275.283000000003</v>
      </c>
    </row>
    <row r="13460" spans="1:4" x14ac:dyDescent="0.25">
      <c r="A13460" s="1">
        <v>45798.114583333336</v>
      </c>
      <c r="B13460" s="2">
        <v>45798.114583333336</v>
      </c>
      <c r="C13460" s="2">
        <v>45798.125</v>
      </c>
      <c r="D13460" s="3">
        <v>36530.917999999998</v>
      </c>
    </row>
    <row r="13461" spans="1:4" x14ac:dyDescent="0.25">
      <c r="A13461" s="1">
        <v>45798.125</v>
      </c>
      <c r="B13461" s="2">
        <v>45798.125</v>
      </c>
      <c r="C13461" s="2">
        <v>45798.135416666664</v>
      </c>
      <c r="D13461" s="3">
        <v>37682.254999999997</v>
      </c>
    </row>
    <row r="13462" spans="1:4" x14ac:dyDescent="0.25">
      <c r="A13462" s="1">
        <v>45798.135416666664</v>
      </c>
      <c r="B13462" s="2">
        <v>45798.135416666664</v>
      </c>
      <c r="C13462" s="2">
        <v>45798.145833333336</v>
      </c>
      <c r="D13462" s="3">
        <v>37261.249000000003</v>
      </c>
    </row>
    <row r="13463" spans="1:4" x14ac:dyDescent="0.25">
      <c r="A13463" s="1">
        <v>45798.145833333336</v>
      </c>
      <c r="B13463" s="2">
        <v>45798.145833333336</v>
      </c>
      <c r="C13463" s="2">
        <v>45798.15625</v>
      </c>
      <c r="D13463" s="3">
        <v>39192.188999999998</v>
      </c>
    </row>
    <row r="13464" spans="1:4" x14ac:dyDescent="0.25">
      <c r="A13464" s="1">
        <v>45798.15625</v>
      </c>
      <c r="B13464" s="2">
        <v>45798.15625</v>
      </c>
      <c r="C13464" s="2">
        <v>45798.166666666664</v>
      </c>
      <c r="D13464" s="3">
        <v>38187.980000000003</v>
      </c>
    </row>
    <row r="13465" spans="1:4" x14ac:dyDescent="0.25">
      <c r="A13465" s="1">
        <v>45798.166666666664</v>
      </c>
      <c r="B13465" s="2">
        <v>45798.166666666664</v>
      </c>
      <c r="C13465" s="2">
        <v>45798.177083333336</v>
      </c>
      <c r="D13465" s="3">
        <v>36631.379000000001</v>
      </c>
    </row>
    <row r="13466" spans="1:4" x14ac:dyDescent="0.25">
      <c r="A13466" s="1">
        <v>45798.177083333336</v>
      </c>
      <c r="B13466" s="2">
        <v>45798.177083333336</v>
      </c>
      <c r="C13466" s="2">
        <v>45798.1875</v>
      </c>
      <c r="D13466" s="3">
        <v>35807.362000000001</v>
      </c>
    </row>
    <row r="13467" spans="1:4" x14ac:dyDescent="0.25">
      <c r="A13467" s="1">
        <v>45798.1875</v>
      </c>
      <c r="B13467" s="2">
        <v>45798.1875</v>
      </c>
      <c r="C13467" s="2">
        <v>45798.197916666664</v>
      </c>
      <c r="D13467" s="3">
        <v>37811.101999999999</v>
      </c>
    </row>
    <row r="13468" spans="1:4" x14ac:dyDescent="0.25">
      <c r="A13468" s="1">
        <v>45798.197916666664</v>
      </c>
      <c r="B13468" s="2">
        <v>45798.197916666664</v>
      </c>
      <c r="C13468" s="2">
        <v>45798.208333333336</v>
      </c>
      <c r="D13468" s="3">
        <v>52000.821000000004</v>
      </c>
    </row>
    <row r="13469" spans="1:4" x14ac:dyDescent="0.25">
      <c r="A13469" s="1">
        <v>45798.208333333336</v>
      </c>
      <c r="B13469" s="2">
        <v>45798.208333333336</v>
      </c>
      <c r="C13469" s="2">
        <v>45798.21875</v>
      </c>
      <c r="D13469" s="3">
        <v>57025.964</v>
      </c>
    </row>
    <row r="13470" spans="1:4" x14ac:dyDescent="0.25">
      <c r="A13470" s="1">
        <v>45798.21875</v>
      </c>
      <c r="B13470" s="2">
        <v>45798.21875</v>
      </c>
      <c r="C13470" s="2">
        <v>45798.229166666664</v>
      </c>
      <c r="D13470" s="3">
        <v>56123.409</v>
      </c>
    </row>
    <row r="13471" spans="1:4" x14ac:dyDescent="0.25">
      <c r="A13471" s="1">
        <v>45798.229166666664</v>
      </c>
      <c r="B13471" s="2">
        <v>45798.229166666664</v>
      </c>
      <c r="C13471" s="2">
        <v>45798.239583333336</v>
      </c>
      <c r="D13471" s="3">
        <v>56421.266000000003</v>
      </c>
    </row>
    <row r="13472" spans="1:4" x14ac:dyDescent="0.25">
      <c r="A13472" s="1">
        <v>45798.239583333336</v>
      </c>
      <c r="B13472" s="2">
        <v>45798.239583333336</v>
      </c>
      <c r="C13472" s="2">
        <v>45798.25</v>
      </c>
      <c r="D13472" s="3">
        <v>43719.171999999999</v>
      </c>
    </row>
    <row r="13473" spans="1:4" x14ac:dyDescent="0.25">
      <c r="A13473" s="1">
        <v>45798.25</v>
      </c>
      <c r="B13473" s="2">
        <v>45798.25</v>
      </c>
      <c r="C13473" s="2">
        <v>45798.260416666664</v>
      </c>
      <c r="D13473" s="3">
        <v>46229.158000000003</v>
      </c>
    </row>
    <row r="13474" spans="1:4" x14ac:dyDescent="0.25">
      <c r="A13474" s="1">
        <v>45798.260416666664</v>
      </c>
      <c r="B13474" s="2">
        <v>45798.260416666664</v>
      </c>
      <c r="C13474" s="2">
        <v>45798.270833333336</v>
      </c>
      <c r="D13474" s="3">
        <v>49922.26</v>
      </c>
    </row>
    <row r="13475" spans="1:4" x14ac:dyDescent="0.25">
      <c r="A13475" s="1">
        <v>45798.270833333336</v>
      </c>
      <c r="B13475" s="2">
        <v>45798.270833333336</v>
      </c>
      <c r="C13475" s="2">
        <v>45798.28125</v>
      </c>
      <c r="D13475" s="3">
        <v>53525.498</v>
      </c>
    </row>
    <row r="13476" spans="1:4" x14ac:dyDescent="0.25">
      <c r="A13476" s="1">
        <v>45798.28125</v>
      </c>
      <c r="B13476" s="2">
        <v>45798.28125</v>
      </c>
      <c r="C13476" s="2">
        <v>45798.291666666664</v>
      </c>
      <c r="D13476" s="3">
        <v>56871.016000000003</v>
      </c>
    </row>
    <row r="13477" spans="1:4" x14ac:dyDescent="0.25">
      <c r="A13477" s="1">
        <v>45798.291666666664</v>
      </c>
      <c r="B13477" s="2">
        <v>45798.291666666664</v>
      </c>
      <c r="C13477" s="2">
        <v>45798.302083333336</v>
      </c>
      <c r="D13477" s="3">
        <v>59215.822999999997</v>
      </c>
    </row>
    <row r="13478" spans="1:4" x14ac:dyDescent="0.25">
      <c r="A13478" s="1">
        <v>45798.302083333336</v>
      </c>
      <c r="B13478" s="2">
        <v>45798.302083333336</v>
      </c>
      <c r="C13478" s="2">
        <v>45798.3125</v>
      </c>
      <c r="D13478" s="3">
        <v>60289.434000000001</v>
      </c>
    </row>
    <row r="13479" spans="1:4" x14ac:dyDescent="0.25">
      <c r="A13479" s="1">
        <v>45798.3125</v>
      </c>
      <c r="B13479" s="2">
        <v>45798.3125</v>
      </c>
      <c r="C13479" s="2">
        <v>45798.322916666664</v>
      </c>
      <c r="D13479" s="3">
        <v>60903.415999999997</v>
      </c>
    </row>
    <row r="13480" spans="1:4" x14ac:dyDescent="0.25">
      <c r="A13480" s="1">
        <v>45798.322916666664</v>
      </c>
      <c r="B13480" s="2">
        <v>45798.322916666664</v>
      </c>
      <c r="C13480" s="2">
        <v>45798.333333333336</v>
      </c>
      <c r="D13480" s="3">
        <v>62027.002999999997</v>
      </c>
    </row>
    <row r="13481" spans="1:4" x14ac:dyDescent="0.25">
      <c r="A13481" s="1">
        <v>45798.333333333336</v>
      </c>
      <c r="B13481" s="2">
        <v>45798.333333333336</v>
      </c>
      <c r="C13481" s="2">
        <v>45798.34375</v>
      </c>
      <c r="D13481" s="3">
        <v>64354.665000000001</v>
      </c>
    </row>
    <row r="13482" spans="1:4" x14ac:dyDescent="0.25">
      <c r="A13482" s="1">
        <v>45798.34375</v>
      </c>
      <c r="B13482" s="2">
        <v>45798.34375</v>
      </c>
      <c r="C13482" s="2">
        <v>45798.354166666664</v>
      </c>
      <c r="D13482" s="3">
        <v>66898.396999999997</v>
      </c>
    </row>
    <row r="13483" spans="1:4" x14ac:dyDescent="0.25">
      <c r="A13483" s="1">
        <v>45798.354166666664</v>
      </c>
      <c r="B13483" s="2">
        <v>45798.354166666664</v>
      </c>
      <c r="C13483" s="2">
        <v>45798.364583333336</v>
      </c>
      <c r="D13483" s="3">
        <v>69601.567999999999</v>
      </c>
    </row>
    <row r="13484" spans="1:4" x14ac:dyDescent="0.25">
      <c r="A13484" s="1">
        <v>45798.364583333336</v>
      </c>
      <c r="B13484" s="2">
        <v>45798.364583333336</v>
      </c>
      <c r="C13484" s="2">
        <v>45798.375</v>
      </c>
      <c r="D13484" s="3">
        <v>71911.902000000002</v>
      </c>
    </row>
    <row r="13485" spans="1:4" x14ac:dyDescent="0.25">
      <c r="A13485" s="1">
        <v>45798.375</v>
      </c>
      <c r="B13485" s="2">
        <v>45798.375</v>
      </c>
      <c r="C13485" s="2">
        <v>45798.385416666664</v>
      </c>
      <c r="D13485" s="3">
        <v>73449.612999999998</v>
      </c>
    </row>
    <row r="13486" spans="1:4" x14ac:dyDescent="0.25">
      <c r="A13486" s="1">
        <v>45798.385416666664</v>
      </c>
      <c r="B13486" s="2">
        <v>45798.385416666664</v>
      </c>
      <c r="C13486" s="2">
        <v>45798.395833333336</v>
      </c>
      <c r="D13486" s="3">
        <v>74118.641000000003</v>
      </c>
    </row>
    <row r="13487" spans="1:4" x14ac:dyDescent="0.25">
      <c r="A13487" s="1">
        <v>45798.395833333336</v>
      </c>
      <c r="B13487" s="2">
        <v>45798.395833333336</v>
      </c>
      <c r="C13487" s="2">
        <v>45798.40625</v>
      </c>
      <c r="D13487" s="3">
        <v>74238.014999999999</v>
      </c>
    </row>
    <row r="13488" spans="1:4" x14ac:dyDescent="0.25">
      <c r="A13488" s="1">
        <v>45798.40625</v>
      </c>
      <c r="B13488" s="2">
        <v>45798.40625</v>
      </c>
      <c r="C13488" s="2">
        <v>45798.416666666664</v>
      </c>
      <c r="D13488" s="3">
        <v>74117.960000000006</v>
      </c>
    </row>
    <row r="13489" spans="1:4" x14ac:dyDescent="0.25">
      <c r="A13489" s="1">
        <v>45798.416666666664</v>
      </c>
      <c r="B13489" s="2">
        <v>45798.416666666664</v>
      </c>
      <c r="C13489" s="2">
        <v>45798.427083333336</v>
      </c>
      <c r="D13489" s="3">
        <v>74428.627999999997</v>
      </c>
    </row>
    <row r="13490" spans="1:4" x14ac:dyDescent="0.25">
      <c r="A13490" s="1">
        <v>45798.427083333336</v>
      </c>
      <c r="B13490" s="2">
        <v>45798.427083333336</v>
      </c>
      <c r="C13490" s="2">
        <v>45798.4375</v>
      </c>
      <c r="D13490" s="3">
        <v>75078.327000000005</v>
      </c>
    </row>
    <row r="13491" spans="1:4" x14ac:dyDescent="0.25">
      <c r="A13491" s="1">
        <v>45798.4375</v>
      </c>
      <c r="B13491" s="2">
        <v>45798.4375</v>
      </c>
      <c r="C13491" s="2">
        <v>45798.447916666664</v>
      </c>
      <c r="D13491" s="3">
        <v>75839.464000000007</v>
      </c>
    </row>
    <row r="13492" spans="1:4" x14ac:dyDescent="0.25">
      <c r="A13492" s="1">
        <v>45798.447916666664</v>
      </c>
      <c r="B13492" s="2">
        <v>45798.447916666664</v>
      </c>
      <c r="C13492" s="2">
        <v>45798.458333333336</v>
      </c>
      <c r="D13492" s="3">
        <v>75567.758000000002</v>
      </c>
    </row>
    <row r="13493" spans="1:4" x14ac:dyDescent="0.25">
      <c r="A13493" s="1">
        <v>45798.458333333336</v>
      </c>
      <c r="B13493" s="2">
        <v>45798.458333333336</v>
      </c>
      <c r="C13493" s="2">
        <v>45798.46875</v>
      </c>
      <c r="D13493" s="3">
        <v>73964.289000000004</v>
      </c>
    </row>
    <row r="13494" spans="1:4" x14ac:dyDescent="0.25">
      <c r="A13494" s="1">
        <v>45798.46875</v>
      </c>
      <c r="B13494" s="2">
        <v>45798.46875</v>
      </c>
      <c r="C13494" s="2">
        <v>45798.479166666664</v>
      </c>
      <c r="D13494" s="3">
        <v>73426.354000000007</v>
      </c>
    </row>
    <row r="13495" spans="1:4" x14ac:dyDescent="0.25">
      <c r="A13495" s="1">
        <v>45798.479166666664</v>
      </c>
      <c r="B13495" s="2">
        <v>45798.479166666664</v>
      </c>
      <c r="C13495" s="2">
        <v>45798.489583333336</v>
      </c>
      <c r="D13495" s="3">
        <v>73115.546000000002</v>
      </c>
    </row>
    <row r="13496" spans="1:4" x14ac:dyDescent="0.25">
      <c r="A13496" s="1">
        <v>45798.489583333336</v>
      </c>
      <c r="B13496" s="2">
        <v>45798.489583333336</v>
      </c>
      <c r="C13496" s="2">
        <v>45798.5</v>
      </c>
      <c r="D13496" s="3">
        <v>74279</v>
      </c>
    </row>
    <row r="13497" spans="1:4" x14ac:dyDescent="0.25">
      <c r="A13497" s="1">
        <v>45798.5</v>
      </c>
      <c r="B13497" s="2">
        <v>45798.5</v>
      </c>
      <c r="C13497" s="2">
        <v>45798.510416666664</v>
      </c>
      <c r="D13497" s="3">
        <v>76941.582999999999</v>
      </c>
    </row>
    <row r="13498" spans="1:4" x14ac:dyDescent="0.25">
      <c r="A13498" s="1">
        <v>45798.510416666664</v>
      </c>
      <c r="B13498" s="2">
        <v>45798.510416666664</v>
      </c>
      <c r="C13498" s="2">
        <v>45798.520833333336</v>
      </c>
      <c r="D13498" s="3">
        <v>80595.922999999995</v>
      </c>
    </row>
    <row r="13499" spans="1:4" x14ac:dyDescent="0.25">
      <c r="A13499" s="1">
        <v>45798.520833333336</v>
      </c>
      <c r="B13499" s="2">
        <v>45798.520833333336</v>
      </c>
      <c r="C13499" s="2">
        <v>45798.53125</v>
      </c>
      <c r="D13499" s="3">
        <v>83775.471000000005</v>
      </c>
    </row>
    <row r="13500" spans="1:4" x14ac:dyDescent="0.25">
      <c r="A13500" s="1">
        <v>45798.53125</v>
      </c>
      <c r="B13500" s="2">
        <v>45798.53125</v>
      </c>
      <c r="C13500" s="2">
        <v>45798.541666666664</v>
      </c>
      <c r="D13500" s="3">
        <v>85684.952000000005</v>
      </c>
    </row>
    <row r="13501" spans="1:4" x14ac:dyDescent="0.25">
      <c r="A13501" s="1">
        <v>45798.541666666664</v>
      </c>
      <c r="B13501" s="2">
        <v>45798.541666666664</v>
      </c>
      <c r="C13501" s="2">
        <v>45798.552083333336</v>
      </c>
      <c r="D13501" s="3">
        <v>85512.51</v>
      </c>
    </row>
    <row r="13502" spans="1:4" x14ac:dyDescent="0.25">
      <c r="A13502" s="1">
        <v>45798.552083333336</v>
      </c>
      <c r="B13502" s="2">
        <v>45798.552083333336</v>
      </c>
      <c r="C13502" s="2">
        <v>45798.5625</v>
      </c>
      <c r="D13502" s="3">
        <v>83584.793000000005</v>
      </c>
    </row>
    <row r="13503" spans="1:4" x14ac:dyDescent="0.25">
      <c r="A13503" s="1">
        <v>45798.5625</v>
      </c>
      <c r="B13503" s="2">
        <v>45798.5625</v>
      </c>
      <c r="C13503" s="2">
        <v>45798.572916666664</v>
      </c>
      <c r="D13503" s="3">
        <v>80950.952000000005</v>
      </c>
    </row>
    <row r="13504" spans="1:4" x14ac:dyDescent="0.25">
      <c r="A13504" s="1">
        <v>45798.572916666664</v>
      </c>
      <c r="B13504" s="2">
        <v>45798.572916666664</v>
      </c>
      <c r="C13504" s="2">
        <v>45798.583333333336</v>
      </c>
      <c r="D13504" s="3">
        <v>78070.55</v>
      </c>
    </row>
    <row r="13505" spans="1:4" x14ac:dyDescent="0.25">
      <c r="A13505" s="1">
        <v>45798.583333333336</v>
      </c>
      <c r="B13505" s="2">
        <v>45798.583333333336</v>
      </c>
      <c r="C13505" s="2">
        <v>45798.59375</v>
      </c>
      <c r="D13505" s="3">
        <v>76341.173999999999</v>
      </c>
    </row>
    <row r="13506" spans="1:4" x14ac:dyDescent="0.25">
      <c r="A13506" s="1">
        <v>45798.59375</v>
      </c>
      <c r="B13506" s="2">
        <v>45798.59375</v>
      </c>
      <c r="C13506" s="2">
        <v>45798.604166666664</v>
      </c>
      <c r="D13506" s="3">
        <v>74978.183000000005</v>
      </c>
    </row>
    <row r="13507" spans="1:4" x14ac:dyDescent="0.25">
      <c r="A13507" s="1">
        <v>45798.604166666664</v>
      </c>
      <c r="B13507" s="2">
        <v>45798.604166666664</v>
      </c>
      <c r="C13507" s="2">
        <v>45798.614583333336</v>
      </c>
      <c r="D13507" s="3">
        <v>74479.082999999999</v>
      </c>
    </row>
    <row r="13508" spans="1:4" x14ac:dyDescent="0.25">
      <c r="A13508" s="1">
        <v>45798.614583333336</v>
      </c>
      <c r="B13508" s="2">
        <v>45798.614583333336</v>
      </c>
      <c r="C13508" s="2">
        <v>45798.625</v>
      </c>
      <c r="D13508" s="3">
        <v>74045.911999999997</v>
      </c>
    </row>
    <row r="13509" spans="1:4" x14ac:dyDescent="0.25">
      <c r="A13509" s="1">
        <v>45798.625</v>
      </c>
      <c r="B13509" s="2">
        <v>45798.625</v>
      </c>
      <c r="C13509" s="2">
        <v>45798.635416666664</v>
      </c>
      <c r="D13509" s="3">
        <v>74373.665999999997</v>
      </c>
    </row>
    <row r="13510" spans="1:4" x14ac:dyDescent="0.25">
      <c r="A13510" s="1">
        <v>45798.635416666664</v>
      </c>
      <c r="B13510" s="2">
        <v>45798.635416666664</v>
      </c>
      <c r="C13510" s="2">
        <v>45798.645833333336</v>
      </c>
      <c r="D13510" s="3">
        <v>74761.421000000002</v>
      </c>
    </row>
    <row r="13511" spans="1:4" x14ac:dyDescent="0.25">
      <c r="A13511" s="1">
        <v>45798.645833333336</v>
      </c>
      <c r="B13511" s="2">
        <v>45798.645833333336</v>
      </c>
      <c r="C13511" s="2">
        <v>45798.65625</v>
      </c>
      <c r="D13511" s="3">
        <v>74979.335999999996</v>
      </c>
    </row>
    <row r="13512" spans="1:4" x14ac:dyDescent="0.25">
      <c r="A13512" s="1">
        <v>45798.65625</v>
      </c>
      <c r="B13512" s="2">
        <v>45798.65625</v>
      </c>
      <c r="C13512" s="2">
        <v>45798.666666666664</v>
      </c>
      <c r="D13512" s="3">
        <v>75300.528999999995</v>
      </c>
    </row>
    <row r="13513" spans="1:4" x14ac:dyDescent="0.25">
      <c r="A13513" s="1">
        <v>45798.666666666664</v>
      </c>
      <c r="B13513" s="2">
        <v>45798.666666666664</v>
      </c>
      <c r="C13513" s="2">
        <v>45798.677083333336</v>
      </c>
      <c r="D13513" s="3">
        <v>75381.167000000001</v>
      </c>
    </row>
    <row r="13514" spans="1:4" x14ac:dyDescent="0.25">
      <c r="A13514" s="1">
        <v>45798.677083333336</v>
      </c>
      <c r="B13514" s="2">
        <v>45798.677083333336</v>
      </c>
      <c r="C13514" s="2">
        <v>45798.6875</v>
      </c>
      <c r="D13514" s="3">
        <v>75735.828999999998</v>
      </c>
    </row>
    <row r="13515" spans="1:4" x14ac:dyDescent="0.25">
      <c r="A13515" s="1">
        <v>45798.6875</v>
      </c>
      <c r="B13515" s="2">
        <v>45798.6875</v>
      </c>
      <c r="C13515" s="2">
        <v>45798.697916666664</v>
      </c>
      <c r="D13515" s="3">
        <v>76321.076000000001</v>
      </c>
    </row>
    <row r="13516" spans="1:4" x14ac:dyDescent="0.25">
      <c r="A13516" s="1">
        <v>45798.697916666664</v>
      </c>
      <c r="B13516" s="2">
        <v>45798.697916666664</v>
      </c>
      <c r="C13516" s="2">
        <v>45798.708333333336</v>
      </c>
      <c r="D13516" s="3">
        <v>76881.865000000005</v>
      </c>
    </row>
    <row r="13517" spans="1:4" x14ac:dyDescent="0.25">
      <c r="A13517" s="1">
        <v>45798.708333333336</v>
      </c>
      <c r="B13517" s="2">
        <v>45798.708333333336</v>
      </c>
      <c r="C13517" s="2">
        <v>45798.71875</v>
      </c>
      <c r="D13517" s="3">
        <v>77206.767999999996</v>
      </c>
    </row>
    <row r="13518" spans="1:4" x14ac:dyDescent="0.25">
      <c r="A13518" s="1">
        <v>45798.71875</v>
      </c>
      <c r="B13518" s="2">
        <v>45798.71875</v>
      </c>
      <c r="C13518" s="2">
        <v>45798.729166666664</v>
      </c>
      <c r="D13518" s="3">
        <v>77718.659</v>
      </c>
    </row>
    <row r="13519" spans="1:4" x14ac:dyDescent="0.25">
      <c r="A13519" s="1">
        <v>45798.729166666664</v>
      </c>
      <c r="B13519" s="2">
        <v>45798.729166666664</v>
      </c>
      <c r="C13519" s="2">
        <v>45798.739583333336</v>
      </c>
      <c r="D13519" s="3">
        <v>78157.089000000007</v>
      </c>
    </row>
    <row r="13520" spans="1:4" x14ac:dyDescent="0.25">
      <c r="A13520" s="1">
        <v>45798.739583333336</v>
      </c>
      <c r="B13520" s="2">
        <v>45798.739583333336</v>
      </c>
      <c r="C13520" s="2">
        <v>45798.75</v>
      </c>
      <c r="D13520" s="3">
        <v>79007.240999999995</v>
      </c>
    </row>
    <row r="13521" spans="1:4" x14ac:dyDescent="0.25">
      <c r="A13521" s="1">
        <v>45798.75</v>
      </c>
      <c r="B13521" s="2">
        <v>45798.75</v>
      </c>
      <c r="C13521" s="2">
        <v>45798.760416666664</v>
      </c>
      <c r="D13521" s="3">
        <v>79384.544999999998</v>
      </c>
    </row>
    <row r="13522" spans="1:4" x14ac:dyDescent="0.25">
      <c r="A13522" s="1">
        <v>45798.760416666664</v>
      </c>
      <c r="B13522" s="2">
        <v>45798.760416666664</v>
      </c>
      <c r="C13522" s="2">
        <v>45798.770833333336</v>
      </c>
      <c r="D13522" s="3">
        <v>80390.967000000004</v>
      </c>
    </row>
    <row r="13523" spans="1:4" x14ac:dyDescent="0.25">
      <c r="A13523" s="1">
        <v>45798.770833333336</v>
      </c>
      <c r="B13523" s="2">
        <v>45798.770833333336</v>
      </c>
      <c r="C13523" s="2">
        <v>45798.78125</v>
      </c>
      <c r="D13523" s="3">
        <v>81762.308000000005</v>
      </c>
    </row>
    <row r="13524" spans="1:4" x14ac:dyDescent="0.25">
      <c r="A13524" s="1">
        <v>45798.78125</v>
      </c>
      <c r="B13524" s="2">
        <v>45798.78125</v>
      </c>
      <c r="C13524" s="2">
        <v>45798.791666666664</v>
      </c>
      <c r="D13524" s="3">
        <v>83488.595000000001</v>
      </c>
    </row>
    <row r="13525" spans="1:4" x14ac:dyDescent="0.25">
      <c r="A13525" s="1">
        <v>45798.791666666664</v>
      </c>
      <c r="B13525" s="2">
        <v>45798.791666666664</v>
      </c>
      <c r="C13525" s="2">
        <v>45798.802083333336</v>
      </c>
      <c r="D13525" s="3">
        <v>85498.993000000002</v>
      </c>
    </row>
    <row r="13526" spans="1:4" x14ac:dyDescent="0.25">
      <c r="A13526" s="1">
        <v>45798.802083333336</v>
      </c>
      <c r="B13526" s="2">
        <v>45798.802083333336</v>
      </c>
      <c r="C13526" s="2">
        <v>45798.8125</v>
      </c>
      <c r="D13526" s="3">
        <v>87465.596999999994</v>
      </c>
    </row>
    <row r="13527" spans="1:4" x14ac:dyDescent="0.25">
      <c r="A13527" s="1">
        <v>45798.8125</v>
      </c>
      <c r="B13527" s="2">
        <v>45798.8125</v>
      </c>
      <c r="C13527" s="2">
        <v>45798.822916666664</v>
      </c>
      <c r="D13527" s="3">
        <v>88698.597999999998</v>
      </c>
    </row>
    <row r="13528" spans="1:4" x14ac:dyDescent="0.25">
      <c r="A13528" s="1">
        <v>45798.822916666664</v>
      </c>
      <c r="B13528" s="2">
        <v>45798.822916666664</v>
      </c>
      <c r="C13528" s="2">
        <v>45798.833333333336</v>
      </c>
      <c r="D13528" s="3">
        <v>90531.398000000001</v>
      </c>
    </row>
    <row r="13529" spans="1:4" x14ac:dyDescent="0.25">
      <c r="A13529" s="1">
        <v>45798.833333333336</v>
      </c>
      <c r="B13529" s="2">
        <v>45798.833333333336</v>
      </c>
      <c r="C13529" s="2">
        <v>45798.84375</v>
      </c>
      <c r="D13529" s="3">
        <v>90437.782999999996</v>
      </c>
    </row>
    <row r="13530" spans="1:4" x14ac:dyDescent="0.25">
      <c r="A13530" s="1">
        <v>45798.84375</v>
      </c>
      <c r="B13530" s="2">
        <v>45798.84375</v>
      </c>
      <c r="C13530" s="2">
        <v>45798.854166666664</v>
      </c>
      <c r="D13530" s="3">
        <v>89445.506999999998</v>
      </c>
    </row>
    <row r="13531" spans="1:4" x14ac:dyDescent="0.25">
      <c r="A13531" s="1">
        <v>45798.854166666664</v>
      </c>
      <c r="B13531" s="2">
        <v>45798.854166666664</v>
      </c>
      <c r="C13531" s="2">
        <v>45798.864583333336</v>
      </c>
      <c r="D13531" s="3">
        <v>87307.911999999997</v>
      </c>
    </row>
    <row r="13532" spans="1:4" x14ac:dyDescent="0.25">
      <c r="A13532" s="1">
        <v>45798.864583333336</v>
      </c>
      <c r="B13532" s="2">
        <v>45798.864583333336</v>
      </c>
      <c r="C13532" s="2">
        <v>45798.875</v>
      </c>
      <c r="D13532" s="3">
        <v>85406.631999999998</v>
      </c>
    </row>
    <row r="13533" spans="1:4" x14ac:dyDescent="0.25">
      <c r="A13533" s="1">
        <v>45798.875</v>
      </c>
      <c r="B13533" s="2">
        <v>45798.875</v>
      </c>
      <c r="C13533" s="2">
        <v>45798.885416666664</v>
      </c>
      <c r="D13533" s="3">
        <v>83957.786999999997</v>
      </c>
    </row>
    <row r="13534" spans="1:4" x14ac:dyDescent="0.25">
      <c r="A13534" s="1">
        <v>45798.885416666664</v>
      </c>
      <c r="B13534" s="2">
        <v>45798.885416666664</v>
      </c>
      <c r="C13534" s="2">
        <v>45798.895833333336</v>
      </c>
      <c r="D13534" s="3">
        <v>81421.827000000005</v>
      </c>
    </row>
    <row r="13535" spans="1:4" x14ac:dyDescent="0.25">
      <c r="A13535" s="1">
        <v>45798.895833333336</v>
      </c>
      <c r="B13535" s="2">
        <v>45798.895833333336</v>
      </c>
      <c r="C13535" s="2">
        <v>45798.90625</v>
      </c>
      <c r="D13535" s="3">
        <v>79375.501000000004</v>
      </c>
    </row>
    <row r="13536" spans="1:4" x14ac:dyDescent="0.25">
      <c r="A13536" s="1">
        <v>45798.90625</v>
      </c>
      <c r="B13536" s="2">
        <v>45798.90625</v>
      </c>
      <c r="C13536" s="2">
        <v>45798.916666666664</v>
      </c>
      <c r="D13536" s="3">
        <v>79629.928</v>
      </c>
    </row>
    <row r="13537" spans="1:4" x14ac:dyDescent="0.25">
      <c r="A13537" s="1">
        <v>45798.916666666664</v>
      </c>
      <c r="B13537" s="2">
        <v>45798.916666666664</v>
      </c>
      <c r="C13537" s="2">
        <v>45798.927083333336</v>
      </c>
      <c r="D13537" s="3">
        <v>76456.562000000005</v>
      </c>
    </row>
    <row r="13538" spans="1:4" x14ac:dyDescent="0.25">
      <c r="A13538" s="1">
        <v>45798.927083333336</v>
      </c>
      <c r="B13538" s="2">
        <v>45798.927083333336</v>
      </c>
      <c r="C13538" s="2">
        <v>45798.9375</v>
      </c>
      <c r="D13538" s="3">
        <v>75107.547000000006</v>
      </c>
    </row>
    <row r="13539" spans="1:4" x14ac:dyDescent="0.25">
      <c r="A13539" s="1">
        <v>45798.9375</v>
      </c>
      <c r="B13539" s="2">
        <v>45798.9375</v>
      </c>
      <c r="C13539" s="2">
        <v>45798.947916666664</v>
      </c>
      <c r="D13539" s="3">
        <v>71986.187999999995</v>
      </c>
    </row>
    <row r="13540" spans="1:4" x14ac:dyDescent="0.25">
      <c r="A13540" s="1">
        <v>45798.947916666664</v>
      </c>
      <c r="B13540" s="2">
        <v>45798.947916666664</v>
      </c>
      <c r="C13540" s="2">
        <v>45798.958333333336</v>
      </c>
      <c r="D13540" s="3">
        <v>69782.206000000006</v>
      </c>
    </row>
    <row r="13541" spans="1:4" x14ac:dyDescent="0.25">
      <c r="A13541" s="1">
        <v>45798.958333333336</v>
      </c>
      <c r="B13541" s="2">
        <v>45798.958333333336</v>
      </c>
      <c r="C13541" s="2">
        <v>45798.96875</v>
      </c>
      <c r="D13541" s="3">
        <v>67309.039999999994</v>
      </c>
    </row>
    <row r="13542" spans="1:4" x14ac:dyDescent="0.25">
      <c r="A13542" s="1">
        <v>45798.96875</v>
      </c>
      <c r="B13542" s="2">
        <v>45798.96875</v>
      </c>
      <c r="C13542" s="2">
        <v>45798.979166666664</v>
      </c>
      <c r="D13542" s="3">
        <v>64204.343999999997</v>
      </c>
    </row>
    <row r="13543" spans="1:4" x14ac:dyDescent="0.25">
      <c r="A13543" s="1">
        <v>45798.979166666664</v>
      </c>
      <c r="B13543" s="2">
        <v>45798.979166666664</v>
      </c>
      <c r="C13543" s="2">
        <v>45798.989583333336</v>
      </c>
      <c r="D13543" s="3">
        <v>61191.451000000001</v>
      </c>
    </row>
    <row r="13544" spans="1:4" x14ac:dyDescent="0.25">
      <c r="A13544" s="1">
        <v>45798.989583333336</v>
      </c>
      <c r="B13544" s="2">
        <v>45798.989583333336</v>
      </c>
      <c r="C13544" s="2">
        <v>45798</v>
      </c>
      <c r="D13544" s="3">
        <v>56888.900999999998</v>
      </c>
    </row>
    <row r="13545" spans="1:4" x14ac:dyDescent="0.25">
      <c r="A13545" s="1">
        <v>45798</v>
      </c>
      <c r="B13545" s="2">
        <v>45798</v>
      </c>
      <c r="C13545" s="2">
        <v>45799.010416666664</v>
      </c>
      <c r="D13545" s="3">
        <v>54696.999000000003</v>
      </c>
    </row>
    <row r="13546" spans="1:4" x14ac:dyDescent="0.25">
      <c r="A13546" s="1">
        <v>45799.010416666664</v>
      </c>
      <c r="B13546" s="2">
        <v>45799.010416666664</v>
      </c>
      <c r="C13546" s="2">
        <v>45799.020833333336</v>
      </c>
      <c r="D13546" s="3">
        <v>51989.633999999998</v>
      </c>
    </row>
    <row r="13547" spans="1:4" x14ac:dyDescent="0.25">
      <c r="A13547" s="1">
        <v>45799.020833333336</v>
      </c>
      <c r="B13547" s="2">
        <v>45799.020833333336</v>
      </c>
      <c r="C13547" s="2">
        <v>45799.03125</v>
      </c>
      <c r="D13547" s="3">
        <v>46274.131999999998</v>
      </c>
    </row>
    <row r="13548" spans="1:4" x14ac:dyDescent="0.25">
      <c r="A13548" s="1">
        <v>45799.03125</v>
      </c>
      <c r="B13548" s="2">
        <v>45799.03125</v>
      </c>
      <c r="C13548" s="2">
        <v>45799.041666666664</v>
      </c>
      <c r="D13548" s="3">
        <v>43626.995999999999</v>
      </c>
    </row>
    <row r="13549" spans="1:4" x14ac:dyDescent="0.25">
      <c r="A13549" s="1">
        <v>45799.041666666664</v>
      </c>
      <c r="B13549" s="2">
        <v>45799.041666666664</v>
      </c>
      <c r="C13549" s="2">
        <v>45799.052083333336</v>
      </c>
      <c r="D13549" s="3">
        <v>41944.029000000002</v>
      </c>
    </row>
    <row r="13550" spans="1:4" x14ac:dyDescent="0.25">
      <c r="A13550" s="1">
        <v>45799.052083333336</v>
      </c>
      <c r="B13550" s="2">
        <v>45799.052083333336</v>
      </c>
      <c r="C13550" s="2">
        <v>45799.0625</v>
      </c>
      <c r="D13550" s="3">
        <v>40276.031999999999</v>
      </c>
    </row>
    <row r="13551" spans="1:4" x14ac:dyDescent="0.25">
      <c r="A13551" s="1">
        <v>45799.0625</v>
      </c>
      <c r="B13551" s="2">
        <v>45799.0625</v>
      </c>
      <c r="C13551" s="2">
        <v>45799.072916666664</v>
      </c>
      <c r="D13551" s="3">
        <v>39053.046999999999</v>
      </c>
    </row>
    <row r="13552" spans="1:4" x14ac:dyDescent="0.25">
      <c r="A13552" s="1">
        <v>45799.072916666664</v>
      </c>
      <c r="B13552" s="2">
        <v>45799.072916666664</v>
      </c>
      <c r="C13552" s="2">
        <v>45799.083333333336</v>
      </c>
      <c r="D13552" s="3">
        <v>38458.726000000002</v>
      </c>
    </row>
    <row r="13553" spans="1:4" x14ac:dyDescent="0.25">
      <c r="A13553" s="1">
        <v>45799.083333333336</v>
      </c>
      <c r="B13553" s="2">
        <v>45799.083333333336</v>
      </c>
      <c r="C13553" s="2">
        <v>45799.09375</v>
      </c>
      <c r="D13553" s="3">
        <v>38003.718999999997</v>
      </c>
    </row>
    <row r="13554" spans="1:4" x14ac:dyDescent="0.25">
      <c r="A13554" s="1">
        <v>45799.09375</v>
      </c>
      <c r="B13554" s="2">
        <v>45799.09375</v>
      </c>
      <c r="C13554" s="2">
        <v>45799.104166666664</v>
      </c>
      <c r="D13554" s="3">
        <v>38931.016000000003</v>
      </c>
    </row>
    <row r="13555" spans="1:4" x14ac:dyDescent="0.25">
      <c r="A13555" s="1">
        <v>45799.104166666664</v>
      </c>
      <c r="B13555" s="2">
        <v>45799.104166666664</v>
      </c>
      <c r="C13555" s="2">
        <v>45799.114583333336</v>
      </c>
      <c r="D13555" s="3">
        <v>39474.112000000001</v>
      </c>
    </row>
    <row r="13556" spans="1:4" x14ac:dyDescent="0.25">
      <c r="A13556" s="1">
        <v>45799.114583333336</v>
      </c>
      <c r="B13556" s="2">
        <v>45799.114583333336</v>
      </c>
      <c r="C13556" s="2">
        <v>45799.125</v>
      </c>
      <c r="D13556" s="3">
        <v>39798.853000000003</v>
      </c>
    </row>
    <row r="13557" spans="1:4" x14ac:dyDescent="0.25">
      <c r="A13557" s="1">
        <v>45799.125</v>
      </c>
      <c r="B13557" s="2">
        <v>45799.125</v>
      </c>
      <c r="C13557" s="2">
        <v>45799.135416666664</v>
      </c>
      <c r="D13557" s="3">
        <v>40993.199999999997</v>
      </c>
    </row>
    <row r="13558" spans="1:4" x14ac:dyDescent="0.25">
      <c r="A13558" s="1">
        <v>45799.135416666664</v>
      </c>
      <c r="B13558" s="2">
        <v>45799.135416666664</v>
      </c>
      <c r="C13558" s="2">
        <v>45799.145833333336</v>
      </c>
      <c r="D13558" s="3">
        <v>40761.938999999998</v>
      </c>
    </row>
    <row r="13559" spans="1:4" x14ac:dyDescent="0.25">
      <c r="A13559" s="1">
        <v>45799.145833333336</v>
      </c>
      <c r="B13559" s="2">
        <v>45799.145833333336</v>
      </c>
      <c r="C13559" s="2">
        <v>45799.15625</v>
      </c>
      <c r="D13559" s="3">
        <v>42543.567999999999</v>
      </c>
    </row>
    <row r="13560" spans="1:4" x14ac:dyDescent="0.25">
      <c r="A13560" s="1">
        <v>45799.15625</v>
      </c>
      <c r="B13560" s="2">
        <v>45799.15625</v>
      </c>
      <c r="C13560" s="2">
        <v>45799.166666666664</v>
      </c>
      <c r="D13560" s="3">
        <v>41605.237000000001</v>
      </c>
    </row>
    <row r="13561" spans="1:4" x14ac:dyDescent="0.25">
      <c r="A13561" s="1">
        <v>45799.166666666664</v>
      </c>
      <c r="B13561" s="2">
        <v>45799.166666666664</v>
      </c>
      <c r="C13561" s="2">
        <v>45799.177083333336</v>
      </c>
      <c r="D13561" s="3">
        <v>40119.915000000001</v>
      </c>
    </row>
    <row r="13562" spans="1:4" x14ac:dyDescent="0.25">
      <c r="A13562" s="1">
        <v>45799.177083333336</v>
      </c>
      <c r="B13562" s="2">
        <v>45799.177083333336</v>
      </c>
      <c r="C13562" s="2">
        <v>45799.1875</v>
      </c>
      <c r="D13562" s="3">
        <v>39427.637000000002</v>
      </c>
    </row>
    <row r="13563" spans="1:4" x14ac:dyDescent="0.25">
      <c r="A13563" s="1">
        <v>45799.1875</v>
      </c>
      <c r="B13563" s="2">
        <v>45799.1875</v>
      </c>
      <c r="C13563" s="2">
        <v>45799.197916666664</v>
      </c>
      <c r="D13563" s="3">
        <v>41365.658000000003</v>
      </c>
    </row>
    <row r="13564" spans="1:4" x14ac:dyDescent="0.25">
      <c r="A13564" s="1">
        <v>45799.197916666664</v>
      </c>
      <c r="B13564" s="2">
        <v>45799.197916666664</v>
      </c>
      <c r="C13564" s="2">
        <v>45799.208333333336</v>
      </c>
      <c r="D13564" s="3">
        <v>55136.883000000002</v>
      </c>
    </row>
    <row r="13565" spans="1:4" x14ac:dyDescent="0.25">
      <c r="A13565" s="1">
        <v>45799.208333333336</v>
      </c>
      <c r="B13565" s="2">
        <v>45799.208333333336</v>
      </c>
      <c r="C13565" s="2">
        <v>45799.21875</v>
      </c>
      <c r="D13565" s="3">
        <v>59341.968999999997</v>
      </c>
    </row>
    <row r="13566" spans="1:4" x14ac:dyDescent="0.25">
      <c r="A13566" s="1">
        <v>45799.21875</v>
      </c>
      <c r="B13566" s="2">
        <v>45799.21875</v>
      </c>
      <c r="C13566" s="2">
        <v>45799.229166666664</v>
      </c>
      <c r="D13566" s="3">
        <v>57840.107000000004</v>
      </c>
    </row>
    <row r="13567" spans="1:4" x14ac:dyDescent="0.25">
      <c r="A13567" s="1">
        <v>45799.229166666664</v>
      </c>
      <c r="B13567" s="2">
        <v>45799.229166666664</v>
      </c>
      <c r="C13567" s="2">
        <v>45799.239583333336</v>
      </c>
      <c r="D13567" s="3">
        <v>57441.512000000002</v>
      </c>
    </row>
    <row r="13568" spans="1:4" x14ac:dyDescent="0.25">
      <c r="A13568" s="1">
        <v>45799.239583333336</v>
      </c>
      <c r="B13568" s="2">
        <v>45799.239583333336</v>
      </c>
      <c r="C13568" s="2">
        <v>45799.25</v>
      </c>
      <c r="D13568" s="3">
        <v>44404.205999999998</v>
      </c>
    </row>
    <row r="13569" spans="1:4" x14ac:dyDescent="0.25">
      <c r="A13569" s="1">
        <v>45799.25</v>
      </c>
      <c r="B13569" s="2">
        <v>45799.25</v>
      </c>
      <c r="C13569" s="2">
        <v>45799.260416666664</v>
      </c>
      <c r="D13569" s="3">
        <v>46918.275999999998</v>
      </c>
    </row>
    <row r="13570" spans="1:4" x14ac:dyDescent="0.25">
      <c r="A13570" s="1">
        <v>45799.260416666664</v>
      </c>
      <c r="B13570" s="2">
        <v>45799.260416666664</v>
      </c>
      <c r="C13570" s="2">
        <v>45799.270833333336</v>
      </c>
      <c r="D13570" s="3">
        <v>50585.616999999998</v>
      </c>
    </row>
    <row r="13571" spans="1:4" x14ac:dyDescent="0.25">
      <c r="A13571" s="1">
        <v>45799.270833333336</v>
      </c>
      <c r="B13571" s="2">
        <v>45799.270833333336</v>
      </c>
      <c r="C13571" s="2">
        <v>45799.28125</v>
      </c>
      <c r="D13571" s="3">
        <v>54151.614000000001</v>
      </c>
    </row>
    <row r="13572" spans="1:4" x14ac:dyDescent="0.25">
      <c r="A13572" s="1">
        <v>45799.28125</v>
      </c>
      <c r="B13572" s="2">
        <v>45799.28125</v>
      </c>
      <c r="C13572" s="2">
        <v>45799.291666666664</v>
      </c>
      <c r="D13572" s="3">
        <v>57467.142999999996</v>
      </c>
    </row>
    <row r="13573" spans="1:4" x14ac:dyDescent="0.25">
      <c r="A13573" s="1">
        <v>45799.291666666664</v>
      </c>
      <c r="B13573" s="2">
        <v>45799.291666666664</v>
      </c>
      <c r="C13573" s="2">
        <v>45799.302083333336</v>
      </c>
      <c r="D13573" s="3">
        <v>59793.493999999999</v>
      </c>
    </row>
    <row r="13574" spans="1:4" x14ac:dyDescent="0.25">
      <c r="A13574" s="1">
        <v>45799.302083333336</v>
      </c>
      <c r="B13574" s="2">
        <v>45799.302083333336</v>
      </c>
      <c r="C13574" s="2">
        <v>45799.3125</v>
      </c>
      <c r="D13574" s="3">
        <v>60841.461000000003</v>
      </c>
    </row>
    <row r="13575" spans="1:4" x14ac:dyDescent="0.25">
      <c r="A13575" s="1">
        <v>45799.3125</v>
      </c>
      <c r="B13575" s="2">
        <v>45799.3125</v>
      </c>
      <c r="C13575" s="2">
        <v>45799.322916666664</v>
      </c>
      <c r="D13575" s="3">
        <v>61456.232000000004</v>
      </c>
    </row>
    <row r="13576" spans="1:4" x14ac:dyDescent="0.25">
      <c r="A13576" s="1">
        <v>45799.322916666664</v>
      </c>
      <c r="B13576" s="2">
        <v>45799.322916666664</v>
      </c>
      <c r="C13576" s="2">
        <v>45799.333333333336</v>
      </c>
      <c r="D13576" s="3">
        <v>62577.845000000001</v>
      </c>
    </row>
    <row r="13577" spans="1:4" x14ac:dyDescent="0.25">
      <c r="A13577" s="1">
        <v>45799.333333333336</v>
      </c>
      <c r="B13577" s="2">
        <v>45799.333333333336</v>
      </c>
      <c r="C13577" s="2">
        <v>45799.34375</v>
      </c>
      <c r="D13577" s="3">
        <v>64900.035000000003</v>
      </c>
    </row>
    <row r="13578" spans="1:4" x14ac:dyDescent="0.25">
      <c r="A13578" s="1">
        <v>45799.34375</v>
      </c>
      <c r="B13578" s="2">
        <v>45799.34375</v>
      </c>
      <c r="C13578" s="2">
        <v>45799.354166666664</v>
      </c>
      <c r="D13578" s="3">
        <v>67450.975999999995</v>
      </c>
    </row>
    <row r="13579" spans="1:4" x14ac:dyDescent="0.25">
      <c r="A13579" s="1">
        <v>45799.354166666664</v>
      </c>
      <c r="B13579" s="2">
        <v>45799.354166666664</v>
      </c>
      <c r="C13579" s="2">
        <v>45799.364583333336</v>
      </c>
      <c r="D13579" s="3">
        <v>70165.441000000006</v>
      </c>
    </row>
    <row r="13580" spans="1:4" x14ac:dyDescent="0.25">
      <c r="A13580" s="1">
        <v>45799.364583333336</v>
      </c>
      <c r="B13580" s="2">
        <v>45799.364583333336</v>
      </c>
      <c r="C13580" s="2">
        <v>45799.375</v>
      </c>
      <c r="D13580" s="3">
        <v>72481.630999999994</v>
      </c>
    </row>
    <row r="13581" spans="1:4" x14ac:dyDescent="0.25">
      <c r="A13581" s="1">
        <v>45799.375</v>
      </c>
      <c r="B13581" s="2">
        <v>45799.375</v>
      </c>
      <c r="C13581" s="2">
        <v>45799.385416666664</v>
      </c>
      <c r="D13581" s="3">
        <v>74024.319000000003</v>
      </c>
    </row>
    <row r="13582" spans="1:4" x14ac:dyDescent="0.25">
      <c r="A13582" s="1">
        <v>45799.385416666664</v>
      </c>
      <c r="B13582" s="2">
        <v>45799.385416666664</v>
      </c>
      <c r="C13582" s="2">
        <v>45799.395833333336</v>
      </c>
      <c r="D13582" s="3">
        <v>74691.811000000002</v>
      </c>
    </row>
    <row r="13583" spans="1:4" x14ac:dyDescent="0.25">
      <c r="A13583" s="1">
        <v>45799.395833333336</v>
      </c>
      <c r="B13583" s="2">
        <v>45799.395833333336</v>
      </c>
      <c r="C13583" s="2">
        <v>45799.40625</v>
      </c>
      <c r="D13583" s="3">
        <v>74810.873999999996</v>
      </c>
    </row>
    <row r="13584" spans="1:4" x14ac:dyDescent="0.25">
      <c r="A13584" s="1">
        <v>45799.40625</v>
      </c>
      <c r="B13584" s="2">
        <v>45799.40625</v>
      </c>
      <c r="C13584" s="2">
        <v>45799.416666666664</v>
      </c>
      <c r="D13584" s="3">
        <v>74690.395999999993</v>
      </c>
    </row>
    <row r="13585" spans="1:4" x14ac:dyDescent="0.25">
      <c r="A13585" s="1">
        <v>45799.416666666664</v>
      </c>
      <c r="B13585" s="2">
        <v>45799.416666666664</v>
      </c>
      <c r="C13585" s="2">
        <v>45799.427083333336</v>
      </c>
      <c r="D13585" s="3">
        <v>74996.989000000001</v>
      </c>
    </row>
    <row r="13586" spans="1:4" x14ac:dyDescent="0.25">
      <c r="A13586" s="1">
        <v>45799.427083333336</v>
      </c>
      <c r="B13586" s="2">
        <v>45799.427083333336</v>
      </c>
      <c r="C13586" s="2">
        <v>45799.4375</v>
      </c>
      <c r="D13586" s="3">
        <v>75635.978000000003</v>
      </c>
    </row>
    <row r="13587" spans="1:4" x14ac:dyDescent="0.25">
      <c r="A13587" s="1">
        <v>45799.4375</v>
      </c>
      <c r="B13587" s="2">
        <v>45799.4375</v>
      </c>
      <c r="C13587" s="2">
        <v>45799.447916666664</v>
      </c>
      <c r="D13587" s="3">
        <v>76387.898000000001</v>
      </c>
    </row>
    <row r="13588" spans="1:4" x14ac:dyDescent="0.25">
      <c r="A13588" s="1">
        <v>45799.447916666664</v>
      </c>
      <c r="B13588" s="2">
        <v>45799.447916666664</v>
      </c>
      <c r="C13588" s="2">
        <v>45799.458333333336</v>
      </c>
      <c r="D13588" s="3">
        <v>76104.210000000006</v>
      </c>
    </row>
    <row r="13589" spans="1:4" x14ac:dyDescent="0.25">
      <c r="A13589" s="1">
        <v>45799.458333333336</v>
      </c>
      <c r="B13589" s="2">
        <v>45799.458333333336</v>
      </c>
      <c r="C13589" s="2">
        <v>45799.46875</v>
      </c>
      <c r="D13589" s="3">
        <v>74480.251000000004</v>
      </c>
    </row>
    <row r="13590" spans="1:4" x14ac:dyDescent="0.25">
      <c r="A13590" s="1">
        <v>45799.46875</v>
      </c>
      <c r="B13590" s="2">
        <v>45799.46875</v>
      </c>
      <c r="C13590" s="2">
        <v>45799.479166666664</v>
      </c>
      <c r="D13590" s="3">
        <v>73925.36</v>
      </c>
    </row>
    <row r="13591" spans="1:4" x14ac:dyDescent="0.25">
      <c r="A13591" s="1">
        <v>45799.479166666664</v>
      </c>
      <c r="B13591" s="2">
        <v>45799.479166666664</v>
      </c>
      <c r="C13591" s="2">
        <v>45799.489583333336</v>
      </c>
      <c r="D13591" s="3">
        <v>73599.354999999996</v>
      </c>
    </row>
    <row r="13592" spans="1:4" x14ac:dyDescent="0.25">
      <c r="A13592" s="1">
        <v>45799.489583333336</v>
      </c>
      <c r="B13592" s="2">
        <v>45799.489583333336</v>
      </c>
      <c r="C13592" s="2">
        <v>45799.5</v>
      </c>
      <c r="D13592" s="3">
        <v>74756.316000000006</v>
      </c>
    </row>
    <row r="13593" spans="1:4" x14ac:dyDescent="0.25">
      <c r="A13593" s="1">
        <v>45799.5</v>
      </c>
      <c r="B13593" s="2">
        <v>45799.5</v>
      </c>
      <c r="C13593" s="2">
        <v>45799.510416666664</v>
      </c>
      <c r="D13593" s="3">
        <v>77428.535000000003</v>
      </c>
    </row>
    <row r="13594" spans="1:4" x14ac:dyDescent="0.25">
      <c r="A13594" s="1">
        <v>45799.510416666664</v>
      </c>
      <c r="B13594" s="2">
        <v>45799.510416666664</v>
      </c>
      <c r="C13594" s="2">
        <v>45799.520833333336</v>
      </c>
      <c r="D13594" s="3">
        <v>81086.108999999997</v>
      </c>
    </row>
    <row r="13595" spans="1:4" x14ac:dyDescent="0.25">
      <c r="A13595" s="1">
        <v>45799.520833333336</v>
      </c>
      <c r="B13595" s="2">
        <v>45799.520833333336</v>
      </c>
      <c r="C13595" s="2">
        <v>45799.53125</v>
      </c>
      <c r="D13595" s="3">
        <v>84273.967000000004</v>
      </c>
    </row>
    <row r="13596" spans="1:4" x14ac:dyDescent="0.25">
      <c r="A13596" s="1">
        <v>45799.53125</v>
      </c>
      <c r="B13596" s="2">
        <v>45799.53125</v>
      </c>
      <c r="C13596" s="2">
        <v>45799.541666666664</v>
      </c>
      <c r="D13596" s="3">
        <v>86192.733999999997</v>
      </c>
    </row>
    <row r="13597" spans="1:4" x14ac:dyDescent="0.25">
      <c r="A13597" s="1">
        <v>45799.541666666664</v>
      </c>
      <c r="B13597" s="2">
        <v>45799.541666666664</v>
      </c>
      <c r="C13597" s="2">
        <v>45799.552083333336</v>
      </c>
      <c r="D13597" s="3">
        <v>86011.771999999997</v>
      </c>
    </row>
    <row r="13598" spans="1:4" x14ac:dyDescent="0.25">
      <c r="A13598" s="1">
        <v>45799.552083333336</v>
      </c>
      <c r="B13598" s="2">
        <v>45799.552083333336</v>
      </c>
      <c r="C13598" s="2">
        <v>45799.5625</v>
      </c>
      <c r="D13598" s="3">
        <v>84072.038</v>
      </c>
    </row>
    <row r="13599" spans="1:4" x14ac:dyDescent="0.25">
      <c r="A13599" s="1">
        <v>45799.5625</v>
      </c>
      <c r="B13599" s="2">
        <v>45799.5625</v>
      </c>
      <c r="C13599" s="2">
        <v>45799.572916666664</v>
      </c>
      <c r="D13599" s="3">
        <v>81421.508000000002</v>
      </c>
    </row>
    <row r="13600" spans="1:4" x14ac:dyDescent="0.25">
      <c r="A13600" s="1">
        <v>45799.572916666664</v>
      </c>
      <c r="B13600" s="2">
        <v>45799.572916666664</v>
      </c>
      <c r="C13600" s="2">
        <v>45799.583333333336</v>
      </c>
      <c r="D13600" s="3">
        <v>78539.444000000003</v>
      </c>
    </row>
    <row r="13601" spans="1:4" x14ac:dyDescent="0.25">
      <c r="A13601" s="1">
        <v>45799.583333333336</v>
      </c>
      <c r="B13601" s="2">
        <v>45799.583333333336</v>
      </c>
      <c r="C13601" s="2">
        <v>45799.59375</v>
      </c>
      <c r="D13601" s="3">
        <v>76814.034</v>
      </c>
    </row>
    <row r="13602" spans="1:4" x14ac:dyDescent="0.25">
      <c r="A13602" s="1">
        <v>45799.59375</v>
      </c>
      <c r="B13602" s="2">
        <v>45799.59375</v>
      </c>
      <c r="C13602" s="2">
        <v>45799.604166666664</v>
      </c>
      <c r="D13602" s="3">
        <v>75449.849000000002</v>
      </c>
    </row>
    <row r="13603" spans="1:4" x14ac:dyDescent="0.25">
      <c r="A13603" s="1">
        <v>45799.604166666664</v>
      </c>
      <c r="B13603" s="2">
        <v>45799.604166666664</v>
      </c>
      <c r="C13603" s="2">
        <v>45799.614583333336</v>
      </c>
      <c r="D13603" s="3">
        <v>74958.308000000005</v>
      </c>
    </row>
    <row r="13604" spans="1:4" x14ac:dyDescent="0.25">
      <c r="A13604" s="1">
        <v>45799.614583333336</v>
      </c>
      <c r="B13604" s="2">
        <v>45799.614583333336</v>
      </c>
      <c r="C13604" s="2">
        <v>45799.625</v>
      </c>
      <c r="D13604" s="3">
        <v>74534.104000000007</v>
      </c>
    </row>
    <row r="13605" spans="1:4" x14ac:dyDescent="0.25">
      <c r="A13605" s="1">
        <v>45799.625</v>
      </c>
      <c r="B13605" s="2">
        <v>45799.625</v>
      </c>
      <c r="C13605" s="2">
        <v>45799.635416666664</v>
      </c>
      <c r="D13605" s="3">
        <v>74866.489000000001</v>
      </c>
    </row>
    <row r="13606" spans="1:4" x14ac:dyDescent="0.25">
      <c r="A13606" s="1">
        <v>45799.635416666664</v>
      </c>
      <c r="B13606" s="2">
        <v>45799.635416666664</v>
      </c>
      <c r="C13606" s="2">
        <v>45799.645833333336</v>
      </c>
      <c r="D13606" s="3">
        <v>75256.476999999999</v>
      </c>
    </row>
    <row r="13607" spans="1:4" x14ac:dyDescent="0.25">
      <c r="A13607" s="1">
        <v>45799.645833333336</v>
      </c>
      <c r="B13607" s="2">
        <v>45799.645833333336</v>
      </c>
      <c r="C13607" s="2">
        <v>45799.65625</v>
      </c>
      <c r="D13607" s="3">
        <v>75481.413</v>
      </c>
    </row>
    <row r="13608" spans="1:4" x14ac:dyDescent="0.25">
      <c r="A13608" s="1">
        <v>45799.65625</v>
      </c>
      <c r="B13608" s="2">
        <v>45799.65625</v>
      </c>
      <c r="C13608" s="2">
        <v>45799.666666666664</v>
      </c>
      <c r="D13608" s="3">
        <v>75806.161999999997</v>
      </c>
    </row>
    <row r="13609" spans="1:4" x14ac:dyDescent="0.25">
      <c r="A13609" s="1">
        <v>45799.666666666664</v>
      </c>
      <c r="B13609" s="2">
        <v>45799.666666666664</v>
      </c>
      <c r="C13609" s="2">
        <v>45799.677083333336</v>
      </c>
      <c r="D13609" s="3">
        <v>75878.203999999998</v>
      </c>
    </row>
    <row r="13610" spans="1:4" x14ac:dyDescent="0.25">
      <c r="A13610" s="1">
        <v>45799.677083333336</v>
      </c>
      <c r="B13610" s="2">
        <v>45799.677083333336</v>
      </c>
      <c r="C13610" s="2">
        <v>45799.6875</v>
      </c>
      <c r="D13610" s="3">
        <v>76235.604999999996</v>
      </c>
    </row>
    <row r="13611" spans="1:4" x14ac:dyDescent="0.25">
      <c r="A13611" s="1">
        <v>45799.6875</v>
      </c>
      <c r="B13611" s="2">
        <v>45799.6875</v>
      </c>
      <c r="C13611" s="2">
        <v>45799.697916666664</v>
      </c>
      <c r="D13611" s="3">
        <v>76820.941000000006</v>
      </c>
    </row>
    <row r="13612" spans="1:4" x14ac:dyDescent="0.25">
      <c r="A13612" s="1">
        <v>45799.697916666664</v>
      </c>
      <c r="B13612" s="2">
        <v>45799.697916666664</v>
      </c>
      <c r="C13612" s="2">
        <v>45799.708333333336</v>
      </c>
      <c r="D13612" s="3">
        <v>77372.978000000003</v>
      </c>
    </row>
    <row r="13613" spans="1:4" x14ac:dyDescent="0.25">
      <c r="A13613" s="1">
        <v>45799.708333333336</v>
      </c>
      <c r="B13613" s="2">
        <v>45799.708333333336</v>
      </c>
      <c r="C13613" s="2">
        <v>45799.71875</v>
      </c>
      <c r="D13613" s="3">
        <v>77683.494000000006</v>
      </c>
    </row>
    <row r="13614" spans="1:4" x14ac:dyDescent="0.25">
      <c r="A13614" s="1">
        <v>45799.71875</v>
      </c>
      <c r="B13614" s="2">
        <v>45799.71875</v>
      </c>
      <c r="C13614" s="2">
        <v>45799.729166666664</v>
      </c>
      <c r="D13614" s="3">
        <v>78177.525999999998</v>
      </c>
    </row>
    <row r="13615" spans="1:4" x14ac:dyDescent="0.25">
      <c r="A13615" s="1">
        <v>45799.729166666664</v>
      </c>
      <c r="B13615" s="2">
        <v>45799.729166666664</v>
      </c>
      <c r="C13615" s="2">
        <v>45799.739583333336</v>
      </c>
      <c r="D13615" s="3">
        <v>78587.263000000006</v>
      </c>
    </row>
    <row r="13616" spans="1:4" x14ac:dyDescent="0.25">
      <c r="A13616" s="1">
        <v>45799.739583333336</v>
      </c>
      <c r="B13616" s="2">
        <v>45799.739583333336</v>
      </c>
      <c r="C13616" s="2">
        <v>45799.75</v>
      </c>
      <c r="D13616" s="3">
        <v>79420.588000000003</v>
      </c>
    </row>
    <row r="13617" spans="1:4" x14ac:dyDescent="0.25">
      <c r="A13617" s="1">
        <v>45799.75</v>
      </c>
      <c r="B13617" s="2">
        <v>45799.75</v>
      </c>
      <c r="C13617" s="2">
        <v>45799.760416666664</v>
      </c>
      <c r="D13617" s="3">
        <v>79779.778000000006</v>
      </c>
    </row>
    <row r="13618" spans="1:4" x14ac:dyDescent="0.25">
      <c r="A13618" s="1">
        <v>45799.760416666664</v>
      </c>
      <c r="B13618" s="2">
        <v>45799.760416666664</v>
      </c>
      <c r="C13618" s="2">
        <v>45799.770833333336</v>
      </c>
      <c r="D13618" s="3">
        <v>80775.259000000005</v>
      </c>
    </row>
    <row r="13619" spans="1:4" x14ac:dyDescent="0.25">
      <c r="A13619" s="1">
        <v>45799.770833333336</v>
      </c>
      <c r="B13619" s="2">
        <v>45799.770833333336</v>
      </c>
      <c r="C13619" s="2">
        <v>45799.78125</v>
      </c>
      <c r="D13619" s="3">
        <v>82138.239000000001</v>
      </c>
    </row>
    <row r="13620" spans="1:4" x14ac:dyDescent="0.25">
      <c r="A13620" s="1">
        <v>45799.78125</v>
      </c>
      <c r="B13620" s="2">
        <v>45799.78125</v>
      </c>
      <c r="C13620" s="2">
        <v>45799.791666666664</v>
      </c>
      <c r="D13620" s="3">
        <v>83869.440000000002</v>
      </c>
    </row>
    <row r="13621" spans="1:4" x14ac:dyDescent="0.25">
      <c r="A13621" s="1">
        <v>45799.791666666664</v>
      </c>
      <c r="B13621" s="2">
        <v>45799.791666666664</v>
      </c>
      <c r="C13621" s="2">
        <v>45799.802083333336</v>
      </c>
      <c r="D13621" s="3">
        <v>85890.353000000003</v>
      </c>
    </row>
    <row r="13622" spans="1:4" x14ac:dyDescent="0.25">
      <c r="A13622" s="1">
        <v>45799.802083333336</v>
      </c>
      <c r="B13622" s="2">
        <v>45799.802083333336</v>
      </c>
      <c r="C13622" s="2">
        <v>45799.8125</v>
      </c>
      <c r="D13622" s="3">
        <v>87874.451000000001</v>
      </c>
    </row>
    <row r="13623" spans="1:4" x14ac:dyDescent="0.25">
      <c r="A13623" s="1">
        <v>45799.8125</v>
      </c>
      <c r="B13623" s="2">
        <v>45799.8125</v>
      </c>
      <c r="C13623" s="2">
        <v>45799.822916666664</v>
      </c>
      <c r="D13623" s="3">
        <v>89124.524999999994</v>
      </c>
    </row>
    <row r="13624" spans="1:4" x14ac:dyDescent="0.25">
      <c r="A13624" s="1">
        <v>45799.822916666664</v>
      </c>
      <c r="B13624" s="2">
        <v>45799.822916666664</v>
      </c>
      <c r="C13624" s="2">
        <v>45799.833333333336</v>
      </c>
      <c r="D13624" s="3">
        <v>90977.37</v>
      </c>
    </row>
    <row r="13625" spans="1:4" x14ac:dyDescent="0.25">
      <c r="A13625" s="1">
        <v>45799.833333333336</v>
      </c>
      <c r="B13625" s="2">
        <v>45799.833333333336</v>
      </c>
      <c r="C13625" s="2">
        <v>45799.84375</v>
      </c>
      <c r="D13625" s="3">
        <v>90901.535000000003</v>
      </c>
    </row>
    <row r="13626" spans="1:4" x14ac:dyDescent="0.25">
      <c r="A13626" s="1">
        <v>45799.84375</v>
      </c>
      <c r="B13626" s="2">
        <v>45799.84375</v>
      </c>
      <c r="C13626" s="2">
        <v>45799.854166666664</v>
      </c>
      <c r="D13626" s="3">
        <v>89933.99</v>
      </c>
    </row>
    <row r="13627" spans="1:4" x14ac:dyDescent="0.25">
      <c r="A13627" s="1">
        <v>45799.854166666664</v>
      </c>
      <c r="B13627" s="2">
        <v>45799.854166666664</v>
      </c>
      <c r="C13627" s="2">
        <v>45799.864583333336</v>
      </c>
      <c r="D13627" s="3">
        <v>87821.362999999998</v>
      </c>
    </row>
    <row r="13628" spans="1:4" x14ac:dyDescent="0.25">
      <c r="A13628" s="1">
        <v>45799.864583333336</v>
      </c>
      <c r="B13628" s="2">
        <v>45799.864583333336</v>
      </c>
      <c r="C13628" s="2">
        <v>45799.875</v>
      </c>
      <c r="D13628" s="3">
        <v>85924.475000000006</v>
      </c>
    </row>
    <row r="13629" spans="1:4" x14ac:dyDescent="0.25">
      <c r="A13629" s="1">
        <v>45799.875</v>
      </c>
      <c r="B13629" s="2">
        <v>45799.875</v>
      </c>
      <c r="C13629" s="2">
        <v>45799.885416666664</v>
      </c>
      <c r="D13629" s="3">
        <v>84496.698000000004</v>
      </c>
    </row>
    <row r="13630" spans="1:4" x14ac:dyDescent="0.25">
      <c r="A13630" s="1">
        <v>45799.885416666664</v>
      </c>
      <c r="B13630" s="2">
        <v>45799.885416666664</v>
      </c>
      <c r="C13630" s="2">
        <v>45799.895833333336</v>
      </c>
      <c r="D13630" s="3">
        <v>81978.403000000006</v>
      </c>
    </row>
    <row r="13631" spans="1:4" x14ac:dyDescent="0.25">
      <c r="A13631" s="1">
        <v>45799.895833333336</v>
      </c>
      <c r="B13631" s="2">
        <v>45799.895833333336</v>
      </c>
      <c r="C13631" s="2">
        <v>45799.90625</v>
      </c>
      <c r="D13631" s="3">
        <v>80005.002999999997</v>
      </c>
    </row>
    <row r="13632" spans="1:4" x14ac:dyDescent="0.25">
      <c r="A13632" s="1">
        <v>45799.90625</v>
      </c>
      <c r="B13632" s="2">
        <v>45799.90625</v>
      </c>
      <c r="C13632" s="2">
        <v>45799.916666666664</v>
      </c>
      <c r="D13632" s="3">
        <v>80306.975000000006</v>
      </c>
    </row>
    <row r="13633" spans="1:4" x14ac:dyDescent="0.25">
      <c r="A13633" s="1">
        <v>45799.916666666664</v>
      </c>
      <c r="B13633" s="2">
        <v>45799.916666666664</v>
      </c>
      <c r="C13633" s="2">
        <v>45799.927083333336</v>
      </c>
      <c r="D13633" s="3">
        <v>77374.452999999994</v>
      </c>
    </row>
    <row r="13634" spans="1:4" x14ac:dyDescent="0.25">
      <c r="A13634" s="1">
        <v>45799.927083333336</v>
      </c>
      <c r="B13634" s="2">
        <v>45799.927083333336</v>
      </c>
      <c r="C13634" s="2">
        <v>45799.9375</v>
      </c>
      <c r="D13634" s="3">
        <v>76297.506999999998</v>
      </c>
    </row>
    <row r="13635" spans="1:4" x14ac:dyDescent="0.25">
      <c r="A13635" s="1">
        <v>45799.9375</v>
      </c>
      <c r="B13635" s="2">
        <v>45799.9375</v>
      </c>
      <c r="C13635" s="2">
        <v>45799.947916666664</v>
      </c>
      <c r="D13635" s="3">
        <v>73401.107000000004</v>
      </c>
    </row>
    <row r="13636" spans="1:4" x14ac:dyDescent="0.25">
      <c r="A13636" s="1">
        <v>45799.947916666664</v>
      </c>
      <c r="B13636" s="2">
        <v>45799.947916666664</v>
      </c>
      <c r="C13636" s="2">
        <v>45799.958333333336</v>
      </c>
      <c r="D13636" s="3">
        <v>71365.269</v>
      </c>
    </row>
    <row r="13637" spans="1:4" x14ac:dyDescent="0.25">
      <c r="A13637" s="1">
        <v>45799.958333333336</v>
      </c>
      <c r="B13637" s="2">
        <v>45799.958333333336</v>
      </c>
      <c r="C13637" s="2">
        <v>45799.96875</v>
      </c>
      <c r="D13637" s="3">
        <v>69065.451000000001</v>
      </c>
    </row>
    <row r="13638" spans="1:4" x14ac:dyDescent="0.25">
      <c r="A13638" s="1">
        <v>45799.96875</v>
      </c>
      <c r="B13638" s="2">
        <v>45799.96875</v>
      </c>
      <c r="C13638" s="2">
        <v>45799.979166666664</v>
      </c>
      <c r="D13638" s="3">
        <v>66089.535000000003</v>
      </c>
    </row>
    <row r="13639" spans="1:4" x14ac:dyDescent="0.25">
      <c r="A13639" s="1">
        <v>45799.979166666664</v>
      </c>
      <c r="B13639" s="2">
        <v>45799.979166666664</v>
      </c>
      <c r="C13639" s="2">
        <v>45799.989583333336</v>
      </c>
      <c r="D13639" s="3">
        <v>63266.964</v>
      </c>
    </row>
    <row r="13640" spans="1:4" x14ac:dyDescent="0.25">
      <c r="A13640" s="1">
        <v>45799.989583333336</v>
      </c>
      <c r="B13640" s="2">
        <v>45799.989583333336</v>
      </c>
      <c r="C13640" s="2">
        <v>45799</v>
      </c>
      <c r="D13640" s="3">
        <v>59098.063000000002</v>
      </c>
    </row>
    <row r="13641" spans="1:4" x14ac:dyDescent="0.25">
      <c r="A13641" s="1">
        <v>45799</v>
      </c>
      <c r="B13641" s="2">
        <v>45799</v>
      </c>
      <c r="C13641" s="2">
        <v>45800.010416666664</v>
      </c>
      <c r="D13641" s="3">
        <v>59690.754000000001</v>
      </c>
    </row>
    <row r="13642" spans="1:4" x14ac:dyDescent="0.25">
      <c r="A13642" s="1">
        <v>45800.010416666664</v>
      </c>
      <c r="B13642" s="2">
        <v>45800.010416666664</v>
      </c>
      <c r="C13642" s="2">
        <v>45800.020833333336</v>
      </c>
      <c r="D13642" s="3">
        <v>53767.476000000002</v>
      </c>
    </row>
    <row r="13643" spans="1:4" x14ac:dyDescent="0.25">
      <c r="A13643" s="1">
        <v>45800.020833333336</v>
      </c>
      <c r="B13643" s="2">
        <v>45800.020833333336</v>
      </c>
      <c r="C13643" s="2">
        <v>45800.03125</v>
      </c>
      <c r="D13643" s="3">
        <v>51476.739000000001</v>
      </c>
    </row>
    <row r="13644" spans="1:4" x14ac:dyDescent="0.25">
      <c r="A13644" s="1">
        <v>45800.03125</v>
      </c>
      <c r="B13644" s="2">
        <v>45800.03125</v>
      </c>
      <c r="C13644" s="2">
        <v>45800.041666666664</v>
      </c>
      <c r="D13644" s="3">
        <v>48897.762999999999</v>
      </c>
    </row>
    <row r="13645" spans="1:4" x14ac:dyDescent="0.25">
      <c r="A13645" s="1">
        <v>45800.041666666664</v>
      </c>
      <c r="B13645" s="2">
        <v>45800.041666666664</v>
      </c>
      <c r="C13645" s="2">
        <v>45800.052083333336</v>
      </c>
      <c r="D13645" s="3">
        <v>47361.459000000003</v>
      </c>
    </row>
    <row r="13646" spans="1:4" x14ac:dyDescent="0.25">
      <c r="A13646" s="1">
        <v>45800.052083333336</v>
      </c>
      <c r="B13646" s="2">
        <v>45800.052083333336</v>
      </c>
      <c r="C13646" s="2">
        <v>45800.0625</v>
      </c>
      <c r="D13646" s="3">
        <v>45907.646999999997</v>
      </c>
    </row>
    <row r="13647" spans="1:4" x14ac:dyDescent="0.25">
      <c r="A13647" s="1">
        <v>45800.0625</v>
      </c>
      <c r="B13647" s="2">
        <v>45800.0625</v>
      </c>
      <c r="C13647" s="2">
        <v>45800.072916666664</v>
      </c>
      <c r="D13647" s="3">
        <v>44853.324999999997</v>
      </c>
    </row>
    <row r="13648" spans="1:4" x14ac:dyDescent="0.25">
      <c r="A13648" s="1">
        <v>45800.072916666664</v>
      </c>
      <c r="B13648" s="2">
        <v>45800.072916666664</v>
      </c>
      <c r="C13648" s="2">
        <v>45800.083333333336</v>
      </c>
      <c r="D13648" s="3">
        <v>44486.847999999998</v>
      </c>
    </row>
    <row r="13649" spans="1:4" x14ac:dyDescent="0.25">
      <c r="A13649" s="1">
        <v>45800.083333333336</v>
      </c>
      <c r="B13649" s="2">
        <v>45800.083333333336</v>
      </c>
      <c r="C13649" s="2">
        <v>45800.09375</v>
      </c>
      <c r="D13649" s="3">
        <v>44226.934000000001</v>
      </c>
    </row>
    <row r="13650" spans="1:4" x14ac:dyDescent="0.25">
      <c r="A13650" s="1">
        <v>45800.09375</v>
      </c>
      <c r="B13650" s="2">
        <v>45800.09375</v>
      </c>
      <c r="C13650" s="2">
        <v>45800.104166666664</v>
      </c>
      <c r="D13650" s="3">
        <v>45340.074000000001</v>
      </c>
    </row>
    <row r="13651" spans="1:4" x14ac:dyDescent="0.25">
      <c r="A13651" s="1">
        <v>45800.104166666664</v>
      </c>
      <c r="B13651" s="2">
        <v>45800.104166666664</v>
      </c>
      <c r="C13651" s="2">
        <v>45800.114583333336</v>
      </c>
      <c r="D13651" s="3">
        <v>45840.587</v>
      </c>
    </row>
    <row r="13652" spans="1:4" x14ac:dyDescent="0.25">
      <c r="A13652" s="1">
        <v>45800.114583333336</v>
      </c>
      <c r="B13652" s="2">
        <v>45800.114583333336</v>
      </c>
      <c r="C13652" s="2">
        <v>45800.125</v>
      </c>
      <c r="D13652" s="3">
        <v>46261.131999999998</v>
      </c>
    </row>
    <row r="13653" spans="1:4" x14ac:dyDescent="0.25">
      <c r="A13653" s="1">
        <v>45800.125</v>
      </c>
      <c r="B13653" s="2">
        <v>45800.125</v>
      </c>
      <c r="C13653" s="2">
        <v>45800.135416666664</v>
      </c>
      <c r="D13653" s="3">
        <v>47472.701000000001</v>
      </c>
    </row>
    <row r="13654" spans="1:4" x14ac:dyDescent="0.25">
      <c r="A13654" s="1">
        <v>45800.135416666664</v>
      </c>
      <c r="B13654" s="2">
        <v>45800.135416666664</v>
      </c>
      <c r="C13654" s="2">
        <v>45800.145833333336</v>
      </c>
      <c r="D13654" s="3">
        <v>47436.252</v>
      </c>
    </row>
    <row r="13655" spans="1:4" x14ac:dyDescent="0.25">
      <c r="A13655" s="1">
        <v>45800.145833333336</v>
      </c>
      <c r="B13655" s="2">
        <v>45800.145833333336</v>
      </c>
      <c r="C13655" s="2">
        <v>45800.15625</v>
      </c>
      <c r="D13655" s="3">
        <v>49019.141000000003</v>
      </c>
    </row>
    <row r="13656" spans="1:4" x14ac:dyDescent="0.25">
      <c r="A13656" s="1">
        <v>45800.15625</v>
      </c>
      <c r="B13656" s="2">
        <v>45800.15625</v>
      </c>
      <c r="C13656" s="2">
        <v>45800.166666666664</v>
      </c>
      <c r="D13656" s="3">
        <v>48098.595000000001</v>
      </c>
    </row>
    <row r="13657" spans="1:4" x14ac:dyDescent="0.25">
      <c r="A13657" s="1">
        <v>45800.166666666664</v>
      </c>
      <c r="B13657" s="2">
        <v>45800.166666666664</v>
      </c>
      <c r="C13657" s="2">
        <v>45800.177083333336</v>
      </c>
      <c r="D13657" s="3">
        <v>46682.258000000002</v>
      </c>
    </row>
    <row r="13658" spans="1:4" x14ac:dyDescent="0.25">
      <c r="A13658" s="1">
        <v>45800.177083333336</v>
      </c>
      <c r="B13658" s="2">
        <v>45800.177083333336</v>
      </c>
      <c r="C13658" s="2">
        <v>45800.1875</v>
      </c>
      <c r="D13658" s="3">
        <v>46140.207999999999</v>
      </c>
    </row>
    <row r="13659" spans="1:4" x14ac:dyDescent="0.25">
      <c r="A13659" s="1">
        <v>45800.1875</v>
      </c>
      <c r="B13659" s="2">
        <v>45800.1875</v>
      </c>
      <c r="C13659" s="2">
        <v>45800.197916666664</v>
      </c>
      <c r="D13659" s="3">
        <v>47751.364000000001</v>
      </c>
    </row>
    <row r="13660" spans="1:4" x14ac:dyDescent="0.25">
      <c r="A13660" s="1">
        <v>45800.197916666664</v>
      </c>
      <c r="B13660" s="2">
        <v>45800.197916666664</v>
      </c>
      <c r="C13660" s="2">
        <v>45800.208333333336</v>
      </c>
      <c r="D13660" s="3">
        <v>60220.957000000002</v>
      </c>
    </row>
    <row r="13661" spans="1:4" x14ac:dyDescent="0.25">
      <c r="A13661" s="1">
        <v>45800.208333333336</v>
      </c>
      <c r="B13661" s="2">
        <v>45800.208333333336</v>
      </c>
      <c r="C13661" s="2">
        <v>45800.21875</v>
      </c>
      <c r="D13661" s="3">
        <v>63198.112999999998</v>
      </c>
    </row>
    <row r="13662" spans="1:4" x14ac:dyDescent="0.25">
      <c r="A13662" s="1">
        <v>45800.21875</v>
      </c>
      <c r="B13662" s="2">
        <v>45800.21875</v>
      </c>
      <c r="C13662" s="2">
        <v>45800.229166666664</v>
      </c>
      <c r="D13662" s="3">
        <v>60774.112000000001</v>
      </c>
    </row>
    <row r="13663" spans="1:4" x14ac:dyDescent="0.25">
      <c r="A13663" s="1">
        <v>45800.229166666664</v>
      </c>
      <c r="B13663" s="2">
        <v>45800.229166666664</v>
      </c>
      <c r="C13663" s="2">
        <v>45800.239583333336</v>
      </c>
      <c r="D13663" s="3">
        <v>59018.881999999998</v>
      </c>
    </row>
    <row r="13664" spans="1:4" x14ac:dyDescent="0.25">
      <c r="A13664" s="1">
        <v>45800.239583333336</v>
      </c>
      <c r="B13664" s="2">
        <v>45800.239583333336</v>
      </c>
      <c r="C13664" s="2">
        <v>45800.25</v>
      </c>
      <c r="D13664" s="3">
        <v>44525.750999999997</v>
      </c>
    </row>
    <row r="13665" spans="1:4" x14ac:dyDescent="0.25">
      <c r="A13665" s="1">
        <v>45800.25</v>
      </c>
      <c r="B13665" s="2">
        <v>45800.25</v>
      </c>
      <c r="C13665" s="2">
        <v>45800.260416666664</v>
      </c>
      <c r="D13665" s="3">
        <v>47334.154000000002</v>
      </c>
    </row>
    <row r="13666" spans="1:4" x14ac:dyDescent="0.25">
      <c r="A13666" s="1">
        <v>45800.260416666664</v>
      </c>
      <c r="B13666" s="2">
        <v>45800.260416666664</v>
      </c>
      <c r="C13666" s="2">
        <v>45800.270833333336</v>
      </c>
      <c r="D13666" s="3">
        <v>51303.472999999998</v>
      </c>
    </row>
    <row r="13667" spans="1:4" x14ac:dyDescent="0.25">
      <c r="A13667" s="1">
        <v>45800.270833333336</v>
      </c>
      <c r="B13667" s="2">
        <v>45800.270833333336</v>
      </c>
      <c r="C13667" s="2">
        <v>45800.28125</v>
      </c>
      <c r="D13667" s="3">
        <v>55420.690999999999</v>
      </c>
    </row>
    <row r="13668" spans="1:4" x14ac:dyDescent="0.25">
      <c r="A13668" s="1">
        <v>45800.28125</v>
      </c>
      <c r="B13668" s="2">
        <v>45800.28125</v>
      </c>
      <c r="C13668" s="2">
        <v>45800.291666666664</v>
      </c>
      <c r="D13668" s="3">
        <v>59042.074999999997</v>
      </c>
    </row>
    <row r="13669" spans="1:4" x14ac:dyDescent="0.25">
      <c r="A13669" s="1">
        <v>45800.291666666664</v>
      </c>
      <c r="B13669" s="2">
        <v>45800.291666666664</v>
      </c>
      <c r="C13669" s="2">
        <v>45800.302083333336</v>
      </c>
      <c r="D13669" s="3">
        <v>61472.637000000002</v>
      </c>
    </row>
    <row r="13670" spans="1:4" x14ac:dyDescent="0.25">
      <c r="A13670" s="1">
        <v>45800.302083333336</v>
      </c>
      <c r="B13670" s="2">
        <v>45800.302083333336</v>
      </c>
      <c r="C13670" s="2">
        <v>45800.3125</v>
      </c>
      <c r="D13670" s="3">
        <v>62705.095999999998</v>
      </c>
    </row>
    <row r="13671" spans="1:4" x14ac:dyDescent="0.25">
      <c r="A13671" s="1">
        <v>45800.3125</v>
      </c>
      <c r="B13671" s="2">
        <v>45800.3125</v>
      </c>
      <c r="C13671" s="2">
        <v>45800.322916666664</v>
      </c>
      <c r="D13671" s="3">
        <v>63355.082999999999</v>
      </c>
    </row>
    <row r="13672" spans="1:4" x14ac:dyDescent="0.25">
      <c r="A13672" s="1">
        <v>45800.322916666664</v>
      </c>
      <c r="B13672" s="2">
        <v>45800.322916666664</v>
      </c>
      <c r="C13672" s="2">
        <v>45800.333333333336</v>
      </c>
      <c r="D13672" s="3">
        <v>64530.760999999999</v>
      </c>
    </row>
    <row r="13673" spans="1:4" x14ac:dyDescent="0.25">
      <c r="A13673" s="1">
        <v>45800.333333333336</v>
      </c>
      <c r="B13673" s="2">
        <v>45800.333333333336</v>
      </c>
      <c r="C13673" s="2">
        <v>45800.34375</v>
      </c>
      <c r="D13673" s="3">
        <v>66945.710999999996</v>
      </c>
    </row>
    <row r="13674" spans="1:4" x14ac:dyDescent="0.25">
      <c r="A13674" s="1">
        <v>45800.34375</v>
      </c>
      <c r="B13674" s="2">
        <v>45800.34375</v>
      </c>
      <c r="C13674" s="2">
        <v>45800.354166666664</v>
      </c>
      <c r="D13674" s="3">
        <v>69468.217000000004</v>
      </c>
    </row>
    <row r="13675" spans="1:4" x14ac:dyDescent="0.25">
      <c r="A13675" s="1">
        <v>45800.354166666664</v>
      </c>
      <c r="B13675" s="2">
        <v>45800.354166666664</v>
      </c>
      <c r="C13675" s="2">
        <v>45800.364583333336</v>
      </c>
      <c r="D13675" s="3">
        <v>72217.392999999996</v>
      </c>
    </row>
    <row r="13676" spans="1:4" x14ac:dyDescent="0.25">
      <c r="A13676" s="1">
        <v>45800.364583333336</v>
      </c>
      <c r="B13676" s="2">
        <v>45800.364583333336</v>
      </c>
      <c r="C13676" s="2">
        <v>45800.375</v>
      </c>
      <c r="D13676" s="3">
        <v>74521.217000000004</v>
      </c>
    </row>
    <row r="13677" spans="1:4" x14ac:dyDescent="0.25">
      <c r="A13677" s="1">
        <v>45800.375</v>
      </c>
      <c r="B13677" s="2">
        <v>45800.375</v>
      </c>
      <c r="C13677" s="2">
        <v>45800.385416666664</v>
      </c>
      <c r="D13677" s="3">
        <v>76327.755000000005</v>
      </c>
    </row>
    <row r="13678" spans="1:4" x14ac:dyDescent="0.25">
      <c r="A13678" s="1">
        <v>45800.385416666664</v>
      </c>
      <c r="B13678" s="2">
        <v>45800.385416666664</v>
      </c>
      <c r="C13678" s="2">
        <v>45800.395833333336</v>
      </c>
      <c r="D13678" s="3">
        <v>77004.157000000007</v>
      </c>
    </row>
    <row r="13679" spans="1:4" x14ac:dyDescent="0.25">
      <c r="A13679" s="1">
        <v>45800.395833333336</v>
      </c>
      <c r="B13679" s="2">
        <v>45800.395833333336</v>
      </c>
      <c r="C13679" s="2">
        <v>45800.40625</v>
      </c>
      <c r="D13679" s="3">
        <v>76745.702000000005</v>
      </c>
    </row>
    <row r="13680" spans="1:4" x14ac:dyDescent="0.25">
      <c r="A13680" s="1">
        <v>45800.40625</v>
      </c>
      <c r="B13680" s="2">
        <v>45800.40625</v>
      </c>
      <c r="C13680" s="2">
        <v>45800.416666666664</v>
      </c>
      <c r="D13680" s="3">
        <v>76673.842999999993</v>
      </c>
    </row>
    <row r="13681" spans="1:4" x14ac:dyDescent="0.25">
      <c r="A13681" s="1">
        <v>45800.416666666664</v>
      </c>
      <c r="B13681" s="2">
        <v>45800.416666666664</v>
      </c>
      <c r="C13681" s="2">
        <v>45800.427083333336</v>
      </c>
      <c r="D13681" s="3">
        <v>76834.986999999994</v>
      </c>
    </row>
    <row r="13682" spans="1:4" x14ac:dyDescent="0.25">
      <c r="A13682" s="1">
        <v>45800.427083333336</v>
      </c>
      <c r="B13682" s="2">
        <v>45800.427083333336</v>
      </c>
      <c r="C13682" s="2">
        <v>45800.4375</v>
      </c>
      <c r="D13682" s="3">
        <v>77425.202000000005</v>
      </c>
    </row>
    <row r="13683" spans="1:4" x14ac:dyDescent="0.25">
      <c r="A13683" s="1">
        <v>45800.4375</v>
      </c>
      <c r="B13683" s="2">
        <v>45800.4375</v>
      </c>
      <c r="C13683" s="2">
        <v>45800.447916666664</v>
      </c>
      <c r="D13683" s="3">
        <v>77840.423999999999</v>
      </c>
    </row>
    <row r="13684" spans="1:4" x14ac:dyDescent="0.25">
      <c r="A13684" s="1">
        <v>45800.447916666664</v>
      </c>
      <c r="B13684" s="2">
        <v>45800.447916666664</v>
      </c>
      <c r="C13684" s="2">
        <v>45800.458333333336</v>
      </c>
      <c r="D13684" s="3">
        <v>77736.611999999994</v>
      </c>
    </row>
    <row r="13685" spans="1:4" x14ac:dyDescent="0.25">
      <c r="A13685" s="1">
        <v>45800.458333333336</v>
      </c>
      <c r="B13685" s="2">
        <v>45800.458333333336</v>
      </c>
      <c r="C13685" s="2">
        <v>45800.46875</v>
      </c>
      <c r="D13685" s="3">
        <v>76208.259999999995</v>
      </c>
    </row>
    <row r="13686" spans="1:4" x14ac:dyDescent="0.25">
      <c r="A13686" s="1">
        <v>45800.46875</v>
      </c>
      <c r="B13686" s="2">
        <v>45800.46875</v>
      </c>
      <c r="C13686" s="2">
        <v>45800.479166666664</v>
      </c>
      <c r="D13686" s="3">
        <v>75804.62</v>
      </c>
    </row>
    <row r="13687" spans="1:4" x14ac:dyDescent="0.25">
      <c r="A13687" s="1">
        <v>45800.479166666664</v>
      </c>
      <c r="B13687" s="2">
        <v>45800.479166666664</v>
      </c>
      <c r="C13687" s="2">
        <v>45800.489583333336</v>
      </c>
      <c r="D13687" s="3">
        <v>75929.062000000005</v>
      </c>
    </row>
    <row r="13688" spans="1:4" x14ac:dyDescent="0.25">
      <c r="A13688" s="1">
        <v>45800.489583333336</v>
      </c>
      <c r="B13688" s="2">
        <v>45800.489583333336</v>
      </c>
      <c r="C13688" s="2">
        <v>45800.5</v>
      </c>
      <c r="D13688" s="3">
        <v>77119.277000000002</v>
      </c>
    </row>
    <row r="13689" spans="1:4" x14ac:dyDescent="0.25">
      <c r="A13689" s="1">
        <v>45800.5</v>
      </c>
      <c r="B13689" s="2">
        <v>45800.5</v>
      </c>
      <c r="C13689" s="2">
        <v>45800.510416666664</v>
      </c>
      <c r="D13689" s="3">
        <v>79641.888000000006</v>
      </c>
    </row>
    <row r="13690" spans="1:4" x14ac:dyDescent="0.25">
      <c r="A13690" s="1">
        <v>45800.510416666664</v>
      </c>
      <c r="B13690" s="2">
        <v>45800.510416666664</v>
      </c>
      <c r="C13690" s="2">
        <v>45800.520833333336</v>
      </c>
      <c r="D13690" s="3">
        <v>83307.366999999998</v>
      </c>
    </row>
    <row r="13691" spans="1:4" x14ac:dyDescent="0.25">
      <c r="A13691" s="1">
        <v>45800.520833333336</v>
      </c>
      <c r="B13691" s="2">
        <v>45800.520833333336</v>
      </c>
      <c r="C13691" s="2">
        <v>45800.53125</v>
      </c>
      <c r="D13691" s="3">
        <v>86691.285000000003</v>
      </c>
    </row>
    <row r="13692" spans="1:4" x14ac:dyDescent="0.25">
      <c r="A13692" s="1">
        <v>45800.53125</v>
      </c>
      <c r="B13692" s="2">
        <v>45800.53125</v>
      </c>
      <c r="C13692" s="2">
        <v>45800.541666666664</v>
      </c>
      <c r="D13692" s="3">
        <v>88462.017999999996</v>
      </c>
    </row>
    <row r="13693" spans="1:4" x14ac:dyDescent="0.25">
      <c r="A13693" s="1">
        <v>45800.541666666664</v>
      </c>
      <c r="B13693" s="2">
        <v>45800.541666666664</v>
      </c>
      <c r="C13693" s="2">
        <v>45800.552083333336</v>
      </c>
      <c r="D13693" s="3">
        <v>88162.910999999993</v>
      </c>
    </row>
    <row r="13694" spans="1:4" x14ac:dyDescent="0.25">
      <c r="A13694" s="1">
        <v>45800.552083333336</v>
      </c>
      <c r="B13694" s="2">
        <v>45800.552083333336</v>
      </c>
      <c r="C13694" s="2">
        <v>45800.5625</v>
      </c>
      <c r="D13694" s="3">
        <v>85929.142999999996</v>
      </c>
    </row>
    <row r="13695" spans="1:4" x14ac:dyDescent="0.25">
      <c r="A13695" s="1">
        <v>45800.5625</v>
      </c>
      <c r="B13695" s="2">
        <v>45800.5625</v>
      </c>
      <c r="C13695" s="2">
        <v>45800.572916666664</v>
      </c>
      <c r="D13695" s="3">
        <v>83282.392999999996</v>
      </c>
    </row>
    <row r="13696" spans="1:4" x14ac:dyDescent="0.25">
      <c r="A13696" s="1">
        <v>45800.572916666664</v>
      </c>
      <c r="B13696" s="2">
        <v>45800.572916666664</v>
      </c>
      <c r="C13696" s="2">
        <v>45800.583333333336</v>
      </c>
      <c r="D13696" s="3">
        <v>80786.092000000004</v>
      </c>
    </row>
    <row r="13697" spans="1:4" x14ac:dyDescent="0.25">
      <c r="A13697" s="1">
        <v>45800.583333333336</v>
      </c>
      <c r="B13697" s="2">
        <v>45800.583333333336</v>
      </c>
      <c r="C13697" s="2">
        <v>45800.59375</v>
      </c>
      <c r="D13697" s="3">
        <v>78884.270999999993</v>
      </c>
    </row>
    <row r="13698" spans="1:4" x14ac:dyDescent="0.25">
      <c r="A13698" s="1">
        <v>45800.59375</v>
      </c>
      <c r="B13698" s="2">
        <v>45800.59375</v>
      </c>
      <c r="C13698" s="2">
        <v>45800.604166666664</v>
      </c>
      <c r="D13698" s="3">
        <v>77623.839999999997</v>
      </c>
    </row>
    <row r="13699" spans="1:4" x14ac:dyDescent="0.25">
      <c r="A13699" s="1">
        <v>45800.604166666664</v>
      </c>
      <c r="B13699" s="2">
        <v>45800.604166666664</v>
      </c>
      <c r="C13699" s="2">
        <v>45800.614583333336</v>
      </c>
      <c r="D13699" s="3">
        <v>76848.034</v>
      </c>
    </row>
    <row r="13700" spans="1:4" x14ac:dyDescent="0.25">
      <c r="A13700" s="1">
        <v>45800.614583333336</v>
      </c>
      <c r="B13700" s="2">
        <v>45800.614583333336</v>
      </c>
      <c r="C13700" s="2">
        <v>45800.625</v>
      </c>
      <c r="D13700" s="3">
        <v>76391.599000000002</v>
      </c>
    </row>
    <row r="13701" spans="1:4" x14ac:dyDescent="0.25">
      <c r="A13701" s="1">
        <v>45800.625</v>
      </c>
      <c r="B13701" s="2">
        <v>45800.625</v>
      </c>
      <c r="C13701" s="2">
        <v>45800.635416666664</v>
      </c>
      <c r="D13701" s="3">
        <v>76610.032999999996</v>
      </c>
    </row>
    <row r="13702" spans="1:4" x14ac:dyDescent="0.25">
      <c r="A13702" s="1">
        <v>45800.635416666664</v>
      </c>
      <c r="B13702" s="2">
        <v>45800.635416666664</v>
      </c>
      <c r="C13702" s="2">
        <v>45800.645833333336</v>
      </c>
      <c r="D13702" s="3">
        <v>76806.771999999997</v>
      </c>
    </row>
    <row r="13703" spans="1:4" x14ac:dyDescent="0.25">
      <c r="A13703" s="1">
        <v>45800.645833333336</v>
      </c>
      <c r="B13703" s="2">
        <v>45800.645833333336</v>
      </c>
      <c r="C13703" s="2">
        <v>45800.65625</v>
      </c>
      <c r="D13703" s="3">
        <v>76893.144</v>
      </c>
    </row>
    <row r="13704" spans="1:4" x14ac:dyDescent="0.25">
      <c r="A13704" s="1">
        <v>45800.65625</v>
      </c>
      <c r="B13704" s="2">
        <v>45800.65625</v>
      </c>
      <c r="C13704" s="2">
        <v>45800.666666666664</v>
      </c>
      <c r="D13704" s="3">
        <v>77005.657999999996</v>
      </c>
    </row>
    <row r="13705" spans="1:4" x14ac:dyDescent="0.25">
      <c r="A13705" s="1">
        <v>45800.666666666664</v>
      </c>
      <c r="B13705" s="2">
        <v>45800.666666666664</v>
      </c>
      <c r="C13705" s="2">
        <v>45800.677083333336</v>
      </c>
      <c r="D13705" s="3">
        <v>77149.14</v>
      </c>
    </row>
    <row r="13706" spans="1:4" x14ac:dyDescent="0.25">
      <c r="A13706" s="1">
        <v>45800.677083333336</v>
      </c>
      <c r="B13706" s="2">
        <v>45800.677083333336</v>
      </c>
      <c r="C13706" s="2">
        <v>45800.6875</v>
      </c>
      <c r="D13706" s="3">
        <v>77327.826000000001</v>
      </c>
    </row>
    <row r="13707" spans="1:4" x14ac:dyDescent="0.25">
      <c r="A13707" s="1">
        <v>45800.6875</v>
      </c>
      <c r="B13707" s="2">
        <v>45800.6875</v>
      </c>
      <c r="C13707" s="2">
        <v>45800.697916666664</v>
      </c>
      <c r="D13707" s="3">
        <v>77786.153999999995</v>
      </c>
    </row>
    <row r="13708" spans="1:4" x14ac:dyDescent="0.25">
      <c r="A13708" s="1">
        <v>45800.697916666664</v>
      </c>
      <c r="B13708" s="2">
        <v>45800.697916666664</v>
      </c>
      <c r="C13708" s="2">
        <v>45800.708333333336</v>
      </c>
      <c r="D13708" s="3">
        <v>77904.482000000004</v>
      </c>
    </row>
    <row r="13709" spans="1:4" x14ac:dyDescent="0.25">
      <c r="A13709" s="1">
        <v>45800.708333333336</v>
      </c>
      <c r="B13709" s="2">
        <v>45800.708333333336</v>
      </c>
      <c r="C13709" s="2">
        <v>45800.71875</v>
      </c>
      <c r="D13709" s="3">
        <v>77847.341</v>
      </c>
    </row>
    <row r="13710" spans="1:4" x14ac:dyDescent="0.25">
      <c r="A13710" s="1">
        <v>45800.71875</v>
      </c>
      <c r="B13710" s="2">
        <v>45800.71875</v>
      </c>
      <c r="C13710" s="2">
        <v>45800.729166666664</v>
      </c>
      <c r="D13710" s="3">
        <v>78423.236000000004</v>
      </c>
    </row>
    <row r="13711" spans="1:4" x14ac:dyDescent="0.25">
      <c r="A13711" s="1">
        <v>45800.729166666664</v>
      </c>
      <c r="B13711" s="2">
        <v>45800.729166666664</v>
      </c>
      <c r="C13711" s="2">
        <v>45800.739583333336</v>
      </c>
      <c r="D13711" s="3">
        <v>78665.315000000002</v>
      </c>
    </row>
    <row r="13712" spans="1:4" x14ac:dyDescent="0.25">
      <c r="A13712" s="1">
        <v>45800.739583333336</v>
      </c>
      <c r="B13712" s="2">
        <v>45800.739583333336</v>
      </c>
      <c r="C13712" s="2">
        <v>45800.75</v>
      </c>
      <c r="D13712" s="3">
        <v>79333.361000000004</v>
      </c>
    </row>
    <row r="13713" spans="1:4" x14ac:dyDescent="0.25">
      <c r="A13713" s="1">
        <v>45800.75</v>
      </c>
      <c r="B13713" s="2">
        <v>45800.75</v>
      </c>
      <c r="C13713" s="2">
        <v>45800.760416666664</v>
      </c>
      <c r="D13713" s="3">
        <v>79758.61</v>
      </c>
    </row>
    <row r="13714" spans="1:4" x14ac:dyDescent="0.25">
      <c r="A13714" s="1">
        <v>45800.760416666664</v>
      </c>
      <c r="B13714" s="2">
        <v>45800.760416666664</v>
      </c>
      <c r="C13714" s="2">
        <v>45800.770833333336</v>
      </c>
      <c r="D13714" s="3">
        <v>80374.544999999998</v>
      </c>
    </row>
    <row r="13715" spans="1:4" x14ac:dyDescent="0.25">
      <c r="A13715" s="1">
        <v>45800.770833333336</v>
      </c>
      <c r="B13715" s="2">
        <v>45800.770833333336</v>
      </c>
      <c r="C13715" s="2">
        <v>45800.78125</v>
      </c>
      <c r="D13715" s="3">
        <v>81667.582999999999</v>
      </c>
    </row>
    <row r="13716" spans="1:4" x14ac:dyDescent="0.25">
      <c r="A13716" s="1">
        <v>45800.78125</v>
      </c>
      <c r="B13716" s="2">
        <v>45800.78125</v>
      </c>
      <c r="C13716" s="2">
        <v>45800.791666666664</v>
      </c>
      <c r="D13716" s="3">
        <v>83268.459000000003</v>
      </c>
    </row>
    <row r="13717" spans="1:4" x14ac:dyDescent="0.25">
      <c r="A13717" s="1">
        <v>45800.791666666664</v>
      </c>
      <c r="B13717" s="2">
        <v>45800.791666666664</v>
      </c>
      <c r="C13717" s="2">
        <v>45800.802083333336</v>
      </c>
      <c r="D13717" s="3">
        <v>85065.879000000001</v>
      </c>
    </row>
    <row r="13718" spans="1:4" x14ac:dyDescent="0.25">
      <c r="A13718" s="1">
        <v>45800.802083333336</v>
      </c>
      <c r="B13718" s="2">
        <v>45800.802083333336</v>
      </c>
      <c r="C13718" s="2">
        <v>45800.8125</v>
      </c>
      <c r="D13718" s="3">
        <v>86969.288</v>
      </c>
    </row>
    <row r="13719" spans="1:4" x14ac:dyDescent="0.25">
      <c r="A13719" s="1">
        <v>45800.8125</v>
      </c>
      <c r="B13719" s="2">
        <v>45800.8125</v>
      </c>
      <c r="C13719" s="2">
        <v>45800.822916666664</v>
      </c>
      <c r="D13719" s="3">
        <v>88224.267999999996</v>
      </c>
    </row>
    <row r="13720" spans="1:4" x14ac:dyDescent="0.25">
      <c r="A13720" s="1">
        <v>45800.822916666664</v>
      </c>
      <c r="B13720" s="2">
        <v>45800.822916666664</v>
      </c>
      <c r="C13720" s="2">
        <v>45800.833333333336</v>
      </c>
      <c r="D13720" s="3">
        <v>89935.115000000005</v>
      </c>
    </row>
    <row r="13721" spans="1:4" x14ac:dyDescent="0.25">
      <c r="A13721" s="1">
        <v>45800.833333333336</v>
      </c>
      <c r="B13721" s="2">
        <v>45800.833333333336</v>
      </c>
      <c r="C13721" s="2">
        <v>45800.84375</v>
      </c>
      <c r="D13721" s="3">
        <v>90210.327000000005</v>
      </c>
    </row>
    <row r="13722" spans="1:4" x14ac:dyDescent="0.25">
      <c r="A13722" s="1">
        <v>45800.84375</v>
      </c>
      <c r="B13722" s="2">
        <v>45800.84375</v>
      </c>
      <c r="C13722" s="2">
        <v>45800.854166666664</v>
      </c>
      <c r="D13722" s="3">
        <v>89787.047000000006</v>
      </c>
    </row>
    <row r="13723" spans="1:4" x14ac:dyDescent="0.25">
      <c r="A13723" s="1">
        <v>45800.854166666664</v>
      </c>
      <c r="B13723" s="2">
        <v>45800.854166666664</v>
      </c>
      <c r="C13723" s="2">
        <v>45800.864583333336</v>
      </c>
      <c r="D13723" s="3">
        <v>87860.433999999994</v>
      </c>
    </row>
    <row r="13724" spans="1:4" x14ac:dyDescent="0.25">
      <c r="A13724" s="1">
        <v>45800.864583333336</v>
      </c>
      <c r="B13724" s="2">
        <v>45800.864583333336</v>
      </c>
      <c r="C13724" s="2">
        <v>45800.875</v>
      </c>
      <c r="D13724" s="3">
        <v>86314.057000000001</v>
      </c>
    </row>
    <row r="13725" spans="1:4" x14ac:dyDescent="0.25">
      <c r="A13725" s="1">
        <v>45800.875</v>
      </c>
      <c r="B13725" s="2">
        <v>45800.875</v>
      </c>
      <c r="C13725" s="2">
        <v>45800.885416666664</v>
      </c>
      <c r="D13725" s="3">
        <v>85585.718999999997</v>
      </c>
    </row>
    <row r="13726" spans="1:4" x14ac:dyDescent="0.25">
      <c r="A13726" s="1">
        <v>45800.885416666664</v>
      </c>
      <c r="B13726" s="2">
        <v>45800.885416666664</v>
      </c>
      <c r="C13726" s="2">
        <v>45800.895833333336</v>
      </c>
      <c r="D13726" s="3">
        <v>83619.947</v>
      </c>
    </row>
    <row r="13727" spans="1:4" x14ac:dyDescent="0.25">
      <c r="A13727" s="1">
        <v>45800.895833333336</v>
      </c>
      <c r="B13727" s="2">
        <v>45800.895833333336</v>
      </c>
      <c r="C13727" s="2">
        <v>45800.90625</v>
      </c>
      <c r="D13727" s="3">
        <v>82292.244000000006</v>
      </c>
    </row>
    <row r="13728" spans="1:4" x14ac:dyDescent="0.25">
      <c r="A13728" s="1">
        <v>45800.90625</v>
      </c>
      <c r="B13728" s="2">
        <v>45800.90625</v>
      </c>
      <c r="C13728" s="2">
        <v>45800.916666666664</v>
      </c>
      <c r="D13728" s="3">
        <v>83597.657000000007</v>
      </c>
    </row>
    <row r="13729" spans="1:4" x14ac:dyDescent="0.25">
      <c r="A13729" s="1">
        <v>45800.916666666664</v>
      </c>
      <c r="B13729" s="2">
        <v>45800.916666666664</v>
      </c>
      <c r="C13729" s="2">
        <v>45800.927083333336</v>
      </c>
      <c r="D13729" s="3">
        <v>81914.736999999994</v>
      </c>
    </row>
    <row r="13730" spans="1:4" x14ac:dyDescent="0.25">
      <c r="A13730" s="1">
        <v>45800.927083333336</v>
      </c>
      <c r="B13730" s="2">
        <v>45800.927083333336</v>
      </c>
      <c r="C13730" s="2">
        <v>45800.9375</v>
      </c>
      <c r="D13730" s="3">
        <v>82011.801000000007</v>
      </c>
    </row>
    <row r="13731" spans="1:4" x14ac:dyDescent="0.25">
      <c r="A13731" s="1">
        <v>45800.9375</v>
      </c>
      <c r="B13731" s="2">
        <v>45800.9375</v>
      </c>
      <c r="C13731" s="2">
        <v>45800.947916666664</v>
      </c>
      <c r="D13731" s="3">
        <v>79975.994000000006</v>
      </c>
    </row>
    <row r="13732" spans="1:4" x14ac:dyDescent="0.25">
      <c r="A13732" s="1">
        <v>45800.947916666664</v>
      </c>
      <c r="B13732" s="2">
        <v>45800.947916666664</v>
      </c>
      <c r="C13732" s="2">
        <v>45800.958333333336</v>
      </c>
      <c r="D13732" s="3">
        <v>78321.456999999995</v>
      </c>
    </row>
    <row r="13733" spans="1:4" x14ac:dyDescent="0.25">
      <c r="A13733" s="1">
        <v>45800.958333333336</v>
      </c>
      <c r="B13733" s="2">
        <v>45800.958333333336</v>
      </c>
      <c r="C13733" s="2">
        <v>45800.96875</v>
      </c>
      <c r="D13733" s="3">
        <v>75087.929000000004</v>
      </c>
    </row>
    <row r="13734" spans="1:4" x14ac:dyDescent="0.25">
      <c r="A13734" s="1">
        <v>45800.96875</v>
      </c>
      <c r="B13734" s="2">
        <v>45800.96875</v>
      </c>
      <c r="C13734" s="2">
        <v>45800.979166666664</v>
      </c>
      <c r="D13734" s="3">
        <v>70735.607000000004</v>
      </c>
    </row>
    <row r="13735" spans="1:4" x14ac:dyDescent="0.25">
      <c r="A13735" s="1">
        <v>45800.979166666664</v>
      </c>
      <c r="B13735" s="2">
        <v>45800.979166666664</v>
      </c>
      <c r="C13735" s="2">
        <v>45800.989583333336</v>
      </c>
      <c r="D13735" s="3">
        <v>66720.55</v>
      </c>
    </row>
    <row r="13736" spans="1:4" x14ac:dyDescent="0.25">
      <c r="A13736" s="1">
        <v>45800.989583333336</v>
      </c>
      <c r="B13736" s="2">
        <v>45800.989583333336</v>
      </c>
      <c r="C13736" s="2">
        <v>45800</v>
      </c>
      <c r="D13736" s="3">
        <v>61749.137000000002</v>
      </c>
    </row>
    <row r="13737" spans="1:4" x14ac:dyDescent="0.25">
      <c r="A13737" s="1">
        <v>45800</v>
      </c>
      <c r="B13737" s="2">
        <v>45800</v>
      </c>
      <c r="C13737" s="2">
        <v>45801.010416666664</v>
      </c>
      <c r="D13737" s="3">
        <v>63518.466999999997</v>
      </c>
    </row>
    <row r="13738" spans="1:4" x14ac:dyDescent="0.25">
      <c r="A13738" s="1">
        <v>45801.010416666664</v>
      </c>
      <c r="B13738" s="2">
        <v>45801.010416666664</v>
      </c>
      <c r="C13738" s="2">
        <v>45801.020833333336</v>
      </c>
      <c r="D13738" s="3">
        <v>61476.737999999998</v>
      </c>
    </row>
    <row r="13739" spans="1:4" x14ac:dyDescent="0.25">
      <c r="A13739" s="1">
        <v>45801.020833333336</v>
      </c>
      <c r="B13739" s="2">
        <v>45801.020833333336</v>
      </c>
      <c r="C13739" s="2">
        <v>45801.03125</v>
      </c>
      <c r="D13739" s="3">
        <v>60807.686000000002</v>
      </c>
    </row>
    <row r="13740" spans="1:4" x14ac:dyDescent="0.25">
      <c r="A13740" s="1">
        <v>45801.03125</v>
      </c>
      <c r="B13740" s="2">
        <v>45801.03125</v>
      </c>
      <c r="C13740" s="2">
        <v>45801.041666666664</v>
      </c>
      <c r="D13740" s="3">
        <v>60187.372000000003</v>
      </c>
    </row>
    <row r="13741" spans="1:4" x14ac:dyDescent="0.25">
      <c r="A13741" s="1">
        <v>45801.041666666664</v>
      </c>
      <c r="B13741" s="2">
        <v>45801.041666666664</v>
      </c>
      <c r="C13741" s="2">
        <v>45801.052083333336</v>
      </c>
      <c r="D13741" s="3">
        <v>59101.999000000003</v>
      </c>
    </row>
    <row r="13742" spans="1:4" x14ac:dyDescent="0.25">
      <c r="A13742" s="1">
        <v>45801.052083333336</v>
      </c>
      <c r="B13742" s="2">
        <v>45801.052083333336</v>
      </c>
      <c r="C13742" s="2">
        <v>45801.0625</v>
      </c>
      <c r="D13742" s="3">
        <v>56974.18</v>
      </c>
    </row>
    <row r="13743" spans="1:4" x14ac:dyDescent="0.25">
      <c r="A13743" s="1">
        <v>45801.0625</v>
      </c>
      <c r="B13743" s="2">
        <v>45801.0625</v>
      </c>
      <c r="C13743" s="2">
        <v>45801.072916666664</v>
      </c>
      <c r="D13743" s="3">
        <v>54677.949000000001</v>
      </c>
    </row>
    <row r="13744" spans="1:4" x14ac:dyDescent="0.25">
      <c r="A13744" s="1">
        <v>45801.072916666664</v>
      </c>
      <c r="B13744" s="2">
        <v>45801.072916666664</v>
      </c>
      <c r="C13744" s="2">
        <v>45801.083333333336</v>
      </c>
      <c r="D13744" s="3">
        <v>53130.803</v>
      </c>
    </row>
    <row r="13745" spans="1:4" x14ac:dyDescent="0.25">
      <c r="A13745" s="1">
        <v>45801.083333333336</v>
      </c>
      <c r="B13745" s="2">
        <v>45801.083333333336</v>
      </c>
      <c r="C13745" s="2">
        <v>45801.09375</v>
      </c>
      <c r="D13745" s="3">
        <v>52286.712</v>
      </c>
    </row>
    <row r="13746" spans="1:4" x14ac:dyDescent="0.25">
      <c r="A13746" s="1">
        <v>45801.09375</v>
      </c>
      <c r="B13746" s="2">
        <v>45801.09375</v>
      </c>
      <c r="C13746" s="2">
        <v>45801.104166666664</v>
      </c>
      <c r="D13746" s="3">
        <v>52970.807000000001</v>
      </c>
    </row>
    <row r="13747" spans="1:4" x14ac:dyDescent="0.25">
      <c r="A13747" s="1">
        <v>45801.104166666664</v>
      </c>
      <c r="B13747" s="2">
        <v>45801.104166666664</v>
      </c>
      <c r="C13747" s="2">
        <v>45801.114583333336</v>
      </c>
      <c r="D13747" s="3">
        <v>53227.85</v>
      </c>
    </row>
    <row r="13748" spans="1:4" x14ac:dyDescent="0.25">
      <c r="A13748" s="1">
        <v>45801.114583333336</v>
      </c>
      <c r="B13748" s="2">
        <v>45801.114583333336</v>
      </c>
      <c r="C13748" s="2">
        <v>45801.125</v>
      </c>
      <c r="D13748" s="3">
        <v>53684.637999999999</v>
      </c>
    </row>
    <row r="13749" spans="1:4" x14ac:dyDescent="0.25">
      <c r="A13749" s="1">
        <v>45801.125</v>
      </c>
      <c r="B13749" s="2">
        <v>45801.125</v>
      </c>
      <c r="C13749" s="2">
        <v>45801.135416666664</v>
      </c>
      <c r="D13749" s="3">
        <v>55005.252999999997</v>
      </c>
    </row>
    <row r="13750" spans="1:4" x14ac:dyDescent="0.25">
      <c r="A13750" s="1">
        <v>45801.135416666664</v>
      </c>
      <c r="B13750" s="2">
        <v>45801.135416666664</v>
      </c>
      <c r="C13750" s="2">
        <v>45801.145833333336</v>
      </c>
      <c r="D13750" s="3">
        <v>54917.485000000001</v>
      </c>
    </row>
    <row r="13751" spans="1:4" x14ac:dyDescent="0.25">
      <c r="A13751" s="1">
        <v>45801.145833333336</v>
      </c>
      <c r="B13751" s="2">
        <v>45801.145833333336</v>
      </c>
      <c r="C13751" s="2">
        <v>45801.15625</v>
      </c>
      <c r="D13751" s="3">
        <v>56087.042000000001</v>
      </c>
    </row>
    <row r="13752" spans="1:4" x14ac:dyDescent="0.25">
      <c r="A13752" s="1">
        <v>45801.15625</v>
      </c>
      <c r="B13752" s="2">
        <v>45801.15625</v>
      </c>
      <c r="C13752" s="2">
        <v>45801.166666666664</v>
      </c>
      <c r="D13752" s="3">
        <v>54901.207999999999</v>
      </c>
    </row>
    <row r="13753" spans="1:4" x14ac:dyDescent="0.25">
      <c r="A13753" s="1">
        <v>45801.166666666664</v>
      </c>
      <c r="B13753" s="2">
        <v>45801.166666666664</v>
      </c>
      <c r="C13753" s="2">
        <v>45801.177083333336</v>
      </c>
      <c r="D13753" s="3">
        <v>52854.678999999996</v>
      </c>
    </row>
    <row r="13754" spans="1:4" x14ac:dyDescent="0.25">
      <c r="A13754" s="1">
        <v>45801.177083333336</v>
      </c>
      <c r="B13754" s="2">
        <v>45801.177083333336</v>
      </c>
      <c r="C13754" s="2">
        <v>45801.1875</v>
      </c>
      <c r="D13754" s="3">
        <v>51727.466</v>
      </c>
    </row>
    <row r="13755" spans="1:4" x14ac:dyDescent="0.25">
      <c r="A13755" s="1">
        <v>45801.1875</v>
      </c>
      <c r="B13755" s="2">
        <v>45801.1875</v>
      </c>
      <c r="C13755" s="2">
        <v>45801.197916666664</v>
      </c>
      <c r="D13755" s="3">
        <v>52751.002999999997</v>
      </c>
    </row>
    <row r="13756" spans="1:4" x14ac:dyDescent="0.25">
      <c r="A13756" s="1">
        <v>45801.197916666664</v>
      </c>
      <c r="B13756" s="2">
        <v>45801.197916666664</v>
      </c>
      <c r="C13756" s="2">
        <v>45801.208333333336</v>
      </c>
      <c r="D13756" s="3">
        <v>64573.146999999997</v>
      </c>
    </row>
    <row r="13757" spans="1:4" x14ac:dyDescent="0.25">
      <c r="A13757" s="1">
        <v>45801.208333333336</v>
      </c>
      <c r="B13757" s="2">
        <v>45801.208333333336</v>
      </c>
      <c r="C13757" s="2">
        <v>45801.21875</v>
      </c>
      <c r="D13757" s="3">
        <v>65904.335000000006</v>
      </c>
    </row>
    <row r="13758" spans="1:4" x14ac:dyDescent="0.25">
      <c r="A13758" s="1">
        <v>45801.21875</v>
      </c>
      <c r="B13758" s="2">
        <v>45801.21875</v>
      </c>
      <c r="C13758" s="2">
        <v>45801.229166666664</v>
      </c>
      <c r="D13758" s="3">
        <v>62598.322999999997</v>
      </c>
    </row>
    <row r="13759" spans="1:4" x14ac:dyDescent="0.25">
      <c r="A13759" s="1">
        <v>45801.229166666664</v>
      </c>
      <c r="B13759" s="2">
        <v>45801.229166666664</v>
      </c>
      <c r="C13759" s="2">
        <v>45801.239583333336</v>
      </c>
      <c r="D13759" s="3">
        <v>60048.733</v>
      </c>
    </row>
    <row r="13760" spans="1:4" x14ac:dyDescent="0.25">
      <c r="A13760" s="1">
        <v>45801.239583333336</v>
      </c>
      <c r="B13760" s="2">
        <v>45801.239583333336</v>
      </c>
      <c r="C13760" s="2">
        <v>45801.25</v>
      </c>
      <c r="D13760" s="3">
        <v>43598.148999999998</v>
      </c>
    </row>
    <row r="13761" spans="1:4" x14ac:dyDescent="0.25">
      <c r="A13761" s="1">
        <v>45801.25</v>
      </c>
      <c r="B13761" s="2">
        <v>45801.25</v>
      </c>
      <c r="C13761" s="2">
        <v>45801.260416666664</v>
      </c>
      <c r="D13761" s="3">
        <v>44032.438000000002</v>
      </c>
    </row>
    <row r="13762" spans="1:4" x14ac:dyDescent="0.25">
      <c r="A13762" s="1">
        <v>45801.260416666664</v>
      </c>
      <c r="B13762" s="2">
        <v>45801.260416666664</v>
      </c>
      <c r="C13762" s="2">
        <v>45801.270833333336</v>
      </c>
      <c r="D13762" s="3">
        <v>45022.561000000002</v>
      </c>
    </row>
    <row r="13763" spans="1:4" x14ac:dyDescent="0.25">
      <c r="A13763" s="1">
        <v>45801.270833333336</v>
      </c>
      <c r="B13763" s="2">
        <v>45801.270833333336</v>
      </c>
      <c r="C13763" s="2">
        <v>45801.28125</v>
      </c>
      <c r="D13763" s="3">
        <v>46937.692000000003</v>
      </c>
    </row>
    <row r="13764" spans="1:4" x14ac:dyDescent="0.25">
      <c r="A13764" s="1">
        <v>45801.28125</v>
      </c>
      <c r="B13764" s="2">
        <v>45801.28125</v>
      </c>
      <c r="C13764" s="2">
        <v>45801.291666666664</v>
      </c>
      <c r="D13764" s="3">
        <v>49584.667000000001</v>
      </c>
    </row>
    <row r="13765" spans="1:4" x14ac:dyDescent="0.25">
      <c r="A13765" s="1">
        <v>45801.291666666664</v>
      </c>
      <c r="B13765" s="2">
        <v>45801.291666666664</v>
      </c>
      <c r="C13765" s="2">
        <v>45801.302083333336</v>
      </c>
      <c r="D13765" s="3">
        <v>53197.016000000003</v>
      </c>
    </row>
    <row r="13766" spans="1:4" x14ac:dyDescent="0.25">
      <c r="A13766" s="1">
        <v>45801.302083333336</v>
      </c>
      <c r="B13766" s="2">
        <v>45801.302083333336</v>
      </c>
      <c r="C13766" s="2">
        <v>45801.3125</v>
      </c>
      <c r="D13766" s="3">
        <v>57536.409</v>
      </c>
    </row>
    <row r="13767" spans="1:4" x14ac:dyDescent="0.25">
      <c r="A13767" s="1">
        <v>45801.3125</v>
      </c>
      <c r="B13767" s="2">
        <v>45801.3125</v>
      </c>
      <c r="C13767" s="2">
        <v>45801.322916666664</v>
      </c>
      <c r="D13767" s="3">
        <v>62037.358</v>
      </c>
    </row>
    <row r="13768" spans="1:4" x14ac:dyDescent="0.25">
      <c r="A13768" s="1">
        <v>45801.322916666664</v>
      </c>
      <c r="B13768" s="2">
        <v>45801.322916666664</v>
      </c>
      <c r="C13768" s="2">
        <v>45801.333333333336</v>
      </c>
      <c r="D13768" s="3">
        <v>66634.976999999999</v>
      </c>
    </row>
    <row r="13769" spans="1:4" x14ac:dyDescent="0.25">
      <c r="A13769" s="1">
        <v>45801.333333333336</v>
      </c>
      <c r="B13769" s="2">
        <v>45801.333333333336</v>
      </c>
      <c r="C13769" s="2">
        <v>45801.34375</v>
      </c>
      <c r="D13769" s="3">
        <v>71579.073000000004</v>
      </c>
    </row>
    <row r="13770" spans="1:4" x14ac:dyDescent="0.25">
      <c r="A13770" s="1">
        <v>45801.34375</v>
      </c>
      <c r="B13770" s="2">
        <v>45801.34375</v>
      </c>
      <c r="C13770" s="2">
        <v>45801.354166666664</v>
      </c>
      <c r="D13770" s="3">
        <v>76193.513000000006</v>
      </c>
    </row>
    <row r="13771" spans="1:4" x14ac:dyDescent="0.25">
      <c r="A13771" s="1">
        <v>45801.354166666664</v>
      </c>
      <c r="B13771" s="2">
        <v>45801.354166666664</v>
      </c>
      <c r="C13771" s="2">
        <v>45801.364583333336</v>
      </c>
      <c r="D13771" s="3">
        <v>80288.413</v>
      </c>
    </row>
    <row r="13772" spans="1:4" x14ac:dyDescent="0.25">
      <c r="A13772" s="1">
        <v>45801.364583333336</v>
      </c>
      <c r="B13772" s="2">
        <v>45801.364583333336</v>
      </c>
      <c r="C13772" s="2">
        <v>45801.375</v>
      </c>
      <c r="D13772" s="3">
        <v>84042.039000000004</v>
      </c>
    </row>
    <row r="13773" spans="1:4" x14ac:dyDescent="0.25">
      <c r="A13773" s="1">
        <v>45801.375</v>
      </c>
      <c r="B13773" s="2">
        <v>45801.375</v>
      </c>
      <c r="C13773" s="2">
        <v>45801.385416666664</v>
      </c>
      <c r="D13773" s="3">
        <v>87439.804000000004</v>
      </c>
    </row>
    <row r="13774" spans="1:4" x14ac:dyDescent="0.25">
      <c r="A13774" s="1">
        <v>45801.385416666664</v>
      </c>
      <c r="B13774" s="2">
        <v>45801.385416666664</v>
      </c>
      <c r="C13774" s="2">
        <v>45801.395833333336</v>
      </c>
      <c r="D13774" s="3">
        <v>90030.414000000004</v>
      </c>
    </row>
    <row r="13775" spans="1:4" x14ac:dyDescent="0.25">
      <c r="A13775" s="1">
        <v>45801.395833333336</v>
      </c>
      <c r="B13775" s="2">
        <v>45801.395833333336</v>
      </c>
      <c r="C13775" s="2">
        <v>45801.40625</v>
      </c>
      <c r="D13775" s="3">
        <v>91795.293999999994</v>
      </c>
    </row>
    <row r="13776" spans="1:4" x14ac:dyDescent="0.25">
      <c r="A13776" s="1">
        <v>45801.40625</v>
      </c>
      <c r="B13776" s="2">
        <v>45801.40625</v>
      </c>
      <c r="C13776" s="2">
        <v>45801.416666666664</v>
      </c>
      <c r="D13776" s="3">
        <v>93299.683999999994</v>
      </c>
    </row>
    <row r="13777" spans="1:4" x14ac:dyDescent="0.25">
      <c r="A13777" s="1">
        <v>45801.416666666664</v>
      </c>
      <c r="B13777" s="2">
        <v>45801.416666666664</v>
      </c>
      <c r="C13777" s="2">
        <v>45801.427083333336</v>
      </c>
      <c r="D13777" s="3">
        <v>94504.892999999996</v>
      </c>
    </row>
    <row r="13778" spans="1:4" x14ac:dyDescent="0.25">
      <c r="A13778" s="1">
        <v>45801.427083333336</v>
      </c>
      <c r="B13778" s="2">
        <v>45801.427083333336</v>
      </c>
      <c r="C13778" s="2">
        <v>45801.4375</v>
      </c>
      <c r="D13778" s="3">
        <v>95626.326000000001</v>
      </c>
    </row>
    <row r="13779" spans="1:4" x14ac:dyDescent="0.25">
      <c r="A13779" s="1">
        <v>45801.4375</v>
      </c>
      <c r="B13779" s="2">
        <v>45801.4375</v>
      </c>
      <c r="C13779" s="2">
        <v>45801.447916666664</v>
      </c>
      <c r="D13779" s="3">
        <v>96707.201000000001</v>
      </c>
    </row>
    <row r="13780" spans="1:4" x14ac:dyDescent="0.25">
      <c r="A13780" s="1">
        <v>45801.447916666664</v>
      </c>
      <c r="B13780" s="2">
        <v>45801.447916666664</v>
      </c>
      <c r="C13780" s="2">
        <v>45801.458333333336</v>
      </c>
      <c r="D13780" s="3">
        <v>97355.43</v>
      </c>
    </row>
    <row r="13781" spans="1:4" x14ac:dyDescent="0.25">
      <c r="A13781" s="1">
        <v>45801.458333333336</v>
      </c>
      <c r="B13781" s="2">
        <v>45801.458333333336</v>
      </c>
      <c r="C13781" s="2">
        <v>45801.46875</v>
      </c>
      <c r="D13781" s="3">
        <v>96276.120999999999</v>
      </c>
    </row>
    <row r="13782" spans="1:4" x14ac:dyDescent="0.25">
      <c r="A13782" s="1">
        <v>45801.46875</v>
      </c>
      <c r="B13782" s="2">
        <v>45801.46875</v>
      </c>
      <c r="C13782" s="2">
        <v>45801.479166666664</v>
      </c>
      <c r="D13782" s="3">
        <v>95771.157000000007</v>
      </c>
    </row>
    <row r="13783" spans="1:4" x14ac:dyDescent="0.25">
      <c r="A13783" s="1">
        <v>45801.479166666664</v>
      </c>
      <c r="B13783" s="2">
        <v>45801.479166666664</v>
      </c>
      <c r="C13783" s="2">
        <v>45801.489583333336</v>
      </c>
      <c r="D13783" s="3">
        <v>95868.649000000005</v>
      </c>
    </row>
    <row r="13784" spans="1:4" x14ac:dyDescent="0.25">
      <c r="A13784" s="1">
        <v>45801.489583333336</v>
      </c>
      <c r="B13784" s="2">
        <v>45801.489583333336</v>
      </c>
      <c r="C13784" s="2">
        <v>45801.5</v>
      </c>
      <c r="D13784" s="3">
        <v>96239.293000000005</v>
      </c>
    </row>
    <row r="13785" spans="1:4" x14ac:dyDescent="0.25">
      <c r="A13785" s="1">
        <v>45801.5</v>
      </c>
      <c r="B13785" s="2">
        <v>45801.5</v>
      </c>
      <c r="C13785" s="2">
        <v>45801.510416666664</v>
      </c>
      <c r="D13785" s="3">
        <v>96719.653999999995</v>
      </c>
    </row>
    <row r="13786" spans="1:4" x14ac:dyDescent="0.25">
      <c r="A13786" s="1">
        <v>45801.510416666664</v>
      </c>
      <c r="B13786" s="2">
        <v>45801.510416666664</v>
      </c>
      <c r="C13786" s="2">
        <v>45801.520833333336</v>
      </c>
      <c r="D13786" s="3">
        <v>98378.285999999993</v>
      </c>
    </row>
    <row r="13787" spans="1:4" x14ac:dyDescent="0.25">
      <c r="A13787" s="1">
        <v>45801.520833333336</v>
      </c>
      <c r="B13787" s="2">
        <v>45801.520833333336</v>
      </c>
      <c r="C13787" s="2">
        <v>45801.53125</v>
      </c>
      <c r="D13787" s="3">
        <v>99895.16</v>
      </c>
    </row>
    <row r="13788" spans="1:4" x14ac:dyDescent="0.25">
      <c r="A13788" s="1">
        <v>45801.53125</v>
      </c>
      <c r="B13788" s="2">
        <v>45801.53125</v>
      </c>
      <c r="C13788" s="2">
        <v>45801.541666666664</v>
      </c>
      <c r="D13788" s="3">
        <v>100952.728</v>
      </c>
    </row>
    <row r="13789" spans="1:4" x14ac:dyDescent="0.25">
      <c r="A13789" s="1">
        <v>45801.541666666664</v>
      </c>
      <c r="B13789" s="2">
        <v>45801.541666666664</v>
      </c>
      <c r="C13789" s="2">
        <v>45801.552083333336</v>
      </c>
      <c r="D13789" s="3">
        <v>100878.283</v>
      </c>
    </row>
    <row r="13790" spans="1:4" x14ac:dyDescent="0.25">
      <c r="A13790" s="1">
        <v>45801.552083333336</v>
      </c>
      <c r="B13790" s="2">
        <v>45801.552083333336</v>
      </c>
      <c r="C13790" s="2">
        <v>45801.5625</v>
      </c>
      <c r="D13790" s="3">
        <v>100231.038</v>
      </c>
    </row>
    <row r="13791" spans="1:4" x14ac:dyDescent="0.25">
      <c r="A13791" s="1">
        <v>45801.5625</v>
      </c>
      <c r="B13791" s="2">
        <v>45801.5625</v>
      </c>
      <c r="C13791" s="2">
        <v>45801.572916666664</v>
      </c>
      <c r="D13791" s="3">
        <v>98477.476999999999</v>
      </c>
    </row>
    <row r="13792" spans="1:4" x14ac:dyDescent="0.25">
      <c r="A13792" s="1">
        <v>45801.572916666664</v>
      </c>
      <c r="B13792" s="2">
        <v>45801.572916666664</v>
      </c>
      <c r="C13792" s="2">
        <v>45801.583333333336</v>
      </c>
      <c r="D13792" s="3">
        <v>96896.087</v>
      </c>
    </row>
    <row r="13793" spans="1:4" x14ac:dyDescent="0.25">
      <c r="A13793" s="1">
        <v>45801.583333333336</v>
      </c>
      <c r="B13793" s="2">
        <v>45801.583333333336</v>
      </c>
      <c r="C13793" s="2">
        <v>45801.59375</v>
      </c>
      <c r="D13793" s="3">
        <v>94163.353000000003</v>
      </c>
    </row>
    <row r="13794" spans="1:4" x14ac:dyDescent="0.25">
      <c r="A13794" s="1">
        <v>45801.59375</v>
      </c>
      <c r="B13794" s="2">
        <v>45801.59375</v>
      </c>
      <c r="C13794" s="2">
        <v>45801.604166666664</v>
      </c>
      <c r="D13794" s="3">
        <v>91270.481</v>
      </c>
    </row>
    <row r="13795" spans="1:4" x14ac:dyDescent="0.25">
      <c r="A13795" s="1">
        <v>45801.604166666664</v>
      </c>
      <c r="B13795" s="2">
        <v>45801.604166666664</v>
      </c>
      <c r="C13795" s="2">
        <v>45801.614583333336</v>
      </c>
      <c r="D13795" s="3">
        <v>88798.650999999998</v>
      </c>
    </row>
    <row r="13796" spans="1:4" x14ac:dyDescent="0.25">
      <c r="A13796" s="1">
        <v>45801.614583333336</v>
      </c>
      <c r="B13796" s="2">
        <v>45801.614583333336</v>
      </c>
      <c r="C13796" s="2">
        <v>45801.625</v>
      </c>
      <c r="D13796" s="3">
        <v>87059.59</v>
      </c>
    </row>
    <row r="13797" spans="1:4" x14ac:dyDescent="0.25">
      <c r="A13797" s="1">
        <v>45801.625</v>
      </c>
      <c r="B13797" s="2">
        <v>45801.625</v>
      </c>
      <c r="C13797" s="2">
        <v>45801.635416666664</v>
      </c>
      <c r="D13797" s="3">
        <v>85959.418999999994</v>
      </c>
    </row>
    <row r="13798" spans="1:4" x14ac:dyDescent="0.25">
      <c r="A13798" s="1">
        <v>45801.635416666664</v>
      </c>
      <c r="B13798" s="2">
        <v>45801.635416666664</v>
      </c>
      <c r="C13798" s="2">
        <v>45801.645833333336</v>
      </c>
      <c r="D13798" s="3">
        <v>85359.28</v>
      </c>
    </row>
    <row r="13799" spans="1:4" x14ac:dyDescent="0.25">
      <c r="A13799" s="1">
        <v>45801.645833333336</v>
      </c>
      <c r="B13799" s="2">
        <v>45801.645833333336</v>
      </c>
      <c r="C13799" s="2">
        <v>45801.65625</v>
      </c>
      <c r="D13799" s="3">
        <v>84903.573000000004</v>
      </c>
    </row>
    <row r="13800" spans="1:4" x14ac:dyDescent="0.25">
      <c r="A13800" s="1">
        <v>45801.65625</v>
      </c>
      <c r="B13800" s="2">
        <v>45801.65625</v>
      </c>
      <c r="C13800" s="2">
        <v>45801.666666666664</v>
      </c>
      <c r="D13800" s="3">
        <v>84580.383000000002</v>
      </c>
    </row>
    <row r="13801" spans="1:4" x14ac:dyDescent="0.25">
      <c r="A13801" s="1">
        <v>45801.666666666664</v>
      </c>
      <c r="B13801" s="2">
        <v>45801.666666666664</v>
      </c>
      <c r="C13801" s="2">
        <v>45801.677083333336</v>
      </c>
      <c r="D13801" s="3">
        <v>84104.319000000003</v>
      </c>
    </row>
    <row r="13802" spans="1:4" x14ac:dyDescent="0.25">
      <c r="A13802" s="1">
        <v>45801.677083333336</v>
      </c>
      <c r="B13802" s="2">
        <v>45801.677083333336</v>
      </c>
      <c r="C13802" s="2">
        <v>45801.6875</v>
      </c>
      <c r="D13802" s="3">
        <v>83778.7</v>
      </c>
    </row>
    <row r="13803" spans="1:4" x14ac:dyDescent="0.25">
      <c r="A13803" s="1">
        <v>45801.6875</v>
      </c>
      <c r="B13803" s="2">
        <v>45801.6875</v>
      </c>
      <c r="C13803" s="2">
        <v>45801.697916666664</v>
      </c>
      <c r="D13803" s="3">
        <v>83536.926000000007</v>
      </c>
    </row>
    <row r="13804" spans="1:4" x14ac:dyDescent="0.25">
      <c r="A13804" s="1">
        <v>45801.697916666664</v>
      </c>
      <c r="B13804" s="2">
        <v>45801.697916666664</v>
      </c>
      <c r="C13804" s="2">
        <v>45801.708333333336</v>
      </c>
      <c r="D13804" s="3">
        <v>82924.429999999993</v>
      </c>
    </row>
    <row r="13805" spans="1:4" x14ac:dyDescent="0.25">
      <c r="A13805" s="1">
        <v>45801.708333333336</v>
      </c>
      <c r="B13805" s="2">
        <v>45801.708333333336</v>
      </c>
      <c r="C13805" s="2">
        <v>45801.71875</v>
      </c>
      <c r="D13805" s="3">
        <v>82849.850999999995</v>
      </c>
    </row>
    <row r="13806" spans="1:4" x14ac:dyDescent="0.25">
      <c r="A13806" s="1">
        <v>45801.71875</v>
      </c>
      <c r="B13806" s="2">
        <v>45801.71875</v>
      </c>
      <c r="C13806" s="2">
        <v>45801.729166666664</v>
      </c>
      <c r="D13806" s="3">
        <v>82820.409</v>
      </c>
    </row>
    <row r="13807" spans="1:4" x14ac:dyDescent="0.25">
      <c r="A13807" s="1">
        <v>45801.729166666664</v>
      </c>
      <c r="B13807" s="2">
        <v>45801.729166666664</v>
      </c>
      <c r="C13807" s="2">
        <v>45801.739583333336</v>
      </c>
      <c r="D13807" s="3">
        <v>83637.561000000002</v>
      </c>
    </row>
    <row r="13808" spans="1:4" x14ac:dyDescent="0.25">
      <c r="A13808" s="1">
        <v>45801.739583333336</v>
      </c>
      <c r="B13808" s="2">
        <v>45801.739583333336</v>
      </c>
      <c r="C13808" s="2">
        <v>45801.75</v>
      </c>
      <c r="D13808" s="3">
        <v>84622.845000000001</v>
      </c>
    </row>
    <row r="13809" spans="1:4" x14ac:dyDescent="0.25">
      <c r="A13809" s="1">
        <v>45801.75</v>
      </c>
      <c r="B13809" s="2">
        <v>45801.75</v>
      </c>
      <c r="C13809" s="2">
        <v>45801.760416666664</v>
      </c>
      <c r="D13809" s="3">
        <v>85534.251000000004</v>
      </c>
    </row>
    <row r="13810" spans="1:4" x14ac:dyDescent="0.25">
      <c r="A13810" s="1">
        <v>45801.760416666664</v>
      </c>
      <c r="B13810" s="2">
        <v>45801.760416666664</v>
      </c>
      <c r="C13810" s="2">
        <v>45801.770833333336</v>
      </c>
      <c r="D13810" s="3">
        <v>86994.134999999995</v>
      </c>
    </row>
    <row r="13811" spans="1:4" x14ac:dyDescent="0.25">
      <c r="A13811" s="1">
        <v>45801.770833333336</v>
      </c>
      <c r="B13811" s="2">
        <v>45801.770833333336</v>
      </c>
      <c r="C13811" s="2">
        <v>45801.78125</v>
      </c>
      <c r="D13811" s="3">
        <v>88560.914999999994</v>
      </c>
    </row>
    <row r="13812" spans="1:4" x14ac:dyDescent="0.25">
      <c r="A13812" s="1">
        <v>45801.78125</v>
      </c>
      <c r="B13812" s="2">
        <v>45801.78125</v>
      </c>
      <c r="C13812" s="2">
        <v>45801.791666666664</v>
      </c>
      <c r="D13812" s="3">
        <v>90455.517999999996</v>
      </c>
    </row>
    <row r="13813" spans="1:4" x14ac:dyDescent="0.25">
      <c r="A13813" s="1">
        <v>45801.791666666664</v>
      </c>
      <c r="B13813" s="2">
        <v>45801.791666666664</v>
      </c>
      <c r="C13813" s="2">
        <v>45801.802083333336</v>
      </c>
      <c r="D13813" s="3">
        <v>92345.478000000003</v>
      </c>
    </row>
    <row r="13814" spans="1:4" x14ac:dyDescent="0.25">
      <c r="A13814" s="1">
        <v>45801.802083333336</v>
      </c>
      <c r="B13814" s="2">
        <v>45801.802083333336</v>
      </c>
      <c r="C13814" s="2">
        <v>45801.8125</v>
      </c>
      <c r="D13814" s="3">
        <v>93780.2</v>
      </c>
    </row>
    <row r="13815" spans="1:4" x14ac:dyDescent="0.25">
      <c r="A13815" s="1">
        <v>45801.8125</v>
      </c>
      <c r="B13815" s="2">
        <v>45801.8125</v>
      </c>
      <c r="C13815" s="2">
        <v>45801.822916666664</v>
      </c>
      <c r="D13815" s="3">
        <v>94867.320999999996</v>
      </c>
    </row>
    <row r="13816" spans="1:4" x14ac:dyDescent="0.25">
      <c r="A13816" s="1">
        <v>45801.822916666664</v>
      </c>
      <c r="B13816" s="2">
        <v>45801.822916666664</v>
      </c>
      <c r="C13816" s="2">
        <v>45801.833333333336</v>
      </c>
      <c r="D13816" s="3">
        <v>97105.229000000007</v>
      </c>
    </row>
    <row r="13817" spans="1:4" x14ac:dyDescent="0.25">
      <c r="A13817" s="1">
        <v>45801.833333333336</v>
      </c>
      <c r="B13817" s="2">
        <v>45801.833333333336</v>
      </c>
      <c r="C13817" s="2">
        <v>45801.84375</v>
      </c>
      <c r="D13817" s="3">
        <v>97827.070999999996</v>
      </c>
    </row>
    <row r="13818" spans="1:4" x14ac:dyDescent="0.25">
      <c r="A13818" s="1">
        <v>45801.84375</v>
      </c>
      <c r="B13818" s="2">
        <v>45801.84375</v>
      </c>
      <c r="C13818" s="2">
        <v>45801.854166666664</v>
      </c>
      <c r="D13818" s="3">
        <v>97461.726999999999</v>
      </c>
    </row>
    <row r="13819" spans="1:4" x14ac:dyDescent="0.25">
      <c r="A13819" s="1">
        <v>45801.854166666664</v>
      </c>
      <c r="B13819" s="2">
        <v>45801.854166666664</v>
      </c>
      <c r="C13819" s="2">
        <v>45801.864583333336</v>
      </c>
      <c r="D13819" s="3">
        <v>95237.747000000003</v>
      </c>
    </row>
    <row r="13820" spans="1:4" x14ac:dyDescent="0.25">
      <c r="A13820" s="1">
        <v>45801.864583333336</v>
      </c>
      <c r="B13820" s="2">
        <v>45801.864583333336</v>
      </c>
      <c r="C13820" s="2">
        <v>45801.875</v>
      </c>
      <c r="D13820" s="3">
        <v>92379.828999999998</v>
      </c>
    </row>
    <row r="13821" spans="1:4" x14ac:dyDescent="0.25">
      <c r="A13821" s="1">
        <v>45801.875</v>
      </c>
      <c r="B13821" s="2">
        <v>45801.875</v>
      </c>
      <c r="C13821" s="2">
        <v>45801.885416666664</v>
      </c>
      <c r="D13821" s="3">
        <v>89119.593999999997</v>
      </c>
    </row>
    <row r="13822" spans="1:4" x14ac:dyDescent="0.25">
      <c r="A13822" s="1">
        <v>45801.885416666664</v>
      </c>
      <c r="B13822" s="2">
        <v>45801.885416666664</v>
      </c>
      <c r="C13822" s="2">
        <v>45801.895833333336</v>
      </c>
      <c r="D13822" s="3">
        <v>84272.547999999995</v>
      </c>
    </row>
    <row r="13823" spans="1:4" x14ac:dyDescent="0.25">
      <c r="A13823" s="1">
        <v>45801.895833333336</v>
      </c>
      <c r="B13823" s="2">
        <v>45801.895833333336</v>
      </c>
      <c r="C13823" s="2">
        <v>45801.90625</v>
      </c>
      <c r="D13823" s="3">
        <v>80435.267000000007</v>
      </c>
    </row>
    <row r="13824" spans="1:4" x14ac:dyDescent="0.25">
      <c r="A13824" s="1">
        <v>45801.90625</v>
      </c>
      <c r="B13824" s="2">
        <v>45801.90625</v>
      </c>
      <c r="C13824" s="2">
        <v>45801.916666666664</v>
      </c>
      <c r="D13824" s="3">
        <v>80760.282999999996</v>
      </c>
    </row>
    <row r="13825" spans="1:4" x14ac:dyDescent="0.25">
      <c r="A13825" s="1">
        <v>45801.916666666664</v>
      </c>
      <c r="B13825" s="2">
        <v>45801.916666666664</v>
      </c>
      <c r="C13825" s="2">
        <v>45801.927083333336</v>
      </c>
      <c r="D13825" s="3">
        <v>80358.316000000006</v>
      </c>
    </row>
    <row r="13826" spans="1:4" x14ac:dyDescent="0.25">
      <c r="A13826" s="1">
        <v>45801.927083333336</v>
      </c>
      <c r="B13826" s="2">
        <v>45801.927083333336</v>
      </c>
      <c r="C13826" s="2">
        <v>45801.9375</v>
      </c>
      <c r="D13826" s="3">
        <v>83240.186000000002</v>
      </c>
    </row>
    <row r="13827" spans="1:4" x14ac:dyDescent="0.25">
      <c r="A13827" s="1">
        <v>45801.9375</v>
      </c>
      <c r="B13827" s="2">
        <v>45801.9375</v>
      </c>
      <c r="C13827" s="2">
        <v>45801.947916666664</v>
      </c>
      <c r="D13827" s="3">
        <v>83980.093999999997</v>
      </c>
    </row>
    <row r="13828" spans="1:4" x14ac:dyDescent="0.25">
      <c r="A13828" s="1">
        <v>45801.947916666664</v>
      </c>
      <c r="B13828" s="2">
        <v>45801.947916666664</v>
      </c>
      <c r="C13828" s="2">
        <v>45801.958333333336</v>
      </c>
      <c r="D13828" s="3">
        <v>84413.494999999995</v>
      </c>
    </row>
    <row r="13829" spans="1:4" x14ac:dyDescent="0.25">
      <c r="A13829" s="1">
        <v>45801.958333333336</v>
      </c>
      <c r="B13829" s="2">
        <v>45801.958333333336</v>
      </c>
      <c r="C13829" s="2">
        <v>45801.96875</v>
      </c>
      <c r="D13829" s="3">
        <v>83148.115999999995</v>
      </c>
    </row>
    <row r="13830" spans="1:4" x14ac:dyDescent="0.25">
      <c r="A13830" s="1">
        <v>45801.96875</v>
      </c>
      <c r="B13830" s="2">
        <v>45801.96875</v>
      </c>
      <c r="C13830" s="2">
        <v>45801.979166666664</v>
      </c>
      <c r="D13830" s="3">
        <v>79971.701000000001</v>
      </c>
    </row>
    <row r="13831" spans="1:4" x14ac:dyDescent="0.25">
      <c r="A13831" s="1">
        <v>45801.979166666664</v>
      </c>
      <c r="B13831" s="2">
        <v>45801.979166666664</v>
      </c>
      <c r="C13831" s="2">
        <v>45801.989583333336</v>
      </c>
      <c r="D13831" s="3">
        <v>76805.455000000002</v>
      </c>
    </row>
    <row r="13832" spans="1:4" x14ac:dyDescent="0.25">
      <c r="A13832" s="1">
        <v>45801.989583333336</v>
      </c>
      <c r="B13832" s="2">
        <v>45801.989583333336</v>
      </c>
      <c r="C13832" s="2">
        <v>45801</v>
      </c>
      <c r="D13832" s="3">
        <v>72549.911999999997</v>
      </c>
    </row>
    <row r="13833" spans="1:4" x14ac:dyDescent="0.25">
      <c r="A13833" s="1">
        <v>45801</v>
      </c>
      <c r="B13833" s="2">
        <v>45801</v>
      </c>
      <c r="C13833" s="2">
        <v>45802.010416666664</v>
      </c>
      <c r="D13833" s="3">
        <v>64064.283000000003</v>
      </c>
    </row>
    <row r="13834" spans="1:4" x14ac:dyDescent="0.25">
      <c r="A13834" s="1">
        <v>45802.010416666664</v>
      </c>
      <c r="B13834" s="2">
        <v>45802.010416666664</v>
      </c>
      <c r="C13834" s="2">
        <v>45802.020833333336</v>
      </c>
      <c r="D13834" s="3">
        <v>59419.16</v>
      </c>
    </row>
    <row r="13835" spans="1:4" x14ac:dyDescent="0.25">
      <c r="A13835" s="1">
        <v>45802.020833333336</v>
      </c>
      <c r="B13835" s="2">
        <v>45802.020833333336</v>
      </c>
      <c r="C13835" s="2">
        <v>45802.03125</v>
      </c>
      <c r="D13835" s="3">
        <v>58585.659</v>
      </c>
    </row>
    <row r="13836" spans="1:4" x14ac:dyDescent="0.25">
      <c r="A13836" s="1">
        <v>45802.03125</v>
      </c>
      <c r="B13836" s="2">
        <v>45802.03125</v>
      </c>
      <c r="C13836" s="2">
        <v>45802.041666666664</v>
      </c>
      <c r="D13836" s="3">
        <v>56877.413999999997</v>
      </c>
    </row>
    <row r="13837" spans="1:4" x14ac:dyDescent="0.25">
      <c r="A13837" s="1">
        <v>45802.041666666664</v>
      </c>
      <c r="B13837" s="2">
        <v>45802.041666666664</v>
      </c>
      <c r="C13837" s="2">
        <v>45802.052083333336</v>
      </c>
      <c r="D13837" s="3">
        <v>54985.16</v>
      </c>
    </row>
    <row r="13838" spans="1:4" x14ac:dyDescent="0.25">
      <c r="A13838" s="1">
        <v>45802.052083333336</v>
      </c>
      <c r="B13838" s="2">
        <v>45802.052083333336</v>
      </c>
      <c r="C13838" s="2">
        <v>45802.0625</v>
      </c>
      <c r="D13838" s="3">
        <v>52466.603000000003</v>
      </c>
    </row>
    <row r="13839" spans="1:4" x14ac:dyDescent="0.25">
      <c r="A13839" s="1">
        <v>45802.0625</v>
      </c>
      <c r="B13839" s="2">
        <v>45802.0625</v>
      </c>
      <c r="C13839" s="2">
        <v>45802.072916666664</v>
      </c>
      <c r="D13839" s="3">
        <v>50035.656999999999</v>
      </c>
    </row>
    <row r="13840" spans="1:4" x14ac:dyDescent="0.25">
      <c r="A13840" s="1">
        <v>45802.072916666664</v>
      </c>
      <c r="B13840" s="2">
        <v>45802.072916666664</v>
      </c>
      <c r="C13840" s="2">
        <v>45802.083333333336</v>
      </c>
      <c r="D13840" s="3">
        <v>48398.534</v>
      </c>
    </row>
    <row r="13841" spans="1:4" x14ac:dyDescent="0.25">
      <c r="A13841" s="1">
        <v>45802.083333333336</v>
      </c>
      <c r="B13841" s="2">
        <v>45802.083333333336</v>
      </c>
      <c r="C13841" s="2">
        <v>45802.09375</v>
      </c>
      <c r="D13841" s="3">
        <v>47269.682000000001</v>
      </c>
    </row>
    <row r="13842" spans="1:4" x14ac:dyDescent="0.25">
      <c r="A13842" s="1">
        <v>45802.09375</v>
      </c>
      <c r="B13842" s="2">
        <v>45802.09375</v>
      </c>
      <c r="C13842" s="2">
        <v>45802.104166666664</v>
      </c>
      <c r="D13842" s="3">
        <v>47743.567999999999</v>
      </c>
    </row>
    <row r="13843" spans="1:4" x14ac:dyDescent="0.25">
      <c r="A13843" s="1">
        <v>45802.104166666664</v>
      </c>
      <c r="B13843" s="2">
        <v>45802.104166666664</v>
      </c>
      <c r="C13843" s="2">
        <v>45802.114583333336</v>
      </c>
      <c r="D13843" s="3">
        <v>47944.241000000002</v>
      </c>
    </row>
    <row r="13844" spans="1:4" x14ac:dyDescent="0.25">
      <c r="A13844" s="1">
        <v>45802.114583333336</v>
      </c>
      <c r="B13844" s="2">
        <v>45802.114583333336</v>
      </c>
      <c r="C13844" s="2">
        <v>45802.125</v>
      </c>
      <c r="D13844" s="3">
        <v>48115.872000000003</v>
      </c>
    </row>
    <row r="13845" spans="1:4" x14ac:dyDescent="0.25">
      <c r="A13845" s="1">
        <v>45802.125</v>
      </c>
      <c r="B13845" s="2">
        <v>45802.125</v>
      </c>
      <c r="C13845" s="2">
        <v>45802.135416666664</v>
      </c>
      <c r="D13845" s="3">
        <v>48838.161</v>
      </c>
    </row>
    <row r="13846" spans="1:4" x14ac:dyDescent="0.25">
      <c r="A13846" s="1">
        <v>45802.135416666664</v>
      </c>
      <c r="B13846" s="2">
        <v>45802.135416666664</v>
      </c>
      <c r="C13846" s="2">
        <v>45802.145833333336</v>
      </c>
      <c r="D13846" s="3">
        <v>48205.639000000003</v>
      </c>
    </row>
    <row r="13847" spans="1:4" x14ac:dyDescent="0.25">
      <c r="A13847" s="1">
        <v>45802.145833333336</v>
      </c>
      <c r="B13847" s="2">
        <v>45802.145833333336</v>
      </c>
      <c r="C13847" s="2">
        <v>45802.15625</v>
      </c>
      <c r="D13847" s="3">
        <v>48960.32</v>
      </c>
    </row>
    <row r="13848" spans="1:4" x14ac:dyDescent="0.25">
      <c r="A13848" s="1">
        <v>45802.15625</v>
      </c>
      <c r="B13848" s="2">
        <v>45802.15625</v>
      </c>
      <c r="C13848" s="2">
        <v>45802.166666666664</v>
      </c>
      <c r="D13848" s="3">
        <v>47294.824000000001</v>
      </c>
    </row>
    <row r="13849" spans="1:4" x14ac:dyDescent="0.25">
      <c r="A13849" s="1">
        <v>45802.166666666664</v>
      </c>
      <c r="B13849" s="2">
        <v>45802.166666666664</v>
      </c>
      <c r="C13849" s="2">
        <v>45802.177083333336</v>
      </c>
      <c r="D13849" s="3">
        <v>44880.813999999998</v>
      </c>
    </row>
    <row r="13850" spans="1:4" x14ac:dyDescent="0.25">
      <c r="A13850" s="1">
        <v>45802.177083333336</v>
      </c>
      <c r="B13850" s="2">
        <v>45802.177083333336</v>
      </c>
      <c r="C13850" s="2">
        <v>45802.1875</v>
      </c>
      <c r="D13850" s="3">
        <v>43614.428</v>
      </c>
    </row>
    <row r="13851" spans="1:4" x14ac:dyDescent="0.25">
      <c r="A13851" s="1">
        <v>45802.1875</v>
      </c>
      <c r="B13851" s="2">
        <v>45802.1875</v>
      </c>
      <c r="C13851" s="2">
        <v>45802.197916666664</v>
      </c>
      <c r="D13851" s="3">
        <v>44605.898999999998</v>
      </c>
    </row>
    <row r="13852" spans="1:4" x14ac:dyDescent="0.25">
      <c r="A13852" s="1">
        <v>45802.197916666664</v>
      </c>
      <c r="B13852" s="2">
        <v>45802.197916666664</v>
      </c>
      <c r="C13852" s="2">
        <v>45802.208333333336</v>
      </c>
      <c r="D13852" s="3">
        <v>56182.173000000003</v>
      </c>
    </row>
    <row r="13853" spans="1:4" x14ac:dyDescent="0.25">
      <c r="A13853" s="1">
        <v>45802.208333333336</v>
      </c>
      <c r="B13853" s="2">
        <v>45802.208333333336</v>
      </c>
      <c r="C13853" s="2">
        <v>45802.21875</v>
      </c>
      <c r="D13853" s="3">
        <v>56048.891000000003</v>
      </c>
    </row>
    <row r="13854" spans="1:4" x14ac:dyDescent="0.25">
      <c r="A13854" s="1">
        <v>45802.21875</v>
      </c>
      <c r="B13854" s="2">
        <v>45802.21875</v>
      </c>
      <c r="C13854" s="2">
        <v>45802.229166666664</v>
      </c>
      <c r="D13854" s="3">
        <v>55867.690999999999</v>
      </c>
    </row>
    <row r="13855" spans="1:4" x14ac:dyDescent="0.25">
      <c r="A13855" s="1">
        <v>45802.229166666664</v>
      </c>
      <c r="B13855" s="2">
        <v>45802.229166666664</v>
      </c>
      <c r="C13855" s="2">
        <v>45802.239583333336</v>
      </c>
      <c r="D13855" s="3">
        <v>54785.135999999999</v>
      </c>
    </row>
    <row r="13856" spans="1:4" x14ac:dyDescent="0.25">
      <c r="A13856" s="1">
        <v>45802.239583333336</v>
      </c>
      <c r="B13856" s="2">
        <v>45802.239583333336</v>
      </c>
      <c r="C13856" s="2">
        <v>45802.25</v>
      </c>
      <c r="D13856" s="3">
        <v>40530.652999999998</v>
      </c>
    </row>
    <row r="13857" spans="1:4" x14ac:dyDescent="0.25">
      <c r="A13857" s="1">
        <v>45802.25</v>
      </c>
      <c r="B13857" s="2">
        <v>45802.25</v>
      </c>
      <c r="C13857" s="2">
        <v>45802.260416666664</v>
      </c>
      <c r="D13857" s="3">
        <v>41019.877</v>
      </c>
    </row>
    <row r="13858" spans="1:4" x14ac:dyDescent="0.25">
      <c r="A13858" s="1">
        <v>45802.260416666664</v>
      </c>
      <c r="B13858" s="2">
        <v>45802.260416666664</v>
      </c>
      <c r="C13858" s="2">
        <v>45802.270833333336</v>
      </c>
      <c r="D13858" s="3">
        <v>41874.398999999998</v>
      </c>
    </row>
    <row r="13859" spans="1:4" x14ac:dyDescent="0.25">
      <c r="A13859" s="1">
        <v>45802.270833333336</v>
      </c>
      <c r="B13859" s="2">
        <v>45802.270833333336</v>
      </c>
      <c r="C13859" s="2">
        <v>45802.28125</v>
      </c>
      <c r="D13859" s="3">
        <v>43186.203000000001</v>
      </c>
    </row>
    <row r="13860" spans="1:4" x14ac:dyDescent="0.25">
      <c r="A13860" s="1">
        <v>45802.28125</v>
      </c>
      <c r="B13860" s="2">
        <v>45802.28125</v>
      </c>
      <c r="C13860" s="2">
        <v>45802.291666666664</v>
      </c>
      <c r="D13860" s="3">
        <v>44435.809000000001</v>
      </c>
    </row>
    <row r="13861" spans="1:4" x14ac:dyDescent="0.25">
      <c r="A13861" s="1">
        <v>45802.291666666664</v>
      </c>
      <c r="B13861" s="2">
        <v>45802.291666666664</v>
      </c>
      <c r="C13861" s="2">
        <v>45802.302083333336</v>
      </c>
      <c r="D13861" s="3">
        <v>45774.154000000002</v>
      </c>
    </row>
    <row r="13862" spans="1:4" x14ac:dyDescent="0.25">
      <c r="A13862" s="1">
        <v>45802.302083333336</v>
      </c>
      <c r="B13862" s="2">
        <v>45802.302083333336</v>
      </c>
      <c r="C13862" s="2">
        <v>45802.3125</v>
      </c>
      <c r="D13862" s="3">
        <v>47353.2</v>
      </c>
    </row>
    <row r="13863" spans="1:4" x14ac:dyDescent="0.25">
      <c r="A13863" s="1">
        <v>45802.3125</v>
      </c>
      <c r="B13863" s="2">
        <v>45802.3125</v>
      </c>
      <c r="C13863" s="2">
        <v>45802.322916666664</v>
      </c>
      <c r="D13863" s="3">
        <v>49065.938999999998</v>
      </c>
    </row>
    <row r="13864" spans="1:4" x14ac:dyDescent="0.25">
      <c r="A13864" s="1">
        <v>45802.322916666664</v>
      </c>
      <c r="B13864" s="2">
        <v>45802.322916666664</v>
      </c>
      <c r="C13864" s="2">
        <v>45802.333333333336</v>
      </c>
      <c r="D13864" s="3">
        <v>51284.735999999997</v>
      </c>
    </row>
    <row r="13865" spans="1:4" x14ac:dyDescent="0.25">
      <c r="A13865" s="1">
        <v>45802.333333333336</v>
      </c>
      <c r="B13865" s="2">
        <v>45802.333333333336</v>
      </c>
      <c r="C13865" s="2">
        <v>45802.34375</v>
      </c>
      <c r="D13865" s="3">
        <v>54198.313000000002</v>
      </c>
    </row>
    <row r="13866" spans="1:4" x14ac:dyDescent="0.25">
      <c r="A13866" s="1">
        <v>45802.34375</v>
      </c>
      <c r="B13866" s="2">
        <v>45802.34375</v>
      </c>
      <c r="C13866" s="2">
        <v>45802.354166666664</v>
      </c>
      <c r="D13866" s="3">
        <v>58020.669000000002</v>
      </c>
    </row>
    <row r="13867" spans="1:4" x14ac:dyDescent="0.25">
      <c r="A13867" s="1">
        <v>45802.354166666664</v>
      </c>
      <c r="B13867" s="2">
        <v>45802.354166666664</v>
      </c>
      <c r="C13867" s="2">
        <v>45802.364583333336</v>
      </c>
      <c r="D13867" s="3">
        <v>61892.635999999999</v>
      </c>
    </row>
    <row r="13868" spans="1:4" x14ac:dyDescent="0.25">
      <c r="A13868" s="1">
        <v>45802.364583333336</v>
      </c>
      <c r="B13868" s="2">
        <v>45802.364583333336</v>
      </c>
      <c r="C13868" s="2">
        <v>45802.375</v>
      </c>
      <c r="D13868" s="3">
        <v>66236.066000000006</v>
      </c>
    </row>
    <row r="13869" spans="1:4" x14ac:dyDescent="0.25">
      <c r="A13869" s="1">
        <v>45802.375</v>
      </c>
      <c r="B13869" s="2">
        <v>45802.375</v>
      </c>
      <c r="C13869" s="2">
        <v>45802.385416666664</v>
      </c>
      <c r="D13869" s="3">
        <v>70840.551999999996</v>
      </c>
    </row>
    <row r="13870" spans="1:4" x14ac:dyDescent="0.25">
      <c r="A13870" s="1">
        <v>45802.385416666664</v>
      </c>
      <c r="B13870" s="2">
        <v>45802.385416666664</v>
      </c>
      <c r="C13870" s="2">
        <v>45802.395833333336</v>
      </c>
      <c r="D13870" s="3">
        <v>75568.789999999994</v>
      </c>
    </row>
    <row r="13871" spans="1:4" x14ac:dyDescent="0.25">
      <c r="A13871" s="1">
        <v>45802.395833333336</v>
      </c>
      <c r="B13871" s="2">
        <v>45802.395833333336</v>
      </c>
      <c r="C13871" s="2">
        <v>45802.40625</v>
      </c>
      <c r="D13871" s="3">
        <v>79480.773000000001</v>
      </c>
    </row>
    <row r="13872" spans="1:4" x14ac:dyDescent="0.25">
      <c r="A13872" s="1">
        <v>45802.40625</v>
      </c>
      <c r="B13872" s="2">
        <v>45802.40625</v>
      </c>
      <c r="C13872" s="2">
        <v>45802.416666666664</v>
      </c>
      <c r="D13872" s="3">
        <v>82540.86</v>
      </c>
    </row>
    <row r="13873" spans="1:4" x14ac:dyDescent="0.25">
      <c r="A13873" s="1">
        <v>45802.416666666664</v>
      </c>
      <c r="B13873" s="2">
        <v>45802.416666666664</v>
      </c>
      <c r="C13873" s="2">
        <v>45802.427083333336</v>
      </c>
      <c r="D13873" s="3">
        <v>84814.743000000002</v>
      </c>
    </row>
    <row r="13874" spans="1:4" x14ac:dyDescent="0.25">
      <c r="A13874" s="1">
        <v>45802.427083333336</v>
      </c>
      <c r="B13874" s="2">
        <v>45802.427083333336</v>
      </c>
      <c r="C13874" s="2">
        <v>45802.4375</v>
      </c>
      <c r="D13874" s="3">
        <v>87182.429000000004</v>
      </c>
    </row>
    <row r="13875" spans="1:4" x14ac:dyDescent="0.25">
      <c r="A13875" s="1">
        <v>45802.4375</v>
      </c>
      <c r="B13875" s="2">
        <v>45802.4375</v>
      </c>
      <c r="C13875" s="2">
        <v>45802.447916666664</v>
      </c>
      <c r="D13875" s="3">
        <v>89199.766000000003</v>
      </c>
    </row>
    <row r="13876" spans="1:4" x14ac:dyDescent="0.25">
      <c r="A13876" s="1">
        <v>45802.447916666664</v>
      </c>
      <c r="B13876" s="2">
        <v>45802.447916666664</v>
      </c>
      <c r="C13876" s="2">
        <v>45802.458333333336</v>
      </c>
      <c r="D13876" s="3">
        <v>90944.881999999998</v>
      </c>
    </row>
    <row r="13877" spans="1:4" x14ac:dyDescent="0.25">
      <c r="A13877" s="1">
        <v>45802.458333333336</v>
      </c>
      <c r="B13877" s="2">
        <v>45802.458333333336</v>
      </c>
      <c r="C13877" s="2">
        <v>45802.46875</v>
      </c>
      <c r="D13877" s="3">
        <v>91685.561000000002</v>
      </c>
    </row>
    <row r="13878" spans="1:4" x14ac:dyDescent="0.25">
      <c r="A13878" s="1">
        <v>45802.46875</v>
      </c>
      <c r="B13878" s="2">
        <v>45802.46875</v>
      </c>
      <c r="C13878" s="2">
        <v>45802.479166666664</v>
      </c>
      <c r="D13878" s="3">
        <v>93401.623000000007</v>
      </c>
    </row>
    <row r="13879" spans="1:4" x14ac:dyDescent="0.25">
      <c r="A13879" s="1">
        <v>45802.479166666664</v>
      </c>
      <c r="B13879" s="2">
        <v>45802.479166666664</v>
      </c>
      <c r="C13879" s="2">
        <v>45802.489583333336</v>
      </c>
      <c r="D13879" s="3">
        <v>95319.763000000006</v>
      </c>
    </row>
    <row r="13880" spans="1:4" x14ac:dyDescent="0.25">
      <c r="A13880" s="1">
        <v>45802.489583333336</v>
      </c>
      <c r="B13880" s="2">
        <v>45802.489583333336</v>
      </c>
      <c r="C13880" s="2">
        <v>45802.5</v>
      </c>
      <c r="D13880" s="3">
        <v>97170.448000000004</v>
      </c>
    </row>
    <row r="13881" spans="1:4" x14ac:dyDescent="0.25">
      <c r="A13881" s="1">
        <v>45802.5</v>
      </c>
      <c r="B13881" s="2">
        <v>45802.5</v>
      </c>
      <c r="C13881" s="2">
        <v>45802.510416666664</v>
      </c>
      <c r="D13881" s="3">
        <v>99659.826000000001</v>
      </c>
    </row>
    <row r="13882" spans="1:4" x14ac:dyDescent="0.25">
      <c r="A13882" s="1">
        <v>45802.510416666664</v>
      </c>
      <c r="B13882" s="2">
        <v>45802.510416666664</v>
      </c>
      <c r="C13882" s="2">
        <v>45802.520833333336</v>
      </c>
      <c r="D13882" s="3">
        <v>101676.89</v>
      </c>
    </row>
    <row r="13883" spans="1:4" x14ac:dyDescent="0.25">
      <c r="A13883" s="1">
        <v>45802.520833333336</v>
      </c>
      <c r="B13883" s="2">
        <v>45802.520833333336</v>
      </c>
      <c r="C13883" s="2">
        <v>45802.53125</v>
      </c>
      <c r="D13883" s="3">
        <v>102397.704</v>
      </c>
    </row>
    <row r="13884" spans="1:4" x14ac:dyDescent="0.25">
      <c r="A13884" s="1">
        <v>45802.53125</v>
      </c>
      <c r="B13884" s="2">
        <v>45802.53125</v>
      </c>
      <c r="C13884" s="2">
        <v>45802.541666666664</v>
      </c>
      <c r="D13884" s="3">
        <v>101462.05100000001</v>
      </c>
    </row>
    <row r="13885" spans="1:4" x14ac:dyDescent="0.25">
      <c r="A13885" s="1">
        <v>45802.541666666664</v>
      </c>
      <c r="B13885" s="2">
        <v>45802.541666666664</v>
      </c>
      <c r="C13885" s="2">
        <v>45802.552083333336</v>
      </c>
      <c r="D13885" s="3">
        <v>98679.637000000002</v>
      </c>
    </row>
    <row r="13886" spans="1:4" x14ac:dyDescent="0.25">
      <c r="A13886" s="1">
        <v>45802.552083333336</v>
      </c>
      <c r="B13886" s="2">
        <v>45802.552083333336</v>
      </c>
      <c r="C13886" s="2">
        <v>45802.5625</v>
      </c>
      <c r="D13886" s="3">
        <v>94938.039000000004</v>
      </c>
    </row>
    <row r="13887" spans="1:4" x14ac:dyDescent="0.25">
      <c r="A13887" s="1">
        <v>45802.5625</v>
      </c>
      <c r="B13887" s="2">
        <v>45802.5625</v>
      </c>
      <c r="C13887" s="2">
        <v>45802.572916666664</v>
      </c>
      <c r="D13887" s="3">
        <v>90662.91</v>
      </c>
    </row>
    <row r="13888" spans="1:4" x14ac:dyDescent="0.25">
      <c r="A13888" s="1">
        <v>45802.572916666664</v>
      </c>
      <c r="B13888" s="2">
        <v>45802.572916666664</v>
      </c>
      <c r="C13888" s="2">
        <v>45802.583333333336</v>
      </c>
      <c r="D13888" s="3">
        <v>86634.346000000005</v>
      </c>
    </row>
    <row r="13889" spans="1:4" x14ac:dyDescent="0.25">
      <c r="A13889" s="1">
        <v>45802.583333333336</v>
      </c>
      <c r="B13889" s="2">
        <v>45802.583333333336</v>
      </c>
      <c r="C13889" s="2">
        <v>45802.59375</v>
      </c>
      <c r="D13889" s="3">
        <v>83962.251000000004</v>
      </c>
    </row>
    <row r="13890" spans="1:4" x14ac:dyDescent="0.25">
      <c r="A13890" s="1">
        <v>45802.59375</v>
      </c>
      <c r="B13890" s="2">
        <v>45802.59375</v>
      </c>
      <c r="C13890" s="2">
        <v>45802.604166666664</v>
      </c>
      <c r="D13890" s="3">
        <v>82782.498000000007</v>
      </c>
    </row>
    <row r="13891" spans="1:4" x14ac:dyDescent="0.25">
      <c r="A13891" s="1">
        <v>45802.604166666664</v>
      </c>
      <c r="B13891" s="2">
        <v>45802.604166666664</v>
      </c>
      <c r="C13891" s="2">
        <v>45802.614583333336</v>
      </c>
      <c r="D13891" s="3">
        <v>81646.739000000001</v>
      </c>
    </row>
    <row r="13892" spans="1:4" x14ac:dyDescent="0.25">
      <c r="A13892" s="1">
        <v>45802.614583333336</v>
      </c>
      <c r="B13892" s="2">
        <v>45802.614583333336</v>
      </c>
      <c r="C13892" s="2">
        <v>45802.625</v>
      </c>
      <c r="D13892" s="3">
        <v>80991.562999999995</v>
      </c>
    </row>
    <row r="13893" spans="1:4" x14ac:dyDescent="0.25">
      <c r="A13893" s="1">
        <v>45802.625</v>
      </c>
      <c r="B13893" s="2">
        <v>45802.625</v>
      </c>
      <c r="C13893" s="2">
        <v>45802.635416666664</v>
      </c>
      <c r="D13893" s="3">
        <v>80412.019</v>
      </c>
    </row>
    <row r="13894" spans="1:4" x14ac:dyDescent="0.25">
      <c r="A13894" s="1">
        <v>45802.635416666664</v>
      </c>
      <c r="B13894" s="2">
        <v>45802.635416666664</v>
      </c>
      <c r="C13894" s="2">
        <v>45802.645833333336</v>
      </c>
      <c r="D13894" s="3">
        <v>79484.452000000005</v>
      </c>
    </row>
    <row r="13895" spans="1:4" x14ac:dyDescent="0.25">
      <c r="A13895" s="1">
        <v>45802.645833333336</v>
      </c>
      <c r="B13895" s="2">
        <v>45802.645833333336</v>
      </c>
      <c r="C13895" s="2">
        <v>45802.65625</v>
      </c>
      <c r="D13895" s="3">
        <v>78555.145000000004</v>
      </c>
    </row>
    <row r="13896" spans="1:4" x14ac:dyDescent="0.25">
      <c r="A13896" s="1">
        <v>45802.65625</v>
      </c>
      <c r="B13896" s="2">
        <v>45802.65625</v>
      </c>
      <c r="C13896" s="2">
        <v>45802.666666666664</v>
      </c>
      <c r="D13896" s="3">
        <v>77380.362999999998</v>
      </c>
    </row>
    <row r="13897" spans="1:4" x14ac:dyDescent="0.25">
      <c r="A13897" s="1">
        <v>45802.666666666664</v>
      </c>
      <c r="B13897" s="2">
        <v>45802.666666666664</v>
      </c>
      <c r="C13897" s="2">
        <v>45802.677083333336</v>
      </c>
      <c r="D13897" s="3">
        <v>76378.362999999998</v>
      </c>
    </row>
    <row r="13898" spans="1:4" x14ac:dyDescent="0.25">
      <c r="A13898" s="1">
        <v>45802.677083333336</v>
      </c>
      <c r="B13898" s="2">
        <v>45802.677083333336</v>
      </c>
      <c r="C13898" s="2">
        <v>45802.6875</v>
      </c>
      <c r="D13898" s="3">
        <v>75593.41</v>
      </c>
    </row>
    <row r="13899" spans="1:4" x14ac:dyDescent="0.25">
      <c r="A13899" s="1">
        <v>45802.6875</v>
      </c>
      <c r="B13899" s="2">
        <v>45802.6875</v>
      </c>
      <c r="C13899" s="2">
        <v>45802.697916666664</v>
      </c>
      <c r="D13899" s="3">
        <v>75093.824999999997</v>
      </c>
    </row>
    <row r="13900" spans="1:4" x14ac:dyDescent="0.25">
      <c r="A13900" s="1">
        <v>45802.697916666664</v>
      </c>
      <c r="B13900" s="2">
        <v>45802.697916666664</v>
      </c>
      <c r="C13900" s="2">
        <v>45802.708333333336</v>
      </c>
      <c r="D13900" s="3">
        <v>74668.081999999995</v>
      </c>
    </row>
    <row r="13901" spans="1:4" x14ac:dyDescent="0.25">
      <c r="A13901" s="1">
        <v>45802.708333333336</v>
      </c>
      <c r="B13901" s="2">
        <v>45802.708333333336</v>
      </c>
      <c r="C13901" s="2">
        <v>45802.71875</v>
      </c>
      <c r="D13901" s="3">
        <v>74759.388999999996</v>
      </c>
    </row>
    <row r="13902" spans="1:4" x14ac:dyDescent="0.25">
      <c r="A13902" s="1">
        <v>45802.71875</v>
      </c>
      <c r="B13902" s="2">
        <v>45802.71875</v>
      </c>
      <c r="C13902" s="2">
        <v>45802.729166666664</v>
      </c>
      <c r="D13902" s="3">
        <v>75138.101999999999</v>
      </c>
    </row>
    <row r="13903" spans="1:4" x14ac:dyDescent="0.25">
      <c r="A13903" s="1">
        <v>45802.729166666664</v>
      </c>
      <c r="B13903" s="2">
        <v>45802.729166666664</v>
      </c>
      <c r="C13903" s="2">
        <v>45802.739583333336</v>
      </c>
      <c r="D13903" s="3">
        <v>75669.637000000002</v>
      </c>
    </row>
    <row r="13904" spans="1:4" x14ac:dyDescent="0.25">
      <c r="A13904" s="1">
        <v>45802.739583333336</v>
      </c>
      <c r="B13904" s="2">
        <v>45802.739583333336</v>
      </c>
      <c r="C13904" s="2">
        <v>45802.75</v>
      </c>
      <c r="D13904" s="3">
        <v>76318.376999999993</v>
      </c>
    </row>
    <row r="13905" spans="1:4" x14ac:dyDescent="0.25">
      <c r="A13905" s="1">
        <v>45802.75</v>
      </c>
      <c r="B13905" s="2">
        <v>45802.75</v>
      </c>
      <c r="C13905" s="2">
        <v>45802.760416666664</v>
      </c>
      <c r="D13905" s="3">
        <v>76786.94</v>
      </c>
    </row>
    <row r="13906" spans="1:4" x14ac:dyDescent="0.25">
      <c r="A13906" s="1">
        <v>45802.760416666664</v>
      </c>
      <c r="B13906" s="2">
        <v>45802.760416666664</v>
      </c>
      <c r="C13906" s="2">
        <v>45802.770833333336</v>
      </c>
      <c r="D13906" s="3">
        <v>77622.089000000007</v>
      </c>
    </row>
    <row r="13907" spans="1:4" x14ac:dyDescent="0.25">
      <c r="A13907" s="1">
        <v>45802.770833333336</v>
      </c>
      <c r="B13907" s="2">
        <v>45802.770833333336</v>
      </c>
      <c r="C13907" s="2">
        <v>45802.78125</v>
      </c>
      <c r="D13907" s="3">
        <v>78908.396999999997</v>
      </c>
    </row>
    <row r="13908" spans="1:4" x14ac:dyDescent="0.25">
      <c r="A13908" s="1">
        <v>45802.78125</v>
      </c>
      <c r="B13908" s="2">
        <v>45802.78125</v>
      </c>
      <c r="C13908" s="2">
        <v>45802.791666666664</v>
      </c>
      <c r="D13908" s="3">
        <v>81027.652000000002</v>
      </c>
    </row>
    <row r="13909" spans="1:4" x14ac:dyDescent="0.25">
      <c r="A13909" s="1">
        <v>45802.791666666664</v>
      </c>
      <c r="B13909" s="2">
        <v>45802.791666666664</v>
      </c>
      <c r="C13909" s="2">
        <v>45802.802083333336</v>
      </c>
      <c r="D13909" s="3">
        <v>83530.293000000005</v>
      </c>
    </row>
    <row r="13910" spans="1:4" x14ac:dyDescent="0.25">
      <c r="A13910" s="1">
        <v>45802.802083333336</v>
      </c>
      <c r="B13910" s="2">
        <v>45802.802083333336</v>
      </c>
      <c r="C13910" s="2">
        <v>45802.8125</v>
      </c>
      <c r="D13910" s="3">
        <v>85575.111000000004</v>
      </c>
    </row>
    <row r="13911" spans="1:4" x14ac:dyDescent="0.25">
      <c r="A13911" s="1">
        <v>45802.8125</v>
      </c>
      <c r="B13911" s="2">
        <v>45802.8125</v>
      </c>
      <c r="C13911" s="2">
        <v>45802.822916666664</v>
      </c>
      <c r="D13911" s="3">
        <v>87002.997000000003</v>
      </c>
    </row>
    <row r="13912" spans="1:4" x14ac:dyDescent="0.25">
      <c r="A13912" s="1">
        <v>45802.822916666664</v>
      </c>
      <c r="B13912" s="2">
        <v>45802.822916666664</v>
      </c>
      <c r="C13912" s="2">
        <v>45802.833333333336</v>
      </c>
      <c r="D13912" s="3">
        <v>89477.485000000001</v>
      </c>
    </row>
    <row r="13913" spans="1:4" x14ac:dyDescent="0.25">
      <c r="A13913" s="1">
        <v>45802.833333333336</v>
      </c>
      <c r="B13913" s="2">
        <v>45802.833333333336</v>
      </c>
      <c r="C13913" s="2">
        <v>45802.84375</v>
      </c>
      <c r="D13913" s="3">
        <v>90023.57</v>
      </c>
    </row>
    <row r="13914" spans="1:4" x14ac:dyDescent="0.25">
      <c r="A13914" s="1">
        <v>45802.84375</v>
      </c>
      <c r="B13914" s="2">
        <v>45802.84375</v>
      </c>
      <c r="C13914" s="2">
        <v>45802.854166666664</v>
      </c>
      <c r="D13914" s="3">
        <v>89261.013999999996</v>
      </c>
    </row>
    <row r="13915" spans="1:4" x14ac:dyDescent="0.25">
      <c r="A13915" s="1">
        <v>45802.854166666664</v>
      </c>
      <c r="B13915" s="2">
        <v>45802.854166666664</v>
      </c>
      <c r="C13915" s="2">
        <v>45802.864583333336</v>
      </c>
      <c r="D13915" s="3">
        <v>87051.410999999993</v>
      </c>
    </row>
    <row r="13916" spans="1:4" x14ac:dyDescent="0.25">
      <c r="A13916" s="1">
        <v>45802.864583333336</v>
      </c>
      <c r="B13916" s="2">
        <v>45802.864583333336</v>
      </c>
      <c r="C13916" s="2">
        <v>45802.875</v>
      </c>
      <c r="D13916" s="3">
        <v>85696.34</v>
      </c>
    </row>
    <row r="13917" spans="1:4" x14ac:dyDescent="0.25">
      <c r="A13917" s="1">
        <v>45802.875</v>
      </c>
      <c r="B13917" s="2">
        <v>45802.875</v>
      </c>
      <c r="C13917" s="2">
        <v>45802.885416666664</v>
      </c>
      <c r="D13917" s="3">
        <v>84019.59</v>
      </c>
    </row>
    <row r="13918" spans="1:4" x14ac:dyDescent="0.25">
      <c r="A13918" s="1">
        <v>45802.885416666664</v>
      </c>
      <c r="B13918" s="2">
        <v>45802.885416666664</v>
      </c>
      <c r="C13918" s="2">
        <v>45802.895833333336</v>
      </c>
      <c r="D13918" s="3">
        <v>80813.101999999999</v>
      </c>
    </row>
    <row r="13919" spans="1:4" x14ac:dyDescent="0.25">
      <c r="A13919" s="1">
        <v>45802.895833333336</v>
      </c>
      <c r="B13919" s="2">
        <v>45802.895833333336</v>
      </c>
      <c r="C13919" s="2">
        <v>45802.90625</v>
      </c>
      <c r="D13919" s="3">
        <v>78468.466</v>
      </c>
    </row>
    <row r="13920" spans="1:4" x14ac:dyDescent="0.25">
      <c r="A13920" s="1">
        <v>45802.90625</v>
      </c>
      <c r="B13920" s="2">
        <v>45802.90625</v>
      </c>
      <c r="C13920" s="2">
        <v>45802.916666666664</v>
      </c>
      <c r="D13920" s="3">
        <v>79011.717999999993</v>
      </c>
    </row>
    <row r="13921" spans="1:4" x14ac:dyDescent="0.25">
      <c r="A13921" s="1">
        <v>45802.916666666664</v>
      </c>
      <c r="B13921" s="2">
        <v>45802.916666666664</v>
      </c>
      <c r="C13921" s="2">
        <v>45802.927083333336</v>
      </c>
      <c r="D13921" s="3">
        <v>77160.282000000007</v>
      </c>
    </row>
    <row r="13922" spans="1:4" x14ac:dyDescent="0.25">
      <c r="A13922" s="1">
        <v>45802.927083333336</v>
      </c>
      <c r="B13922" s="2">
        <v>45802.927083333336</v>
      </c>
      <c r="C13922" s="2">
        <v>45802.9375</v>
      </c>
      <c r="D13922" s="3">
        <v>77649.982000000004</v>
      </c>
    </row>
    <row r="13923" spans="1:4" x14ac:dyDescent="0.25">
      <c r="A13923" s="1">
        <v>45802.9375</v>
      </c>
      <c r="B13923" s="2">
        <v>45802.9375</v>
      </c>
      <c r="C13923" s="2">
        <v>45802.947916666664</v>
      </c>
      <c r="D13923" s="3">
        <v>75753.702999999994</v>
      </c>
    </row>
    <row r="13924" spans="1:4" x14ac:dyDescent="0.25">
      <c r="A13924" s="1">
        <v>45802.947916666664</v>
      </c>
      <c r="B13924" s="2">
        <v>45802.947916666664</v>
      </c>
      <c r="C13924" s="2">
        <v>45802.958333333336</v>
      </c>
      <c r="D13924" s="3">
        <v>74058.062000000005</v>
      </c>
    </row>
    <row r="13925" spans="1:4" x14ac:dyDescent="0.25">
      <c r="A13925" s="1">
        <v>45802.958333333336</v>
      </c>
      <c r="B13925" s="2">
        <v>45802.958333333336</v>
      </c>
      <c r="C13925" s="2">
        <v>45802.96875</v>
      </c>
      <c r="D13925" s="3">
        <v>69391.209000000003</v>
      </c>
    </row>
    <row r="13926" spans="1:4" x14ac:dyDescent="0.25">
      <c r="A13926" s="1">
        <v>45802.96875</v>
      </c>
      <c r="B13926" s="2">
        <v>45802.96875</v>
      </c>
      <c r="C13926" s="2">
        <v>45802.979166666664</v>
      </c>
      <c r="D13926" s="3">
        <v>66219.712</v>
      </c>
    </row>
    <row r="13927" spans="1:4" x14ac:dyDescent="0.25">
      <c r="A13927" s="1">
        <v>45802.979166666664</v>
      </c>
      <c r="B13927" s="2">
        <v>45802.979166666664</v>
      </c>
      <c r="C13927" s="2">
        <v>45802.989583333336</v>
      </c>
      <c r="D13927" s="3">
        <v>63398.546000000002</v>
      </c>
    </row>
    <row r="13928" spans="1:4" x14ac:dyDescent="0.25">
      <c r="A13928" s="1">
        <v>45802.989583333336</v>
      </c>
      <c r="B13928" s="2">
        <v>45802.989583333336</v>
      </c>
      <c r="C13928" s="2">
        <v>45802</v>
      </c>
      <c r="D13928" s="3">
        <v>59562.627999999997</v>
      </c>
    </row>
    <row r="13929" spans="1:4" x14ac:dyDescent="0.25">
      <c r="A13929" s="1">
        <v>45802</v>
      </c>
      <c r="B13929" s="2">
        <v>45802</v>
      </c>
      <c r="C13929" s="2">
        <v>45803.010416666664</v>
      </c>
      <c r="D13929" s="3">
        <v>56771.828000000001</v>
      </c>
    </row>
    <row r="13930" spans="1:4" x14ac:dyDescent="0.25">
      <c r="A13930" s="1">
        <v>45803.010416666664</v>
      </c>
      <c r="B13930" s="2">
        <v>45803.010416666664</v>
      </c>
      <c r="C13930" s="2">
        <v>45803.020833333336</v>
      </c>
      <c r="D13930" s="3">
        <v>52481.442000000003</v>
      </c>
    </row>
    <row r="13931" spans="1:4" x14ac:dyDescent="0.25">
      <c r="A13931" s="1">
        <v>45803.020833333336</v>
      </c>
      <c r="B13931" s="2">
        <v>45803.020833333336</v>
      </c>
      <c r="C13931" s="2">
        <v>45803.03125</v>
      </c>
      <c r="D13931" s="3">
        <v>48704.875</v>
      </c>
    </row>
    <row r="13932" spans="1:4" x14ac:dyDescent="0.25">
      <c r="A13932" s="1">
        <v>45803.03125</v>
      </c>
      <c r="B13932" s="2">
        <v>45803.03125</v>
      </c>
      <c r="C13932" s="2">
        <v>45803.041666666664</v>
      </c>
      <c r="D13932" s="3">
        <v>46153.040999999997</v>
      </c>
    </row>
    <row r="13933" spans="1:4" x14ac:dyDescent="0.25">
      <c r="A13933" s="1">
        <v>45803.041666666664</v>
      </c>
      <c r="B13933" s="2">
        <v>45803.041666666664</v>
      </c>
      <c r="C13933" s="2">
        <v>45803.052083333336</v>
      </c>
      <c r="D13933" s="3">
        <v>44577.747000000003</v>
      </c>
    </row>
    <row r="13934" spans="1:4" x14ac:dyDescent="0.25">
      <c r="A13934" s="1">
        <v>45803.052083333336</v>
      </c>
      <c r="B13934" s="2">
        <v>45803.052083333336</v>
      </c>
      <c r="C13934" s="2">
        <v>45803.0625</v>
      </c>
      <c r="D13934" s="3">
        <v>43078.756999999998</v>
      </c>
    </row>
    <row r="13935" spans="1:4" x14ac:dyDescent="0.25">
      <c r="A13935" s="1">
        <v>45803.0625</v>
      </c>
      <c r="B13935" s="2">
        <v>45803.0625</v>
      </c>
      <c r="C13935" s="2">
        <v>45803.072916666664</v>
      </c>
      <c r="D13935" s="3">
        <v>41914.514000000003</v>
      </c>
    </row>
    <row r="13936" spans="1:4" x14ac:dyDescent="0.25">
      <c r="A13936" s="1">
        <v>45803.072916666664</v>
      </c>
      <c r="B13936" s="2">
        <v>45803.072916666664</v>
      </c>
      <c r="C13936" s="2">
        <v>45803.083333333336</v>
      </c>
      <c r="D13936" s="3">
        <v>41466.656000000003</v>
      </c>
    </row>
    <row r="13937" spans="1:4" x14ac:dyDescent="0.25">
      <c r="A13937" s="1">
        <v>45803.083333333336</v>
      </c>
      <c r="B13937" s="2">
        <v>45803.083333333336</v>
      </c>
      <c r="C13937" s="2">
        <v>45803.09375</v>
      </c>
      <c r="D13937" s="3">
        <v>41249.974999999999</v>
      </c>
    </row>
    <row r="13938" spans="1:4" x14ac:dyDescent="0.25">
      <c r="A13938" s="1">
        <v>45803.09375</v>
      </c>
      <c r="B13938" s="2">
        <v>45803.09375</v>
      </c>
      <c r="C13938" s="2">
        <v>45803.104166666664</v>
      </c>
      <c r="D13938" s="3">
        <v>42510.19</v>
      </c>
    </row>
    <row r="13939" spans="1:4" x14ac:dyDescent="0.25">
      <c r="A13939" s="1">
        <v>45803.104166666664</v>
      </c>
      <c r="B13939" s="2">
        <v>45803.104166666664</v>
      </c>
      <c r="C13939" s="2">
        <v>45803.114583333336</v>
      </c>
      <c r="D13939" s="3">
        <v>43054.177000000003</v>
      </c>
    </row>
    <row r="13940" spans="1:4" x14ac:dyDescent="0.25">
      <c r="A13940" s="1">
        <v>45803.114583333336</v>
      </c>
      <c r="B13940" s="2">
        <v>45803.114583333336</v>
      </c>
      <c r="C13940" s="2">
        <v>45803.125</v>
      </c>
      <c r="D13940" s="3">
        <v>43645.057999999997</v>
      </c>
    </row>
    <row r="13941" spans="1:4" x14ac:dyDescent="0.25">
      <c r="A13941" s="1">
        <v>45803.125</v>
      </c>
      <c r="B13941" s="2">
        <v>45803.125</v>
      </c>
      <c r="C13941" s="2">
        <v>45803.135416666664</v>
      </c>
      <c r="D13941" s="3">
        <v>44516.417999999998</v>
      </c>
    </row>
    <row r="13942" spans="1:4" x14ac:dyDescent="0.25">
      <c r="A13942" s="1">
        <v>45803.135416666664</v>
      </c>
      <c r="B13942" s="2">
        <v>45803.135416666664</v>
      </c>
      <c r="C13942" s="2">
        <v>45803.145833333336</v>
      </c>
      <c r="D13942" s="3">
        <v>44399.326999999997</v>
      </c>
    </row>
    <row r="13943" spans="1:4" x14ac:dyDescent="0.25">
      <c r="A13943" s="1">
        <v>45803.145833333336</v>
      </c>
      <c r="B13943" s="2">
        <v>45803.145833333336</v>
      </c>
      <c r="C13943" s="2">
        <v>45803.15625</v>
      </c>
      <c r="D13943" s="3">
        <v>46169.254000000001</v>
      </c>
    </row>
    <row r="13944" spans="1:4" x14ac:dyDescent="0.25">
      <c r="A13944" s="1">
        <v>45803.15625</v>
      </c>
      <c r="B13944" s="2">
        <v>45803.15625</v>
      </c>
      <c r="C13944" s="2">
        <v>45803.166666666664</v>
      </c>
      <c r="D13944" s="3">
        <v>45174.315000000002</v>
      </c>
    </row>
    <row r="13945" spans="1:4" x14ac:dyDescent="0.25">
      <c r="A13945" s="1">
        <v>45803.166666666664</v>
      </c>
      <c r="B13945" s="2">
        <v>45803.166666666664</v>
      </c>
      <c r="C13945" s="2">
        <v>45803.177083333336</v>
      </c>
      <c r="D13945" s="3">
        <v>43788.021000000001</v>
      </c>
    </row>
    <row r="13946" spans="1:4" x14ac:dyDescent="0.25">
      <c r="A13946" s="1">
        <v>45803.177083333336</v>
      </c>
      <c r="B13946" s="2">
        <v>45803.177083333336</v>
      </c>
      <c r="C13946" s="2">
        <v>45803.1875</v>
      </c>
      <c r="D13946" s="3">
        <v>43150.692000000003</v>
      </c>
    </row>
    <row r="13947" spans="1:4" x14ac:dyDescent="0.25">
      <c r="A13947" s="1">
        <v>45803.1875</v>
      </c>
      <c r="B13947" s="2">
        <v>45803.1875</v>
      </c>
      <c r="C13947" s="2">
        <v>45803.197916666664</v>
      </c>
      <c r="D13947" s="3">
        <v>45116.599000000002</v>
      </c>
    </row>
    <row r="13948" spans="1:4" x14ac:dyDescent="0.25">
      <c r="A13948" s="1">
        <v>45803.197916666664</v>
      </c>
      <c r="B13948" s="2">
        <v>45803.197916666664</v>
      </c>
      <c r="C13948" s="2">
        <v>45803.208333333336</v>
      </c>
      <c r="D13948" s="3">
        <v>58391.43</v>
      </c>
    </row>
    <row r="13949" spans="1:4" x14ac:dyDescent="0.25">
      <c r="A13949" s="1">
        <v>45803.208333333336</v>
      </c>
      <c r="B13949" s="2">
        <v>45803.208333333336</v>
      </c>
      <c r="C13949" s="2">
        <v>45803.21875</v>
      </c>
      <c r="D13949" s="3">
        <v>60151.190999999999</v>
      </c>
    </row>
    <row r="13950" spans="1:4" x14ac:dyDescent="0.25">
      <c r="A13950" s="1">
        <v>45803.21875</v>
      </c>
      <c r="B13950" s="2">
        <v>45803.21875</v>
      </c>
      <c r="C13950" s="2">
        <v>45803.229166666664</v>
      </c>
      <c r="D13950" s="3">
        <v>60133.712</v>
      </c>
    </row>
    <row r="13951" spans="1:4" x14ac:dyDescent="0.25">
      <c r="A13951" s="1">
        <v>45803.229166666664</v>
      </c>
      <c r="B13951" s="2">
        <v>45803.229166666664</v>
      </c>
      <c r="C13951" s="2">
        <v>45803.239583333336</v>
      </c>
      <c r="D13951" s="3">
        <v>58826.283000000003</v>
      </c>
    </row>
    <row r="13952" spans="1:4" x14ac:dyDescent="0.25">
      <c r="A13952" s="1">
        <v>45803.239583333336</v>
      </c>
      <c r="B13952" s="2">
        <v>45803.239583333336</v>
      </c>
      <c r="C13952" s="2">
        <v>45803.25</v>
      </c>
      <c r="D13952" s="3">
        <v>44524.321000000004</v>
      </c>
    </row>
    <row r="13953" spans="1:4" x14ac:dyDescent="0.25">
      <c r="A13953" s="1">
        <v>45803.25</v>
      </c>
      <c r="B13953" s="2">
        <v>45803.25</v>
      </c>
      <c r="C13953" s="2">
        <v>45803.260416666664</v>
      </c>
      <c r="D13953" s="3">
        <v>47022.012000000002</v>
      </c>
    </row>
    <row r="13954" spans="1:4" x14ac:dyDescent="0.25">
      <c r="A13954" s="1">
        <v>45803.260416666664</v>
      </c>
      <c r="B13954" s="2">
        <v>45803.260416666664</v>
      </c>
      <c r="C13954" s="2">
        <v>45803.270833333336</v>
      </c>
      <c r="D13954" s="3">
        <v>50772.69</v>
      </c>
    </row>
    <row r="13955" spans="1:4" x14ac:dyDescent="0.25">
      <c r="A13955" s="1">
        <v>45803.270833333336</v>
      </c>
      <c r="B13955" s="2">
        <v>45803.270833333336</v>
      </c>
      <c r="C13955" s="2">
        <v>45803.28125</v>
      </c>
      <c r="D13955" s="3">
        <v>54396.427000000003</v>
      </c>
    </row>
    <row r="13956" spans="1:4" x14ac:dyDescent="0.25">
      <c r="A13956" s="1">
        <v>45803.28125</v>
      </c>
      <c r="B13956" s="2">
        <v>45803.28125</v>
      </c>
      <c r="C13956" s="2">
        <v>45803.291666666664</v>
      </c>
      <c r="D13956" s="3">
        <v>57814.035000000003</v>
      </c>
    </row>
    <row r="13957" spans="1:4" x14ac:dyDescent="0.25">
      <c r="A13957" s="1">
        <v>45803.291666666664</v>
      </c>
      <c r="B13957" s="2">
        <v>45803.291666666664</v>
      </c>
      <c r="C13957" s="2">
        <v>45803.302083333336</v>
      </c>
      <c r="D13957" s="3">
        <v>60318.737999999998</v>
      </c>
    </row>
    <row r="13958" spans="1:4" x14ac:dyDescent="0.25">
      <c r="A13958" s="1">
        <v>45803.302083333336</v>
      </c>
      <c r="B13958" s="2">
        <v>45803.302083333336</v>
      </c>
      <c r="C13958" s="2">
        <v>45803.3125</v>
      </c>
      <c r="D13958" s="3">
        <v>61463.930999999997</v>
      </c>
    </row>
    <row r="13959" spans="1:4" x14ac:dyDescent="0.25">
      <c r="A13959" s="1">
        <v>45803.3125</v>
      </c>
      <c r="B13959" s="2">
        <v>45803.3125</v>
      </c>
      <c r="C13959" s="2">
        <v>45803.322916666664</v>
      </c>
      <c r="D13959" s="3">
        <v>62306.972999999998</v>
      </c>
    </row>
    <row r="13960" spans="1:4" x14ac:dyDescent="0.25">
      <c r="A13960" s="1">
        <v>45803.322916666664</v>
      </c>
      <c r="B13960" s="2">
        <v>45803.322916666664</v>
      </c>
      <c r="C13960" s="2">
        <v>45803.333333333336</v>
      </c>
      <c r="D13960" s="3">
        <v>63536.035000000003</v>
      </c>
    </row>
    <row r="13961" spans="1:4" x14ac:dyDescent="0.25">
      <c r="A13961" s="1">
        <v>45803.333333333336</v>
      </c>
      <c r="B13961" s="2">
        <v>45803.333333333336</v>
      </c>
      <c r="C13961" s="2">
        <v>45803.34375</v>
      </c>
      <c r="D13961" s="3">
        <v>65879.822</v>
      </c>
    </row>
    <row r="13962" spans="1:4" x14ac:dyDescent="0.25">
      <c r="A13962" s="1">
        <v>45803.34375</v>
      </c>
      <c r="B13962" s="2">
        <v>45803.34375</v>
      </c>
      <c r="C13962" s="2">
        <v>45803.354166666664</v>
      </c>
      <c r="D13962" s="3">
        <v>68692.917000000001</v>
      </c>
    </row>
    <row r="13963" spans="1:4" x14ac:dyDescent="0.25">
      <c r="A13963" s="1">
        <v>45803.354166666664</v>
      </c>
      <c r="B13963" s="2">
        <v>45803.354166666664</v>
      </c>
      <c r="C13963" s="2">
        <v>45803.364583333336</v>
      </c>
      <c r="D13963" s="3">
        <v>71481.838000000003</v>
      </c>
    </row>
    <row r="13964" spans="1:4" x14ac:dyDescent="0.25">
      <c r="A13964" s="1">
        <v>45803.364583333336</v>
      </c>
      <c r="B13964" s="2">
        <v>45803.364583333336</v>
      </c>
      <c r="C13964" s="2">
        <v>45803.375</v>
      </c>
      <c r="D13964" s="3">
        <v>74061.688999999998</v>
      </c>
    </row>
    <row r="13965" spans="1:4" x14ac:dyDescent="0.25">
      <c r="A13965" s="1">
        <v>45803.375</v>
      </c>
      <c r="B13965" s="2">
        <v>45803.375</v>
      </c>
      <c r="C13965" s="2">
        <v>45803.385416666664</v>
      </c>
      <c r="D13965" s="3">
        <v>75552.053</v>
      </c>
    </row>
    <row r="13966" spans="1:4" x14ac:dyDescent="0.25">
      <c r="A13966" s="1">
        <v>45803.385416666664</v>
      </c>
      <c r="B13966" s="2">
        <v>45803.385416666664</v>
      </c>
      <c r="C13966" s="2">
        <v>45803.395833333336</v>
      </c>
      <c r="D13966" s="3">
        <v>76185.455000000002</v>
      </c>
    </row>
    <row r="13967" spans="1:4" x14ac:dyDescent="0.25">
      <c r="A13967" s="1">
        <v>45803.395833333336</v>
      </c>
      <c r="B13967" s="2">
        <v>45803.395833333336</v>
      </c>
      <c r="C13967" s="2">
        <v>45803.40625</v>
      </c>
      <c r="D13967" s="3">
        <v>76219.721999999994</v>
      </c>
    </row>
    <row r="13968" spans="1:4" x14ac:dyDescent="0.25">
      <c r="A13968" s="1">
        <v>45803.40625</v>
      </c>
      <c r="B13968" s="2">
        <v>45803.40625</v>
      </c>
      <c r="C13968" s="2">
        <v>45803.416666666664</v>
      </c>
      <c r="D13968" s="3">
        <v>76259.256999999998</v>
      </c>
    </row>
    <row r="13969" spans="1:4" x14ac:dyDescent="0.25">
      <c r="A13969" s="1">
        <v>45803.416666666664</v>
      </c>
      <c r="B13969" s="2">
        <v>45803.416666666664</v>
      </c>
      <c r="C13969" s="2">
        <v>45803.427083333336</v>
      </c>
      <c r="D13969" s="3">
        <v>76349.281000000003</v>
      </c>
    </row>
    <row r="13970" spans="1:4" x14ac:dyDescent="0.25">
      <c r="A13970" s="1">
        <v>45803.427083333336</v>
      </c>
      <c r="B13970" s="2">
        <v>45803.427083333336</v>
      </c>
      <c r="C13970" s="2">
        <v>45803.4375</v>
      </c>
      <c r="D13970" s="3">
        <v>76928.626999999993</v>
      </c>
    </row>
    <row r="13971" spans="1:4" x14ac:dyDescent="0.25">
      <c r="A13971" s="1">
        <v>45803.4375</v>
      </c>
      <c r="B13971" s="2">
        <v>45803.4375</v>
      </c>
      <c r="C13971" s="2">
        <v>45803.447916666664</v>
      </c>
      <c r="D13971" s="3">
        <v>77757.551999999996</v>
      </c>
    </row>
    <row r="13972" spans="1:4" x14ac:dyDescent="0.25">
      <c r="A13972" s="1">
        <v>45803.447916666664</v>
      </c>
      <c r="B13972" s="2">
        <v>45803.447916666664</v>
      </c>
      <c r="C13972" s="2">
        <v>45803.458333333336</v>
      </c>
      <c r="D13972" s="3">
        <v>77462.566999999995</v>
      </c>
    </row>
    <row r="13973" spans="1:4" x14ac:dyDescent="0.25">
      <c r="A13973" s="1">
        <v>45803.458333333336</v>
      </c>
      <c r="B13973" s="2">
        <v>45803.458333333336</v>
      </c>
      <c r="C13973" s="2">
        <v>45803.46875</v>
      </c>
      <c r="D13973" s="3">
        <v>75931.12</v>
      </c>
    </row>
    <row r="13974" spans="1:4" x14ac:dyDescent="0.25">
      <c r="A13974" s="1">
        <v>45803.46875</v>
      </c>
      <c r="B13974" s="2">
        <v>45803.46875</v>
      </c>
      <c r="C13974" s="2">
        <v>45803.479166666664</v>
      </c>
      <c r="D13974" s="3">
        <v>75099.216</v>
      </c>
    </row>
    <row r="13975" spans="1:4" x14ac:dyDescent="0.25">
      <c r="A13975" s="1">
        <v>45803.479166666664</v>
      </c>
      <c r="B13975" s="2">
        <v>45803.479166666664</v>
      </c>
      <c r="C13975" s="2">
        <v>45803.489583333336</v>
      </c>
      <c r="D13975" s="3">
        <v>74636.851999999999</v>
      </c>
    </row>
    <row r="13976" spans="1:4" x14ac:dyDescent="0.25">
      <c r="A13976" s="1">
        <v>45803.489583333336</v>
      </c>
      <c r="B13976" s="2">
        <v>45803.489583333336</v>
      </c>
      <c r="C13976" s="2">
        <v>45803.5</v>
      </c>
      <c r="D13976" s="3">
        <v>76270.97</v>
      </c>
    </row>
    <row r="13977" spans="1:4" x14ac:dyDescent="0.25">
      <c r="A13977" s="1">
        <v>45803.5</v>
      </c>
      <c r="B13977" s="2">
        <v>45803.5</v>
      </c>
      <c r="C13977" s="2">
        <v>45803.510416666664</v>
      </c>
      <c r="D13977" s="3">
        <v>78695.354000000007</v>
      </c>
    </row>
    <row r="13978" spans="1:4" x14ac:dyDescent="0.25">
      <c r="A13978" s="1">
        <v>45803.510416666664</v>
      </c>
      <c r="B13978" s="2">
        <v>45803.510416666664</v>
      </c>
      <c r="C13978" s="2">
        <v>45803.520833333336</v>
      </c>
      <c r="D13978" s="3">
        <v>82714.735000000001</v>
      </c>
    </row>
    <row r="13979" spans="1:4" x14ac:dyDescent="0.25">
      <c r="A13979" s="1">
        <v>45803.520833333336</v>
      </c>
      <c r="B13979" s="2">
        <v>45803.520833333336</v>
      </c>
      <c r="C13979" s="2">
        <v>45803.53125</v>
      </c>
      <c r="D13979" s="3">
        <v>85574.331000000006</v>
      </c>
    </row>
    <row r="13980" spans="1:4" x14ac:dyDescent="0.25">
      <c r="A13980" s="1">
        <v>45803.53125</v>
      </c>
      <c r="B13980" s="2">
        <v>45803.53125</v>
      </c>
      <c r="C13980" s="2">
        <v>45803.541666666664</v>
      </c>
      <c r="D13980" s="3">
        <v>87388.907000000007</v>
      </c>
    </row>
    <row r="13981" spans="1:4" x14ac:dyDescent="0.25">
      <c r="A13981" s="1">
        <v>45803.541666666664</v>
      </c>
      <c r="B13981" s="2">
        <v>45803.541666666664</v>
      </c>
      <c r="C13981" s="2">
        <v>45803.552083333336</v>
      </c>
      <c r="D13981" s="3">
        <v>87617.046000000002</v>
      </c>
    </row>
    <row r="13982" spans="1:4" x14ac:dyDescent="0.25">
      <c r="A13982" s="1">
        <v>45803.552083333336</v>
      </c>
      <c r="B13982" s="2">
        <v>45803.552083333336</v>
      </c>
      <c r="C13982" s="2">
        <v>45803.5625</v>
      </c>
      <c r="D13982" s="3">
        <v>85343.433000000005</v>
      </c>
    </row>
    <row r="13983" spans="1:4" x14ac:dyDescent="0.25">
      <c r="A13983" s="1">
        <v>45803.5625</v>
      </c>
      <c r="B13983" s="2">
        <v>45803.5625</v>
      </c>
      <c r="C13983" s="2">
        <v>45803.572916666664</v>
      </c>
      <c r="D13983" s="3">
        <v>82604.486000000004</v>
      </c>
    </row>
    <row r="13984" spans="1:4" x14ac:dyDescent="0.25">
      <c r="A13984" s="1">
        <v>45803.572916666664</v>
      </c>
      <c r="B13984" s="2">
        <v>45803.572916666664</v>
      </c>
      <c r="C13984" s="2">
        <v>45803.583333333336</v>
      </c>
      <c r="D13984" s="3">
        <v>79781.861000000004</v>
      </c>
    </row>
    <row r="13985" spans="1:4" x14ac:dyDescent="0.25">
      <c r="A13985" s="1">
        <v>45803.583333333336</v>
      </c>
      <c r="B13985" s="2">
        <v>45803.583333333336</v>
      </c>
      <c r="C13985" s="2">
        <v>45803.59375</v>
      </c>
      <c r="D13985" s="3">
        <v>77780.474000000002</v>
      </c>
    </row>
    <row r="13986" spans="1:4" x14ac:dyDescent="0.25">
      <c r="A13986" s="1">
        <v>45803.59375</v>
      </c>
      <c r="B13986" s="2">
        <v>45803.59375</v>
      </c>
      <c r="C13986" s="2">
        <v>45803.604166666664</v>
      </c>
      <c r="D13986" s="3">
        <v>76792.538</v>
      </c>
    </row>
    <row r="13987" spans="1:4" x14ac:dyDescent="0.25">
      <c r="A13987" s="1">
        <v>45803.604166666664</v>
      </c>
      <c r="B13987" s="2">
        <v>45803.604166666664</v>
      </c>
      <c r="C13987" s="2">
        <v>45803.614583333336</v>
      </c>
      <c r="D13987" s="3">
        <v>75897.153999999995</v>
      </c>
    </row>
    <row r="13988" spans="1:4" x14ac:dyDescent="0.25">
      <c r="A13988" s="1">
        <v>45803.614583333336</v>
      </c>
      <c r="B13988" s="2">
        <v>45803.614583333336</v>
      </c>
      <c r="C13988" s="2">
        <v>45803.625</v>
      </c>
      <c r="D13988" s="3">
        <v>75406.235000000001</v>
      </c>
    </row>
    <row r="13989" spans="1:4" x14ac:dyDescent="0.25">
      <c r="A13989" s="1">
        <v>45803.625</v>
      </c>
      <c r="B13989" s="2">
        <v>45803.625</v>
      </c>
      <c r="C13989" s="2">
        <v>45803.635416666664</v>
      </c>
      <c r="D13989" s="3">
        <v>75829.467000000004</v>
      </c>
    </row>
    <row r="13990" spans="1:4" x14ac:dyDescent="0.25">
      <c r="A13990" s="1">
        <v>45803.635416666664</v>
      </c>
      <c r="B13990" s="2">
        <v>45803.635416666664</v>
      </c>
      <c r="C13990" s="2">
        <v>45803.645833333336</v>
      </c>
      <c r="D13990" s="3">
        <v>76133.517000000007</v>
      </c>
    </row>
    <row r="13991" spans="1:4" x14ac:dyDescent="0.25">
      <c r="A13991" s="1">
        <v>45803.645833333336</v>
      </c>
      <c r="B13991" s="2">
        <v>45803.645833333336</v>
      </c>
      <c r="C13991" s="2">
        <v>45803.65625</v>
      </c>
      <c r="D13991" s="3">
        <v>76318.864000000001</v>
      </c>
    </row>
    <row r="13992" spans="1:4" x14ac:dyDescent="0.25">
      <c r="A13992" s="1">
        <v>45803.65625</v>
      </c>
      <c r="B13992" s="2">
        <v>45803.65625</v>
      </c>
      <c r="C13992" s="2">
        <v>45803.666666666664</v>
      </c>
      <c r="D13992" s="3">
        <v>76612.89</v>
      </c>
    </row>
    <row r="13993" spans="1:4" x14ac:dyDescent="0.25">
      <c r="A13993" s="1">
        <v>45803.666666666664</v>
      </c>
      <c r="B13993" s="2">
        <v>45803.666666666664</v>
      </c>
      <c r="C13993" s="2">
        <v>45803.677083333336</v>
      </c>
      <c r="D13993" s="3">
        <v>76702.584000000003</v>
      </c>
    </row>
    <row r="13994" spans="1:4" x14ac:dyDescent="0.25">
      <c r="A13994" s="1">
        <v>45803.677083333336</v>
      </c>
      <c r="B13994" s="2">
        <v>45803.677083333336</v>
      </c>
      <c r="C13994" s="2">
        <v>45803.6875</v>
      </c>
      <c r="D13994" s="3">
        <v>77071.107000000004</v>
      </c>
    </row>
    <row r="13995" spans="1:4" x14ac:dyDescent="0.25">
      <c r="A13995" s="1">
        <v>45803.6875</v>
      </c>
      <c r="B13995" s="2">
        <v>45803.6875</v>
      </c>
      <c r="C13995" s="2">
        <v>45803.697916666664</v>
      </c>
      <c r="D13995" s="3">
        <v>77740.520999999993</v>
      </c>
    </row>
    <row r="13996" spans="1:4" x14ac:dyDescent="0.25">
      <c r="A13996" s="1">
        <v>45803.697916666664</v>
      </c>
      <c r="B13996" s="2">
        <v>45803.697916666664</v>
      </c>
      <c r="C13996" s="2">
        <v>45803.708333333336</v>
      </c>
      <c r="D13996" s="3">
        <v>78162.206000000006</v>
      </c>
    </row>
    <row r="13997" spans="1:4" x14ac:dyDescent="0.25">
      <c r="A13997" s="1">
        <v>45803.708333333336</v>
      </c>
      <c r="B13997" s="2">
        <v>45803.708333333336</v>
      </c>
      <c r="C13997" s="2">
        <v>45803.71875</v>
      </c>
      <c r="D13997" s="3">
        <v>78552.021999999997</v>
      </c>
    </row>
    <row r="13998" spans="1:4" x14ac:dyDescent="0.25">
      <c r="A13998" s="1">
        <v>45803.71875</v>
      </c>
      <c r="B13998" s="2">
        <v>45803.71875</v>
      </c>
      <c r="C13998" s="2">
        <v>45803.729166666664</v>
      </c>
      <c r="D13998" s="3">
        <v>78998.668000000005</v>
      </c>
    </row>
    <row r="13999" spans="1:4" x14ac:dyDescent="0.25">
      <c r="A13999" s="1">
        <v>45803.729166666664</v>
      </c>
      <c r="B13999" s="2">
        <v>45803.729166666664</v>
      </c>
      <c r="C13999" s="2">
        <v>45803.739583333336</v>
      </c>
      <c r="D13999" s="3">
        <v>79356.403999999995</v>
      </c>
    </row>
    <row r="14000" spans="1:4" x14ac:dyDescent="0.25">
      <c r="A14000" s="1">
        <v>45803.739583333336</v>
      </c>
      <c r="B14000" s="2">
        <v>45803.739583333336</v>
      </c>
      <c r="C14000" s="2">
        <v>45803.75</v>
      </c>
      <c r="D14000" s="3">
        <v>80079.754000000001</v>
      </c>
    </row>
    <row r="14001" spans="1:4" x14ac:dyDescent="0.25">
      <c r="A14001" s="1">
        <v>45803.75</v>
      </c>
      <c r="B14001" s="2">
        <v>45803.75</v>
      </c>
      <c r="C14001" s="2">
        <v>45803.760416666664</v>
      </c>
      <c r="D14001" s="3">
        <v>80643.463000000003</v>
      </c>
    </row>
    <row r="14002" spans="1:4" x14ac:dyDescent="0.25">
      <c r="A14002" s="1">
        <v>45803.760416666664</v>
      </c>
      <c r="B14002" s="2">
        <v>45803.760416666664</v>
      </c>
      <c r="C14002" s="2">
        <v>45803.770833333336</v>
      </c>
      <c r="D14002" s="3">
        <v>81580.107000000004</v>
      </c>
    </row>
    <row r="14003" spans="1:4" x14ac:dyDescent="0.25">
      <c r="A14003" s="1">
        <v>45803.770833333336</v>
      </c>
      <c r="B14003" s="2">
        <v>45803.770833333336</v>
      </c>
      <c r="C14003" s="2">
        <v>45803.78125</v>
      </c>
      <c r="D14003" s="3">
        <v>82962.051999999996</v>
      </c>
    </row>
    <row r="14004" spans="1:4" x14ac:dyDescent="0.25">
      <c r="A14004" s="1">
        <v>45803.78125</v>
      </c>
      <c r="B14004" s="2">
        <v>45803.78125</v>
      </c>
      <c r="C14004" s="2">
        <v>45803.791666666664</v>
      </c>
      <c r="D14004" s="3">
        <v>84743.725999999995</v>
      </c>
    </row>
    <row r="14005" spans="1:4" x14ac:dyDescent="0.25">
      <c r="A14005" s="1">
        <v>45803.791666666664</v>
      </c>
      <c r="B14005" s="2">
        <v>45803.791666666664</v>
      </c>
      <c r="C14005" s="2">
        <v>45803.802083333336</v>
      </c>
      <c r="D14005" s="3">
        <v>86765.209000000003</v>
      </c>
    </row>
    <row r="14006" spans="1:4" x14ac:dyDescent="0.25">
      <c r="A14006" s="1">
        <v>45803.802083333336</v>
      </c>
      <c r="B14006" s="2">
        <v>45803.802083333336</v>
      </c>
      <c r="C14006" s="2">
        <v>45803.8125</v>
      </c>
      <c r="D14006" s="3">
        <v>88432.717999999993</v>
      </c>
    </row>
    <row r="14007" spans="1:4" x14ac:dyDescent="0.25">
      <c r="A14007" s="1">
        <v>45803.8125</v>
      </c>
      <c r="B14007" s="2">
        <v>45803.8125</v>
      </c>
      <c r="C14007" s="2">
        <v>45803.822916666664</v>
      </c>
      <c r="D14007" s="3">
        <v>89565.377999999997</v>
      </c>
    </row>
    <row r="14008" spans="1:4" x14ac:dyDescent="0.25">
      <c r="A14008" s="1">
        <v>45803.822916666664</v>
      </c>
      <c r="B14008" s="2">
        <v>45803.822916666664</v>
      </c>
      <c r="C14008" s="2">
        <v>45803.833333333336</v>
      </c>
      <c r="D14008" s="3">
        <v>91028.706999999995</v>
      </c>
    </row>
    <row r="14009" spans="1:4" x14ac:dyDescent="0.25">
      <c r="A14009" s="1">
        <v>45803.833333333336</v>
      </c>
      <c r="B14009" s="2">
        <v>45803.833333333336</v>
      </c>
      <c r="C14009" s="2">
        <v>45803.84375</v>
      </c>
      <c r="D14009" s="3">
        <v>91044.365000000005</v>
      </c>
    </row>
    <row r="14010" spans="1:4" x14ac:dyDescent="0.25">
      <c r="A14010" s="1">
        <v>45803.84375</v>
      </c>
      <c r="B14010" s="2">
        <v>45803.84375</v>
      </c>
      <c r="C14010" s="2">
        <v>45803.854166666664</v>
      </c>
      <c r="D14010" s="3">
        <v>89876.417000000001</v>
      </c>
    </row>
    <row r="14011" spans="1:4" x14ac:dyDescent="0.25">
      <c r="A14011" s="1">
        <v>45803.854166666664</v>
      </c>
      <c r="B14011" s="2">
        <v>45803.854166666664</v>
      </c>
      <c r="C14011" s="2">
        <v>45803.864583333336</v>
      </c>
      <c r="D14011" s="3">
        <v>87637.421000000002</v>
      </c>
    </row>
    <row r="14012" spans="1:4" x14ac:dyDescent="0.25">
      <c r="A14012" s="1">
        <v>45803.864583333336</v>
      </c>
      <c r="B14012" s="2">
        <v>45803.864583333336</v>
      </c>
      <c r="C14012" s="2">
        <v>45803.875</v>
      </c>
      <c r="D14012" s="3">
        <v>85904.235000000001</v>
      </c>
    </row>
    <row r="14013" spans="1:4" x14ac:dyDescent="0.25">
      <c r="A14013" s="1">
        <v>45803.875</v>
      </c>
      <c r="B14013" s="2">
        <v>45803.875</v>
      </c>
      <c r="C14013" s="2">
        <v>45803.885416666664</v>
      </c>
      <c r="D14013" s="3">
        <v>84276.073999999993</v>
      </c>
    </row>
    <row r="14014" spans="1:4" x14ac:dyDescent="0.25">
      <c r="A14014" s="1">
        <v>45803.885416666664</v>
      </c>
      <c r="B14014" s="2">
        <v>45803.885416666664</v>
      </c>
      <c r="C14014" s="2">
        <v>45803.895833333336</v>
      </c>
      <c r="D14014" s="3">
        <v>81638.767000000007</v>
      </c>
    </row>
    <row r="14015" spans="1:4" x14ac:dyDescent="0.25">
      <c r="A14015" s="1">
        <v>45803.895833333336</v>
      </c>
      <c r="B14015" s="2">
        <v>45803.895833333336</v>
      </c>
      <c r="C14015" s="2">
        <v>45803.90625</v>
      </c>
      <c r="D14015" s="3">
        <v>79484.876000000004</v>
      </c>
    </row>
    <row r="14016" spans="1:4" x14ac:dyDescent="0.25">
      <c r="A14016" s="1">
        <v>45803.90625</v>
      </c>
      <c r="B14016" s="2">
        <v>45803.90625</v>
      </c>
      <c r="C14016" s="2">
        <v>45803.916666666664</v>
      </c>
      <c r="D14016" s="3">
        <v>79737.578999999998</v>
      </c>
    </row>
    <row r="14017" spans="1:4" x14ac:dyDescent="0.25">
      <c r="A14017" s="1">
        <v>45803.916666666664</v>
      </c>
      <c r="B14017" s="2">
        <v>45803.916666666664</v>
      </c>
      <c r="C14017" s="2">
        <v>45803.927083333336</v>
      </c>
      <c r="D14017" s="3">
        <v>77209.998999999996</v>
      </c>
    </row>
    <row r="14018" spans="1:4" x14ac:dyDescent="0.25">
      <c r="A14018" s="1">
        <v>45803.927083333336</v>
      </c>
      <c r="B14018" s="2">
        <v>45803.927083333336</v>
      </c>
      <c r="C14018" s="2">
        <v>45803.9375</v>
      </c>
      <c r="D14018" s="3">
        <v>76561.289000000004</v>
      </c>
    </row>
    <row r="14019" spans="1:4" x14ac:dyDescent="0.25">
      <c r="A14019" s="1">
        <v>45803.9375</v>
      </c>
      <c r="B14019" s="2">
        <v>45803.9375</v>
      </c>
      <c r="C14019" s="2">
        <v>45803.947916666664</v>
      </c>
      <c r="D14019" s="3">
        <v>74085.517999999996</v>
      </c>
    </row>
    <row r="14020" spans="1:4" x14ac:dyDescent="0.25">
      <c r="A14020" s="1">
        <v>45803.947916666664</v>
      </c>
      <c r="B14020" s="2">
        <v>45803.947916666664</v>
      </c>
      <c r="C14020" s="2">
        <v>45803.958333333336</v>
      </c>
      <c r="D14020" s="3">
        <v>72406.588000000003</v>
      </c>
    </row>
    <row r="14021" spans="1:4" x14ac:dyDescent="0.25">
      <c r="A14021" s="1">
        <v>45803.958333333336</v>
      </c>
      <c r="B14021" s="2">
        <v>45803.958333333336</v>
      </c>
      <c r="C14021" s="2">
        <v>45803.96875</v>
      </c>
      <c r="D14021" s="3">
        <v>70518.005999999994</v>
      </c>
    </row>
    <row r="14022" spans="1:4" x14ac:dyDescent="0.25">
      <c r="A14022" s="1">
        <v>45803.96875</v>
      </c>
      <c r="B14022" s="2">
        <v>45803.96875</v>
      </c>
      <c r="C14022" s="2">
        <v>45803.979166666664</v>
      </c>
      <c r="D14022" s="3">
        <v>67692.282999999996</v>
      </c>
    </row>
    <row r="14023" spans="1:4" x14ac:dyDescent="0.25">
      <c r="A14023" s="1">
        <v>45803.979166666664</v>
      </c>
      <c r="B14023" s="2">
        <v>45803.979166666664</v>
      </c>
      <c r="C14023" s="2">
        <v>45803.989583333336</v>
      </c>
      <c r="D14023" s="3">
        <v>65310.877999999997</v>
      </c>
    </row>
    <row r="14024" spans="1:4" x14ac:dyDescent="0.25">
      <c r="A14024" s="1">
        <v>45803.989583333336</v>
      </c>
      <c r="B14024" s="2">
        <v>45803.989583333336</v>
      </c>
      <c r="C14024" s="2">
        <v>45803</v>
      </c>
      <c r="D14024" s="3">
        <v>61364.826999999997</v>
      </c>
    </row>
    <row r="14025" spans="1:4" x14ac:dyDescent="0.25">
      <c r="A14025" s="1">
        <v>45803</v>
      </c>
      <c r="B14025" s="2">
        <v>45803</v>
      </c>
      <c r="C14025" s="2">
        <v>45804.010416666664</v>
      </c>
      <c r="D14025" s="3">
        <v>54601.985999999997</v>
      </c>
    </row>
    <row r="14026" spans="1:4" x14ac:dyDescent="0.25">
      <c r="A14026" s="1">
        <v>45804.010416666664</v>
      </c>
      <c r="B14026" s="2">
        <v>45804.010416666664</v>
      </c>
      <c r="C14026" s="2">
        <v>45804.020833333336</v>
      </c>
      <c r="D14026" s="3">
        <v>51906.584000000003</v>
      </c>
    </row>
    <row r="14027" spans="1:4" x14ac:dyDescent="0.25">
      <c r="A14027" s="1">
        <v>45804.020833333336</v>
      </c>
      <c r="B14027" s="2">
        <v>45804.020833333336</v>
      </c>
      <c r="C14027" s="2">
        <v>45804.03125</v>
      </c>
      <c r="D14027" s="3">
        <v>46196.086000000003</v>
      </c>
    </row>
    <row r="14028" spans="1:4" x14ac:dyDescent="0.25">
      <c r="A14028" s="1">
        <v>45804.03125</v>
      </c>
      <c r="B14028" s="2">
        <v>45804.03125</v>
      </c>
      <c r="C14028" s="2">
        <v>45804.041666666664</v>
      </c>
      <c r="D14028" s="3">
        <v>43567.224000000002</v>
      </c>
    </row>
    <row r="14029" spans="1:4" x14ac:dyDescent="0.25">
      <c r="A14029" s="1">
        <v>45804.041666666664</v>
      </c>
      <c r="B14029" s="2">
        <v>45804.041666666664</v>
      </c>
      <c r="C14029" s="2">
        <v>45804.052083333336</v>
      </c>
      <c r="D14029" s="3">
        <v>41913.330999999998</v>
      </c>
    </row>
    <row r="14030" spans="1:4" x14ac:dyDescent="0.25">
      <c r="A14030" s="1">
        <v>45804.052083333336</v>
      </c>
      <c r="B14030" s="2">
        <v>45804.052083333336</v>
      </c>
      <c r="C14030" s="2">
        <v>45804.0625</v>
      </c>
      <c r="D14030" s="3">
        <v>40279.542000000001</v>
      </c>
    </row>
    <row r="14031" spans="1:4" x14ac:dyDescent="0.25">
      <c r="A14031" s="1">
        <v>45804.0625</v>
      </c>
      <c r="B14031" s="2">
        <v>45804.0625</v>
      </c>
      <c r="C14031" s="2">
        <v>45804.072916666664</v>
      </c>
      <c r="D14031" s="3">
        <v>39085.472999999998</v>
      </c>
    </row>
    <row r="14032" spans="1:4" x14ac:dyDescent="0.25">
      <c r="A14032" s="1">
        <v>45804.072916666664</v>
      </c>
      <c r="B14032" s="2">
        <v>45804.072916666664</v>
      </c>
      <c r="C14032" s="2">
        <v>45804.083333333336</v>
      </c>
      <c r="D14032" s="3">
        <v>38513.758000000002</v>
      </c>
    </row>
    <row r="14033" spans="1:4" x14ac:dyDescent="0.25">
      <c r="A14033" s="1">
        <v>45804.083333333336</v>
      </c>
      <c r="B14033" s="2">
        <v>45804.083333333336</v>
      </c>
      <c r="C14033" s="2">
        <v>45804.09375</v>
      </c>
      <c r="D14033" s="3">
        <v>38054.730000000003</v>
      </c>
    </row>
    <row r="14034" spans="1:4" x14ac:dyDescent="0.25">
      <c r="A14034" s="1">
        <v>45804.09375</v>
      </c>
      <c r="B14034" s="2">
        <v>45804.09375</v>
      </c>
      <c r="C14034" s="2">
        <v>45804.104166666664</v>
      </c>
      <c r="D14034" s="3">
        <v>39025.711000000003</v>
      </c>
    </row>
    <row r="14035" spans="1:4" x14ac:dyDescent="0.25">
      <c r="A14035" s="1">
        <v>45804.104166666664</v>
      </c>
      <c r="B14035" s="2">
        <v>45804.104166666664</v>
      </c>
      <c r="C14035" s="2">
        <v>45804.114583333336</v>
      </c>
      <c r="D14035" s="3">
        <v>39562.398999999998</v>
      </c>
    </row>
    <row r="14036" spans="1:4" x14ac:dyDescent="0.25">
      <c r="A14036" s="1">
        <v>45804.114583333336</v>
      </c>
      <c r="B14036" s="2">
        <v>45804.114583333336</v>
      </c>
      <c r="C14036" s="2">
        <v>45804.125</v>
      </c>
      <c r="D14036" s="3">
        <v>39886.375999999997</v>
      </c>
    </row>
    <row r="14037" spans="1:4" x14ac:dyDescent="0.25">
      <c r="A14037" s="1">
        <v>45804.125</v>
      </c>
      <c r="B14037" s="2">
        <v>45804.125</v>
      </c>
      <c r="C14037" s="2">
        <v>45804.135416666664</v>
      </c>
      <c r="D14037" s="3">
        <v>41085.152000000002</v>
      </c>
    </row>
    <row r="14038" spans="1:4" x14ac:dyDescent="0.25">
      <c r="A14038" s="1">
        <v>45804.135416666664</v>
      </c>
      <c r="B14038" s="2">
        <v>45804.135416666664</v>
      </c>
      <c r="C14038" s="2">
        <v>45804.145833333336</v>
      </c>
      <c r="D14038" s="3">
        <v>40866.552000000003</v>
      </c>
    </row>
    <row r="14039" spans="1:4" x14ac:dyDescent="0.25">
      <c r="A14039" s="1">
        <v>45804.145833333336</v>
      </c>
      <c r="B14039" s="2">
        <v>45804.145833333336</v>
      </c>
      <c r="C14039" s="2">
        <v>45804.15625</v>
      </c>
      <c r="D14039" s="3">
        <v>42666.036</v>
      </c>
    </row>
    <row r="14040" spans="1:4" x14ac:dyDescent="0.25">
      <c r="A14040" s="1">
        <v>45804.15625</v>
      </c>
      <c r="B14040" s="2">
        <v>45804.15625</v>
      </c>
      <c r="C14040" s="2">
        <v>45804.166666666664</v>
      </c>
      <c r="D14040" s="3">
        <v>41706.951999999997</v>
      </c>
    </row>
    <row r="14041" spans="1:4" x14ac:dyDescent="0.25">
      <c r="A14041" s="1">
        <v>45804.166666666664</v>
      </c>
      <c r="B14041" s="2">
        <v>45804.166666666664</v>
      </c>
      <c r="C14041" s="2">
        <v>45804.177083333336</v>
      </c>
      <c r="D14041" s="3">
        <v>40162.038</v>
      </c>
    </row>
    <row r="14042" spans="1:4" x14ac:dyDescent="0.25">
      <c r="A14042" s="1">
        <v>45804.177083333336</v>
      </c>
      <c r="B14042" s="2">
        <v>45804.177083333336</v>
      </c>
      <c r="C14042" s="2">
        <v>45804.1875</v>
      </c>
      <c r="D14042" s="3">
        <v>39432.133999999998</v>
      </c>
    </row>
    <row r="14043" spans="1:4" x14ac:dyDescent="0.25">
      <c r="A14043" s="1">
        <v>45804.1875</v>
      </c>
      <c r="B14043" s="2">
        <v>45804.1875</v>
      </c>
      <c r="C14043" s="2">
        <v>45804.197916666664</v>
      </c>
      <c r="D14043" s="3">
        <v>41337.180999999997</v>
      </c>
    </row>
    <row r="14044" spans="1:4" x14ac:dyDescent="0.25">
      <c r="A14044" s="1">
        <v>45804.197916666664</v>
      </c>
      <c r="B14044" s="2">
        <v>45804.197916666664</v>
      </c>
      <c r="C14044" s="2">
        <v>45804.208333333336</v>
      </c>
      <c r="D14044" s="3">
        <v>55207.874000000003</v>
      </c>
    </row>
    <row r="14045" spans="1:4" x14ac:dyDescent="0.25">
      <c r="A14045" s="1">
        <v>45804.208333333336</v>
      </c>
      <c r="B14045" s="2">
        <v>45804.208333333336</v>
      </c>
      <c r="C14045" s="2">
        <v>45804.21875</v>
      </c>
      <c r="D14045" s="3">
        <v>57297.235000000001</v>
      </c>
    </row>
    <row r="14046" spans="1:4" x14ac:dyDescent="0.25">
      <c r="A14046" s="1">
        <v>45804.21875</v>
      </c>
      <c r="B14046" s="2">
        <v>45804.21875</v>
      </c>
      <c r="C14046" s="2">
        <v>45804.229166666664</v>
      </c>
      <c r="D14046" s="3">
        <v>57920.485999999997</v>
      </c>
    </row>
    <row r="14047" spans="1:4" x14ac:dyDescent="0.25">
      <c r="A14047" s="1">
        <v>45804.229166666664</v>
      </c>
      <c r="B14047" s="2">
        <v>45804.229166666664</v>
      </c>
      <c r="C14047" s="2">
        <v>45804.239583333336</v>
      </c>
      <c r="D14047" s="3">
        <v>57331.887999999999</v>
      </c>
    </row>
    <row r="14048" spans="1:4" x14ac:dyDescent="0.25">
      <c r="A14048" s="1">
        <v>45804.239583333336</v>
      </c>
      <c r="B14048" s="2">
        <v>45804.239583333336</v>
      </c>
      <c r="C14048" s="2">
        <v>45804.25</v>
      </c>
      <c r="D14048" s="3">
        <v>43674.442999999999</v>
      </c>
    </row>
    <row r="14049" spans="1:4" x14ac:dyDescent="0.25">
      <c r="A14049" s="1">
        <v>45804.25</v>
      </c>
      <c r="B14049" s="2">
        <v>45804.25</v>
      </c>
      <c r="C14049" s="2">
        <v>45804.260416666664</v>
      </c>
      <c r="D14049" s="3">
        <v>46209.233999999997</v>
      </c>
    </row>
    <row r="14050" spans="1:4" x14ac:dyDescent="0.25">
      <c r="A14050" s="1">
        <v>45804.260416666664</v>
      </c>
      <c r="B14050" s="2">
        <v>45804.260416666664</v>
      </c>
      <c r="C14050" s="2">
        <v>45804.270833333336</v>
      </c>
      <c r="D14050" s="3">
        <v>49792.055</v>
      </c>
    </row>
    <row r="14051" spans="1:4" x14ac:dyDescent="0.25">
      <c r="A14051" s="1">
        <v>45804.270833333336</v>
      </c>
      <c r="B14051" s="2">
        <v>45804.270833333336</v>
      </c>
      <c r="C14051" s="2">
        <v>45804.28125</v>
      </c>
      <c r="D14051" s="3">
        <v>53243.781000000003</v>
      </c>
    </row>
    <row r="14052" spans="1:4" x14ac:dyDescent="0.25">
      <c r="A14052" s="1">
        <v>45804.28125</v>
      </c>
      <c r="B14052" s="2">
        <v>45804.28125</v>
      </c>
      <c r="C14052" s="2">
        <v>45804.291666666664</v>
      </c>
      <c r="D14052" s="3">
        <v>56453.773999999998</v>
      </c>
    </row>
    <row r="14053" spans="1:4" x14ac:dyDescent="0.25">
      <c r="A14053" s="1">
        <v>45804.291666666664</v>
      </c>
      <c r="B14053" s="2">
        <v>45804.291666666664</v>
      </c>
      <c r="C14053" s="2">
        <v>45804.302083333336</v>
      </c>
      <c r="D14053" s="3">
        <v>58732.555999999997</v>
      </c>
    </row>
    <row r="14054" spans="1:4" x14ac:dyDescent="0.25">
      <c r="A14054" s="1">
        <v>45804.302083333336</v>
      </c>
      <c r="B14054" s="2">
        <v>45804.302083333336</v>
      </c>
      <c r="C14054" s="2">
        <v>45804.3125</v>
      </c>
      <c r="D14054" s="3">
        <v>59738.584999999999</v>
      </c>
    </row>
    <row r="14055" spans="1:4" x14ac:dyDescent="0.25">
      <c r="A14055" s="1">
        <v>45804.3125</v>
      </c>
      <c r="B14055" s="2">
        <v>45804.3125</v>
      </c>
      <c r="C14055" s="2">
        <v>45804.322916666664</v>
      </c>
      <c r="D14055" s="3">
        <v>60359.052000000003</v>
      </c>
    </row>
    <row r="14056" spans="1:4" x14ac:dyDescent="0.25">
      <c r="A14056" s="1">
        <v>45804.322916666664</v>
      </c>
      <c r="B14056" s="2">
        <v>45804.322916666664</v>
      </c>
      <c r="C14056" s="2">
        <v>45804.333333333336</v>
      </c>
      <c r="D14056" s="3">
        <v>61512.561000000002</v>
      </c>
    </row>
    <row r="14057" spans="1:4" x14ac:dyDescent="0.25">
      <c r="A14057" s="1">
        <v>45804.333333333336</v>
      </c>
      <c r="B14057" s="2">
        <v>45804.333333333336</v>
      </c>
      <c r="C14057" s="2">
        <v>45804.34375</v>
      </c>
      <c r="D14057" s="3">
        <v>63890.677000000003</v>
      </c>
    </row>
    <row r="14058" spans="1:4" x14ac:dyDescent="0.25">
      <c r="A14058" s="1">
        <v>45804.34375</v>
      </c>
      <c r="B14058" s="2">
        <v>45804.34375</v>
      </c>
      <c r="C14058" s="2">
        <v>45804.354166666664</v>
      </c>
      <c r="D14058" s="3">
        <v>66518.869000000006</v>
      </c>
    </row>
    <row r="14059" spans="1:4" x14ac:dyDescent="0.25">
      <c r="A14059" s="1">
        <v>45804.354166666664</v>
      </c>
      <c r="B14059" s="2">
        <v>45804.354166666664</v>
      </c>
      <c r="C14059" s="2">
        <v>45804.364583333336</v>
      </c>
      <c r="D14059" s="3">
        <v>69326.240000000005</v>
      </c>
    </row>
    <row r="14060" spans="1:4" x14ac:dyDescent="0.25">
      <c r="A14060" s="1">
        <v>45804.364583333336</v>
      </c>
      <c r="B14060" s="2">
        <v>45804.364583333336</v>
      </c>
      <c r="C14060" s="2">
        <v>45804.375</v>
      </c>
      <c r="D14060" s="3">
        <v>71731.525999999998</v>
      </c>
    </row>
    <row r="14061" spans="1:4" x14ac:dyDescent="0.25">
      <c r="A14061" s="1">
        <v>45804.375</v>
      </c>
      <c r="B14061" s="2">
        <v>45804.375</v>
      </c>
      <c r="C14061" s="2">
        <v>45804.385416666664</v>
      </c>
      <c r="D14061" s="3">
        <v>73340.035999999993</v>
      </c>
    </row>
    <row r="14062" spans="1:4" x14ac:dyDescent="0.25">
      <c r="A14062" s="1">
        <v>45804.385416666664</v>
      </c>
      <c r="B14062" s="2">
        <v>45804.385416666664</v>
      </c>
      <c r="C14062" s="2">
        <v>45804.395833333336</v>
      </c>
      <c r="D14062" s="3">
        <v>74060.379000000001</v>
      </c>
    </row>
    <row r="14063" spans="1:4" x14ac:dyDescent="0.25">
      <c r="A14063" s="1">
        <v>45804.395833333336</v>
      </c>
      <c r="B14063" s="2">
        <v>45804.395833333336</v>
      </c>
      <c r="C14063" s="2">
        <v>45804.40625</v>
      </c>
      <c r="D14063" s="3">
        <v>74219.547999999995</v>
      </c>
    </row>
    <row r="14064" spans="1:4" x14ac:dyDescent="0.25">
      <c r="A14064" s="1">
        <v>45804.40625</v>
      </c>
      <c r="B14064" s="2">
        <v>45804.40625</v>
      </c>
      <c r="C14064" s="2">
        <v>45804.416666666664</v>
      </c>
      <c r="D14064" s="3">
        <v>74118.801000000007</v>
      </c>
    </row>
    <row r="14065" spans="1:4" x14ac:dyDescent="0.25">
      <c r="A14065" s="1">
        <v>45804.416666666664</v>
      </c>
      <c r="B14065" s="2">
        <v>45804.416666666664</v>
      </c>
      <c r="C14065" s="2">
        <v>45804.427083333336</v>
      </c>
      <c r="D14065" s="3">
        <v>74443.888999999996</v>
      </c>
    </row>
    <row r="14066" spans="1:4" x14ac:dyDescent="0.25">
      <c r="A14066" s="1">
        <v>45804.427083333336</v>
      </c>
      <c r="B14066" s="2">
        <v>45804.427083333336</v>
      </c>
      <c r="C14066" s="2">
        <v>45804.4375</v>
      </c>
      <c r="D14066" s="3">
        <v>75095.758000000002</v>
      </c>
    </row>
    <row r="14067" spans="1:4" x14ac:dyDescent="0.25">
      <c r="A14067" s="1">
        <v>45804.4375</v>
      </c>
      <c r="B14067" s="2">
        <v>45804.4375</v>
      </c>
      <c r="C14067" s="2">
        <v>45804.447916666664</v>
      </c>
      <c r="D14067" s="3">
        <v>75863.398000000001</v>
      </c>
    </row>
    <row r="14068" spans="1:4" x14ac:dyDescent="0.25">
      <c r="A14068" s="1">
        <v>45804.447916666664</v>
      </c>
      <c r="B14068" s="2">
        <v>45804.447916666664</v>
      </c>
      <c r="C14068" s="2">
        <v>45804.458333333336</v>
      </c>
      <c r="D14068" s="3">
        <v>75563.77</v>
      </c>
    </row>
    <row r="14069" spans="1:4" x14ac:dyDescent="0.25">
      <c r="A14069" s="1">
        <v>45804.458333333336</v>
      </c>
      <c r="B14069" s="2">
        <v>45804.458333333336</v>
      </c>
      <c r="C14069" s="2">
        <v>45804.46875</v>
      </c>
      <c r="D14069" s="3">
        <v>73883.176000000007</v>
      </c>
    </row>
    <row r="14070" spans="1:4" x14ac:dyDescent="0.25">
      <c r="A14070" s="1">
        <v>45804.46875</v>
      </c>
      <c r="B14070" s="2">
        <v>45804.46875</v>
      </c>
      <c r="C14070" s="2">
        <v>45804.479166666664</v>
      </c>
      <c r="D14070" s="3">
        <v>73286.165999999997</v>
      </c>
    </row>
    <row r="14071" spans="1:4" x14ac:dyDescent="0.25">
      <c r="A14071" s="1">
        <v>45804.479166666664</v>
      </c>
      <c r="B14071" s="2">
        <v>45804.479166666664</v>
      </c>
      <c r="C14071" s="2">
        <v>45804.489583333336</v>
      </c>
      <c r="D14071" s="3">
        <v>72927.771999999997</v>
      </c>
    </row>
    <row r="14072" spans="1:4" x14ac:dyDescent="0.25">
      <c r="A14072" s="1">
        <v>45804.489583333336</v>
      </c>
      <c r="B14072" s="2">
        <v>45804.489583333336</v>
      </c>
      <c r="C14072" s="2">
        <v>45804.5</v>
      </c>
      <c r="D14072" s="3">
        <v>74096.127999999997</v>
      </c>
    </row>
    <row r="14073" spans="1:4" x14ac:dyDescent="0.25">
      <c r="A14073" s="1">
        <v>45804.5</v>
      </c>
      <c r="B14073" s="2">
        <v>45804.5</v>
      </c>
      <c r="C14073" s="2">
        <v>45804.510416666664</v>
      </c>
      <c r="D14073" s="3">
        <v>76813.894</v>
      </c>
    </row>
    <row r="14074" spans="1:4" x14ac:dyDescent="0.25">
      <c r="A14074" s="1">
        <v>45804.510416666664</v>
      </c>
      <c r="B14074" s="2">
        <v>45804.510416666664</v>
      </c>
      <c r="C14074" s="2">
        <v>45804.520833333336</v>
      </c>
      <c r="D14074" s="3">
        <v>80525.629000000001</v>
      </c>
    </row>
    <row r="14075" spans="1:4" x14ac:dyDescent="0.25">
      <c r="A14075" s="1">
        <v>45804.520833333336</v>
      </c>
      <c r="B14075" s="2">
        <v>45804.520833333336</v>
      </c>
      <c r="C14075" s="2">
        <v>45804.53125</v>
      </c>
      <c r="D14075" s="3">
        <v>83769.816999999995</v>
      </c>
    </row>
    <row r="14076" spans="1:4" x14ac:dyDescent="0.25">
      <c r="A14076" s="1">
        <v>45804.53125</v>
      </c>
      <c r="B14076" s="2">
        <v>45804.53125</v>
      </c>
      <c r="C14076" s="2">
        <v>45804.541666666664</v>
      </c>
      <c r="D14076" s="3">
        <v>85734.642999999996</v>
      </c>
    </row>
    <row r="14077" spans="1:4" x14ac:dyDescent="0.25">
      <c r="A14077" s="1">
        <v>45804.541666666664</v>
      </c>
      <c r="B14077" s="2">
        <v>45804.541666666664</v>
      </c>
      <c r="C14077" s="2">
        <v>45804.552083333336</v>
      </c>
      <c r="D14077" s="3">
        <v>85532.331999999995</v>
      </c>
    </row>
    <row r="14078" spans="1:4" x14ac:dyDescent="0.25">
      <c r="A14078" s="1">
        <v>45804.552083333336</v>
      </c>
      <c r="B14078" s="2">
        <v>45804.552083333336</v>
      </c>
      <c r="C14078" s="2">
        <v>45804.5625</v>
      </c>
      <c r="D14078" s="3">
        <v>83533.781000000003</v>
      </c>
    </row>
    <row r="14079" spans="1:4" x14ac:dyDescent="0.25">
      <c r="A14079" s="1">
        <v>45804.5625</v>
      </c>
      <c r="B14079" s="2">
        <v>45804.5625</v>
      </c>
      <c r="C14079" s="2">
        <v>45804.572916666664</v>
      </c>
      <c r="D14079" s="3">
        <v>80827.303</v>
      </c>
    </row>
    <row r="14080" spans="1:4" x14ac:dyDescent="0.25">
      <c r="A14080" s="1">
        <v>45804.572916666664</v>
      </c>
      <c r="B14080" s="2">
        <v>45804.572916666664</v>
      </c>
      <c r="C14080" s="2">
        <v>45804.583333333336</v>
      </c>
      <c r="D14080" s="3">
        <v>77897.188999999998</v>
      </c>
    </row>
    <row r="14081" spans="1:4" x14ac:dyDescent="0.25">
      <c r="A14081" s="1">
        <v>45804.583333333336</v>
      </c>
      <c r="B14081" s="2">
        <v>45804.583333333336</v>
      </c>
      <c r="C14081" s="2">
        <v>45804.59375</v>
      </c>
      <c r="D14081" s="3">
        <v>76168.726999999999</v>
      </c>
    </row>
    <row r="14082" spans="1:4" x14ac:dyDescent="0.25">
      <c r="A14082" s="1">
        <v>45804.59375</v>
      </c>
      <c r="B14082" s="2">
        <v>45804.59375</v>
      </c>
      <c r="C14082" s="2">
        <v>45804.604166666664</v>
      </c>
      <c r="D14082" s="3">
        <v>74820.455000000002</v>
      </c>
    </row>
    <row r="14083" spans="1:4" x14ac:dyDescent="0.25">
      <c r="A14083" s="1">
        <v>45804.604166666664</v>
      </c>
      <c r="B14083" s="2">
        <v>45804.604166666664</v>
      </c>
      <c r="C14083" s="2">
        <v>45804.614583333336</v>
      </c>
      <c r="D14083" s="3">
        <v>74365.423999999999</v>
      </c>
    </row>
    <row r="14084" spans="1:4" x14ac:dyDescent="0.25">
      <c r="A14084" s="1">
        <v>45804.614583333336</v>
      </c>
      <c r="B14084" s="2">
        <v>45804.614583333336</v>
      </c>
      <c r="C14084" s="2">
        <v>45804.625</v>
      </c>
      <c r="D14084" s="3">
        <v>73959.680999999997</v>
      </c>
    </row>
    <row r="14085" spans="1:4" x14ac:dyDescent="0.25">
      <c r="A14085" s="1">
        <v>45804.625</v>
      </c>
      <c r="B14085" s="2">
        <v>45804.625</v>
      </c>
      <c r="C14085" s="2">
        <v>45804.635416666664</v>
      </c>
      <c r="D14085" s="3">
        <v>74294.569000000003</v>
      </c>
    </row>
    <row r="14086" spans="1:4" x14ac:dyDescent="0.25">
      <c r="A14086" s="1">
        <v>45804.635416666664</v>
      </c>
      <c r="B14086" s="2">
        <v>45804.635416666664</v>
      </c>
      <c r="C14086" s="2">
        <v>45804.645833333336</v>
      </c>
      <c r="D14086" s="3">
        <v>74697.898000000001</v>
      </c>
    </row>
    <row r="14087" spans="1:4" x14ac:dyDescent="0.25">
      <c r="A14087" s="1">
        <v>45804.645833333336</v>
      </c>
      <c r="B14087" s="2">
        <v>45804.645833333336</v>
      </c>
      <c r="C14087" s="2">
        <v>45804.65625</v>
      </c>
      <c r="D14087" s="3">
        <v>74935.888999999996</v>
      </c>
    </row>
    <row r="14088" spans="1:4" x14ac:dyDescent="0.25">
      <c r="A14088" s="1">
        <v>45804.65625</v>
      </c>
      <c r="B14088" s="2">
        <v>45804.65625</v>
      </c>
      <c r="C14088" s="2">
        <v>45804.666666666664</v>
      </c>
      <c r="D14088" s="3">
        <v>75240.539000000004</v>
      </c>
    </row>
    <row r="14089" spans="1:4" x14ac:dyDescent="0.25">
      <c r="A14089" s="1">
        <v>45804.666666666664</v>
      </c>
      <c r="B14089" s="2">
        <v>45804.666666666664</v>
      </c>
      <c r="C14089" s="2">
        <v>45804.677083333336</v>
      </c>
      <c r="D14089" s="3">
        <v>75248.638999999996</v>
      </c>
    </row>
    <row r="14090" spans="1:4" x14ac:dyDescent="0.25">
      <c r="A14090" s="1">
        <v>45804.677083333336</v>
      </c>
      <c r="B14090" s="2">
        <v>45804.677083333336</v>
      </c>
      <c r="C14090" s="2">
        <v>45804.6875</v>
      </c>
      <c r="D14090" s="3">
        <v>75558.053</v>
      </c>
    </row>
    <row r="14091" spans="1:4" x14ac:dyDescent="0.25">
      <c r="A14091" s="1">
        <v>45804.6875</v>
      </c>
      <c r="B14091" s="2">
        <v>45804.6875</v>
      </c>
      <c r="C14091" s="2">
        <v>45804.697916666664</v>
      </c>
      <c r="D14091" s="3">
        <v>76105.459000000003</v>
      </c>
    </row>
    <row r="14092" spans="1:4" x14ac:dyDescent="0.25">
      <c r="A14092" s="1">
        <v>45804.697916666664</v>
      </c>
      <c r="B14092" s="2">
        <v>45804.697916666664</v>
      </c>
      <c r="C14092" s="2">
        <v>45804.708333333336</v>
      </c>
      <c r="D14092" s="3">
        <v>76591.096000000005</v>
      </c>
    </row>
    <row r="14093" spans="1:4" x14ac:dyDescent="0.25">
      <c r="A14093" s="1">
        <v>45804.708333333336</v>
      </c>
      <c r="B14093" s="2">
        <v>45804.708333333336</v>
      </c>
      <c r="C14093" s="2">
        <v>45804.71875</v>
      </c>
      <c r="D14093" s="3">
        <v>76793.864000000001</v>
      </c>
    </row>
    <row r="14094" spans="1:4" x14ac:dyDescent="0.25">
      <c r="A14094" s="1">
        <v>45804.71875</v>
      </c>
      <c r="B14094" s="2">
        <v>45804.71875</v>
      </c>
      <c r="C14094" s="2">
        <v>45804.729166666664</v>
      </c>
      <c r="D14094" s="3">
        <v>77159.069000000003</v>
      </c>
    </row>
    <row r="14095" spans="1:4" x14ac:dyDescent="0.25">
      <c r="A14095" s="1">
        <v>45804.729166666664</v>
      </c>
      <c r="B14095" s="2">
        <v>45804.729166666664</v>
      </c>
      <c r="C14095" s="2">
        <v>45804.739583333336</v>
      </c>
      <c r="D14095" s="3">
        <v>77431.850000000006</v>
      </c>
    </row>
    <row r="14096" spans="1:4" x14ac:dyDescent="0.25">
      <c r="A14096" s="1">
        <v>45804.739583333336</v>
      </c>
      <c r="B14096" s="2">
        <v>45804.739583333336</v>
      </c>
      <c r="C14096" s="2">
        <v>45804.75</v>
      </c>
      <c r="D14096" s="3">
        <v>78126.601999999999</v>
      </c>
    </row>
    <row r="14097" spans="1:4" x14ac:dyDescent="0.25">
      <c r="A14097" s="1">
        <v>45804.75</v>
      </c>
      <c r="B14097" s="2">
        <v>45804.75</v>
      </c>
      <c r="C14097" s="2">
        <v>45804.760416666664</v>
      </c>
      <c r="D14097" s="3">
        <v>78355.574999999997</v>
      </c>
    </row>
    <row r="14098" spans="1:4" x14ac:dyDescent="0.25">
      <c r="A14098" s="1">
        <v>45804.760416666664</v>
      </c>
      <c r="B14098" s="2">
        <v>45804.760416666664</v>
      </c>
      <c r="C14098" s="2">
        <v>45804.770833333336</v>
      </c>
      <c r="D14098" s="3">
        <v>79257.823000000004</v>
      </c>
    </row>
    <row r="14099" spans="1:4" x14ac:dyDescent="0.25">
      <c r="A14099" s="1">
        <v>45804.770833333336</v>
      </c>
      <c r="B14099" s="2">
        <v>45804.770833333336</v>
      </c>
      <c r="C14099" s="2">
        <v>45804.78125</v>
      </c>
      <c r="D14099" s="3">
        <v>80562.165999999997</v>
      </c>
    </row>
    <row r="14100" spans="1:4" x14ac:dyDescent="0.25">
      <c r="A14100" s="1">
        <v>45804.78125</v>
      </c>
      <c r="B14100" s="2">
        <v>45804.78125</v>
      </c>
      <c r="C14100" s="2">
        <v>45804.791666666664</v>
      </c>
      <c r="D14100" s="3">
        <v>82252.804000000004</v>
      </c>
    </row>
    <row r="14101" spans="1:4" x14ac:dyDescent="0.25">
      <c r="A14101" s="1">
        <v>45804.791666666664</v>
      </c>
      <c r="B14101" s="2">
        <v>45804.791666666664</v>
      </c>
      <c r="C14101" s="2">
        <v>45804.802083333336</v>
      </c>
      <c r="D14101" s="3">
        <v>84284.345000000001</v>
      </c>
    </row>
    <row r="14102" spans="1:4" x14ac:dyDescent="0.25">
      <c r="A14102" s="1">
        <v>45804.802083333336</v>
      </c>
      <c r="B14102" s="2">
        <v>45804.802083333336</v>
      </c>
      <c r="C14102" s="2">
        <v>45804.8125</v>
      </c>
      <c r="D14102" s="3">
        <v>86308.972999999998</v>
      </c>
    </row>
    <row r="14103" spans="1:4" x14ac:dyDescent="0.25">
      <c r="A14103" s="1">
        <v>45804.8125</v>
      </c>
      <c r="B14103" s="2">
        <v>45804.8125</v>
      </c>
      <c r="C14103" s="2">
        <v>45804.822916666664</v>
      </c>
      <c r="D14103" s="3">
        <v>87621.664999999994</v>
      </c>
    </row>
    <row r="14104" spans="1:4" x14ac:dyDescent="0.25">
      <c r="A14104" s="1">
        <v>45804.822916666664</v>
      </c>
      <c r="B14104" s="2">
        <v>45804.822916666664</v>
      </c>
      <c r="C14104" s="2">
        <v>45804.833333333336</v>
      </c>
      <c r="D14104" s="3">
        <v>89528.644</v>
      </c>
    </row>
    <row r="14105" spans="1:4" x14ac:dyDescent="0.25">
      <c r="A14105" s="1">
        <v>45804.833333333336</v>
      </c>
      <c r="B14105" s="2">
        <v>45804.833333333336</v>
      </c>
      <c r="C14105" s="2">
        <v>45804.84375</v>
      </c>
      <c r="D14105" s="3">
        <v>89494.926000000007</v>
      </c>
    </row>
    <row r="14106" spans="1:4" x14ac:dyDescent="0.25">
      <c r="A14106" s="1">
        <v>45804.84375</v>
      </c>
      <c r="B14106" s="2">
        <v>45804.84375</v>
      </c>
      <c r="C14106" s="2">
        <v>45804.854166666664</v>
      </c>
      <c r="D14106" s="3">
        <v>88608.968999999997</v>
      </c>
    </row>
    <row r="14107" spans="1:4" x14ac:dyDescent="0.25">
      <c r="A14107" s="1">
        <v>45804.854166666664</v>
      </c>
      <c r="B14107" s="2">
        <v>45804.854166666664</v>
      </c>
      <c r="C14107" s="2">
        <v>45804.864583333336</v>
      </c>
      <c r="D14107" s="3">
        <v>86611.822</v>
      </c>
    </row>
    <row r="14108" spans="1:4" x14ac:dyDescent="0.25">
      <c r="A14108" s="1">
        <v>45804.864583333336</v>
      </c>
      <c r="B14108" s="2">
        <v>45804.864583333336</v>
      </c>
      <c r="C14108" s="2">
        <v>45804.875</v>
      </c>
      <c r="D14108" s="3">
        <v>84700.47</v>
      </c>
    </row>
    <row r="14109" spans="1:4" x14ac:dyDescent="0.25">
      <c r="A14109" s="1">
        <v>45804.875</v>
      </c>
      <c r="B14109" s="2">
        <v>45804.875</v>
      </c>
      <c r="C14109" s="2">
        <v>45804.885416666664</v>
      </c>
      <c r="D14109" s="3">
        <v>83239.123999999996</v>
      </c>
    </row>
    <row r="14110" spans="1:4" x14ac:dyDescent="0.25">
      <c r="A14110" s="1">
        <v>45804.885416666664</v>
      </c>
      <c r="B14110" s="2">
        <v>45804.885416666664</v>
      </c>
      <c r="C14110" s="2">
        <v>45804.895833333336</v>
      </c>
      <c r="D14110" s="3">
        <v>80711.267000000007</v>
      </c>
    </row>
    <row r="14111" spans="1:4" x14ac:dyDescent="0.25">
      <c r="A14111" s="1">
        <v>45804.895833333336</v>
      </c>
      <c r="B14111" s="2">
        <v>45804.895833333336</v>
      </c>
      <c r="C14111" s="2">
        <v>45804.90625</v>
      </c>
      <c r="D14111" s="3">
        <v>78809.216</v>
      </c>
    </row>
    <row r="14112" spans="1:4" x14ac:dyDescent="0.25">
      <c r="A14112" s="1">
        <v>45804.90625</v>
      </c>
      <c r="B14112" s="2">
        <v>45804.90625</v>
      </c>
      <c r="C14112" s="2">
        <v>45804.916666666664</v>
      </c>
      <c r="D14112" s="3">
        <v>79187.952000000005</v>
      </c>
    </row>
    <row r="14113" spans="1:4" x14ac:dyDescent="0.25">
      <c r="A14113" s="1">
        <v>45804.916666666664</v>
      </c>
      <c r="B14113" s="2">
        <v>45804.916666666664</v>
      </c>
      <c r="C14113" s="2">
        <v>45804.927083333336</v>
      </c>
      <c r="D14113" s="3">
        <v>76348.043000000005</v>
      </c>
    </row>
    <row r="14114" spans="1:4" x14ac:dyDescent="0.25">
      <c r="A14114" s="1">
        <v>45804.927083333336</v>
      </c>
      <c r="B14114" s="2">
        <v>45804.927083333336</v>
      </c>
      <c r="C14114" s="2">
        <v>45804.9375</v>
      </c>
      <c r="D14114" s="3">
        <v>75454.157999999996</v>
      </c>
    </row>
    <row r="14115" spans="1:4" x14ac:dyDescent="0.25">
      <c r="A14115" s="1">
        <v>45804.9375</v>
      </c>
      <c r="B14115" s="2">
        <v>45804.9375</v>
      </c>
      <c r="C14115" s="2">
        <v>45804.947916666664</v>
      </c>
      <c r="D14115" s="3">
        <v>72737.379000000001</v>
      </c>
    </row>
    <row r="14116" spans="1:4" x14ac:dyDescent="0.25">
      <c r="A14116" s="1">
        <v>45804.947916666664</v>
      </c>
      <c r="B14116" s="2">
        <v>45804.947916666664</v>
      </c>
      <c r="C14116" s="2">
        <v>45804.958333333336</v>
      </c>
      <c r="D14116" s="3">
        <v>70860.816999999995</v>
      </c>
    </row>
    <row r="14117" spans="1:4" x14ac:dyDescent="0.25">
      <c r="A14117" s="1">
        <v>45804.958333333336</v>
      </c>
      <c r="B14117" s="2">
        <v>45804.958333333336</v>
      </c>
      <c r="C14117" s="2">
        <v>45804.96875</v>
      </c>
      <c r="D14117" s="3">
        <v>68717.732000000004</v>
      </c>
    </row>
    <row r="14118" spans="1:4" x14ac:dyDescent="0.25">
      <c r="A14118" s="1">
        <v>45804.96875</v>
      </c>
      <c r="B14118" s="2">
        <v>45804.96875</v>
      </c>
      <c r="C14118" s="2">
        <v>45804.979166666664</v>
      </c>
      <c r="D14118" s="3">
        <v>65841.857999999993</v>
      </c>
    </row>
    <row r="14119" spans="1:4" x14ac:dyDescent="0.25">
      <c r="A14119" s="1">
        <v>45804.979166666664</v>
      </c>
      <c r="B14119" s="2">
        <v>45804.979166666664</v>
      </c>
      <c r="C14119" s="2">
        <v>45804.989583333336</v>
      </c>
      <c r="D14119" s="3">
        <v>63135.404000000002</v>
      </c>
    </row>
    <row r="14120" spans="1:4" x14ac:dyDescent="0.25">
      <c r="A14120" s="1">
        <v>45804.989583333336</v>
      </c>
      <c r="B14120" s="2">
        <v>45804.989583333336</v>
      </c>
      <c r="C14120" s="2">
        <v>45804</v>
      </c>
      <c r="D14120" s="3">
        <v>58998.2</v>
      </c>
    </row>
    <row r="14121" spans="1:4" x14ac:dyDescent="0.25">
      <c r="A14121" s="1">
        <v>45804</v>
      </c>
      <c r="B14121" s="2">
        <v>45804</v>
      </c>
      <c r="C14121" s="2">
        <v>45805.010416666664</v>
      </c>
      <c r="D14121" s="3">
        <v>52216.686999999998</v>
      </c>
    </row>
    <row r="14122" spans="1:4" x14ac:dyDescent="0.25">
      <c r="A14122" s="1">
        <v>45805.010416666664</v>
      </c>
      <c r="B14122" s="2">
        <v>45805.010416666664</v>
      </c>
      <c r="C14122" s="2">
        <v>45805.020833333336</v>
      </c>
      <c r="D14122" s="3">
        <v>47831.476999999999</v>
      </c>
    </row>
    <row r="14123" spans="1:4" x14ac:dyDescent="0.25">
      <c r="A14123" s="1">
        <v>45805.020833333336</v>
      </c>
      <c r="B14123" s="2">
        <v>45805.020833333336</v>
      </c>
      <c r="C14123" s="2">
        <v>45805.03125</v>
      </c>
      <c r="D14123" s="3">
        <v>43584.553999999996</v>
      </c>
    </row>
    <row r="14124" spans="1:4" x14ac:dyDescent="0.25">
      <c r="A14124" s="1">
        <v>45805.03125</v>
      </c>
      <c r="B14124" s="2">
        <v>45805.03125</v>
      </c>
      <c r="C14124" s="2">
        <v>45805.041666666664</v>
      </c>
      <c r="D14124" s="3">
        <v>40876.771999999997</v>
      </c>
    </row>
    <row r="14125" spans="1:4" x14ac:dyDescent="0.25">
      <c r="A14125" s="1">
        <v>45805.041666666664</v>
      </c>
      <c r="B14125" s="2">
        <v>45805.041666666664</v>
      </c>
      <c r="C14125" s="2">
        <v>45805.052083333336</v>
      </c>
      <c r="D14125" s="3">
        <v>39119.635000000002</v>
      </c>
    </row>
    <row r="14126" spans="1:4" x14ac:dyDescent="0.25">
      <c r="A14126" s="1">
        <v>45805.052083333336</v>
      </c>
      <c r="B14126" s="2">
        <v>45805.052083333336</v>
      </c>
      <c r="C14126" s="2">
        <v>45805.0625</v>
      </c>
      <c r="D14126" s="3">
        <v>37382.731</v>
      </c>
    </row>
    <row r="14127" spans="1:4" x14ac:dyDescent="0.25">
      <c r="A14127" s="1">
        <v>45805.0625</v>
      </c>
      <c r="B14127" s="2">
        <v>45805.0625</v>
      </c>
      <c r="C14127" s="2">
        <v>45805.072916666664</v>
      </c>
      <c r="D14127" s="3">
        <v>36131.165999999997</v>
      </c>
    </row>
    <row r="14128" spans="1:4" x14ac:dyDescent="0.25">
      <c r="A14128" s="1">
        <v>45805.072916666664</v>
      </c>
      <c r="B14128" s="2">
        <v>45805.072916666664</v>
      </c>
      <c r="C14128" s="2">
        <v>45805.083333333336</v>
      </c>
      <c r="D14128" s="3">
        <v>35413.35</v>
      </c>
    </row>
    <row r="14129" spans="1:4" x14ac:dyDescent="0.25">
      <c r="A14129" s="1">
        <v>45805.083333333336</v>
      </c>
      <c r="B14129" s="2">
        <v>45805.083333333336</v>
      </c>
      <c r="C14129" s="2">
        <v>45805.09375</v>
      </c>
      <c r="D14129" s="3">
        <v>34824.968000000001</v>
      </c>
    </row>
    <row r="14130" spans="1:4" x14ac:dyDescent="0.25">
      <c r="A14130" s="1">
        <v>45805.09375</v>
      </c>
      <c r="B14130" s="2">
        <v>45805.09375</v>
      </c>
      <c r="C14130" s="2">
        <v>45805.104166666664</v>
      </c>
      <c r="D14130" s="3">
        <v>35738.904000000002</v>
      </c>
    </row>
    <row r="14131" spans="1:4" x14ac:dyDescent="0.25">
      <c r="A14131" s="1">
        <v>45805.104166666664</v>
      </c>
      <c r="B14131" s="2">
        <v>45805.104166666664</v>
      </c>
      <c r="C14131" s="2">
        <v>45805.114583333336</v>
      </c>
      <c r="D14131" s="3">
        <v>36398.953999999998</v>
      </c>
    </row>
    <row r="14132" spans="1:4" x14ac:dyDescent="0.25">
      <c r="A14132" s="1">
        <v>45805.114583333336</v>
      </c>
      <c r="B14132" s="2">
        <v>45805.114583333336</v>
      </c>
      <c r="C14132" s="2">
        <v>45805.125</v>
      </c>
      <c r="D14132" s="3">
        <v>36652.932999999997</v>
      </c>
    </row>
    <row r="14133" spans="1:4" x14ac:dyDescent="0.25">
      <c r="A14133" s="1">
        <v>45805.125</v>
      </c>
      <c r="B14133" s="2">
        <v>45805.125</v>
      </c>
      <c r="C14133" s="2">
        <v>45805.135416666664</v>
      </c>
      <c r="D14133" s="3">
        <v>37811.156000000003</v>
      </c>
    </row>
    <row r="14134" spans="1:4" x14ac:dyDescent="0.25">
      <c r="A14134" s="1">
        <v>45805.135416666664</v>
      </c>
      <c r="B14134" s="2">
        <v>45805.135416666664</v>
      </c>
      <c r="C14134" s="2">
        <v>45805.145833333336</v>
      </c>
      <c r="D14134" s="3">
        <v>37407.976000000002</v>
      </c>
    </row>
    <row r="14135" spans="1:4" x14ac:dyDescent="0.25">
      <c r="A14135" s="1">
        <v>45805.145833333336</v>
      </c>
      <c r="B14135" s="2">
        <v>45805.145833333336</v>
      </c>
      <c r="C14135" s="2">
        <v>45805.15625</v>
      </c>
      <c r="D14135" s="3">
        <v>39363.597999999998</v>
      </c>
    </row>
    <row r="14136" spans="1:4" x14ac:dyDescent="0.25">
      <c r="A14136" s="1">
        <v>45805.15625</v>
      </c>
      <c r="B14136" s="2">
        <v>45805.15625</v>
      </c>
      <c r="C14136" s="2">
        <v>45805.166666666664</v>
      </c>
      <c r="D14136" s="3">
        <v>38329.961000000003</v>
      </c>
    </row>
    <row r="14137" spans="1:4" x14ac:dyDescent="0.25">
      <c r="A14137" s="1">
        <v>45805.166666666664</v>
      </c>
      <c r="B14137" s="2">
        <v>45805.166666666664</v>
      </c>
      <c r="C14137" s="2">
        <v>45805.177083333336</v>
      </c>
      <c r="D14137" s="3">
        <v>36690.714999999997</v>
      </c>
    </row>
    <row r="14138" spans="1:4" x14ac:dyDescent="0.25">
      <c r="A14138" s="1">
        <v>45805.177083333336</v>
      </c>
      <c r="B14138" s="2">
        <v>45805.177083333336</v>
      </c>
      <c r="C14138" s="2">
        <v>45805.1875</v>
      </c>
      <c r="D14138" s="3">
        <v>35814.086000000003</v>
      </c>
    </row>
    <row r="14139" spans="1:4" x14ac:dyDescent="0.25">
      <c r="A14139" s="1">
        <v>45805.1875</v>
      </c>
      <c r="B14139" s="2">
        <v>45805.1875</v>
      </c>
      <c r="C14139" s="2">
        <v>45805.197916666664</v>
      </c>
      <c r="D14139" s="3">
        <v>37770.978999999999</v>
      </c>
    </row>
    <row r="14140" spans="1:4" x14ac:dyDescent="0.25">
      <c r="A14140" s="1">
        <v>45805.197916666664</v>
      </c>
      <c r="B14140" s="2">
        <v>45805.197916666664</v>
      </c>
      <c r="C14140" s="2">
        <v>45805.208333333336</v>
      </c>
      <c r="D14140" s="3">
        <v>52100.78</v>
      </c>
    </row>
    <row r="14141" spans="1:4" x14ac:dyDescent="0.25">
      <c r="A14141" s="1">
        <v>45805.208333333336</v>
      </c>
      <c r="B14141" s="2">
        <v>45805.208333333336</v>
      </c>
      <c r="C14141" s="2">
        <v>45805.21875</v>
      </c>
      <c r="D14141" s="3">
        <v>55038.71</v>
      </c>
    </row>
    <row r="14142" spans="1:4" x14ac:dyDescent="0.25">
      <c r="A14142" s="1">
        <v>45805.21875</v>
      </c>
      <c r="B14142" s="2">
        <v>45805.21875</v>
      </c>
      <c r="C14142" s="2">
        <v>45805.229166666664</v>
      </c>
      <c r="D14142" s="3">
        <v>56235.281000000003</v>
      </c>
    </row>
    <row r="14143" spans="1:4" x14ac:dyDescent="0.25">
      <c r="A14143" s="1">
        <v>45805.229166666664</v>
      </c>
      <c r="B14143" s="2">
        <v>45805.229166666664</v>
      </c>
      <c r="C14143" s="2">
        <v>45805.239583333336</v>
      </c>
      <c r="D14143" s="3">
        <v>56268.078000000001</v>
      </c>
    </row>
    <row r="14144" spans="1:4" x14ac:dyDescent="0.25">
      <c r="A14144" s="1">
        <v>45805.239583333336</v>
      </c>
      <c r="B14144" s="2">
        <v>45805.239583333336</v>
      </c>
      <c r="C14144" s="2">
        <v>45805.25</v>
      </c>
      <c r="D14144" s="3">
        <v>42697.440999999999</v>
      </c>
    </row>
    <row r="14145" spans="1:4" x14ac:dyDescent="0.25">
      <c r="A14145" s="1">
        <v>45805.25</v>
      </c>
      <c r="B14145" s="2">
        <v>45805.25</v>
      </c>
      <c r="C14145" s="2">
        <v>45805.260416666664</v>
      </c>
      <c r="D14145" s="3">
        <v>45236.120999999999</v>
      </c>
    </row>
    <row r="14146" spans="1:4" x14ac:dyDescent="0.25">
      <c r="A14146" s="1">
        <v>45805.260416666664</v>
      </c>
      <c r="B14146" s="2">
        <v>45805.260416666664</v>
      </c>
      <c r="C14146" s="2">
        <v>45805.270833333336</v>
      </c>
      <c r="D14146" s="3">
        <v>48811.824000000001</v>
      </c>
    </row>
    <row r="14147" spans="1:4" x14ac:dyDescent="0.25">
      <c r="A14147" s="1">
        <v>45805.270833333336</v>
      </c>
      <c r="B14147" s="2">
        <v>45805.270833333336</v>
      </c>
      <c r="C14147" s="2">
        <v>45805.28125</v>
      </c>
      <c r="D14147" s="3">
        <v>52254.466999999997</v>
      </c>
    </row>
    <row r="14148" spans="1:4" x14ac:dyDescent="0.25">
      <c r="A14148" s="1">
        <v>45805.28125</v>
      </c>
      <c r="B14148" s="2">
        <v>45805.28125</v>
      </c>
      <c r="C14148" s="2">
        <v>45805.291666666664</v>
      </c>
      <c r="D14148" s="3">
        <v>55452.557999999997</v>
      </c>
    </row>
    <row r="14149" spans="1:4" x14ac:dyDescent="0.25">
      <c r="A14149" s="1">
        <v>45805.291666666664</v>
      </c>
      <c r="B14149" s="2">
        <v>45805.291666666664</v>
      </c>
      <c r="C14149" s="2">
        <v>45805.302083333336</v>
      </c>
      <c r="D14149" s="3">
        <v>57730.917000000001</v>
      </c>
    </row>
    <row r="14150" spans="1:4" x14ac:dyDescent="0.25">
      <c r="A14150" s="1">
        <v>45805.302083333336</v>
      </c>
      <c r="B14150" s="2">
        <v>45805.302083333336</v>
      </c>
      <c r="C14150" s="2">
        <v>45805.3125</v>
      </c>
      <c r="D14150" s="3">
        <v>58746.872000000003</v>
      </c>
    </row>
    <row r="14151" spans="1:4" x14ac:dyDescent="0.25">
      <c r="A14151" s="1">
        <v>45805.3125</v>
      </c>
      <c r="B14151" s="2">
        <v>45805.3125</v>
      </c>
      <c r="C14151" s="2">
        <v>45805.322916666664</v>
      </c>
      <c r="D14151" s="3">
        <v>59367.976000000002</v>
      </c>
    </row>
    <row r="14152" spans="1:4" x14ac:dyDescent="0.25">
      <c r="A14152" s="1">
        <v>45805.322916666664</v>
      </c>
      <c r="B14152" s="2">
        <v>45805.322916666664</v>
      </c>
      <c r="C14152" s="2">
        <v>45805.333333333336</v>
      </c>
      <c r="D14152" s="3">
        <v>60536.17</v>
      </c>
    </row>
    <row r="14153" spans="1:4" x14ac:dyDescent="0.25">
      <c r="A14153" s="1">
        <v>45805.333333333336</v>
      </c>
      <c r="B14153" s="2">
        <v>45805.333333333336</v>
      </c>
      <c r="C14153" s="2">
        <v>45805.34375</v>
      </c>
      <c r="D14153" s="3">
        <v>62941.648999999998</v>
      </c>
    </row>
    <row r="14154" spans="1:4" x14ac:dyDescent="0.25">
      <c r="A14154" s="1">
        <v>45805.34375</v>
      </c>
      <c r="B14154" s="2">
        <v>45805.34375</v>
      </c>
      <c r="C14154" s="2">
        <v>45805.354166666664</v>
      </c>
      <c r="D14154" s="3">
        <v>65592.945999999996</v>
      </c>
    </row>
    <row r="14155" spans="1:4" x14ac:dyDescent="0.25">
      <c r="A14155" s="1">
        <v>45805.354166666664</v>
      </c>
      <c r="B14155" s="2">
        <v>45805.354166666664</v>
      </c>
      <c r="C14155" s="2">
        <v>45805.364583333336</v>
      </c>
      <c r="D14155" s="3">
        <v>68426.953999999998</v>
      </c>
    </row>
    <row r="14156" spans="1:4" x14ac:dyDescent="0.25">
      <c r="A14156" s="1">
        <v>45805.364583333336</v>
      </c>
      <c r="B14156" s="2">
        <v>45805.364583333336</v>
      </c>
      <c r="C14156" s="2">
        <v>45805.375</v>
      </c>
      <c r="D14156" s="3">
        <v>70862.845000000001</v>
      </c>
    </row>
    <row r="14157" spans="1:4" x14ac:dyDescent="0.25">
      <c r="A14157" s="1">
        <v>45805.375</v>
      </c>
      <c r="B14157" s="2">
        <v>45805.375</v>
      </c>
      <c r="C14157" s="2">
        <v>45805.385416666664</v>
      </c>
      <c r="D14157" s="3">
        <v>72492.034</v>
      </c>
    </row>
    <row r="14158" spans="1:4" x14ac:dyDescent="0.25">
      <c r="A14158" s="1">
        <v>45805.385416666664</v>
      </c>
      <c r="B14158" s="2">
        <v>45805.385416666664</v>
      </c>
      <c r="C14158" s="2">
        <v>45805.395833333336</v>
      </c>
      <c r="D14158" s="3">
        <v>73235.528999999995</v>
      </c>
    </row>
    <row r="14159" spans="1:4" x14ac:dyDescent="0.25">
      <c r="A14159" s="1">
        <v>45805.395833333336</v>
      </c>
      <c r="B14159" s="2">
        <v>45805.395833333336</v>
      </c>
      <c r="C14159" s="2">
        <v>45805.40625</v>
      </c>
      <c r="D14159" s="3">
        <v>73410.308999999994</v>
      </c>
    </row>
    <row r="14160" spans="1:4" x14ac:dyDescent="0.25">
      <c r="A14160" s="1">
        <v>45805.40625</v>
      </c>
      <c r="B14160" s="2">
        <v>45805.40625</v>
      </c>
      <c r="C14160" s="2">
        <v>45805.416666666664</v>
      </c>
      <c r="D14160" s="3">
        <v>73317.7</v>
      </c>
    </row>
    <row r="14161" spans="1:4" x14ac:dyDescent="0.25">
      <c r="A14161" s="1">
        <v>45805.416666666664</v>
      </c>
      <c r="B14161" s="2">
        <v>45805.416666666664</v>
      </c>
      <c r="C14161" s="2">
        <v>45805.427083333336</v>
      </c>
      <c r="D14161" s="3">
        <v>73655.115999999995</v>
      </c>
    </row>
    <row r="14162" spans="1:4" x14ac:dyDescent="0.25">
      <c r="A14162" s="1">
        <v>45805.427083333336</v>
      </c>
      <c r="B14162" s="2">
        <v>45805.427083333336</v>
      </c>
      <c r="C14162" s="2">
        <v>45805.4375</v>
      </c>
      <c r="D14162" s="3">
        <v>74321.781000000003</v>
      </c>
    </row>
    <row r="14163" spans="1:4" x14ac:dyDescent="0.25">
      <c r="A14163" s="1">
        <v>45805.4375</v>
      </c>
      <c r="B14163" s="2">
        <v>45805.4375</v>
      </c>
      <c r="C14163" s="2">
        <v>45805.447916666664</v>
      </c>
      <c r="D14163" s="3">
        <v>75105.115000000005</v>
      </c>
    </row>
    <row r="14164" spans="1:4" x14ac:dyDescent="0.25">
      <c r="A14164" s="1">
        <v>45805.447916666664</v>
      </c>
      <c r="B14164" s="2">
        <v>45805.447916666664</v>
      </c>
      <c r="C14164" s="2">
        <v>45805.458333333336</v>
      </c>
      <c r="D14164" s="3">
        <v>74810.990999999995</v>
      </c>
    </row>
    <row r="14165" spans="1:4" x14ac:dyDescent="0.25">
      <c r="A14165" s="1">
        <v>45805.458333333336</v>
      </c>
      <c r="B14165" s="2">
        <v>45805.458333333336</v>
      </c>
      <c r="C14165" s="2">
        <v>45805.46875</v>
      </c>
      <c r="D14165" s="3">
        <v>73128.540999999997</v>
      </c>
    </row>
    <row r="14166" spans="1:4" x14ac:dyDescent="0.25">
      <c r="A14166" s="1">
        <v>45805.46875</v>
      </c>
      <c r="B14166" s="2">
        <v>45805.46875</v>
      </c>
      <c r="C14166" s="2">
        <v>45805.479166666664</v>
      </c>
      <c r="D14166" s="3">
        <v>72531.297000000006</v>
      </c>
    </row>
    <row r="14167" spans="1:4" x14ac:dyDescent="0.25">
      <c r="A14167" s="1">
        <v>45805.479166666664</v>
      </c>
      <c r="B14167" s="2">
        <v>45805.479166666664</v>
      </c>
      <c r="C14167" s="2">
        <v>45805.489583333336</v>
      </c>
      <c r="D14167" s="3">
        <v>72175.735000000001</v>
      </c>
    </row>
    <row r="14168" spans="1:4" x14ac:dyDescent="0.25">
      <c r="A14168" s="1">
        <v>45805.489583333336</v>
      </c>
      <c r="B14168" s="2">
        <v>45805.489583333336</v>
      </c>
      <c r="C14168" s="2">
        <v>45805.5</v>
      </c>
      <c r="D14168" s="3">
        <v>73354.345000000001</v>
      </c>
    </row>
    <row r="14169" spans="1:4" x14ac:dyDescent="0.25">
      <c r="A14169" s="1">
        <v>45805.5</v>
      </c>
      <c r="B14169" s="2">
        <v>45805.5</v>
      </c>
      <c r="C14169" s="2">
        <v>45805.510416666664</v>
      </c>
      <c r="D14169" s="3">
        <v>76080.532999999996</v>
      </c>
    </row>
    <row r="14170" spans="1:4" x14ac:dyDescent="0.25">
      <c r="A14170" s="1">
        <v>45805.510416666664</v>
      </c>
      <c r="B14170" s="2">
        <v>45805.510416666664</v>
      </c>
      <c r="C14170" s="2">
        <v>45805.520833333336</v>
      </c>
      <c r="D14170" s="3">
        <v>79811.587</v>
      </c>
    </row>
    <row r="14171" spans="1:4" x14ac:dyDescent="0.25">
      <c r="A14171" s="1">
        <v>45805.520833333336</v>
      </c>
      <c r="B14171" s="2">
        <v>45805.520833333336</v>
      </c>
      <c r="C14171" s="2">
        <v>45805.53125</v>
      </c>
      <c r="D14171" s="3">
        <v>83070.421000000002</v>
      </c>
    </row>
    <row r="14172" spans="1:4" x14ac:dyDescent="0.25">
      <c r="A14172" s="1">
        <v>45805.53125</v>
      </c>
      <c r="B14172" s="2">
        <v>45805.53125</v>
      </c>
      <c r="C14172" s="2">
        <v>45805.541666666664</v>
      </c>
      <c r="D14172" s="3">
        <v>85044.149000000005</v>
      </c>
    </row>
    <row r="14173" spans="1:4" x14ac:dyDescent="0.25">
      <c r="A14173" s="1">
        <v>45805.541666666664</v>
      </c>
      <c r="B14173" s="2">
        <v>45805.541666666664</v>
      </c>
      <c r="C14173" s="2">
        <v>45805.552083333336</v>
      </c>
      <c r="D14173" s="3">
        <v>84842.044999999998</v>
      </c>
    </row>
    <row r="14174" spans="1:4" x14ac:dyDescent="0.25">
      <c r="A14174" s="1">
        <v>45805.552083333336</v>
      </c>
      <c r="B14174" s="2">
        <v>45805.552083333336</v>
      </c>
      <c r="C14174" s="2">
        <v>45805.5625</v>
      </c>
      <c r="D14174" s="3">
        <v>82831.948999999993</v>
      </c>
    </row>
    <row r="14175" spans="1:4" x14ac:dyDescent="0.25">
      <c r="A14175" s="1">
        <v>45805.5625</v>
      </c>
      <c r="B14175" s="2">
        <v>45805.5625</v>
      </c>
      <c r="C14175" s="2">
        <v>45805.572916666664</v>
      </c>
      <c r="D14175" s="3">
        <v>80118.789999999994</v>
      </c>
    </row>
    <row r="14176" spans="1:4" x14ac:dyDescent="0.25">
      <c r="A14176" s="1">
        <v>45805.572916666664</v>
      </c>
      <c r="B14176" s="2">
        <v>45805.572916666664</v>
      </c>
      <c r="C14176" s="2">
        <v>45805.583333333336</v>
      </c>
      <c r="D14176" s="3">
        <v>77171.373000000007</v>
      </c>
    </row>
    <row r="14177" spans="1:4" x14ac:dyDescent="0.25">
      <c r="A14177" s="1">
        <v>45805.583333333336</v>
      </c>
      <c r="B14177" s="2">
        <v>45805.583333333336</v>
      </c>
      <c r="C14177" s="2">
        <v>45805.59375</v>
      </c>
      <c r="D14177" s="3">
        <v>75437.953999999998</v>
      </c>
    </row>
    <row r="14178" spans="1:4" x14ac:dyDescent="0.25">
      <c r="A14178" s="1">
        <v>45805.59375</v>
      </c>
      <c r="B14178" s="2">
        <v>45805.59375</v>
      </c>
      <c r="C14178" s="2">
        <v>45805.604166666664</v>
      </c>
      <c r="D14178" s="3">
        <v>74096.936000000002</v>
      </c>
    </row>
    <row r="14179" spans="1:4" x14ac:dyDescent="0.25">
      <c r="A14179" s="1">
        <v>45805.604166666664</v>
      </c>
      <c r="B14179" s="2">
        <v>45805.604166666664</v>
      </c>
      <c r="C14179" s="2">
        <v>45805.614583333336</v>
      </c>
      <c r="D14179" s="3">
        <v>73648.857000000004</v>
      </c>
    </row>
    <row r="14180" spans="1:4" x14ac:dyDescent="0.25">
      <c r="A14180" s="1">
        <v>45805.614583333336</v>
      </c>
      <c r="B14180" s="2">
        <v>45805.614583333336</v>
      </c>
      <c r="C14180" s="2">
        <v>45805.625</v>
      </c>
      <c r="D14180" s="3">
        <v>73242.622000000003</v>
      </c>
    </row>
    <row r="14181" spans="1:4" x14ac:dyDescent="0.25">
      <c r="A14181" s="1">
        <v>45805.625</v>
      </c>
      <c r="B14181" s="2">
        <v>45805.625</v>
      </c>
      <c r="C14181" s="2">
        <v>45805.635416666664</v>
      </c>
      <c r="D14181" s="3">
        <v>73573.826000000001</v>
      </c>
    </row>
    <row r="14182" spans="1:4" x14ac:dyDescent="0.25">
      <c r="A14182" s="1">
        <v>45805.635416666664</v>
      </c>
      <c r="B14182" s="2">
        <v>45805.635416666664</v>
      </c>
      <c r="C14182" s="2">
        <v>45805.645833333336</v>
      </c>
      <c r="D14182" s="3">
        <v>73979.58</v>
      </c>
    </row>
    <row r="14183" spans="1:4" x14ac:dyDescent="0.25">
      <c r="A14183" s="1">
        <v>45805.645833333336</v>
      </c>
      <c r="B14183" s="2">
        <v>45805.645833333336</v>
      </c>
      <c r="C14183" s="2">
        <v>45805.65625</v>
      </c>
      <c r="D14183" s="3">
        <v>74215.866999999998</v>
      </c>
    </row>
    <row r="14184" spans="1:4" x14ac:dyDescent="0.25">
      <c r="A14184" s="1">
        <v>45805.65625</v>
      </c>
      <c r="B14184" s="2">
        <v>45805.65625</v>
      </c>
      <c r="C14184" s="2">
        <v>45805.666666666664</v>
      </c>
      <c r="D14184" s="3">
        <v>74507.737999999998</v>
      </c>
    </row>
    <row r="14185" spans="1:4" x14ac:dyDescent="0.25">
      <c r="A14185" s="1">
        <v>45805.666666666664</v>
      </c>
      <c r="B14185" s="2">
        <v>45805.666666666664</v>
      </c>
      <c r="C14185" s="2">
        <v>45805.677083333336</v>
      </c>
      <c r="D14185" s="3">
        <v>74499.88</v>
      </c>
    </row>
    <row r="14186" spans="1:4" x14ac:dyDescent="0.25">
      <c r="A14186" s="1">
        <v>45805.677083333336</v>
      </c>
      <c r="B14186" s="2">
        <v>45805.677083333336</v>
      </c>
      <c r="C14186" s="2">
        <v>45805.6875</v>
      </c>
      <c r="D14186" s="3">
        <v>74787.197</v>
      </c>
    </row>
    <row r="14187" spans="1:4" x14ac:dyDescent="0.25">
      <c r="A14187" s="1">
        <v>45805.6875</v>
      </c>
      <c r="B14187" s="2">
        <v>45805.6875</v>
      </c>
      <c r="C14187" s="2">
        <v>45805.697916666664</v>
      </c>
      <c r="D14187" s="3">
        <v>75319.055999999997</v>
      </c>
    </row>
    <row r="14188" spans="1:4" x14ac:dyDescent="0.25">
      <c r="A14188" s="1">
        <v>45805.697916666664</v>
      </c>
      <c r="B14188" s="2">
        <v>45805.697916666664</v>
      </c>
      <c r="C14188" s="2">
        <v>45805.708333333336</v>
      </c>
      <c r="D14188" s="3">
        <v>75787.725000000006</v>
      </c>
    </row>
    <row r="14189" spans="1:4" x14ac:dyDescent="0.25">
      <c r="A14189" s="1">
        <v>45805.708333333336</v>
      </c>
      <c r="B14189" s="2">
        <v>45805.708333333336</v>
      </c>
      <c r="C14189" s="2">
        <v>45805.71875</v>
      </c>
      <c r="D14189" s="3">
        <v>75961.076000000001</v>
      </c>
    </row>
    <row r="14190" spans="1:4" x14ac:dyDescent="0.25">
      <c r="A14190" s="1">
        <v>45805.71875</v>
      </c>
      <c r="B14190" s="2">
        <v>45805.71875</v>
      </c>
      <c r="C14190" s="2">
        <v>45805.729166666664</v>
      </c>
      <c r="D14190" s="3">
        <v>76293.801999999996</v>
      </c>
    </row>
    <row r="14191" spans="1:4" x14ac:dyDescent="0.25">
      <c r="A14191" s="1">
        <v>45805.729166666664</v>
      </c>
      <c r="B14191" s="2">
        <v>45805.729166666664</v>
      </c>
      <c r="C14191" s="2">
        <v>45805.739583333336</v>
      </c>
      <c r="D14191" s="3">
        <v>76540.285000000003</v>
      </c>
    </row>
    <row r="14192" spans="1:4" x14ac:dyDescent="0.25">
      <c r="A14192" s="1">
        <v>45805.739583333336</v>
      </c>
      <c r="B14192" s="2">
        <v>45805.739583333336</v>
      </c>
      <c r="C14192" s="2">
        <v>45805.75</v>
      </c>
      <c r="D14192" s="3">
        <v>77195.563999999998</v>
      </c>
    </row>
    <row r="14193" spans="1:4" x14ac:dyDescent="0.25">
      <c r="A14193" s="1">
        <v>45805.75</v>
      </c>
      <c r="B14193" s="2">
        <v>45805.75</v>
      </c>
      <c r="C14193" s="2">
        <v>45805.760416666664</v>
      </c>
      <c r="D14193" s="3">
        <v>77391.554000000004</v>
      </c>
    </row>
    <row r="14194" spans="1:4" x14ac:dyDescent="0.25">
      <c r="A14194" s="1">
        <v>45805.760416666664</v>
      </c>
      <c r="B14194" s="2">
        <v>45805.760416666664</v>
      </c>
      <c r="C14194" s="2">
        <v>45805.770833333336</v>
      </c>
      <c r="D14194" s="3">
        <v>78267.100000000006</v>
      </c>
    </row>
    <row r="14195" spans="1:4" x14ac:dyDescent="0.25">
      <c r="A14195" s="1">
        <v>45805.770833333336</v>
      </c>
      <c r="B14195" s="2">
        <v>45805.770833333336</v>
      </c>
      <c r="C14195" s="2">
        <v>45805.78125</v>
      </c>
      <c r="D14195" s="3">
        <v>79555.81</v>
      </c>
    </row>
    <row r="14196" spans="1:4" x14ac:dyDescent="0.25">
      <c r="A14196" s="1">
        <v>45805.78125</v>
      </c>
      <c r="B14196" s="2">
        <v>45805.78125</v>
      </c>
      <c r="C14196" s="2">
        <v>45805.791666666664</v>
      </c>
      <c r="D14196" s="3">
        <v>81226.077000000005</v>
      </c>
    </row>
    <row r="14197" spans="1:4" x14ac:dyDescent="0.25">
      <c r="A14197" s="1">
        <v>45805.791666666664</v>
      </c>
      <c r="B14197" s="2">
        <v>45805.791666666664</v>
      </c>
      <c r="C14197" s="2">
        <v>45805.802083333336</v>
      </c>
      <c r="D14197" s="3">
        <v>83251.410999999993</v>
      </c>
    </row>
    <row r="14198" spans="1:4" x14ac:dyDescent="0.25">
      <c r="A14198" s="1">
        <v>45805.802083333336</v>
      </c>
      <c r="B14198" s="2">
        <v>45805.802083333336</v>
      </c>
      <c r="C14198" s="2">
        <v>45805.8125</v>
      </c>
      <c r="D14198" s="3">
        <v>85274.482000000004</v>
      </c>
    </row>
    <row r="14199" spans="1:4" x14ac:dyDescent="0.25">
      <c r="A14199" s="1">
        <v>45805.8125</v>
      </c>
      <c r="B14199" s="2">
        <v>45805.8125</v>
      </c>
      <c r="C14199" s="2">
        <v>45805.822916666664</v>
      </c>
      <c r="D14199" s="3">
        <v>86594.595000000001</v>
      </c>
    </row>
    <row r="14200" spans="1:4" x14ac:dyDescent="0.25">
      <c r="A14200" s="1">
        <v>45805.822916666664</v>
      </c>
      <c r="B14200" s="2">
        <v>45805.822916666664</v>
      </c>
      <c r="C14200" s="2">
        <v>45805.833333333336</v>
      </c>
      <c r="D14200" s="3">
        <v>88503.717999999993</v>
      </c>
    </row>
    <row r="14201" spans="1:4" x14ac:dyDescent="0.25">
      <c r="A14201" s="1">
        <v>45805.833333333336</v>
      </c>
      <c r="B14201" s="2">
        <v>45805.833333333336</v>
      </c>
      <c r="C14201" s="2">
        <v>45805.84375</v>
      </c>
      <c r="D14201" s="3">
        <v>88469.214999999997</v>
      </c>
    </row>
    <row r="14202" spans="1:4" x14ac:dyDescent="0.25">
      <c r="A14202" s="1">
        <v>45805.84375</v>
      </c>
      <c r="B14202" s="2">
        <v>45805.84375</v>
      </c>
      <c r="C14202" s="2">
        <v>45805.854166666664</v>
      </c>
      <c r="D14202" s="3">
        <v>87590.853000000003</v>
      </c>
    </row>
    <row r="14203" spans="1:4" x14ac:dyDescent="0.25">
      <c r="A14203" s="1">
        <v>45805.854166666664</v>
      </c>
      <c r="B14203" s="2">
        <v>45805.854166666664</v>
      </c>
      <c r="C14203" s="2">
        <v>45805.864583333336</v>
      </c>
      <c r="D14203" s="3">
        <v>85616.09</v>
      </c>
    </row>
    <row r="14204" spans="1:4" x14ac:dyDescent="0.25">
      <c r="A14204" s="1">
        <v>45805.864583333336</v>
      </c>
      <c r="B14204" s="2">
        <v>45805.864583333336</v>
      </c>
      <c r="C14204" s="2">
        <v>45805.875</v>
      </c>
      <c r="D14204" s="3">
        <v>83692.596000000005</v>
      </c>
    </row>
    <row r="14205" spans="1:4" x14ac:dyDescent="0.25">
      <c r="A14205" s="1">
        <v>45805.875</v>
      </c>
      <c r="B14205" s="2">
        <v>45805.875</v>
      </c>
      <c r="C14205" s="2">
        <v>45805.885416666664</v>
      </c>
      <c r="D14205" s="3">
        <v>82197.751999999993</v>
      </c>
    </row>
    <row r="14206" spans="1:4" x14ac:dyDescent="0.25">
      <c r="A14206" s="1">
        <v>45805.885416666664</v>
      </c>
      <c r="B14206" s="2">
        <v>45805.885416666664</v>
      </c>
      <c r="C14206" s="2">
        <v>45805.895833333336</v>
      </c>
      <c r="D14206" s="3">
        <v>79648.534</v>
      </c>
    </row>
    <row r="14207" spans="1:4" x14ac:dyDescent="0.25">
      <c r="A14207" s="1">
        <v>45805.895833333336</v>
      </c>
      <c r="B14207" s="2">
        <v>45805.895833333336</v>
      </c>
      <c r="C14207" s="2">
        <v>45805.90625</v>
      </c>
      <c r="D14207" s="3">
        <v>77702.979000000007</v>
      </c>
    </row>
    <row r="14208" spans="1:4" x14ac:dyDescent="0.25">
      <c r="A14208" s="1">
        <v>45805.90625</v>
      </c>
      <c r="B14208" s="2">
        <v>45805.90625</v>
      </c>
      <c r="C14208" s="2">
        <v>45805.916666666664</v>
      </c>
      <c r="D14208" s="3">
        <v>78063.951000000001</v>
      </c>
    </row>
    <row r="14209" spans="1:4" x14ac:dyDescent="0.25">
      <c r="A14209" s="1">
        <v>45805.916666666664</v>
      </c>
      <c r="B14209" s="2">
        <v>45805.916666666664</v>
      </c>
      <c r="C14209" s="2">
        <v>45805.927083333336</v>
      </c>
      <c r="D14209" s="3">
        <v>75020.08</v>
      </c>
    </row>
    <row r="14210" spans="1:4" x14ac:dyDescent="0.25">
      <c r="A14210" s="1">
        <v>45805.927083333336</v>
      </c>
      <c r="B14210" s="2">
        <v>45805.927083333336</v>
      </c>
      <c r="C14210" s="2">
        <v>45805.9375</v>
      </c>
      <c r="D14210" s="3">
        <v>73926.842999999993</v>
      </c>
    </row>
    <row r="14211" spans="1:4" x14ac:dyDescent="0.25">
      <c r="A14211" s="1">
        <v>45805.9375</v>
      </c>
      <c r="B14211" s="2">
        <v>45805.9375</v>
      </c>
      <c r="C14211" s="2">
        <v>45805.947916666664</v>
      </c>
      <c r="D14211" s="3">
        <v>71057.06</v>
      </c>
    </row>
    <row r="14212" spans="1:4" x14ac:dyDescent="0.25">
      <c r="A14212" s="1">
        <v>45805.947916666664</v>
      </c>
      <c r="B14212" s="2">
        <v>45805.947916666664</v>
      </c>
      <c r="C14212" s="2">
        <v>45805.958333333336</v>
      </c>
      <c r="D14212" s="3">
        <v>69076.12</v>
      </c>
    </row>
    <row r="14213" spans="1:4" x14ac:dyDescent="0.25">
      <c r="A14213" s="1">
        <v>45805.958333333336</v>
      </c>
      <c r="B14213" s="2">
        <v>45805.958333333336</v>
      </c>
      <c r="C14213" s="2">
        <v>45805.96875</v>
      </c>
      <c r="D14213" s="3">
        <v>66822.966</v>
      </c>
    </row>
    <row r="14214" spans="1:4" x14ac:dyDescent="0.25">
      <c r="A14214" s="1">
        <v>45805.96875</v>
      </c>
      <c r="B14214" s="2">
        <v>45805.96875</v>
      </c>
      <c r="C14214" s="2">
        <v>45805.979166666664</v>
      </c>
      <c r="D14214" s="3">
        <v>63857.692999999999</v>
      </c>
    </row>
    <row r="14215" spans="1:4" x14ac:dyDescent="0.25">
      <c r="A14215" s="1">
        <v>45805.979166666664</v>
      </c>
      <c r="B14215" s="2">
        <v>45805.979166666664</v>
      </c>
      <c r="C14215" s="2">
        <v>45805.989583333336</v>
      </c>
      <c r="D14215" s="3">
        <v>61006.764999999999</v>
      </c>
    </row>
    <row r="14216" spans="1:4" x14ac:dyDescent="0.25">
      <c r="A14216" s="1">
        <v>45805.989583333336</v>
      </c>
      <c r="B14216" s="2">
        <v>45805.989583333336</v>
      </c>
      <c r="C14216" s="2">
        <v>45805</v>
      </c>
      <c r="D14216" s="3">
        <v>56749.273000000001</v>
      </c>
    </row>
    <row r="14217" spans="1:4" x14ac:dyDescent="0.25">
      <c r="A14217" s="1">
        <v>45805</v>
      </c>
      <c r="B14217" s="2">
        <v>45805</v>
      </c>
      <c r="C14217" s="2">
        <v>45806.010416666664</v>
      </c>
      <c r="D14217" s="3">
        <v>53320.400999999998</v>
      </c>
    </row>
    <row r="14218" spans="1:4" x14ac:dyDescent="0.25">
      <c r="A14218" s="1">
        <v>45806.010416666664</v>
      </c>
      <c r="B14218" s="2">
        <v>45806.010416666664</v>
      </c>
      <c r="C14218" s="2">
        <v>45806.020833333336</v>
      </c>
      <c r="D14218" s="3">
        <v>50318.07</v>
      </c>
    </row>
    <row r="14219" spans="1:4" x14ac:dyDescent="0.25">
      <c r="A14219" s="1">
        <v>45806.020833333336</v>
      </c>
      <c r="B14219" s="2">
        <v>45806.020833333336</v>
      </c>
      <c r="C14219" s="2">
        <v>45806.03125</v>
      </c>
      <c r="D14219" s="3">
        <v>47441.608</v>
      </c>
    </row>
    <row r="14220" spans="1:4" x14ac:dyDescent="0.25">
      <c r="A14220" s="1">
        <v>45806.03125</v>
      </c>
      <c r="B14220" s="2">
        <v>45806.03125</v>
      </c>
      <c r="C14220" s="2">
        <v>45806.041666666664</v>
      </c>
      <c r="D14220" s="3">
        <v>45639.53</v>
      </c>
    </row>
    <row r="14221" spans="1:4" x14ac:dyDescent="0.25">
      <c r="A14221" s="1">
        <v>45806.041666666664</v>
      </c>
      <c r="B14221" s="2">
        <v>45806.041666666664</v>
      </c>
      <c r="C14221" s="2">
        <v>45806.052083333336</v>
      </c>
      <c r="D14221" s="3">
        <v>43397.192999999999</v>
      </c>
    </row>
    <row r="14222" spans="1:4" x14ac:dyDescent="0.25">
      <c r="A14222" s="1">
        <v>45806.052083333336</v>
      </c>
      <c r="B14222" s="2">
        <v>45806.052083333336</v>
      </c>
      <c r="C14222" s="2">
        <v>45806.0625</v>
      </c>
      <c r="D14222" s="3">
        <v>40291.110999999997</v>
      </c>
    </row>
    <row r="14223" spans="1:4" x14ac:dyDescent="0.25">
      <c r="A14223" s="1">
        <v>45806.0625</v>
      </c>
      <c r="B14223" s="2">
        <v>45806.0625</v>
      </c>
      <c r="C14223" s="2">
        <v>45806.072916666664</v>
      </c>
      <c r="D14223" s="3">
        <v>37534.976999999999</v>
      </c>
    </row>
    <row r="14224" spans="1:4" x14ac:dyDescent="0.25">
      <c r="A14224" s="1">
        <v>45806.072916666664</v>
      </c>
      <c r="B14224" s="2">
        <v>45806.072916666664</v>
      </c>
      <c r="C14224" s="2">
        <v>45806.083333333336</v>
      </c>
      <c r="D14224" s="3">
        <v>35473.993999999999</v>
      </c>
    </row>
    <row r="14225" spans="1:4" x14ac:dyDescent="0.25">
      <c r="A14225" s="1">
        <v>45806.083333333336</v>
      </c>
      <c r="B14225" s="2">
        <v>45806.083333333336</v>
      </c>
      <c r="C14225" s="2">
        <v>45806.09375</v>
      </c>
      <c r="D14225" s="3">
        <v>34051.603999999999</v>
      </c>
    </row>
    <row r="14226" spans="1:4" x14ac:dyDescent="0.25">
      <c r="A14226" s="1">
        <v>45806.09375</v>
      </c>
      <c r="B14226" s="2">
        <v>45806.09375</v>
      </c>
      <c r="C14226" s="2">
        <v>45806.104166666664</v>
      </c>
      <c r="D14226" s="3">
        <v>34567.480000000003</v>
      </c>
    </row>
    <row r="14227" spans="1:4" x14ac:dyDescent="0.25">
      <c r="A14227" s="1">
        <v>45806.104166666664</v>
      </c>
      <c r="B14227" s="2">
        <v>45806.104166666664</v>
      </c>
      <c r="C14227" s="2">
        <v>45806.114583333336</v>
      </c>
      <c r="D14227" s="3">
        <v>35169.777999999998</v>
      </c>
    </row>
    <row r="14228" spans="1:4" x14ac:dyDescent="0.25">
      <c r="A14228" s="1">
        <v>45806.114583333336</v>
      </c>
      <c r="B14228" s="2">
        <v>45806.114583333336</v>
      </c>
      <c r="C14228" s="2">
        <v>45806.125</v>
      </c>
      <c r="D14228" s="3">
        <v>35496.868000000002</v>
      </c>
    </row>
    <row r="14229" spans="1:4" x14ac:dyDescent="0.25">
      <c r="A14229" s="1">
        <v>45806.125</v>
      </c>
      <c r="B14229" s="2">
        <v>45806.125</v>
      </c>
      <c r="C14229" s="2">
        <v>45806.135416666664</v>
      </c>
      <c r="D14229" s="3">
        <v>36410.336000000003</v>
      </c>
    </row>
    <row r="14230" spans="1:4" x14ac:dyDescent="0.25">
      <c r="A14230" s="1">
        <v>45806.135416666664</v>
      </c>
      <c r="B14230" s="2">
        <v>45806.135416666664</v>
      </c>
      <c r="C14230" s="2">
        <v>45806.145833333336</v>
      </c>
      <c r="D14230" s="3">
        <v>35649.294999999998</v>
      </c>
    </row>
    <row r="14231" spans="1:4" x14ac:dyDescent="0.25">
      <c r="A14231" s="1">
        <v>45806.145833333336</v>
      </c>
      <c r="B14231" s="2">
        <v>45806.145833333336</v>
      </c>
      <c r="C14231" s="2">
        <v>45806.15625</v>
      </c>
      <c r="D14231" s="3">
        <v>37095.432000000001</v>
      </c>
    </row>
    <row r="14232" spans="1:4" x14ac:dyDescent="0.25">
      <c r="A14232" s="1">
        <v>45806.15625</v>
      </c>
      <c r="B14232" s="2">
        <v>45806.15625</v>
      </c>
      <c r="C14232" s="2">
        <v>45806.166666666664</v>
      </c>
      <c r="D14232" s="3">
        <v>35134.788</v>
      </c>
    </row>
    <row r="14233" spans="1:4" x14ac:dyDescent="0.25">
      <c r="A14233" s="1">
        <v>45806.166666666664</v>
      </c>
      <c r="B14233" s="2">
        <v>45806.166666666664</v>
      </c>
      <c r="C14233" s="2">
        <v>45806.177083333336</v>
      </c>
      <c r="D14233" s="3">
        <v>32939.031999999999</v>
      </c>
    </row>
    <row r="14234" spans="1:4" x14ac:dyDescent="0.25">
      <c r="A14234" s="1">
        <v>45806.177083333336</v>
      </c>
      <c r="B14234" s="2">
        <v>45806.177083333336</v>
      </c>
      <c r="C14234" s="2">
        <v>45806.1875</v>
      </c>
      <c r="D14234" s="3">
        <v>31803.662</v>
      </c>
    </row>
    <row r="14235" spans="1:4" x14ac:dyDescent="0.25">
      <c r="A14235" s="1">
        <v>45806.1875</v>
      </c>
      <c r="B14235" s="2">
        <v>45806.1875</v>
      </c>
      <c r="C14235" s="2">
        <v>45806.197916666664</v>
      </c>
      <c r="D14235" s="3">
        <v>33774.313000000002</v>
      </c>
    </row>
    <row r="14236" spans="1:4" x14ac:dyDescent="0.25">
      <c r="A14236" s="1">
        <v>45806.197916666664</v>
      </c>
      <c r="B14236" s="2">
        <v>45806.197916666664</v>
      </c>
      <c r="C14236" s="2">
        <v>45806.208333333336</v>
      </c>
      <c r="D14236" s="3">
        <v>50806.444000000003</v>
      </c>
    </row>
    <row r="14237" spans="1:4" x14ac:dyDescent="0.25">
      <c r="A14237" s="1">
        <v>45806.208333333336</v>
      </c>
      <c r="B14237" s="2">
        <v>45806.208333333336</v>
      </c>
      <c r="C14237" s="2">
        <v>45806.21875</v>
      </c>
      <c r="D14237" s="3">
        <v>52057.084000000003</v>
      </c>
    </row>
    <row r="14238" spans="1:4" x14ac:dyDescent="0.25">
      <c r="A14238" s="1">
        <v>45806.21875</v>
      </c>
      <c r="B14238" s="2">
        <v>45806.21875</v>
      </c>
      <c r="C14238" s="2">
        <v>45806.229166666664</v>
      </c>
      <c r="D14238" s="3">
        <v>53252.254000000001</v>
      </c>
    </row>
    <row r="14239" spans="1:4" x14ac:dyDescent="0.25">
      <c r="A14239" s="1">
        <v>45806.229166666664</v>
      </c>
      <c r="B14239" s="2">
        <v>45806.229166666664</v>
      </c>
      <c r="C14239" s="2">
        <v>45806.239583333336</v>
      </c>
      <c r="D14239" s="3">
        <v>53403.368000000002</v>
      </c>
    </row>
    <row r="14240" spans="1:4" x14ac:dyDescent="0.25">
      <c r="A14240" s="1">
        <v>45806.239583333336</v>
      </c>
      <c r="B14240" s="2">
        <v>45806.239583333336</v>
      </c>
      <c r="C14240" s="2">
        <v>45806.25</v>
      </c>
      <c r="D14240" s="3">
        <v>38334.868000000002</v>
      </c>
    </row>
    <row r="14241" spans="1:4" x14ac:dyDescent="0.25">
      <c r="A14241" s="1">
        <v>45806.25</v>
      </c>
      <c r="B14241" s="2">
        <v>45806.25</v>
      </c>
      <c r="C14241" s="2">
        <v>45806.260416666664</v>
      </c>
      <c r="D14241" s="3">
        <v>39143.031000000003</v>
      </c>
    </row>
    <row r="14242" spans="1:4" x14ac:dyDescent="0.25">
      <c r="A14242" s="1">
        <v>45806.260416666664</v>
      </c>
      <c r="B14242" s="2">
        <v>45806.260416666664</v>
      </c>
      <c r="C14242" s="2">
        <v>45806.270833333336</v>
      </c>
      <c r="D14242" s="3">
        <v>40415.368999999999</v>
      </c>
    </row>
    <row r="14243" spans="1:4" x14ac:dyDescent="0.25">
      <c r="A14243" s="1">
        <v>45806.270833333336</v>
      </c>
      <c r="B14243" s="2">
        <v>45806.270833333336</v>
      </c>
      <c r="C14243" s="2">
        <v>45806.28125</v>
      </c>
      <c r="D14243" s="3">
        <v>41538.557000000001</v>
      </c>
    </row>
    <row r="14244" spans="1:4" x14ac:dyDescent="0.25">
      <c r="A14244" s="1">
        <v>45806.28125</v>
      </c>
      <c r="B14244" s="2">
        <v>45806.28125</v>
      </c>
      <c r="C14244" s="2">
        <v>45806.291666666664</v>
      </c>
      <c r="D14244" s="3">
        <v>42707.360000000001</v>
      </c>
    </row>
    <row r="14245" spans="1:4" x14ac:dyDescent="0.25">
      <c r="A14245" s="1">
        <v>45806.291666666664</v>
      </c>
      <c r="B14245" s="2">
        <v>45806.291666666664</v>
      </c>
      <c r="C14245" s="2">
        <v>45806.302083333336</v>
      </c>
      <c r="D14245" s="3">
        <v>44196.256999999998</v>
      </c>
    </row>
    <row r="14246" spans="1:4" x14ac:dyDescent="0.25">
      <c r="A14246" s="1">
        <v>45806.302083333336</v>
      </c>
      <c r="B14246" s="2">
        <v>45806.302083333336</v>
      </c>
      <c r="C14246" s="2">
        <v>45806.3125</v>
      </c>
      <c r="D14246" s="3">
        <v>45418.616999999998</v>
      </c>
    </row>
    <row r="14247" spans="1:4" x14ac:dyDescent="0.25">
      <c r="A14247" s="1">
        <v>45806.3125</v>
      </c>
      <c r="B14247" s="2">
        <v>45806.3125</v>
      </c>
      <c r="C14247" s="2">
        <v>45806.322916666664</v>
      </c>
      <c r="D14247" s="3">
        <v>47168.447</v>
      </c>
    </row>
    <row r="14248" spans="1:4" x14ac:dyDescent="0.25">
      <c r="A14248" s="1">
        <v>45806.322916666664</v>
      </c>
      <c r="B14248" s="2">
        <v>45806.322916666664</v>
      </c>
      <c r="C14248" s="2">
        <v>45806.333333333336</v>
      </c>
      <c r="D14248" s="3">
        <v>49518.675000000003</v>
      </c>
    </row>
    <row r="14249" spans="1:4" x14ac:dyDescent="0.25">
      <c r="A14249" s="1">
        <v>45806.333333333336</v>
      </c>
      <c r="B14249" s="2">
        <v>45806.333333333336</v>
      </c>
      <c r="C14249" s="2">
        <v>45806.34375</v>
      </c>
      <c r="D14249" s="3">
        <v>52777.182999999997</v>
      </c>
    </row>
    <row r="14250" spans="1:4" x14ac:dyDescent="0.25">
      <c r="A14250" s="1">
        <v>45806.34375</v>
      </c>
      <c r="B14250" s="2">
        <v>45806.34375</v>
      </c>
      <c r="C14250" s="2">
        <v>45806.354166666664</v>
      </c>
      <c r="D14250" s="3">
        <v>56385.067000000003</v>
      </c>
    </row>
    <row r="14251" spans="1:4" x14ac:dyDescent="0.25">
      <c r="A14251" s="1">
        <v>45806.354166666664</v>
      </c>
      <c r="B14251" s="2">
        <v>45806.354166666664</v>
      </c>
      <c r="C14251" s="2">
        <v>45806.364583333336</v>
      </c>
      <c r="D14251" s="3">
        <v>60482.025000000001</v>
      </c>
    </row>
    <row r="14252" spans="1:4" x14ac:dyDescent="0.25">
      <c r="A14252" s="1">
        <v>45806.364583333336</v>
      </c>
      <c r="B14252" s="2">
        <v>45806.364583333336</v>
      </c>
      <c r="C14252" s="2">
        <v>45806.375</v>
      </c>
      <c r="D14252" s="3">
        <v>65163.082000000002</v>
      </c>
    </row>
    <row r="14253" spans="1:4" x14ac:dyDescent="0.25">
      <c r="A14253" s="1">
        <v>45806.375</v>
      </c>
      <c r="B14253" s="2">
        <v>45806.375</v>
      </c>
      <c r="C14253" s="2">
        <v>45806.385416666664</v>
      </c>
      <c r="D14253" s="3">
        <v>70183.653000000006</v>
      </c>
    </row>
    <row r="14254" spans="1:4" x14ac:dyDescent="0.25">
      <c r="A14254" s="1">
        <v>45806.385416666664</v>
      </c>
      <c r="B14254" s="2">
        <v>45806.385416666664</v>
      </c>
      <c r="C14254" s="2">
        <v>45806.395833333336</v>
      </c>
      <c r="D14254" s="3">
        <v>75050.326000000001</v>
      </c>
    </row>
    <row r="14255" spans="1:4" x14ac:dyDescent="0.25">
      <c r="A14255" s="1">
        <v>45806.395833333336</v>
      </c>
      <c r="B14255" s="2">
        <v>45806.395833333336</v>
      </c>
      <c r="C14255" s="2">
        <v>45806.40625</v>
      </c>
      <c r="D14255" s="3">
        <v>79292.275999999998</v>
      </c>
    </row>
    <row r="14256" spans="1:4" x14ac:dyDescent="0.25">
      <c r="A14256" s="1">
        <v>45806.40625</v>
      </c>
      <c r="B14256" s="2">
        <v>45806.40625</v>
      </c>
      <c r="C14256" s="2">
        <v>45806.416666666664</v>
      </c>
      <c r="D14256" s="3">
        <v>81730.17</v>
      </c>
    </row>
    <row r="14257" spans="1:4" x14ac:dyDescent="0.25">
      <c r="A14257" s="1">
        <v>45806.416666666664</v>
      </c>
      <c r="B14257" s="2">
        <v>45806.416666666664</v>
      </c>
      <c r="C14257" s="2">
        <v>45806.427083333336</v>
      </c>
      <c r="D14257" s="3">
        <v>84296.156000000003</v>
      </c>
    </row>
    <row r="14258" spans="1:4" x14ac:dyDescent="0.25">
      <c r="A14258" s="1">
        <v>45806.427083333336</v>
      </c>
      <c r="B14258" s="2">
        <v>45806.427083333336</v>
      </c>
      <c r="C14258" s="2">
        <v>45806.4375</v>
      </c>
      <c r="D14258" s="3">
        <v>86013.705000000002</v>
      </c>
    </row>
    <row r="14259" spans="1:4" x14ac:dyDescent="0.25">
      <c r="A14259" s="1">
        <v>45806.4375</v>
      </c>
      <c r="B14259" s="2">
        <v>45806.4375</v>
      </c>
      <c r="C14259" s="2">
        <v>45806.447916666664</v>
      </c>
      <c r="D14259" s="3">
        <v>87131.880999999994</v>
      </c>
    </row>
    <row r="14260" spans="1:4" x14ac:dyDescent="0.25">
      <c r="A14260" s="1">
        <v>45806.447916666664</v>
      </c>
      <c r="B14260" s="2">
        <v>45806.447916666664</v>
      </c>
      <c r="C14260" s="2">
        <v>45806.458333333336</v>
      </c>
      <c r="D14260" s="3">
        <v>88085.657999999996</v>
      </c>
    </row>
    <row r="14261" spans="1:4" x14ac:dyDescent="0.25">
      <c r="A14261" s="1">
        <v>45806.458333333336</v>
      </c>
      <c r="B14261" s="2">
        <v>45806.458333333336</v>
      </c>
      <c r="C14261" s="2">
        <v>45806.46875</v>
      </c>
      <c r="D14261" s="3">
        <v>89776.222999999998</v>
      </c>
    </row>
    <row r="14262" spans="1:4" x14ac:dyDescent="0.25">
      <c r="A14262" s="1">
        <v>45806.46875</v>
      </c>
      <c r="B14262" s="2">
        <v>45806.46875</v>
      </c>
      <c r="C14262" s="2">
        <v>45806.479166666664</v>
      </c>
      <c r="D14262" s="3">
        <v>92264.092000000004</v>
      </c>
    </row>
    <row r="14263" spans="1:4" x14ac:dyDescent="0.25">
      <c r="A14263" s="1">
        <v>45806.479166666664</v>
      </c>
      <c r="B14263" s="2">
        <v>45806.479166666664</v>
      </c>
      <c r="C14263" s="2">
        <v>45806.489583333336</v>
      </c>
      <c r="D14263" s="3">
        <v>94099.048999999999</v>
      </c>
    </row>
    <row r="14264" spans="1:4" x14ac:dyDescent="0.25">
      <c r="A14264" s="1">
        <v>45806.489583333336</v>
      </c>
      <c r="B14264" s="2">
        <v>45806.489583333336</v>
      </c>
      <c r="C14264" s="2">
        <v>45806.5</v>
      </c>
      <c r="D14264" s="3">
        <v>96615.531000000003</v>
      </c>
    </row>
    <row r="14265" spans="1:4" x14ac:dyDescent="0.25">
      <c r="A14265" s="1">
        <v>45806.5</v>
      </c>
      <c r="B14265" s="2">
        <v>45806.5</v>
      </c>
      <c r="C14265" s="2">
        <v>45806.510416666664</v>
      </c>
      <c r="D14265" s="3">
        <v>99238.928</v>
      </c>
    </row>
    <row r="14266" spans="1:4" x14ac:dyDescent="0.25">
      <c r="A14266" s="1">
        <v>45806.510416666664</v>
      </c>
      <c r="B14266" s="2">
        <v>45806.510416666664</v>
      </c>
      <c r="C14266" s="2">
        <v>45806.520833333336</v>
      </c>
      <c r="D14266" s="3">
        <v>102009.512</v>
      </c>
    </row>
    <row r="14267" spans="1:4" x14ac:dyDescent="0.25">
      <c r="A14267" s="1">
        <v>45806.520833333336</v>
      </c>
      <c r="B14267" s="2">
        <v>45806.520833333336</v>
      </c>
      <c r="C14267" s="2">
        <v>45806.53125</v>
      </c>
      <c r="D14267" s="3">
        <v>103206.91</v>
      </c>
    </row>
    <row r="14268" spans="1:4" x14ac:dyDescent="0.25">
      <c r="A14268" s="1">
        <v>45806.53125</v>
      </c>
      <c r="B14268" s="2">
        <v>45806.53125</v>
      </c>
      <c r="C14268" s="2">
        <v>45806.541666666664</v>
      </c>
      <c r="D14268" s="3">
        <v>101876.01700000001</v>
      </c>
    </row>
    <row r="14269" spans="1:4" x14ac:dyDescent="0.25">
      <c r="A14269" s="1">
        <v>45806.541666666664</v>
      </c>
      <c r="B14269" s="2">
        <v>45806.541666666664</v>
      </c>
      <c r="C14269" s="2">
        <v>45806.552083333336</v>
      </c>
      <c r="D14269" s="3">
        <v>98201.438999999998</v>
      </c>
    </row>
    <row r="14270" spans="1:4" x14ac:dyDescent="0.25">
      <c r="A14270" s="1">
        <v>45806.552083333336</v>
      </c>
      <c r="B14270" s="2">
        <v>45806.552083333336</v>
      </c>
      <c r="C14270" s="2">
        <v>45806.5625</v>
      </c>
      <c r="D14270" s="3">
        <v>93483.381999999998</v>
      </c>
    </row>
    <row r="14271" spans="1:4" x14ac:dyDescent="0.25">
      <c r="A14271" s="1">
        <v>45806.5625</v>
      </c>
      <c r="B14271" s="2">
        <v>45806.5625</v>
      </c>
      <c r="C14271" s="2">
        <v>45806.572916666664</v>
      </c>
      <c r="D14271" s="3">
        <v>87203.688999999998</v>
      </c>
    </row>
    <row r="14272" spans="1:4" x14ac:dyDescent="0.25">
      <c r="A14272" s="1">
        <v>45806.572916666664</v>
      </c>
      <c r="B14272" s="2">
        <v>45806.572916666664</v>
      </c>
      <c r="C14272" s="2">
        <v>45806.583333333336</v>
      </c>
      <c r="D14272" s="3">
        <v>82796.395999999993</v>
      </c>
    </row>
    <row r="14273" spans="1:4" x14ac:dyDescent="0.25">
      <c r="A14273" s="1">
        <v>45806.583333333336</v>
      </c>
      <c r="B14273" s="2">
        <v>45806.583333333336</v>
      </c>
      <c r="C14273" s="2">
        <v>45806.59375</v>
      </c>
      <c r="D14273" s="3">
        <v>80129.634000000005</v>
      </c>
    </row>
    <row r="14274" spans="1:4" x14ac:dyDescent="0.25">
      <c r="A14274" s="1">
        <v>45806.59375</v>
      </c>
      <c r="B14274" s="2">
        <v>45806.59375</v>
      </c>
      <c r="C14274" s="2">
        <v>45806.604166666664</v>
      </c>
      <c r="D14274" s="3">
        <v>78021.489000000001</v>
      </c>
    </row>
    <row r="14275" spans="1:4" x14ac:dyDescent="0.25">
      <c r="A14275" s="1">
        <v>45806.604166666664</v>
      </c>
      <c r="B14275" s="2">
        <v>45806.604166666664</v>
      </c>
      <c r="C14275" s="2">
        <v>45806.614583333336</v>
      </c>
      <c r="D14275" s="3">
        <v>77217.195000000007</v>
      </c>
    </row>
    <row r="14276" spans="1:4" x14ac:dyDescent="0.25">
      <c r="A14276" s="1">
        <v>45806.614583333336</v>
      </c>
      <c r="B14276" s="2">
        <v>45806.614583333336</v>
      </c>
      <c r="C14276" s="2">
        <v>45806.625</v>
      </c>
      <c r="D14276" s="3">
        <v>76487.839000000007</v>
      </c>
    </row>
    <row r="14277" spans="1:4" x14ac:dyDescent="0.25">
      <c r="A14277" s="1">
        <v>45806.625</v>
      </c>
      <c r="B14277" s="2">
        <v>45806.625</v>
      </c>
      <c r="C14277" s="2">
        <v>45806.635416666664</v>
      </c>
      <c r="D14277" s="3">
        <v>75724.667000000001</v>
      </c>
    </row>
    <row r="14278" spans="1:4" x14ac:dyDescent="0.25">
      <c r="A14278" s="1">
        <v>45806.635416666664</v>
      </c>
      <c r="B14278" s="2">
        <v>45806.635416666664</v>
      </c>
      <c r="C14278" s="2">
        <v>45806.645833333336</v>
      </c>
      <c r="D14278" s="3">
        <v>74408.895999999993</v>
      </c>
    </row>
    <row r="14279" spans="1:4" x14ac:dyDescent="0.25">
      <c r="A14279" s="1">
        <v>45806.645833333336</v>
      </c>
      <c r="B14279" s="2">
        <v>45806.645833333336</v>
      </c>
      <c r="C14279" s="2">
        <v>45806.65625</v>
      </c>
      <c r="D14279" s="3">
        <v>73015.199999999997</v>
      </c>
    </row>
    <row r="14280" spans="1:4" x14ac:dyDescent="0.25">
      <c r="A14280" s="1">
        <v>45806.65625</v>
      </c>
      <c r="B14280" s="2">
        <v>45806.65625</v>
      </c>
      <c r="C14280" s="2">
        <v>45806.666666666664</v>
      </c>
      <c r="D14280" s="3">
        <v>72654.654999999999</v>
      </c>
    </row>
    <row r="14281" spans="1:4" x14ac:dyDescent="0.25">
      <c r="A14281" s="1">
        <v>45806.666666666664</v>
      </c>
      <c r="B14281" s="2">
        <v>45806.666666666664</v>
      </c>
      <c r="C14281" s="2">
        <v>45806.677083333336</v>
      </c>
      <c r="D14281" s="3">
        <v>71267.555999999997</v>
      </c>
    </row>
    <row r="14282" spans="1:4" x14ac:dyDescent="0.25">
      <c r="A14282" s="1">
        <v>45806.677083333336</v>
      </c>
      <c r="B14282" s="2">
        <v>45806.677083333336</v>
      </c>
      <c r="C14282" s="2">
        <v>45806.6875</v>
      </c>
      <c r="D14282" s="3">
        <v>70475.03</v>
      </c>
    </row>
    <row r="14283" spans="1:4" x14ac:dyDescent="0.25">
      <c r="A14283" s="1">
        <v>45806.6875</v>
      </c>
      <c r="B14283" s="2">
        <v>45806.6875</v>
      </c>
      <c r="C14283" s="2">
        <v>45806.697916666664</v>
      </c>
      <c r="D14283" s="3">
        <v>69566.713000000003</v>
      </c>
    </row>
    <row r="14284" spans="1:4" x14ac:dyDescent="0.25">
      <c r="A14284" s="1">
        <v>45806.697916666664</v>
      </c>
      <c r="B14284" s="2">
        <v>45806.697916666664</v>
      </c>
      <c r="C14284" s="2">
        <v>45806.708333333336</v>
      </c>
      <c r="D14284" s="3">
        <v>69440.838000000003</v>
      </c>
    </row>
    <row r="14285" spans="1:4" x14ac:dyDescent="0.25">
      <c r="A14285" s="1">
        <v>45806.708333333336</v>
      </c>
      <c r="B14285" s="2">
        <v>45806.708333333336</v>
      </c>
      <c r="C14285" s="2">
        <v>45806.71875</v>
      </c>
      <c r="D14285" s="3">
        <v>68460.009000000005</v>
      </c>
    </row>
    <row r="14286" spans="1:4" x14ac:dyDescent="0.25">
      <c r="A14286" s="1">
        <v>45806.71875</v>
      </c>
      <c r="B14286" s="2">
        <v>45806.71875</v>
      </c>
      <c r="C14286" s="2">
        <v>45806.729166666664</v>
      </c>
      <c r="D14286" s="3">
        <v>67862.404999999999</v>
      </c>
    </row>
    <row r="14287" spans="1:4" x14ac:dyDescent="0.25">
      <c r="A14287" s="1">
        <v>45806.729166666664</v>
      </c>
      <c r="B14287" s="2">
        <v>45806.729166666664</v>
      </c>
      <c r="C14287" s="2">
        <v>45806.739583333336</v>
      </c>
      <c r="D14287" s="3">
        <v>66734.770999999993</v>
      </c>
    </row>
    <row r="14288" spans="1:4" x14ac:dyDescent="0.25">
      <c r="A14288" s="1">
        <v>45806.739583333336</v>
      </c>
      <c r="B14288" s="2">
        <v>45806.739583333336</v>
      </c>
      <c r="C14288" s="2">
        <v>45806.75</v>
      </c>
      <c r="D14288" s="3">
        <v>66865.486999999994</v>
      </c>
    </row>
    <row r="14289" spans="1:4" x14ac:dyDescent="0.25">
      <c r="A14289" s="1">
        <v>45806.75</v>
      </c>
      <c r="B14289" s="2">
        <v>45806.75</v>
      </c>
      <c r="C14289" s="2">
        <v>45806.760416666664</v>
      </c>
      <c r="D14289" s="3">
        <v>66733.088000000003</v>
      </c>
    </row>
    <row r="14290" spans="1:4" x14ac:dyDescent="0.25">
      <c r="A14290" s="1">
        <v>45806.760416666664</v>
      </c>
      <c r="B14290" s="2">
        <v>45806.760416666664</v>
      </c>
      <c r="C14290" s="2">
        <v>45806.770833333336</v>
      </c>
      <c r="D14290" s="3">
        <v>68052.854999999996</v>
      </c>
    </row>
    <row r="14291" spans="1:4" x14ac:dyDescent="0.25">
      <c r="A14291" s="1">
        <v>45806.770833333336</v>
      </c>
      <c r="B14291" s="2">
        <v>45806.770833333336</v>
      </c>
      <c r="C14291" s="2">
        <v>45806.78125</v>
      </c>
      <c r="D14291" s="3">
        <v>70393.013999999996</v>
      </c>
    </row>
    <row r="14292" spans="1:4" x14ac:dyDescent="0.25">
      <c r="A14292" s="1">
        <v>45806.78125</v>
      </c>
      <c r="B14292" s="2">
        <v>45806.78125</v>
      </c>
      <c r="C14292" s="2">
        <v>45806.791666666664</v>
      </c>
      <c r="D14292" s="3">
        <v>72869.736999999994</v>
      </c>
    </row>
    <row r="14293" spans="1:4" x14ac:dyDescent="0.25">
      <c r="A14293" s="1">
        <v>45806.791666666664</v>
      </c>
      <c r="B14293" s="2">
        <v>45806.791666666664</v>
      </c>
      <c r="C14293" s="2">
        <v>45806.802083333336</v>
      </c>
      <c r="D14293" s="3">
        <v>76221.797000000006</v>
      </c>
    </row>
    <row r="14294" spans="1:4" x14ac:dyDescent="0.25">
      <c r="A14294" s="1">
        <v>45806.802083333336</v>
      </c>
      <c r="B14294" s="2">
        <v>45806.802083333336</v>
      </c>
      <c r="C14294" s="2">
        <v>45806.8125</v>
      </c>
      <c r="D14294" s="3">
        <v>78268.153999999995</v>
      </c>
    </row>
    <row r="14295" spans="1:4" x14ac:dyDescent="0.25">
      <c r="A14295" s="1">
        <v>45806.8125</v>
      </c>
      <c r="B14295" s="2">
        <v>45806.8125</v>
      </c>
      <c r="C14295" s="2">
        <v>45806.822916666664</v>
      </c>
      <c r="D14295" s="3">
        <v>79851.305999999997</v>
      </c>
    </row>
    <row r="14296" spans="1:4" x14ac:dyDescent="0.25">
      <c r="A14296" s="1">
        <v>45806.822916666664</v>
      </c>
      <c r="B14296" s="2">
        <v>45806.822916666664</v>
      </c>
      <c r="C14296" s="2">
        <v>45806.833333333336</v>
      </c>
      <c r="D14296" s="3">
        <v>82968.505000000005</v>
      </c>
    </row>
    <row r="14297" spans="1:4" x14ac:dyDescent="0.25">
      <c r="A14297" s="1">
        <v>45806.833333333336</v>
      </c>
      <c r="B14297" s="2">
        <v>45806.833333333336</v>
      </c>
      <c r="C14297" s="2">
        <v>45806.84375</v>
      </c>
      <c r="D14297" s="3">
        <v>84509.763999999996</v>
      </c>
    </row>
    <row r="14298" spans="1:4" x14ac:dyDescent="0.25">
      <c r="A14298" s="1">
        <v>45806.84375</v>
      </c>
      <c r="B14298" s="2">
        <v>45806.84375</v>
      </c>
      <c r="C14298" s="2">
        <v>45806.854166666664</v>
      </c>
      <c r="D14298" s="3">
        <v>85273.207999999999</v>
      </c>
    </row>
    <row r="14299" spans="1:4" x14ac:dyDescent="0.25">
      <c r="A14299" s="1">
        <v>45806.854166666664</v>
      </c>
      <c r="B14299" s="2">
        <v>45806.854166666664</v>
      </c>
      <c r="C14299" s="2">
        <v>45806.864583333336</v>
      </c>
      <c r="D14299" s="3">
        <v>83139.192999999999</v>
      </c>
    </row>
    <row r="14300" spans="1:4" x14ac:dyDescent="0.25">
      <c r="A14300" s="1">
        <v>45806.864583333336</v>
      </c>
      <c r="B14300" s="2">
        <v>45806.864583333336</v>
      </c>
      <c r="C14300" s="2">
        <v>45806.875</v>
      </c>
      <c r="D14300" s="3">
        <v>82184.505000000005</v>
      </c>
    </row>
    <row r="14301" spans="1:4" x14ac:dyDescent="0.25">
      <c r="A14301" s="1">
        <v>45806.875</v>
      </c>
      <c r="B14301" s="2">
        <v>45806.875</v>
      </c>
      <c r="C14301" s="2">
        <v>45806.885416666664</v>
      </c>
      <c r="D14301" s="3">
        <v>80466.48</v>
      </c>
    </row>
    <row r="14302" spans="1:4" x14ac:dyDescent="0.25">
      <c r="A14302" s="1">
        <v>45806.885416666664</v>
      </c>
      <c r="B14302" s="2">
        <v>45806.885416666664</v>
      </c>
      <c r="C14302" s="2">
        <v>45806.895833333336</v>
      </c>
      <c r="D14302" s="3">
        <v>77381.445999999996</v>
      </c>
    </row>
    <row r="14303" spans="1:4" x14ac:dyDescent="0.25">
      <c r="A14303" s="1">
        <v>45806.895833333336</v>
      </c>
      <c r="B14303" s="2">
        <v>45806.895833333336</v>
      </c>
      <c r="C14303" s="2">
        <v>45806.90625</v>
      </c>
      <c r="D14303" s="3">
        <v>75072.258000000002</v>
      </c>
    </row>
    <row r="14304" spans="1:4" x14ac:dyDescent="0.25">
      <c r="A14304" s="1">
        <v>45806.90625</v>
      </c>
      <c r="B14304" s="2">
        <v>45806.90625</v>
      </c>
      <c r="C14304" s="2">
        <v>45806.916666666664</v>
      </c>
      <c r="D14304" s="3">
        <v>75780.649999999994</v>
      </c>
    </row>
    <row r="14305" spans="1:4" x14ac:dyDescent="0.25">
      <c r="A14305" s="1">
        <v>45806.916666666664</v>
      </c>
      <c r="B14305" s="2">
        <v>45806.916666666664</v>
      </c>
      <c r="C14305" s="2">
        <v>45806.927083333336</v>
      </c>
      <c r="D14305" s="3">
        <v>73387.028999999995</v>
      </c>
    </row>
    <row r="14306" spans="1:4" x14ac:dyDescent="0.25">
      <c r="A14306" s="1">
        <v>45806.927083333336</v>
      </c>
      <c r="B14306" s="2">
        <v>45806.927083333336</v>
      </c>
      <c r="C14306" s="2">
        <v>45806.9375</v>
      </c>
      <c r="D14306" s="3">
        <v>73201.649999999994</v>
      </c>
    </row>
    <row r="14307" spans="1:4" x14ac:dyDescent="0.25">
      <c r="A14307" s="1">
        <v>45806.9375</v>
      </c>
      <c r="B14307" s="2">
        <v>45806.9375</v>
      </c>
      <c r="C14307" s="2">
        <v>45806.947916666664</v>
      </c>
      <c r="D14307" s="3">
        <v>69961.14</v>
      </c>
    </row>
    <row r="14308" spans="1:4" x14ac:dyDescent="0.25">
      <c r="A14308" s="1">
        <v>45806.947916666664</v>
      </c>
      <c r="B14308" s="2">
        <v>45806.947916666664</v>
      </c>
      <c r="C14308" s="2">
        <v>45806.958333333336</v>
      </c>
      <c r="D14308" s="3">
        <v>67522.028999999995</v>
      </c>
    </row>
    <row r="14309" spans="1:4" x14ac:dyDescent="0.25">
      <c r="A14309" s="1">
        <v>45806.958333333336</v>
      </c>
      <c r="B14309" s="2">
        <v>45806.958333333336</v>
      </c>
      <c r="C14309" s="2">
        <v>45806.96875</v>
      </c>
      <c r="D14309" s="3">
        <v>61224.120999999999</v>
      </c>
    </row>
    <row r="14310" spans="1:4" x14ac:dyDescent="0.25">
      <c r="A14310" s="1">
        <v>45806.96875</v>
      </c>
      <c r="B14310" s="2">
        <v>45806.96875</v>
      </c>
      <c r="C14310" s="2">
        <v>45806.979166666664</v>
      </c>
      <c r="D14310" s="3">
        <v>57519.455999999998</v>
      </c>
    </row>
    <row r="14311" spans="1:4" x14ac:dyDescent="0.25">
      <c r="A14311" s="1">
        <v>45806.979166666664</v>
      </c>
      <c r="B14311" s="2">
        <v>45806.979166666664</v>
      </c>
      <c r="C14311" s="2">
        <v>45806.989583333336</v>
      </c>
      <c r="D14311" s="3">
        <v>54072.42</v>
      </c>
    </row>
    <row r="14312" spans="1:4" x14ac:dyDescent="0.25">
      <c r="A14312" s="1">
        <v>45806.989583333336</v>
      </c>
      <c r="B14312" s="2">
        <v>45806.989583333336</v>
      </c>
      <c r="C14312" s="2">
        <v>45806</v>
      </c>
      <c r="D14312" s="3">
        <v>49662.334000000003</v>
      </c>
    </row>
    <row r="14313" spans="1:4" x14ac:dyDescent="0.25">
      <c r="A14313" s="1">
        <v>45806</v>
      </c>
      <c r="B14313" s="2">
        <v>45806</v>
      </c>
      <c r="C14313" s="2">
        <v>45807.010416666664</v>
      </c>
      <c r="D14313" s="3">
        <v>51093.796999999999</v>
      </c>
    </row>
    <row r="14314" spans="1:4" x14ac:dyDescent="0.25">
      <c r="A14314" s="1">
        <v>45807.010416666664</v>
      </c>
      <c r="B14314" s="2">
        <v>45807.010416666664</v>
      </c>
      <c r="C14314" s="2">
        <v>45807.020833333336</v>
      </c>
      <c r="D14314" s="3">
        <v>46342.408000000003</v>
      </c>
    </row>
    <row r="14315" spans="1:4" x14ac:dyDescent="0.25">
      <c r="A14315" s="1">
        <v>45807.020833333336</v>
      </c>
      <c r="B14315" s="2">
        <v>45807.020833333336</v>
      </c>
      <c r="C14315" s="2">
        <v>45807.03125</v>
      </c>
      <c r="D14315" s="3">
        <v>42620.192000000003</v>
      </c>
    </row>
    <row r="14316" spans="1:4" x14ac:dyDescent="0.25">
      <c r="A14316" s="1">
        <v>45807.03125</v>
      </c>
      <c r="B14316" s="2">
        <v>45807.03125</v>
      </c>
      <c r="C14316" s="2">
        <v>45807.041666666664</v>
      </c>
      <c r="D14316" s="3">
        <v>39824.930999999997</v>
      </c>
    </row>
    <row r="14317" spans="1:4" x14ac:dyDescent="0.25">
      <c r="A14317" s="1">
        <v>45807.041666666664</v>
      </c>
      <c r="B14317" s="2">
        <v>45807.041666666664</v>
      </c>
      <c r="C14317" s="2">
        <v>45807.052083333336</v>
      </c>
      <c r="D14317" s="3">
        <v>37964.648000000001</v>
      </c>
    </row>
    <row r="14318" spans="1:4" x14ac:dyDescent="0.25">
      <c r="A14318" s="1">
        <v>45807.052083333336</v>
      </c>
      <c r="B14318" s="2">
        <v>45807.052083333336</v>
      </c>
      <c r="C14318" s="2">
        <v>45807.0625</v>
      </c>
      <c r="D14318" s="3">
        <v>36280.027000000002</v>
      </c>
    </row>
    <row r="14319" spans="1:4" x14ac:dyDescent="0.25">
      <c r="A14319" s="1">
        <v>45807.0625</v>
      </c>
      <c r="B14319" s="2">
        <v>45807.0625</v>
      </c>
      <c r="C14319" s="2">
        <v>45807.072916666664</v>
      </c>
      <c r="D14319" s="3">
        <v>34648.241000000002</v>
      </c>
    </row>
    <row r="14320" spans="1:4" x14ac:dyDescent="0.25">
      <c r="A14320" s="1">
        <v>45807.072916666664</v>
      </c>
      <c r="B14320" s="2">
        <v>45807.072916666664</v>
      </c>
      <c r="C14320" s="2">
        <v>45807.083333333336</v>
      </c>
      <c r="D14320" s="3">
        <v>33978.544000000002</v>
      </c>
    </row>
    <row r="14321" spans="1:4" x14ac:dyDescent="0.25">
      <c r="A14321" s="1">
        <v>45807.083333333336</v>
      </c>
      <c r="B14321" s="2">
        <v>45807.083333333336</v>
      </c>
      <c r="C14321" s="2">
        <v>45807.09375</v>
      </c>
      <c r="D14321" s="3">
        <v>33403.769</v>
      </c>
    </row>
    <row r="14322" spans="1:4" x14ac:dyDescent="0.25">
      <c r="A14322" s="1">
        <v>45807.09375</v>
      </c>
      <c r="B14322" s="2">
        <v>45807.09375</v>
      </c>
      <c r="C14322" s="2">
        <v>45807.104166666664</v>
      </c>
      <c r="D14322" s="3">
        <v>34113.133000000002</v>
      </c>
    </row>
    <row r="14323" spans="1:4" x14ac:dyDescent="0.25">
      <c r="A14323" s="1">
        <v>45807.104166666664</v>
      </c>
      <c r="B14323" s="2">
        <v>45807.104166666664</v>
      </c>
      <c r="C14323" s="2">
        <v>45807.114583333336</v>
      </c>
      <c r="D14323" s="3">
        <v>33874.341999999997</v>
      </c>
    </row>
    <row r="14324" spans="1:4" x14ac:dyDescent="0.25">
      <c r="A14324" s="1">
        <v>45807.114583333336</v>
      </c>
      <c r="B14324" s="2">
        <v>45807.114583333336</v>
      </c>
      <c r="C14324" s="2">
        <v>45807.125</v>
      </c>
      <c r="D14324" s="3">
        <v>34043.500999999997</v>
      </c>
    </row>
    <row r="14325" spans="1:4" x14ac:dyDescent="0.25">
      <c r="A14325" s="1">
        <v>45807.125</v>
      </c>
      <c r="B14325" s="2">
        <v>45807.125</v>
      </c>
      <c r="C14325" s="2">
        <v>45807.135416666664</v>
      </c>
      <c r="D14325" s="3">
        <v>34869.999000000003</v>
      </c>
    </row>
    <row r="14326" spans="1:4" x14ac:dyDescent="0.25">
      <c r="A14326" s="1">
        <v>45807.135416666664</v>
      </c>
      <c r="B14326" s="2">
        <v>45807.135416666664</v>
      </c>
      <c r="C14326" s="2">
        <v>45807.145833333336</v>
      </c>
      <c r="D14326" s="3">
        <v>34985.879000000001</v>
      </c>
    </row>
    <row r="14327" spans="1:4" x14ac:dyDescent="0.25">
      <c r="A14327" s="1">
        <v>45807.145833333336</v>
      </c>
      <c r="B14327" s="2">
        <v>45807.145833333336</v>
      </c>
      <c r="C14327" s="2">
        <v>45807.15625</v>
      </c>
      <c r="D14327" s="3">
        <v>36149.741000000002</v>
      </c>
    </row>
    <row r="14328" spans="1:4" x14ac:dyDescent="0.25">
      <c r="A14328" s="1">
        <v>45807.15625</v>
      </c>
      <c r="B14328" s="2">
        <v>45807.15625</v>
      </c>
      <c r="C14328" s="2">
        <v>45807.166666666664</v>
      </c>
      <c r="D14328" s="3">
        <v>35165.637000000002</v>
      </c>
    </row>
    <row r="14329" spans="1:4" x14ac:dyDescent="0.25">
      <c r="A14329" s="1">
        <v>45807.166666666664</v>
      </c>
      <c r="B14329" s="2">
        <v>45807.166666666664</v>
      </c>
      <c r="C14329" s="2">
        <v>45807.177083333336</v>
      </c>
      <c r="D14329" s="3">
        <v>33606.714</v>
      </c>
    </row>
    <row r="14330" spans="1:4" x14ac:dyDescent="0.25">
      <c r="A14330" s="1">
        <v>45807.177083333336</v>
      </c>
      <c r="B14330" s="2">
        <v>45807.177083333336</v>
      </c>
      <c r="C14330" s="2">
        <v>45807.1875</v>
      </c>
      <c r="D14330" s="3">
        <v>33219.832000000002</v>
      </c>
    </row>
    <row r="14331" spans="1:4" x14ac:dyDescent="0.25">
      <c r="A14331" s="1">
        <v>45807.1875</v>
      </c>
      <c r="B14331" s="2">
        <v>45807.1875</v>
      </c>
      <c r="C14331" s="2">
        <v>45807.197916666664</v>
      </c>
      <c r="D14331" s="3">
        <v>34748.218000000001</v>
      </c>
    </row>
    <row r="14332" spans="1:4" x14ac:dyDescent="0.25">
      <c r="A14332" s="1">
        <v>45807.197916666664</v>
      </c>
      <c r="B14332" s="2">
        <v>45807.197916666664</v>
      </c>
      <c r="C14332" s="2">
        <v>45807.208333333336</v>
      </c>
      <c r="D14332" s="3">
        <v>46927.565999999999</v>
      </c>
    </row>
    <row r="14333" spans="1:4" x14ac:dyDescent="0.25">
      <c r="A14333" s="1">
        <v>45807.208333333336</v>
      </c>
      <c r="B14333" s="2">
        <v>45807.208333333336</v>
      </c>
      <c r="C14333" s="2">
        <v>45807.21875</v>
      </c>
      <c r="D14333" s="3">
        <v>47169.589</v>
      </c>
    </row>
    <row r="14334" spans="1:4" x14ac:dyDescent="0.25">
      <c r="A14334" s="1">
        <v>45807.21875</v>
      </c>
      <c r="B14334" s="2">
        <v>45807.21875</v>
      </c>
      <c r="C14334" s="2">
        <v>45807.229166666664</v>
      </c>
      <c r="D14334" s="3">
        <v>47411.487999999998</v>
      </c>
    </row>
    <row r="14335" spans="1:4" x14ac:dyDescent="0.25">
      <c r="A14335" s="1">
        <v>45807.229166666664</v>
      </c>
      <c r="B14335" s="2">
        <v>45807.229166666664</v>
      </c>
      <c r="C14335" s="2">
        <v>45807.239583333336</v>
      </c>
      <c r="D14335" s="3">
        <v>46966.031999999999</v>
      </c>
    </row>
    <row r="14336" spans="1:4" x14ac:dyDescent="0.25">
      <c r="A14336" s="1">
        <v>45807.239583333336</v>
      </c>
      <c r="B14336" s="2">
        <v>45807.239583333336</v>
      </c>
      <c r="C14336" s="2">
        <v>45807.25</v>
      </c>
      <c r="D14336" s="3">
        <v>40140.368999999999</v>
      </c>
    </row>
    <row r="14337" spans="1:4" x14ac:dyDescent="0.25">
      <c r="A14337" s="1">
        <v>45807.25</v>
      </c>
      <c r="B14337" s="2">
        <v>45807.25</v>
      </c>
      <c r="C14337" s="2">
        <v>45807.260416666664</v>
      </c>
      <c r="D14337" s="3">
        <v>43012.483999999997</v>
      </c>
    </row>
    <row r="14338" spans="1:4" x14ac:dyDescent="0.25">
      <c r="A14338" s="1">
        <v>45807.260416666664</v>
      </c>
      <c r="B14338" s="2">
        <v>45807.260416666664</v>
      </c>
      <c r="C14338" s="2">
        <v>45807.270833333336</v>
      </c>
      <c r="D14338" s="3">
        <v>46921.785000000003</v>
      </c>
    </row>
    <row r="14339" spans="1:4" x14ac:dyDescent="0.25">
      <c r="A14339" s="1">
        <v>45807.270833333336</v>
      </c>
      <c r="B14339" s="2">
        <v>45807.270833333336</v>
      </c>
      <c r="C14339" s="2">
        <v>45807.28125</v>
      </c>
      <c r="D14339" s="3">
        <v>50945.466</v>
      </c>
    </row>
    <row r="14340" spans="1:4" x14ac:dyDescent="0.25">
      <c r="A14340" s="1">
        <v>45807.28125</v>
      </c>
      <c r="B14340" s="2">
        <v>45807.28125</v>
      </c>
      <c r="C14340" s="2">
        <v>45807.291666666664</v>
      </c>
      <c r="D14340" s="3">
        <v>54454.936000000002</v>
      </c>
    </row>
    <row r="14341" spans="1:4" x14ac:dyDescent="0.25">
      <c r="A14341" s="1">
        <v>45807.291666666664</v>
      </c>
      <c r="B14341" s="2">
        <v>45807.291666666664</v>
      </c>
      <c r="C14341" s="2">
        <v>45807.302083333336</v>
      </c>
      <c r="D14341" s="3">
        <v>56853.019</v>
      </c>
    </row>
    <row r="14342" spans="1:4" x14ac:dyDescent="0.25">
      <c r="A14342" s="1">
        <v>45807.302083333336</v>
      </c>
      <c r="B14342" s="2">
        <v>45807.302083333336</v>
      </c>
      <c r="C14342" s="2">
        <v>45807.3125</v>
      </c>
      <c r="D14342" s="3">
        <v>58088.781000000003</v>
      </c>
    </row>
    <row r="14343" spans="1:4" x14ac:dyDescent="0.25">
      <c r="A14343" s="1">
        <v>45807.3125</v>
      </c>
      <c r="B14343" s="2">
        <v>45807.3125</v>
      </c>
      <c r="C14343" s="2">
        <v>45807.322916666664</v>
      </c>
      <c r="D14343" s="3">
        <v>58770.917999999998</v>
      </c>
    </row>
    <row r="14344" spans="1:4" x14ac:dyDescent="0.25">
      <c r="A14344" s="1">
        <v>45807.322916666664</v>
      </c>
      <c r="B14344" s="2">
        <v>45807.322916666664</v>
      </c>
      <c r="C14344" s="2">
        <v>45807.333333333336</v>
      </c>
      <c r="D14344" s="3">
        <v>60016.228000000003</v>
      </c>
    </row>
    <row r="14345" spans="1:4" x14ac:dyDescent="0.25">
      <c r="A14345" s="1">
        <v>45807.333333333336</v>
      </c>
      <c r="B14345" s="2">
        <v>45807.333333333336</v>
      </c>
      <c r="C14345" s="2">
        <v>45807.34375</v>
      </c>
      <c r="D14345" s="3">
        <v>62534.286</v>
      </c>
    </row>
    <row r="14346" spans="1:4" x14ac:dyDescent="0.25">
      <c r="A14346" s="1">
        <v>45807.34375</v>
      </c>
      <c r="B14346" s="2">
        <v>45807.34375</v>
      </c>
      <c r="C14346" s="2">
        <v>45807.354166666664</v>
      </c>
      <c r="D14346" s="3">
        <v>65161.928</v>
      </c>
    </row>
    <row r="14347" spans="1:4" x14ac:dyDescent="0.25">
      <c r="A14347" s="1">
        <v>45807.354166666664</v>
      </c>
      <c r="B14347" s="2">
        <v>45807.354166666664</v>
      </c>
      <c r="C14347" s="2">
        <v>45807.364583333336</v>
      </c>
      <c r="D14347" s="3">
        <v>68077.929000000004</v>
      </c>
    </row>
    <row r="14348" spans="1:4" x14ac:dyDescent="0.25">
      <c r="A14348" s="1">
        <v>45807.364583333336</v>
      </c>
      <c r="B14348" s="2">
        <v>45807.364583333336</v>
      </c>
      <c r="C14348" s="2">
        <v>45807.375</v>
      </c>
      <c r="D14348" s="3">
        <v>70528.322</v>
      </c>
    </row>
    <row r="14349" spans="1:4" x14ac:dyDescent="0.25">
      <c r="A14349" s="1">
        <v>45807.375</v>
      </c>
      <c r="B14349" s="2">
        <v>45807.375</v>
      </c>
      <c r="C14349" s="2">
        <v>45807.385416666664</v>
      </c>
      <c r="D14349" s="3">
        <v>72463.599000000002</v>
      </c>
    </row>
    <row r="14350" spans="1:4" x14ac:dyDescent="0.25">
      <c r="A14350" s="1">
        <v>45807.385416666664</v>
      </c>
      <c r="B14350" s="2">
        <v>45807.385416666664</v>
      </c>
      <c r="C14350" s="2">
        <v>45807.395833333336</v>
      </c>
      <c r="D14350" s="3">
        <v>73247.351999999999</v>
      </c>
    </row>
    <row r="14351" spans="1:4" x14ac:dyDescent="0.25">
      <c r="A14351" s="1">
        <v>45807.395833333336</v>
      </c>
      <c r="B14351" s="2">
        <v>45807.395833333336</v>
      </c>
      <c r="C14351" s="2">
        <v>45807.40625</v>
      </c>
      <c r="D14351" s="3">
        <v>73041.350000000006</v>
      </c>
    </row>
    <row r="14352" spans="1:4" x14ac:dyDescent="0.25">
      <c r="A14352" s="1">
        <v>45807.40625</v>
      </c>
      <c r="B14352" s="2">
        <v>45807.40625</v>
      </c>
      <c r="C14352" s="2">
        <v>45807.416666666664</v>
      </c>
      <c r="D14352" s="3">
        <v>73006.114000000001</v>
      </c>
    </row>
    <row r="14353" spans="1:4" x14ac:dyDescent="0.25">
      <c r="A14353" s="1">
        <v>45807.416666666664</v>
      </c>
      <c r="B14353" s="2">
        <v>45807.416666666664</v>
      </c>
      <c r="C14353" s="2">
        <v>45807.427083333336</v>
      </c>
      <c r="D14353" s="3">
        <v>73220.112999999998</v>
      </c>
    </row>
    <row r="14354" spans="1:4" x14ac:dyDescent="0.25">
      <c r="A14354" s="1">
        <v>45807.427083333336</v>
      </c>
      <c r="B14354" s="2">
        <v>45807.427083333336</v>
      </c>
      <c r="C14354" s="2">
        <v>45807.4375</v>
      </c>
      <c r="D14354" s="3">
        <v>73869.763000000006</v>
      </c>
    </row>
    <row r="14355" spans="1:4" x14ac:dyDescent="0.25">
      <c r="A14355" s="1">
        <v>45807.4375</v>
      </c>
      <c r="B14355" s="2">
        <v>45807.4375</v>
      </c>
      <c r="C14355" s="2">
        <v>45807.447916666664</v>
      </c>
      <c r="D14355" s="3">
        <v>74328.400999999998</v>
      </c>
    </row>
    <row r="14356" spans="1:4" x14ac:dyDescent="0.25">
      <c r="A14356" s="1">
        <v>45807.447916666664</v>
      </c>
      <c r="B14356" s="2">
        <v>45807.447916666664</v>
      </c>
      <c r="C14356" s="2">
        <v>45807.458333333336</v>
      </c>
      <c r="D14356" s="3">
        <v>74232.286999999997</v>
      </c>
    </row>
    <row r="14357" spans="1:4" x14ac:dyDescent="0.25">
      <c r="A14357" s="1">
        <v>45807.458333333336</v>
      </c>
      <c r="B14357" s="2">
        <v>45807.458333333336</v>
      </c>
      <c r="C14357" s="2">
        <v>45807.46875</v>
      </c>
      <c r="D14357" s="3">
        <v>72650.688999999998</v>
      </c>
    </row>
    <row r="14358" spans="1:4" x14ac:dyDescent="0.25">
      <c r="A14358" s="1">
        <v>45807.46875</v>
      </c>
      <c r="B14358" s="2">
        <v>45807.46875</v>
      </c>
      <c r="C14358" s="2">
        <v>45807.479166666664</v>
      </c>
      <c r="D14358" s="3">
        <v>72203.676000000007</v>
      </c>
    </row>
    <row r="14359" spans="1:4" x14ac:dyDescent="0.25">
      <c r="A14359" s="1">
        <v>45807.479166666664</v>
      </c>
      <c r="B14359" s="2">
        <v>45807.479166666664</v>
      </c>
      <c r="C14359" s="2">
        <v>45807.489583333336</v>
      </c>
      <c r="D14359" s="3">
        <v>72320.091</v>
      </c>
    </row>
    <row r="14360" spans="1:4" x14ac:dyDescent="0.25">
      <c r="A14360" s="1">
        <v>45807.489583333336</v>
      </c>
      <c r="B14360" s="2">
        <v>45807.489583333336</v>
      </c>
      <c r="C14360" s="2">
        <v>45807.5</v>
      </c>
      <c r="D14360" s="3">
        <v>73548.600999999995</v>
      </c>
    </row>
    <row r="14361" spans="1:4" x14ac:dyDescent="0.25">
      <c r="A14361" s="1">
        <v>45807.5</v>
      </c>
      <c r="B14361" s="2">
        <v>45807.5</v>
      </c>
      <c r="C14361" s="2">
        <v>45807.510416666664</v>
      </c>
      <c r="D14361" s="3">
        <v>76154.735000000001</v>
      </c>
    </row>
    <row r="14362" spans="1:4" x14ac:dyDescent="0.25">
      <c r="A14362" s="1">
        <v>45807.510416666664</v>
      </c>
      <c r="B14362" s="2">
        <v>45807.510416666664</v>
      </c>
      <c r="C14362" s="2">
        <v>45807.520833333336</v>
      </c>
      <c r="D14362" s="3">
        <v>79915.479000000007</v>
      </c>
    </row>
    <row r="14363" spans="1:4" x14ac:dyDescent="0.25">
      <c r="A14363" s="1">
        <v>45807.520833333336</v>
      </c>
      <c r="B14363" s="2">
        <v>45807.520833333336</v>
      </c>
      <c r="C14363" s="2">
        <v>45807.53125</v>
      </c>
      <c r="D14363" s="3">
        <v>83407.383000000002</v>
      </c>
    </row>
    <row r="14364" spans="1:4" x14ac:dyDescent="0.25">
      <c r="A14364" s="1">
        <v>45807.53125</v>
      </c>
      <c r="B14364" s="2">
        <v>45807.53125</v>
      </c>
      <c r="C14364" s="2">
        <v>45807.541666666664</v>
      </c>
      <c r="D14364" s="3">
        <v>85226.911999999997</v>
      </c>
    </row>
    <row r="14365" spans="1:4" x14ac:dyDescent="0.25">
      <c r="A14365" s="1">
        <v>45807.541666666664</v>
      </c>
      <c r="B14365" s="2">
        <v>45807.541666666664</v>
      </c>
      <c r="C14365" s="2">
        <v>45807.552083333336</v>
      </c>
      <c r="D14365" s="3">
        <v>84921.739000000001</v>
      </c>
    </row>
    <row r="14366" spans="1:4" x14ac:dyDescent="0.25">
      <c r="A14366" s="1">
        <v>45807.552083333336</v>
      </c>
      <c r="B14366" s="2">
        <v>45807.552083333336</v>
      </c>
      <c r="C14366" s="2">
        <v>45807.5625</v>
      </c>
      <c r="D14366" s="3">
        <v>82560.481</v>
      </c>
    </row>
    <row r="14367" spans="1:4" x14ac:dyDescent="0.25">
      <c r="A14367" s="1">
        <v>45807.5625</v>
      </c>
      <c r="B14367" s="2">
        <v>45807.5625</v>
      </c>
      <c r="C14367" s="2">
        <v>45807.572916666664</v>
      </c>
      <c r="D14367" s="3">
        <v>79822.103000000003</v>
      </c>
    </row>
    <row r="14368" spans="1:4" x14ac:dyDescent="0.25">
      <c r="A14368" s="1">
        <v>45807.572916666664</v>
      </c>
      <c r="B14368" s="2">
        <v>45807.572916666664</v>
      </c>
      <c r="C14368" s="2">
        <v>45807.583333333336</v>
      </c>
      <c r="D14368" s="3">
        <v>77269.224000000002</v>
      </c>
    </row>
    <row r="14369" spans="1:4" x14ac:dyDescent="0.25">
      <c r="A14369" s="1">
        <v>45807.583333333336</v>
      </c>
      <c r="B14369" s="2">
        <v>45807.583333333336</v>
      </c>
      <c r="C14369" s="2">
        <v>45807.59375</v>
      </c>
      <c r="D14369" s="3">
        <v>75349.231</v>
      </c>
    </row>
    <row r="14370" spans="1:4" x14ac:dyDescent="0.25">
      <c r="A14370" s="1">
        <v>45807.59375</v>
      </c>
      <c r="B14370" s="2">
        <v>45807.59375</v>
      </c>
      <c r="C14370" s="2">
        <v>45807.604166666664</v>
      </c>
      <c r="D14370" s="3">
        <v>74117.524000000005</v>
      </c>
    </row>
    <row r="14371" spans="1:4" x14ac:dyDescent="0.25">
      <c r="A14371" s="1">
        <v>45807.604166666664</v>
      </c>
      <c r="B14371" s="2">
        <v>45807.604166666664</v>
      </c>
      <c r="C14371" s="2">
        <v>45807.614583333336</v>
      </c>
      <c r="D14371" s="3">
        <v>73386.426000000007</v>
      </c>
    </row>
    <row r="14372" spans="1:4" x14ac:dyDescent="0.25">
      <c r="A14372" s="1">
        <v>45807.614583333336</v>
      </c>
      <c r="B14372" s="2">
        <v>45807.614583333336</v>
      </c>
      <c r="C14372" s="2">
        <v>45807.625</v>
      </c>
      <c r="D14372" s="3">
        <v>72942.138999999996</v>
      </c>
    </row>
    <row r="14373" spans="1:4" x14ac:dyDescent="0.25">
      <c r="A14373" s="1">
        <v>45807.625</v>
      </c>
      <c r="B14373" s="2">
        <v>45807.625</v>
      </c>
      <c r="C14373" s="2">
        <v>45807.635416666664</v>
      </c>
      <c r="D14373" s="3">
        <v>73172.607000000004</v>
      </c>
    </row>
    <row r="14374" spans="1:4" x14ac:dyDescent="0.25">
      <c r="A14374" s="1">
        <v>45807.635416666664</v>
      </c>
      <c r="B14374" s="2">
        <v>45807.635416666664</v>
      </c>
      <c r="C14374" s="2">
        <v>45807.645833333336</v>
      </c>
      <c r="D14374" s="3">
        <v>73391.721000000005</v>
      </c>
    </row>
    <row r="14375" spans="1:4" x14ac:dyDescent="0.25">
      <c r="A14375" s="1">
        <v>45807.645833333336</v>
      </c>
      <c r="B14375" s="2">
        <v>45807.645833333336</v>
      </c>
      <c r="C14375" s="2">
        <v>45807.65625</v>
      </c>
      <c r="D14375" s="3">
        <v>73487.396999999997</v>
      </c>
    </row>
    <row r="14376" spans="1:4" x14ac:dyDescent="0.25">
      <c r="A14376" s="1">
        <v>45807.65625</v>
      </c>
      <c r="B14376" s="2">
        <v>45807.65625</v>
      </c>
      <c r="C14376" s="2">
        <v>45807.666666666664</v>
      </c>
      <c r="D14376" s="3">
        <v>73535.141000000003</v>
      </c>
    </row>
    <row r="14377" spans="1:4" x14ac:dyDescent="0.25">
      <c r="A14377" s="1">
        <v>45807.666666666664</v>
      </c>
      <c r="B14377" s="2">
        <v>45807.666666666664</v>
      </c>
      <c r="C14377" s="2">
        <v>45807.677083333336</v>
      </c>
      <c r="D14377" s="3">
        <v>73602.16</v>
      </c>
    </row>
    <row r="14378" spans="1:4" x14ac:dyDescent="0.25">
      <c r="A14378" s="1">
        <v>45807.677083333336</v>
      </c>
      <c r="B14378" s="2">
        <v>45807.677083333336</v>
      </c>
      <c r="C14378" s="2">
        <v>45807.6875</v>
      </c>
      <c r="D14378" s="3">
        <v>73676.053</v>
      </c>
    </row>
    <row r="14379" spans="1:4" x14ac:dyDescent="0.25">
      <c r="A14379" s="1">
        <v>45807.6875</v>
      </c>
      <c r="B14379" s="2">
        <v>45807.6875</v>
      </c>
      <c r="C14379" s="2">
        <v>45807.697916666664</v>
      </c>
      <c r="D14379" s="3">
        <v>74069.646999999997</v>
      </c>
    </row>
    <row r="14380" spans="1:4" x14ac:dyDescent="0.25">
      <c r="A14380" s="1">
        <v>45807.697916666664</v>
      </c>
      <c r="B14380" s="2">
        <v>45807.697916666664</v>
      </c>
      <c r="C14380" s="2">
        <v>45807.708333333336</v>
      </c>
      <c r="D14380" s="3">
        <v>74067.11</v>
      </c>
    </row>
    <row r="14381" spans="1:4" x14ac:dyDescent="0.25">
      <c r="A14381" s="1">
        <v>45807.708333333336</v>
      </c>
      <c r="B14381" s="2">
        <v>45807.708333333336</v>
      </c>
      <c r="C14381" s="2">
        <v>45807.71875</v>
      </c>
      <c r="D14381" s="3">
        <v>73815.577000000005</v>
      </c>
    </row>
    <row r="14382" spans="1:4" x14ac:dyDescent="0.25">
      <c r="A14382" s="1">
        <v>45807.71875</v>
      </c>
      <c r="B14382" s="2">
        <v>45807.71875</v>
      </c>
      <c r="C14382" s="2">
        <v>45807.729166666664</v>
      </c>
      <c r="D14382" s="3">
        <v>74225.388999999996</v>
      </c>
    </row>
    <row r="14383" spans="1:4" x14ac:dyDescent="0.25">
      <c r="A14383" s="1">
        <v>45807.729166666664</v>
      </c>
      <c r="B14383" s="2">
        <v>45807.729166666664</v>
      </c>
      <c r="C14383" s="2">
        <v>45807.739583333336</v>
      </c>
      <c r="D14383" s="3">
        <v>74238.566999999995</v>
      </c>
    </row>
    <row r="14384" spans="1:4" x14ac:dyDescent="0.25">
      <c r="A14384" s="1">
        <v>45807.739583333336</v>
      </c>
      <c r="B14384" s="2">
        <v>45807.739583333336</v>
      </c>
      <c r="C14384" s="2">
        <v>45807.75</v>
      </c>
      <c r="D14384" s="3">
        <v>74653.86</v>
      </c>
    </row>
    <row r="14385" spans="1:4" x14ac:dyDescent="0.25">
      <c r="A14385" s="1">
        <v>45807.75</v>
      </c>
      <c r="B14385" s="2">
        <v>45807.75</v>
      </c>
      <c r="C14385" s="2">
        <v>45807.760416666664</v>
      </c>
      <c r="D14385" s="3">
        <v>74868.2</v>
      </c>
    </row>
    <row r="14386" spans="1:4" x14ac:dyDescent="0.25">
      <c r="A14386" s="1">
        <v>45807.760416666664</v>
      </c>
      <c r="B14386" s="2">
        <v>45807.760416666664</v>
      </c>
      <c r="C14386" s="2">
        <v>45807.770833333336</v>
      </c>
      <c r="D14386" s="3">
        <v>75330.895999999993</v>
      </c>
    </row>
    <row r="14387" spans="1:4" x14ac:dyDescent="0.25">
      <c r="A14387" s="1">
        <v>45807.770833333336</v>
      </c>
      <c r="B14387" s="2">
        <v>45807.770833333336</v>
      </c>
      <c r="C14387" s="2">
        <v>45807.78125</v>
      </c>
      <c r="D14387" s="3">
        <v>76531.182000000001</v>
      </c>
    </row>
    <row r="14388" spans="1:4" x14ac:dyDescent="0.25">
      <c r="A14388" s="1">
        <v>45807.78125</v>
      </c>
      <c r="B14388" s="2">
        <v>45807.78125</v>
      </c>
      <c r="C14388" s="2">
        <v>45807.791666666664</v>
      </c>
      <c r="D14388" s="3">
        <v>78058.317999999999</v>
      </c>
    </row>
    <row r="14389" spans="1:4" x14ac:dyDescent="0.25">
      <c r="A14389" s="1">
        <v>45807.791666666664</v>
      </c>
      <c r="B14389" s="2">
        <v>45807.791666666664</v>
      </c>
      <c r="C14389" s="2">
        <v>45807.802083333336</v>
      </c>
      <c r="D14389" s="3">
        <v>79846.52</v>
      </c>
    </row>
    <row r="14390" spans="1:4" x14ac:dyDescent="0.25">
      <c r="A14390" s="1">
        <v>45807.802083333336</v>
      </c>
      <c r="B14390" s="2">
        <v>45807.802083333336</v>
      </c>
      <c r="C14390" s="2">
        <v>45807.8125</v>
      </c>
      <c r="D14390" s="3">
        <v>81808.471000000005</v>
      </c>
    </row>
    <row r="14391" spans="1:4" x14ac:dyDescent="0.25">
      <c r="A14391" s="1">
        <v>45807.8125</v>
      </c>
      <c r="B14391" s="2">
        <v>45807.8125</v>
      </c>
      <c r="C14391" s="2">
        <v>45807.822916666664</v>
      </c>
      <c r="D14391" s="3">
        <v>83161.822</v>
      </c>
    </row>
    <row r="14392" spans="1:4" x14ac:dyDescent="0.25">
      <c r="A14392" s="1">
        <v>45807.822916666664</v>
      </c>
      <c r="B14392" s="2">
        <v>45807.822916666664</v>
      </c>
      <c r="C14392" s="2">
        <v>45807.833333333336</v>
      </c>
      <c r="D14392" s="3">
        <v>84930.305999999997</v>
      </c>
    </row>
    <row r="14393" spans="1:4" x14ac:dyDescent="0.25">
      <c r="A14393" s="1">
        <v>45807.833333333336</v>
      </c>
      <c r="B14393" s="2">
        <v>45807.833333333336</v>
      </c>
      <c r="C14393" s="2">
        <v>45807.84375</v>
      </c>
      <c r="D14393" s="3">
        <v>85267.27</v>
      </c>
    </row>
    <row r="14394" spans="1:4" x14ac:dyDescent="0.25">
      <c r="A14394" s="1">
        <v>45807.84375</v>
      </c>
      <c r="B14394" s="2">
        <v>45807.84375</v>
      </c>
      <c r="C14394" s="2">
        <v>45807.854166666664</v>
      </c>
      <c r="D14394" s="3">
        <v>84964.695999999996</v>
      </c>
    </row>
    <row r="14395" spans="1:4" x14ac:dyDescent="0.25">
      <c r="A14395" s="1">
        <v>45807.854166666664</v>
      </c>
      <c r="B14395" s="2">
        <v>45807.854166666664</v>
      </c>
      <c r="C14395" s="2">
        <v>45807.864583333336</v>
      </c>
      <c r="D14395" s="3">
        <v>83173.948999999993</v>
      </c>
    </row>
    <row r="14396" spans="1:4" x14ac:dyDescent="0.25">
      <c r="A14396" s="1">
        <v>45807.864583333336</v>
      </c>
      <c r="B14396" s="2">
        <v>45807.864583333336</v>
      </c>
      <c r="C14396" s="2">
        <v>45807.875</v>
      </c>
      <c r="D14396" s="3">
        <v>81566.042000000001</v>
      </c>
    </row>
    <row r="14397" spans="1:4" x14ac:dyDescent="0.25">
      <c r="A14397" s="1">
        <v>45807.875</v>
      </c>
      <c r="B14397" s="2">
        <v>45807.875</v>
      </c>
      <c r="C14397" s="2">
        <v>45807.885416666664</v>
      </c>
      <c r="D14397" s="3">
        <v>80563.168999999994</v>
      </c>
    </row>
    <row r="14398" spans="1:4" x14ac:dyDescent="0.25">
      <c r="A14398" s="1">
        <v>45807.885416666664</v>
      </c>
      <c r="B14398" s="2">
        <v>45807.885416666664</v>
      </c>
      <c r="C14398" s="2">
        <v>45807.895833333336</v>
      </c>
      <c r="D14398" s="3">
        <v>78446.437000000005</v>
      </c>
    </row>
    <row r="14399" spans="1:4" x14ac:dyDescent="0.25">
      <c r="A14399" s="1">
        <v>45807.895833333336</v>
      </c>
      <c r="B14399" s="2">
        <v>45807.895833333336</v>
      </c>
      <c r="C14399" s="2">
        <v>45807.90625</v>
      </c>
      <c r="D14399" s="3">
        <v>76865.338000000003</v>
      </c>
    </row>
    <row r="14400" spans="1:4" x14ac:dyDescent="0.25">
      <c r="A14400" s="1">
        <v>45807.90625</v>
      </c>
      <c r="B14400" s="2">
        <v>45807.90625</v>
      </c>
      <c r="C14400" s="2">
        <v>45807.916666666664</v>
      </c>
      <c r="D14400" s="3">
        <v>78098.62</v>
      </c>
    </row>
    <row r="14401" spans="1:4" x14ac:dyDescent="0.25">
      <c r="A14401" s="1">
        <v>45807.916666666664</v>
      </c>
      <c r="B14401" s="2">
        <v>45807.916666666664</v>
      </c>
      <c r="C14401" s="2">
        <v>45807.927083333336</v>
      </c>
      <c r="D14401" s="3">
        <v>75868.188999999998</v>
      </c>
    </row>
    <row r="14402" spans="1:4" x14ac:dyDescent="0.25">
      <c r="A14402" s="1">
        <v>45807.927083333336</v>
      </c>
      <c r="B14402" s="2">
        <v>45807.927083333336</v>
      </c>
      <c r="C14402" s="2">
        <v>45807.9375</v>
      </c>
      <c r="D14402" s="3">
        <v>74892.168999999994</v>
      </c>
    </row>
    <row r="14403" spans="1:4" x14ac:dyDescent="0.25">
      <c r="A14403" s="1">
        <v>45807.9375</v>
      </c>
      <c r="B14403" s="2">
        <v>45807.9375</v>
      </c>
      <c r="C14403" s="2">
        <v>45807.947916666664</v>
      </c>
      <c r="D14403" s="3">
        <v>72541.762000000002</v>
      </c>
    </row>
    <row r="14404" spans="1:4" x14ac:dyDescent="0.25">
      <c r="A14404" s="1">
        <v>45807.947916666664</v>
      </c>
      <c r="B14404" s="2">
        <v>45807.947916666664</v>
      </c>
      <c r="C14404" s="2">
        <v>45807.958333333336</v>
      </c>
      <c r="D14404" s="3">
        <v>70677.066999999995</v>
      </c>
    </row>
    <row r="14405" spans="1:4" x14ac:dyDescent="0.25">
      <c r="A14405" s="1">
        <v>45807.958333333336</v>
      </c>
      <c r="B14405" s="2">
        <v>45807.958333333336</v>
      </c>
      <c r="C14405" s="2">
        <v>45807.96875</v>
      </c>
      <c r="D14405" s="3">
        <v>66953.868000000002</v>
      </c>
    </row>
    <row r="14406" spans="1:4" x14ac:dyDescent="0.25">
      <c r="A14406" s="1">
        <v>45807.96875</v>
      </c>
      <c r="B14406" s="2">
        <v>45807.96875</v>
      </c>
      <c r="C14406" s="2">
        <v>45807.979166666664</v>
      </c>
      <c r="D14406" s="3">
        <v>62515.315999999999</v>
      </c>
    </row>
    <row r="14407" spans="1:4" x14ac:dyDescent="0.25">
      <c r="A14407" s="1">
        <v>45807.979166666664</v>
      </c>
      <c r="B14407" s="2">
        <v>45807.979166666664</v>
      </c>
      <c r="C14407" s="2">
        <v>45807.989583333336</v>
      </c>
      <c r="D14407" s="3">
        <v>57903.462</v>
      </c>
    </row>
    <row r="14408" spans="1:4" x14ac:dyDescent="0.25">
      <c r="A14408" s="1">
        <v>45807.989583333336</v>
      </c>
      <c r="B14408" s="2">
        <v>45807.989583333336</v>
      </c>
      <c r="C14408" s="2">
        <v>45807</v>
      </c>
      <c r="D14408" s="3">
        <v>52955.296999999999</v>
      </c>
    </row>
    <row r="14409" spans="1:4" x14ac:dyDescent="0.25">
      <c r="A14409" s="1">
        <v>45807</v>
      </c>
      <c r="B14409" s="2">
        <v>45807</v>
      </c>
      <c r="C14409" s="2">
        <v>45808.010416666664</v>
      </c>
      <c r="D14409" s="3">
        <v>50237.798999999999</v>
      </c>
    </row>
    <row r="14410" spans="1:4" x14ac:dyDescent="0.25">
      <c r="A14410" s="1">
        <v>45808.010416666664</v>
      </c>
      <c r="B14410" s="2">
        <v>45808.010416666664</v>
      </c>
      <c r="C14410" s="2">
        <v>45808.020833333336</v>
      </c>
      <c r="D14410" s="3">
        <v>48030.472000000002</v>
      </c>
    </row>
    <row r="14411" spans="1:4" x14ac:dyDescent="0.25">
      <c r="A14411" s="1">
        <v>45808.020833333336</v>
      </c>
      <c r="B14411" s="2">
        <v>45808.020833333336</v>
      </c>
      <c r="C14411" s="2">
        <v>45808.03125</v>
      </c>
      <c r="D14411" s="3">
        <v>47134.839</v>
      </c>
    </row>
    <row r="14412" spans="1:4" x14ac:dyDescent="0.25">
      <c r="A14412" s="1">
        <v>45808.03125</v>
      </c>
      <c r="B14412" s="2">
        <v>45808.03125</v>
      </c>
      <c r="C14412" s="2">
        <v>45808.041666666664</v>
      </c>
      <c r="D14412" s="3">
        <v>46224.853000000003</v>
      </c>
    </row>
    <row r="14413" spans="1:4" x14ac:dyDescent="0.25">
      <c r="A14413" s="1">
        <v>45808.041666666664</v>
      </c>
      <c r="B14413" s="2">
        <v>45808.041666666664</v>
      </c>
      <c r="C14413" s="2">
        <v>45808.052083333336</v>
      </c>
      <c r="D14413" s="3">
        <v>44643.932999999997</v>
      </c>
    </row>
    <row r="14414" spans="1:4" x14ac:dyDescent="0.25">
      <c r="A14414" s="1">
        <v>45808.052083333336</v>
      </c>
      <c r="B14414" s="2">
        <v>45808.052083333336</v>
      </c>
      <c r="C14414" s="2">
        <v>45808.0625</v>
      </c>
      <c r="D14414" s="3">
        <v>42106.625999999997</v>
      </c>
    </row>
    <row r="14415" spans="1:4" x14ac:dyDescent="0.25">
      <c r="A14415" s="1">
        <v>45808.0625</v>
      </c>
      <c r="B14415" s="2">
        <v>45808.0625</v>
      </c>
      <c r="C14415" s="2">
        <v>45808.072916666664</v>
      </c>
      <c r="D14415" s="3">
        <v>39025.887999999999</v>
      </c>
    </row>
    <row r="14416" spans="1:4" x14ac:dyDescent="0.25">
      <c r="A14416" s="1">
        <v>45808.072916666664</v>
      </c>
      <c r="B14416" s="2">
        <v>45808.072916666664</v>
      </c>
      <c r="C14416" s="2">
        <v>45808.083333333336</v>
      </c>
      <c r="D14416" s="3">
        <v>36912.023000000001</v>
      </c>
    </row>
    <row r="14417" spans="1:4" x14ac:dyDescent="0.25">
      <c r="A14417" s="1">
        <v>45808.083333333336</v>
      </c>
      <c r="B14417" s="2">
        <v>45808.083333333336</v>
      </c>
      <c r="C14417" s="2">
        <v>45808.09375</v>
      </c>
      <c r="D14417" s="3">
        <v>35533.894</v>
      </c>
    </row>
    <row r="14418" spans="1:4" x14ac:dyDescent="0.25">
      <c r="A14418" s="1">
        <v>45808.09375</v>
      </c>
      <c r="B14418" s="2">
        <v>45808.09375</v>
      </c>
      <c r="C14418" s="2">
        <v>45808.104166666664</v>
      </c>
      <c r="D14418" s="3">
        <v>35663.088000000003</v>
      </c>
    </row>
    <row r="14419" spans="1:4" x14ac:dyDescent="0.25">
      <c r="A14419" s="1">
        <v>45808.104166666664</v>
      </c>
      <c r="B14419" s="2">
        <v>45808.104166666664</v>
      </c>
      <c r="C14419" s="2">
        <v>45808.114583333336</v>
      </c>
      <c r="D14419" s="3">
        <v>35206.302000000003</v>
      </c>
    </row>
    <row r="14420" spans="1:4" x14ac:dyDescent="0.25">
      <c r="A14420" s="1">
        <v>45808.114583333336</v>
      </c>
      <c r="B14420" s="2">
        <v>45808.114583333336</v>
      </c>
      <c r="C14420" s="2">
        <v>45808.125</v>
      </c>
      <c r="D14420" s="3">
        <v>35300.879999999997</v>
      </c>
    </row>
    <row r="14421" spans="1:4" x14ac:dyDescent="0.25">
      <c r="A14421" s="1">
        <v>45808.125</v>
      </c>
      <c r="B14421" s="2">
        <v>45808.125</v>
      </c>
      <c r="C14421" s="2">
        <v>45808.135416666664</v>
      </c>
      <c r="D14421" s="3">
        <v>36136.343999999997</v>
      </c>
    </row>
    <row r="14422" spans="1:4" x14ac:dyDescent="0.25">
      <c r="A14422" s="1">
        <v>45808.135416666664</v>
      </c>
      <c r="B14422" s="2">
        <v>45808.135416666664</v>
      </c>
      <c r="C14422" s="2">
        <v>45808.145833333336</v>
      </c>
      <c r="D14422" s="3">
        <v>36014.462</v>
      </c>
    </row>
    <row r="14423" spans="1:4" x14ac:dyDescent="0.25">
      <c r="A14423" s="1">
        <v>45808.145833333336</v>
      </c>
      <c r="B14423" s="2">
        <v>45808.145833333336</v>
      </c>
      <c r="C14423" s="2">
        <v>45808.15625</v>
      </c>
      <c r="D14423" s="3">
        <v>36866.089999999997</v>
      </c>
    </row>
    <row r="14424" spans="1:4" x14ac:dyDescent="0.25">
      <c r="A14424" s="1">
        <v>45808.15625</v>
      </c>
      <c r="B14424" s="2">
        <v>45808.15625</v>
      </c>
      <c r="C14424" s="2">
        <v>45808.166666666664</v>
      </c>
      <c r="D14424" s="3">
        <v>35530.525000000001</v>
      </c>
    </row>
    <row r="14425" spans="1:4" x14ac:dyDescent="0.25">
      <c r="A14425" s="1">
        <v>45808.166666666664</v>
      </c>
      <c r="B14425" s="2">
        <v>45808.166666666664</v>
      </c>
      <c r="C14425" s="2">
        <v>45808.177083333336</v>
      </c>
      <c r="D14425" s="3">
        <v>33199.052000000003</v>
      </c>
    </row>
    <row r="14426" spans="1:4" x14ac:dyDescent="0.25">
      <c r="A14426" s="1">
        <v>45808.177083333336</v>
      </c>
      <c r="B14426" s="2">
        <v>45808.177083333336</v>
      </c>
      <c r="C14426" s="2">
        <v>45808.1875</v>
      </c>
      <c r="D14426" s="3">
        <v>32088.026999999998</v>
      </c>
    </row>
    <row r="14427" spans="1:4" x14ac:dyDescent="0.25">
      <c r="A14427" s="1">
        <v>45808.1875</v>
      </c>
      <c r="B14427" s="2">
        <v>45808.1875</v>
      </c>
      <c r="C14427" s="2">
        <v>45808.197916666664</v>
      </c>
      <c r="D14427" s="3">
        <v>33124.974999999999</v>
      </c>
    </row>
    <row r="14428" spans="1:4" x14ac:dyDescent="0.25">
      <c r="A14428" s="1">
        <v>45808.197916666664</v>
      </c>
      <c r="B14428" s="2">
        <v>45808.197916666664</v>
      </c>
      <c r="C14428" s="2">
        <v>45808.208333333336</v>
      </c>
      <c r="D14428" s="3">
        <v>45186.536</v>
      </c>
    </row>
    <row r="14429" spans="1:4" x14ac:dyDescent="0.25">
      <c r="A14429" s="1">
        <v>45808.208333333336</v>
      </c>
      <c r="B14429" s="2">
        <v>45808.208333333336</v>
      </c>
      <c r="C14429" s="2">
        <v>45808.21875</v>
      </c>
      <c r="D14429" s="3">
        <v>44713.404999999999</v>
      </c>
    </row>
    <row r="14430" spans="1:4" x14ac:dyDescent="0.25">
      <c r="A14430" s="1">
        <v>45808.21875</v>
      </c>
      <c r="B14430" s="2">
        <v>45808.21875</v>
      </c>
      <c r="C14430" s="2">
        <v>45808.229166666664</v>
      </c>
      <c r="D14430" s="3">
        <v>44898.27</v>
      </c>
    </row>
    <row r="14431" spans="1:4" x14ac:dyDescent="0.25">
      <c r="A14431" s="1">
        <v>45808.229166666664</v>
      </c>
      <c r="B14431" s="2">
        <v>45808.229166666664</v>
      </c>
      <c r="C14431" s="2">
        <v>45808.239583333336</v>
      </c>
      <c r="D14431" s="3">
        <v>44771.184999999998</v>
      </c>
    </row>
    <row r="14432" spans="1:4" x14ac:dyDescent="0.25">
      <c r="A14432" s="1">
        <v>45808.239583333336</v>
      </c>
      <c r="B14432" s="2">
        <v>45808.239583333336</v>
      </c>
      <c r="C14432" s="2">
        <v>45808.25</v>
      </c>
      <c r="D14432" s="3">
        <v>37811.383999999998</v>
      </c>
    </row>
    <row r="14433" spans="1:4" x14ac:dyDescent="0.25">
      <c r="A14433" s="1">
        <v>45808.25</v>
      </c>
      <c r="B14433" s="2">
        <v>45808.25</v>
      </c>
      <c r="C14433" s="2">
        <v>45808.260416666664</v>
      </c>
      <c r="D14433" s="3">
        <v>38515.243999999999</v>
      </c>
    </row>
    <row r="14434" spans="1:4" x14ac:dyDescent="0.25">
      <c r="A14434" s="1">
        <v>45808.260416666664</v>
      </c>
      <c r="B14434" s="2">
        <v>45808.260416666664</v>
      </c>
      <c r="C14434" s="2">
        <v>45808.270833333336</v>
      </c>
      <c r="D14434" s="3">
        <v>39592.794000000002</v>
      </c>
    </row>
    <row r="14435" spans="1:4" x14ac:dyDescent="0.25">
      <c r="A14435" s="1">
        <v>45808.270833333336</v>
      </c>
      <c r="B14435" s="2">
        <v>45808.270833333336</v>
      </c>
      <c r="C14435" s="2">
        <v>45808.28125</v>
      </c>
      <c r="D14435" s="3">
        <v>41512.455000000002</v>
      </c>
    </row>
    <row r="14436" spans="1:4" x14ac:dyDescent="0.25">
      <c r="A14436" s="1">
        <v>45808.28125</v>
      </c>
      <c r="B14436" s="2">
        <v>45808.28125</v>
      </c>
      <c r="C14436" s="2">
        <v>45808.291666666664</v>
      </c>
      <c r="D14436" s="3">
        <v>44128.451999999997</v>
      </c>
    </row>
    <row r="14437" spans="1:4" x14ac:dyDescent="0.25">
      <c r="A14437" s="1">
        <v>45808.291666666664</v>
      </c>
      <c r="B14437" s="2">
        <v>45808.291666666664</v>
      </c>
      <c r="C14437" s="2">
        <v>45808.302083333336</v>
      </c>
      <c r="D14437" s="3">
        <v>47708.669000000002</v>
      </c>
    </row>
    <row r="14438" spans="1:4" x14ac:dyDescent="0.25">
      <c r="A14438" s="1">
        <v>45808.302083333336</v>
      </c>
      <c r="B14438" s="2">
        <v>45808.302083333336</v>
      </c>
      <c r="C14438" s="2">
        <v>45808.3125</v>
      </c>
      <c r="D14438" s="3">
        <v>52011.800999999999</v>
      </c>
    </row>
    <row r="14439" spans="1:4" x14ac:dyDescent="0.25">
      <c r="A14439" s="1">
        <v>45808.3125</v>
      </c>
      <c r="B14439" s="2">
        <v>45808.3125</v>
      </c>
      <c r="C14439" s="2">
        <v>45808.322916666664</v>
      </c>
      <c r="D14439" s="3">
        <v>56474.775000000001</v>
      </c>
    </row>
    <row r="14440" spans="1:4" x14ac:dyDescent="0.25">
      <c r="A14440" s="1">
        <v>45808.322916666664</v>
      </c>
      <c r="B14440" s="2">
        <v>45808.322916666664</v>
      </c>
      <c r="C14440" s="2">
        <v>45808.333333333336</v>
      </c>
      <c r="D14440" s="3">
        <v>61000.408000000003</v>
      </c>
    </row>
    <row r="14441" spans="1:4" x14ac:dyDescent="0.25">
      <c r="A14441" s="1">
        <v>45808.333333333336</v>
      </c>
      <c r="B14441" s="2">
        <v>45808.333333333336</v>
      </c>
      <c r="C14441" s="2">
        <v>45808.34375</v>
      </c>
      <c r="D14441" s="3">
        <v>65886.561000000002</v>
      </c>
    </row>
    <row r="14442" spans="1:4" x14ac:dyDescent="0.25">
      <c r="A14442" s="1">
        <v>45808.34375</v>
      </c>
      <c r="B14442" s="2">
        <v>45808.34375</v>
      </c>
      <c r="C14442" s="2">
        <v>45808.354166666664</v>
      </c>
      <c r="D14442" s="3">
        <v>70414.504000000001</v>
      </c>
    </row>
    <row r="14443" spans="1:4" x14ac:dyDescent="0.25">
      <c r="A14443" s="1">
        <v>45808.354166666664</v>
      </c>
      <c r="B14443" s="2">
        <v>45808.354166666664</v>
      </c>
      <c r="C14443" s="2">
        <v>45808.364583333336</v>
      </c>
      <c r="D14443" s="3">
        <v>74477.740000000005</v>
      </c>
    </row>
    <row r="14444" spans="1:4" x14ac:dyDescent="0.25">
      <c r="A14444" s="1">
        <v>45808.364583333336</v>
      </c>
      <c r="B14444" s="2">
        <v>45808.364583333336</v>
      </c>
      <c r="C14444" s="2">
        <v>45808.375</v>
      </c>
      <c r="D14444" s="3">
        <v>78253.869000000006</v>
      </c>
    </row>
    <row r="14445" spans="1:4" x14ac:dyDescent="0.25">
      <c r="A14445" s="1">
        <v>45808.375</v>
      </c>
      <c r="B14445" s="2">
        <v>45808.375</v>
      </c>
      <c r="C14445" s="2">
        <v>45808.385416666664</v>
      </c>
      <c r="D14445" s="3">
        <v>81704.752999999997</v>
      </c>
    </row>
    <row r="14446" spans="1:4" x14ac:dyDescent="0.25">
      <c r="A14446" s="1">
        <v>45808.385416666664</v>
      </c>
      <c r="B14446" s="2">
        <v>45808.385416666664</v>
      </c>
      <c r="C14446" s="2">
        <v>45808.395833333336</v>
      </c>
      <c r="D14446" s="3">
        <v>84369.540999999997</v>
      </c>
    </row>
    <row r="14447" spans="1:4" x14ac:dyDescent="0.25">
      <c r="A14447" s="1">
        <v>45808.395833333336</v>
      </c>
      <c r="B14447" s="2">
        <v>45808.395833333336</v>
      </c>
      <c r="C14447" s="2">
        <v>45808.40625</v>
      </c>
      <c r="D14447" s="3">
        <v>86202.751000000004</v>
      </c>
    </row>
    <row r="14448" spans="1:4" x14ac:dyDescent="0.25">
      <c r="A14448" s="1">
        <v>45808.40625</v>
      </c>
      <c r="B14448" s="2">
        <v>45808.40625</v>
      </c>
      <c r="C14448" s="2">
        <v>45808.416666666664</v>
      </c>
      <c r="D14448" s="3">
        <v>87769.285000000003</v>
      </c>
    </row>
    <row r="14449" spans="1:4" x14ac:dyDescent="0.25">
      <c r="A14449" s="1">
        <v>45808.416666666664</v>
      </c>
      <c r="B14449" s="2">
        <v>45808.416666666664</v>
      </c>
      <c r="C14449" s="2">
        <v>45808.427083333336</v>
      </c>
      <c r="D14449" s="3">
        <v>89018.028999999995</v>
      </c>
    </row>
    <row r="14450" spans="1:4" x14ac:dyDescent="0.25">
      <c r="A14450" s="1">
        <v>45808.427083333336</v>
      </c>
      <c r="B14450" s="2">
        <v>45808.427083333336</v>
      </c>
      <c r="C14450" s="2">
        <v>45808.4375</v>
      </c>
      <c r="D14450" s="3">
        <v>90163.561000000002</v>
      </c>
    </row>
    <row r="14451" spans="1:4" x14ac:dyDescent="0.25">
      <c r="A14451" s="1">
        <v>45808.4375</v>
      </c>
      <c r="B14451" s="2">
        <v>45808.4375</v>
      </c>
      <c r="C14451" s="2">
        <v>45808.447916666664</v>
      </c>
      <c r="D14451" s="3">
        <v>91274.476999999999</v>
      </c>
    </row>
    <row r="14452" spans="1:4" x14ac:dyDescent="0.25">
      <c r="A14452" s="1">
        <v>45808.447916666664</v>
      </c>
      <c r="B14452" s="2">
        <v>45808.447916666664</v>
      </c>
      <c r="C14452" s="2">
        <v>45808.458333333336</v>
      </c>
      <c r="D14452" s="3">
        <v>91968.725000000006</v>
      </c>
    </row>
    <row r="14453" spans="1:4" x14ac:dyDescent="0.25">
      <c r="A14453" s="1">
        <v>45808.458333333336</v>
      </c>
      <c r="B14453" s="2">
        <v>45808.458333333336</v>
      </c>
      <c r="C14453" s="2">
        <v>45808.46875</v>
      </c>
      <c r="D14453" s="3">
        <v>90816.032000000007</v>
      </c>
    </row>
    <row r="14454" spans="1:4" x14ac:dyDescent="0.25">
      <c r="A14454" s="1">
        <v>45808.46875</v>
      </c>
      <c r="B14454" s="2">
        <v>45808.46875</v>
      </c>
      <c r="C14454" s="2">
        <v>45808.479166666664</v>
      </c>
      <c r="D14454" s="3">
        <v>90246.994000000006</v>
      </c>
    </row>
    <row r="14455" spans="1:4" x14ac:dyDescent="0.25">
      <c r="A14455" s="1">
        <v>45808.479166666664</v>
      </c>
      <c r="B14455" s="2">
        <v>45808.479166666664</v>
      </c>
      <c r="C14455" s="2">
        <v>45808.489583333336</v>
      </c>
      <c r="D14455" s="3">
        <v>90380.096999999994</v>
      </c>
    </row>
    <row r="14456" spans="1:4" x14ac:dyDescent="0.25">
      <c r="A14456" s="1">
        <v>45808.489583333336</v>
      </c>
      <c r="B14456" s="2">
        <v>45808.489583333336</v>
      </c>
      <c r="C14456" s="2">
        <v>45808.5</v>
      </c>
      <c r="D14456" s="3">
        <v>90776.702999999994</v>
      </c>
    </row>
    <row r="14457" spans="1:4" x14ac:dyDescent="0.25">
      <c r="A14457" s="1">
        <v>45808.5</v>
      </c>
      <c r="B14457" s="2">
        <v>45808.5</v>
      </c>
      <c r="C14457" s="2">
        <v>45808.510416666664</v>
      </c>
      <c r="D14457" s="3">
        <v>91299.898000000001</v>
      </c>
    </row>
    <row r="14458" spans="1:4" x14ac:dyDescent="0.25">
      <c r="A14458" s="1">
        <v>45808.510416666664</v>
      </c>
      <c r="B14458" s="2">
        <v>45808.510416666664</v>
      </c>
      <c r="C14458" s="2">
        <v>45808.520833333336</v>
      </c>
      <c r="D14458" s="3">
        <v>93070.195000000007</v>
      </c>
    </row>
    <row r="14459" spans="1:4" x14ac:dyDescent="0.25">
      <c r="A14459" s="1">
        <v>45808.520833333336</v>
      </c>
      <c r="B14459" s="2">
        <v>45808.520833333336</v>
      </c>
      <c r="C14459" s="2">
        <v>45808.53125</v>
      </c>
      <c r="D14459" s="3">
        <v>94683.561000000002</v>
      </c>
    </row>
    <row r="14460" spans="1:4" x14ac:dyDescent="0.25">
      <c r="A14460" s="1">
        <v>45808.53125</v>
      </c>
      <c r="B14460" s="2">
        <v>45808.53125</v>
      </c>
      <c r="C14460" s="2">
        <v>45808.541666666664</v>
      </c>
      <c r="D14460" s="3">
        <v>95831.637000000002</v>
      </c>
    </row>
    <row r="14461" spans="1:4" x14ac:dyDescent="0.25">
      <c r="A14461" s="1">
        <v>45808.541666666664</v>
      </c>
      <c r="B14461" s="2">
        <v>45808.541666666664</v>
      </c>
      <c r="C14461" s="2">
        <v>45808.552083333336</v>
      </c>
      <c r="D14461" s="3">
        <v>95854.413</v>
      </c>
    </row>
    <row r="14462" spans="1:4" x14ac:dyDescent="0.25">
      <c r="A14462" s="1">
        <v>45808.552083333336</v>
      </c>
      <c r="B14462" s="2">
        <v>45808.552083333336</v>
      </c>
      <c r="C14462" s="2">
        <v>45808.5625</v>
      </c>
      <c r="D14462" s="3">
        <v>95171.900999999998</v>
      </c>
    </row>
    <row r="14463" spans="1:4" x14ac:dyDescent="0.25">
      <c r="A14463" s="1">
        <v>45808.5625</v>
      </c>
      <c r="B14463" s="2">
        <v>45808.5625</v>
      </c>
      <c r="C14463" s="2">
        <v>45808.572916666664</v>
      </c>
      <c r="D14463" s="3">
        <v>93383.767000000007</v>
      </c>
    </row>
    <row r="14464" spans="1:4" x14ac:dyDescent="0.25">
      <c r="A14464" s="1">
        <v>45808.572916666664</v>
      </c>
      <c r="B14464" s="2">
        <v>45808.572916666664</v>
      </c>
      <c r="C14464" s="2">
        <v>45808.583333333336</v>
      </c>
      <c r="D14464" s="3">
        <v>91789.705000000002</v>
      </c>
    </row>
    <row r="14465" spans="1:4" x14ac:dyDescent="0.25">
      <c r="A14465" s="1">
        <v>45808.583333333336</v>
      </c>
      <c r="B14465" s="2">
        <v>45808.583333333336</v>
      </c>
      <c r="C14465" s="2">
        <v>45808.59375</v>
      </c>
      <c r="D14465" s="3">
        <v>88989.028000000006</v>
      </c>
    </row>
    <row r="14466" spans="1:4" x14ac:dyDescent="0.25">
      <c r="A14466" s="1">
        <v>45808.59375</v>
      </c>
      <c r="B14466" s="2">
        <v>45808.59375</v>
      </c>
      <c r="C14466" s="2">
        <v>45808.604166666664</v>
      </c>
      <c r="D14466" s="3">
        <v>85987.168000000005</v>
      </c>
    </row>
    <row r="14467" spans="1:4" x14ac:dyDescent="0.25">
      <c r="A14467" s="1">
        <v>45808.604166666664</v>
      </c>
      <c r="B14467" s="2">
        <v>45808.604166666664</v>
      </c>
      <c r="C14467" s="2">
        <v>45808.614583333336</v>
      </c>
      <c r="D14467" s="3">
        <v>83464.438999999998</v>
      </c>
    </row>
    <row r="14468" spans="1:4" x14ac:dyDescent="0.25">
      <c r="A14468" s="1">
        <v>45808.614583333336</v>
      </c>
      <c r="B14468" s="2">
        <v>45808.614583333336</v>
      </c>
      <c r="C14468" s="2">
        <v>45808.625</v>
      </c>
      <c r="D14468" s="3">
        <v>81663.008000000002</v>
      </c>
    </row>
    <row r="14469" spans="1:4" x14ac:dyDescent="0.25">
      <c r="A14469" s="1">
        <v>45808.625</v>
      </c>
      <c r="B14469" s="2">
        <v>45808.625</v>
      </c>
      <c r="C14469" s="2">
        <v>45808.635416666664</v>
      </c>
      <c r="D14469" s="3">
        <v>80565.914000000004</v>
      </c>
    </row>
    <row r="14470" spans="1:4" x14ac:dyDescent="0.25">
      <c r="A14470" s="1">
        <v>45808.635416666664</v>
      </c>
      <c r="B14470" s="2">
        <v>45808.635416666664</v>
      </c>
      <c r="C14470" s="2">
        <v>45808.645833333336</v>
      </c>
      <c r="D14470" s="3">
        <v>79963.812999999995</v>
      </c>
    </row>
    <row r="14471" spans="1:4" x14ac:dyDescent="0.25">
      <c r="A14471" s="1">
        <v>45808.645833333336</v>
      </c>
      <c r="B14471" s="2">
        <v>45808.645833333336</v>
      </c>
      <c r="C14471" s="2">
        <v>45808.65625</v>
      </c>
      <c r="D14471" s="3">
        <v>79540.063999999998</v>
      </c>
    </row>
    <row r="14472" spans="1:4" x14ac:dyDescent="0.25">
      <c r="A14472" s="1">
        <v>45808.65625</v>
      </c>
      <c r="B14472" s="2">
        <v>45808.65625</v>
      </c>
      <c r="C14472" s="2">
        <v>45808.666666666664</v>
      </c>
      <c r="D14472" s="3">
        <v>79218.168000000005</v>
      </c>
    </row>
    <row r="14473" spans="1:4" x14ac:dyDescent="0.25">
      <c r="A14473" s="1">
        <v>45808.666666666664</v>
      </c>
      <c r="B14473" s="2">
        <v>45808.666666666664</v>
      </c>
      <c r="C14473" s="2">
        <v>45808.677083333336</v>
      </c>
      <c r="D14473" s="3">
        <v>78720.934999999998</v>
      </c>
    </row>
    <row r="14474" spans="1:4" x14ac:dyDescent="0.25">
      <c r="A14474" s="1">
        <v>45808.677083333336</v>
      </c>
      <c r="B14474" s="2">
        <v>45808.677083333336</v>
      </c>
      <c r="C14474" s="2">
        <v>45808.6875</v>
      </c>
      <c r="D14474" s="3">
        <v>78313.297000000006</v>
      </c>
    </row>
    <row r="14475" spans="1:4" x14ac:dyDescent="0.25">
      <c r="A14475" s="1">
        <v>45808.6875</v>
      </c>
      <c r="B14475" s="2">
        <v>45808.6875</v>
      </c>
      <c r="C14475" s="2">
        <v>45808.697916666664</v>
      </c>
      <c r="D14475" s="3">
        <v>77988.25</v>
      </c>
    </row>
    <row r="14476" spans="1:4" x14ac:dyDescent="0.25">
      <c r="A14476" s="1">
        <v>45808.697916666664</v>
      </c>
      <c r="B14476" s="2">
        <v>45808.697916666664</v>
      </c>
      <c r="C14476" s="2">
        <v>45808.708333333336</v>
      </c>
      <c r="D14476" s="3">
        <v>77211.509000000005</v>
      </c>
    </row>
    <row r="14477" spans="1:4" x14ac:dyDescent="0.25">
      <c r="A14477" s="1">
        <v>45808.708333333336</v>
      </c>
      <c r="B14477" s="2">
        <v>45808.708333333336</v>
      </c>
      <c r="C14477" s="2">
        <v>45808.71875</v>
      </c>
      <c r="D14477" s="3">
        <v>76844.275999999998</v>
      </c>
    </row>
    <row r="14478" spans="1:4" x14ac:dyDescent="0.25">
      <c r="A14478" s="1">
        <v>45808.71875</v>
      </c>
      <c r="B14478" s="2">
        <v>45808.71875</v>
      </c>
      <c r="C14478" s="2">
        <v>45808.729166666664</v>
      </c>
      <c r="D14478" s="3">
        <v>76478.660999999993</v>
      </c>
    </row>
    <row r="14479" spans="1:4" x14ac:dyDescent="0.25">
      <c r="A14479" s="1">
        <v>45808.729166666664</v>
      </c>
      <c r="B14479" s="2">
        <v>45808.729166666664</v>
      </c>
      <c r="C14479" s="2">
        <v>45808.739583333336</v>
      </c>
      <c r="D14479" s="3">
        <v>76991.808000000005</v>
      </c>
    </row>
    <row r="14480" spans="1:4" x14ac:dyDescent="0.25">
      <c r="A14480" s="1">
        <v>45808.739583333336</v>
      </c>
      <c r="B14480" s="2">
        <v>45808.739583333336</v>
      </c>
      <c r="C14480" s="2">
        <v>45808.75</v>
      </c>
      <c r="D14480" s="3">
        <v>77698.081999999995</v>
      </c>
    </row>
    <row r="14481" spans="1:4" x14ac:dyDescent="0.25">
      <c r="A14481" s="1">
        <v>45808.75</v>
      </c>
      <c r="B14481" s="2">
        <v>45808.75</v>
      </c>
      <c r="C14481" s="2">
        <v>45808.760416666664</v>
      </c>
      <c r="D14481" s="3">
        <v>78419.597999999998</v>
      </c>
    </row>
    <row r="14482" spans="1:4" x14ac:dyDescent="0.25">
      <c r="A14482" s="1">
        <v>45808.760416666664</v>
      </c>
      <c r="B14482" s="2">
        <v>45808.760416666664</v>
      </c>
      <c r="C14482" s="2">
        <v>45808.770833333336</v>
      </c>
      <c r="D14482" s="3">
        <v>79817.078999999998</v>
      </c>
    </row>
    <row r="14483" spans="1:4" x14ac:dyDescent="0.25">
      <c r="A14483" s="1">
        <v>45808.770833333336</v>
      </c>
      <c r="B14483" s="2">
        <v>45808.770833333336</v>
      </c>
      <c r="C14483" s="2">
        <v>45808.78125</v>
      </c>
      <c r="D14483" s="3">
        <v>81379.917000000001</v>
      </c>
    </row>
    <row r="14484" spans="1:4" x14ac:dyDescent="0.25">
      <c r="A14484" s="1">
        <v>45808.78125</v>
      </c>
      <c r="B14484" s="2">
        <v>45808.78125</v>
      </c>
      <c r="C14484" s="2">
        <v>45808.791666666664</v>
      </c>
      <c r="D14484" s="3">
        <v>83316.432000000001</v>
      </c>
    </row>
    <row r="14485" spans="1:4" x14ac:dyDescent="0.25">
      <c r="A14485" s="1">
        <v>45808.791666666664</v>
      </c>
      <c r="B14485" s="2">
        <v>45808.791666666664</v>
      </c>
      <c r="C14485" s="2">
        <v>45808.802083333336</v>
      </c>
      <c r="D14485" s="3">
        <v>85224.607000000004</v>
      </c>
    </row>
    <row r="14486" spans="1:4" x14ac:dyDescent="0.25">
      <c r="A14486" s="1">
        <v>45808.802083333336</v>
      </c>
      <c r="B14486" s="2">
        <v>45808.802083333336</v>
      </c>
      <c r="C14486" s="2">
        <v>45808.8125</v>
      </c>
      <c r="D14486" s="3">
        <v>86683.097999999998</v>
      </c>
    </row>
    <row r="14487" spans="1:4" x14ac:dyDescent="0.25">
      <c r="A14487" s="1">
        <v>45808.8125</v>
      </c>
      <c r="B14487" s="2">
        <v>45808.8125</v>
      </c>
      <c r="C14487" s="2">
        <v>45808.822916666664</v>
      </c>
      <c r="D14487" s="3">
        <v>87879.356</v>
      </c>
    </row>
    <row r="14488" spans="1:4" x14ac:dyDescent="0.25">
      <c r="A14488" s="1">
        <v>45808.822916666664</v>
      </c>
      <c r="B14488" s="2">
        <v>45808.822916666664</v>
      </c>
      <c r="C14488" s="2">
        <v>45808.833333333336</v>
      </c>
      <c r="D14488" s="3">
        <v>90238.626000000004</v>
      </c>
    </row>
    <row r="14489" spans="1:4" x14ac:dyDescent="0.25">
      <c r="A14489" s="1">
        <v>45808.833333333336</v>
      </c>
      <c r="B14489" s="2">
        <v>45808.833333333336</v>
      </c>
      <c r="C14489" s="2">
        <v>45808.84375</v>
      </c>
      <c r="D14489" s="3">
        <v>91084.551999999996</v>
      </c>
    </row>
    <row r="14490" spans="1:4" x14ac:dyDescent="0.25">
      <c r="A14490" s="1">
        <v>45808.84375</v>
      </c>
      <c r="B14490" s="2">
        <v>45808.84375</v>
      </c>
      <c r="C14490" s="2">
        <v>45808.854166666664</v>
      </c>
      <c r="D14490" s="3">
        <v>90962.471999999994</v>
      </c>
    </row>
    <row r="14491" spans="1:4" x14ac:dyDescent="0.25">
      <c r="A14491" s="1">
        <v>45808.854166666664</v>
      </c>
      <c r="B14491" s="2">
        <v>45808.854166666664</v>
      </c>
      <c r="C14491" s="2">
        <v>45808.864583333336</v>
      </c>
      <c r="D14491" s="3">
        <v>88989.679000000004</v>
      </c>
    </row>
    <row r="14492" spans="1:4" x14ac:dyDescent="0.25">
      <c r="A14492" s="1">
        <v>45808.864583333336</v>
      </c>
      <c r="B14492" s="2">
        <v>45808.864583333336</v>
      </c>
      <c r="C14492" s="2">
        <v>45808.875</v>
      </c>
      <c r="D14492" s="3">
        <v>86053.278999999995</v>
      </c>
    </row>
    <row r="14493" spans="1:4" x14ac:dyDescent="0.25">
      <c r="A14493" s="1">
        <v>45808.875</v>
      </c>
      <c r="B14493" s="2">
        <v>45808.875</v>
      </c>
      <c r="C14493" s="2">
        <v>45808.885416666664</v>
      </c>
      <c r="D14493" s="3">
        <v>82357.172999999995</v>
      </c>
    </row>
    <row r="14494" spans="1:4" x14ac:dyDescent="0.25">
      <c r="A14494" s="1">
        <v>45808.885416666664</v>
      </c>
      <c r="B14494" s="2">
        <v>45808.885416666664</v>
      </c>
      <c r="C14494" s="2">
        <v>45808.895833333336</v>
      </c>
      <c r="D14494" s="3">
        <v>77213.596999999994</v>
      </c>
    </row>
    <row r="14495" spans="1:4" x14ac:dyDescent="0.25">
      <c r="A14495" s="1">
        <v>45808.895833333336</v>
      </c>
      <c r="B14495" s="2">
        <v>45808.895833333336</v>
      </c>
      <c r="C14495" s="2">
        <v>45808.90625</v>
      </c>
      <c r="D14495" s="3">
        <v>72887.114000000001</v>
      </c>
    </row>
    <row r="14496" spans="1:4" x14ac:dyDescent="0.25">
      <c r="A14496" s="1">
        <v>45808.90625</v>
      </c>
      <c r="B14496" s="2">
        <v>45808.90625</v>
      </c>
      <c r="C14496" s="2">
        <v>45808.916666666664</v>
      </c>
      <c r="D14496" s="3">
        <v>73025.173999999999</v>
      </c>
    </row>
    <row r="14497" spans="1:4" x14ac:dyDescent="0.25">
      <c r="A14497" s="1">
        <v>45808.916666666664</v>
      </c>
      <c r="B14497" s="2">
        <v>45808.916666666664</v>
      </c>
      <c r="C14497" s="2">
        <v>45808.927083333336</v>
      </c>
      <c r="D14497" s="3">
        <v>71671.937999999995</v>
      </c>
    </row>
    <row r="14498" spans="1:4" x14ac:dyDescent="0.25">
      <c r="A14498" s="1">
        <v>45808.927083333336</v>
      </c>
      <c r="B14498" s="2">
        <v>45808.927083333336</v>
      </c>
      <c r="C14498" s="2">
        <v>45808.9375</v>
      </c>
      <c r="D14498" s="3">
        <v>73049.706999999995</v>
      </c>
    </row>
    <row r="14499" spans="1:4" x14ac:dyDescent="0.25">
      <c r="A14499" s="1">
        <v>45808.9375</v>
      </c>
      <c r="B14499" s="2">
        <v>45808.9375</v>
      </c>
      <c r="C14499" s="2">
        <v>45808.947916666664</v>
      </c>
      <c r="D14499" s="3">
        <v>73232.797999999995</v>
      </c>
    </row>
    <row r="14500" spans="1:4" x14ac:dyDescent="0.25">
      <c r="A14500" s="1">
        <v>45808.947916666664</v>
      </c>
      <c r="B14500" s="2">
        <v>45808.947916666664</v>
      </c>
      <c r="C14500" s="2">
        <v>45808.958333333336</v>
      </c>
      <c r="D14500" s="3">
        <v>73276.351999999999</v>
      </c>
    </row>
    <row r="14501" spans="1:4" x14ac:dyDescent="0.25">
      <c r="A14501" s="1">
        <v>45808.958333333336</v>
      </c>
      <c r="B14501" s="2">
        <v>45808.958333333336</v>
      </c>
      <c r="C14501" s="2">
        <v>45808.96875</v>
      </c>
      <c r="D14501" s="3">
        <v>71264.104000000007</v>
      </c>
    </row>
    <row r="14502" spans="1:4" x14ac:dyDescent="0.25">
      <c r="A14502" s="1">
        <v>45808.96875</v>
      </c>
      <c r="B14502" s="2">
        <v>45808.96875</v>
      </c>
      <c r="C14502" s="2">
        <v>45808.979166666664</v>
      </c>
      <c r="D14502" s="3">
        <v>67851.070000000007</v>
      </c>
    </row>
    <row r="14503" spans="1:4" x14ac:dyDescent="0.25">
      <c r="A14503" s="1">
        <v>45808.979166666664</v>
      </c>
      <c r="B14503" s="2">
        <v>45808.979166666664</v>
      </c>
      <c r="C14503" s="2">
        <v>45808.989583333336</v>
      </c>
      <c r="D14503" s="3">
        <v>63766.578999999998</v>
      </c>
    </row>
    <row r="14504" spans="1:4" x14ac:dyDescent="0.25">
      <c r="A14504" s="1">
        <v>45808.989583333336</v>
      </c>
      <c r="B14504" s="2">
        <v>45808.989583333336</v>
      </c>
      <c r="C14504" s="2">
        <v>45808</v>
      </c>
      <c r="D14504" s="3">
        <v>59371.625</v>
      </c>
    </row>
    <row r="14505" spans="1:4" x14ac:dyDescent="0.25">
      <c r="A14505" s="1">
        <v>45808</v>
      </c>
      <c r="B14505" s="2">
        <v>45808</v>
      </c>
      <c r="C14505" s="2">
        <v>45809.010416666664</v>
      </c>
      <c r="D14505" s="3">
        <v>55075.400999999998</v>
      </c>
    </row>
    <row r="14506" spans="1:4" x14ac:dyDescent="0.25">
      <c r="A14506" s="1">
        <v>45809.010416666664</v>
      </c>
      <c r="B14506" s="2">
        <v>45809.010416666664</v>
      </c>
      <c r="C14506" s="2">
        <v>45809.020833333336</v>
      </c>
      <c r="D14506" s="3">
        <v>51658.614999999998</v>
      </c>
    </row>
    <row r="14507" spans="1:4" x14ac:dyDescent="0.25">
      <c r="A14507" s="1">
        <v>45809.020833333336</v>
      </c>
      <c r="B14507" s="2">
        <v>45809.020833333336</v>
      </c>
      <c r="C14507" s="2">
        <v>45809.03125</v>
      </c>
      <c r="D14507" s="3">
        <v>49470.1</v>
      </c>
    </row>
    <row r="14508" spans="1:4" x14ac:dyDescent="0.25">
      <c r="A14508" s="1">
        <v>45809.03125</v>
      </c>
      <c r="B14508" s="2">
        <v>45809.03125</v>
      </c>
      <c r="C14508" s="2">
        <v>45809.041666666664</v>
      </c>
      <c r="D14508" s="3">
        <v>47594.896999999997</v>
      </c>
    </row>
    <row r="14509" spans="1:4" x14ac:dyDescent="0.25">
      <c r="A14509" s="1">
        <v>45809.041666666664</v>
      </c>
      <c r="B14509" s="2">
        <v>45809.041666666664</v>
      </c>
      <c r="C14509" s="2">
        <v>45809.052083333336</v>
      </c>
      <c r="D14509" s="3">
        <v>45400.154999999999</v>
      </c>
    </row>
    <row r="14510" spans="1:4" x14ac:dyDescent="0.25">
      <c r="A14510" s="1">
        <v>45809.052083333336</v>
      </c>
      <c r="B14510" s="2">
        <v>45809.052083333336</v>
      </c>
      <c r="C14510" s="2">
        <v>45809.0625</v>
      </c>
      <c r="D14510" s="3">
        <v>42651.305999999997</v>
      </c>
    </row>
    <row r="14511" spans="1:4" x14ac:dyDescent="0.25">
      <c r="A14511" s="1">
        <v>45809.0625</v>
      </c>
      <c r="B14511" s="2">
        <v>45809.0625</v>
      </c>
      <c r="C14511" s="2">
        <v>45809.072916666664</v>
      </c>
      <c r="D14511" s="3">
        <v>39639.076999999997</v>
      </c>
    </row>
    <row r="14512" spans="1:4" x14ac:dyDescent="0.25">
      <c r="A14512" s="1">
        <v>45809.072916666664</v>
      </c>
      <c r="B14512" s="2">
        <v>45809.072916666664</v>
      </c>
      <c r="C14512" s="2">
        <v>45809.083333333336</v>
      </c>
      <c r="D14512" s="3">
        <v>37693.377999999997</v>
      </c>
    </row>
    <row r="14513" spans="1:4" x14ac:dyDescent="0.25">
      <c r="A14513" s="1">
        <v>45809.083333333336</v>
      </c>
      <c r="B14513" s="2">
        <v>45809.083333333336</v>
      </c>
      <c r="C14513" s="2">
        <v>45809.09375</v>
      </c>
      <c r="D14513" s="3">
        <v>36255.392</v>
      </c>
    </row>
    <row r="14514" spans="1:4" x14ac:dyDescent="0.25">
      <c r="A14514" s="1">
        <v>45809.09375</v>
      </c>
      <c r="B14514" s="2">
        <v>45809.09375</v>
      </c>
      <c r="C14514" s="2">
        <v>45809.104166666664</v>
      </c>
      <c r="D14514" s="3">
        <v>36330.491000000002</v>
      </c>
    </row>
    <row r="14515" spans="1:4" x14ac:dyDescent="0.25">
      <c r="A14515" s="1">
        <v>45809.104166666664</v>
      </c>
      <c r="B14515" s="2">
        <v>45809.104166666664</v>
      </c>
      <c r="C14515" s="2">
        <v>45809.114583333336</v>
      </c>
      <c r="D14515" s="3">
        <v>35808.07</v>
      </c>
    </row>
    <row r="14516" spans="1:4" x14ac:dyDescent="0.25">
      <c r="A14516" s="1">
        <v>45809.114583333336</v>
      </c>
      <c r="B14516" s="2">
        <v>45809.114583333336</v>
      </c>
      <c r="C14516" s="2">
        <v>45809.125</v>
      </c>
      <c r="D14516" s="3">
        <v>35737.837</v>
      </c>
    </row>
    <row r="14517" spans="1:4" x14ac:dyDescent="0.25">
      <c r="A14517" s="1">
        <v>45809.125</v>
      </c>
      <c r="B14517" s="2">
        <v>45809.125</v>
      </c>
      <c r="C14517" s="2">
        <v>45809.135416666664</v>
      </c>
      <c r="D14517" s="3">
        <v>36091.178999999996</v>
      </c>
    </row>
    <row r="14518" spans="1:4" x14ac:dyDescent="0.25">
      <c r="A14518" s="1">
        <v>45809.135416666664</v>
      </c>
      <c r="B14518" s="2">
        <v>45809.135416666664</v>
      </c>
      <c r="C14518" s="2">
        <v>45809.145833333336</v>
      </c>
      <c r="D14518" s="3">
        <v>35610.913999999997</v>
      </c>
    </row>
    <row r="14519" spans="1:4" x14ac:dyDescent="0.25">
      <c r="A14519" s="1">
        <v>45809.145833333336</v>
      </c>
      <c r="B14519" s="2">
        <v>45809.145833333336</v>
      </c>
      <c r="C14519" s="2">
        <v>45809.15625</v>
      </c>
      <c r="D14519" s="3">
        <v>35948.394999999997</v>
      </c>
    </row>
    <row r="14520" spans="1:4" x14ac:dyDescent="0.25">
      <c r="A14520" s="1">
        <v>45809.15625</v>
      </c>
      <c r="B14520" s="2">
        <v>45809.15625</v>
      </c>
      <c r="C14520" s="2">
        <v>45809.166666666664</v>
      </c>
      <c r="D14520" s="3">
        <v>34224.680999999997</v>
      </c>
    </row>
    <row r="14521" spans="1:4" x14ac:dyDescent="0.25">
      <c r="A14521" s="1">
        <v>45809.166666666664</v>
      </c>
      <c r="B14521" s="2">
        <v>45809.166666666664</v>
      </c>
      <c r="C14521" s="2">
        <v>45809.177083333336</v>
      </c>
      <c r="D14521" s="3">
        <v>31688.897000000001</v>
      </c>
    </row>
    <row r="14522" spans="1:4" x14ac:dyDescent="0.25">
      <c r="A14522" s="1">
        <v>45809.177083333336</v>
      </c>
      <c r="B14522" s="2">
        <v>45809.177083333336</v>
      </c>
      <c r="C14522" s="2">
        <v>45809.1875</v>
      </c>
      <c r="D14522" s="3">
        <v>30607.508999999998</v>
      </c>
    </row>
    <row r="14523" spans="1:4" x14ac:dyDescent="0.25">
      <c r="A14523" s="1">
        <v>45809.1875</v>
      </c>
      <c r="B14523" s="2">
        <v>45809.1875</v>
      </c>
      <c r="C14523" s="2">
        <v>45809.197916666664</v>
      </c>
      <c r="D14523" s="3">
        <v>31558.056</v>
      </c>
    </row>
    <row r="14524" spans="1:4" x14ac:dyDescent="0.25">
      <c r="A14524" s="1">
        <v>45809.197916666664</v>
      </c>
      <c r="B14524" s="2">
        <v>45809.197916666664</v>
      </c>
      <c r="C14524" s="2">
        <v>45809.208333333336</v>
      </c>
      <c r="D14524" s="3">
        <v>42862.578999999998</v>
      </c>
    </row>
    <row r="14525" spans="1:4" x14ac:dyDescent="0.25">
      <c r="A14525" s="1">
        <v>45809.208333333336</v>
      </c>
      <c r="B14525" s="2">
        <v>45809.208333333336</v>
      </c>
      <c r="C14525" s="2">
        <v>45809.21875</v>
      </c>
      <c r="D14525" s="3">
        <v>42254.188999999998</v>
      </c>
    </row>
    <row r="14526" spans="1:4" x14ac:dyDescent="0.25">
      <c r="A14526" s="1">
        <v>45809.21875</v>
      </c>
      <c r="B14526" s="2">
        <v>45809.21875</v>
      </c>
      <c r="C14526" s="2">
        <v>45809.229166666664</v>
      </c>
      <c r="D14526" s="3">
        <v>42590.576000000001</v>
      </c>
    </row>
    <row r="14527" spans="1:4" x14ac:dyDescent="0.25">
      <c r="A14527" s="1">
        <v>45809.229166666664</v>
      </c>
      <c r="B14527" s="2">
        <v>45809.229166666664</v>
      </c>
      <c r="C14527" s="2">
        <v>45809.239583333336</v>
      </c>
      <c r="D14527" s="3">
        <v>42907.561999999998</v>
      </c>
    </row>
    <row r="14528" spans="1:4" x14ac:dyDescent="0.25">
      <c r="A14528" s="1">
        <v>45809.239583333336</v>
      </c>
      <c r="B14528" s="2">
        <v>45809.239583333336</v>
      </c>
      <c r="C14528" s="2">
        <v>45809.25</v>
      </c>
      <c r="D14528" s="3">
        <v>36481.076000000001</v>
      </c>
    </row>
    <row r="14529" spans="1:4" x14ac:dyDescent="0.25">
      <c r="A14529" s="1">
        <v>45809.25</v>
      </c>
      <c r="B14529" s="2">
        <v>45809.25</v>
      </c>
      <c r="C14529" s="2">
        <v>45809.260416666664</v>
      </c>
      <c r="D14529" s="3">
        <v>37191.959000000003</v>
      </c>
    </row>
    <row r="14530" spans="1:4" x14ac:dyDescent="0.25">
      <c r="A14530" s="1">
        <v>45809.260416666664</v>
      </c>
      <c r="B14530" s="2">
        <v>45809.260416666664</v>
      </c>
      <c r="C14530" s="2">
        <v>45809.270833333336</v>
      </c>
      <c r="D14530" s="3">
        <v>38127.735000000001</v>
      </c>
    </row>
    <row r="14531" spans="1:4" x14ac:dyDescent="0.25">
      <c r="A14531" s="1">
        <v>45809.270833333336</v>
      </c>
      <c r="B14531" s="2">
        <v>45809.270833333336</v>
      </c>
      <c r="C14531" s="2">
        <v>45809.28125</v>
      </c>
      <c r="D14531" s="3">
        <v>39455.61</v>
      </c>
    </row>
    <row r="14532" spans="1:4" x14ac:dyDescent="0.25">
      <c r="A14532" s="1">
        <v>45809.28125</v>
      </c>
      <c r="B14532" s="2">
        <v>45809.28125</v>
      </c>
      <c r="C14532" s="2">
        <v>45809.291666666664</v>
      </c>
      <c r="D14532" s="3">
        <v>40693.911</v>
      </c>
    </row>
    <row r="14533" spans="1:4" x14ac:dyDescent="0.25">
      <c r="A14533" s="1">
        <v>45809.291666666664</v>
      </c>
      <c r="B14533" s="2">
        <v>45809.291666666664</v>
      </c>
      <c r="C14533" s="2">
        <v>45809.302083333336</v>
      </c>
      <c r="D14533" s="3">
        <v>42028.294000000002</v>
      </c>
    </row>
    <row r="14534" spans="1:4" x14ac:dyDescent="0.25">
      <c r="A14534" s="1">
        <v>45809.302083333336</v>
      </c>
      <c r="B14534" s="2">
        <v>45809.302083333336</v>
      </c>
      <c r="C14534" s="2">
        <v>45809.3125</v>
      </c>
      <c r="D14534" s="3">
        <v>43599.591</v>
      </c>
    </row>
    <row r="14535" spans="1:4" x14ac:dyDescent="0.25">
      <c r="A14535" s="1">
        <v>45809.3125</v>
      </c>
      <c r="B14535" s="2">
        <v>45809.3125</v>
      </c>
      <c r="C14535" s="2">
        <v>45809.322916666664</v>
      </c>
      <c r="D14535" s="3">
        <v>45252.591</v>
      </c>
    </row>
    <row r="14536" spans="1:4" x14ac:dyDescent="0.25">
      <c r="A14536" s="1">
        <v>45809.322916666664</v>
      </c>
      <c r="B14536" s="2">
        <v>45809.322916666664</v>
      </c>
      <c r="C14536" s="2">
        <v>45809.333333333336</v>
      </c>
      <c r="D14536" s="3">
        <v>47410.036</v>
      </c>
    </row>
    <row r="14537" spans="1:4" x14ac:dyDescent="0.25">
      <c r="A14537" s="1">
        <v>45809.333333333336</v>
      </c>
      <c r="B14537" s="2">
        <v>45809.333333333336</v>
      </c>
      <c r="C14537" s="2">
        <v>45809.34375</v>
      </c>
      <c r="D14537" s="3">
        <v>50251.161</v>
      </c>
    </row>
    <row r="14538" spans="1:4" x14ac:dyDescent="0.25">
      <c r="A14538" s="1">
        <v>45809.34375</v>
      </c>
      <c r="B14538" s="2">
        <v>45809.34375</v>
      </c>
      <c r="C14538" s="2">
        <v>45809.354166666664</v>
      </c>
      <c r="D14538" s="3">
        <v>53964.269</v>
      </c>
    </row>
    <row r="14539" spans="1:4" x14ac:dyDescent="0.25">
      <c r="A14539" s="1">
        <v>45809.354166666664</v>
      </c>
      <c r="B14539" s="2">
        <v>45809.354166666664</v>
      </c>
      <c r="C14539" s="2">
        <v>45809.364583333336</v>
      </c>
      <c r="D14539" s="3">
        <v>57765.745999999999</v>
      </c>
    </row>
    <row r="14540" spans="1:4" x14ac:dyDescent="0.25">
      <c r="A14540" s="1">
        <v>45809.364583333336</v>
      </c>
      <c r="B14540" s="2">
        <v>45809.364583333336</v>
      </c>
      <c r="C14540" s="2">
        <v>45809.375</v>
      </c>
      <c r="D14540" s="3">
        <v>62072.75</v>
      </c>
    </row>
    <row r="14541" spans="1:4" x14ac:dyDescent="0.25">
      <c r="A14541" s="1">
        <v>45809.375</v>
      </c>
      <c r="B14541" s="2">
        <v>45809.375</v>
      </c>
      <c r="C14541" s="2">
        <v>45809.385416666664</v>
      </c>
      <c r="D14541" s="3">
        <v>66676.683000000005</v>
      </c>
    </row>
    <row r="14542" spans="1:4" x14ac:dyDescent="0.25">
      <c r="A14542" s="1">
        <v>45809.385416666664</v>
      </c>
      <c r="B14542" s="2">
        <v>45809.385416666664</v>
      </c>
      <c r="C14542" s="2">
        <v>45809.395833333336</v>
      </c>
      <c r="D14542" s="3">
        <v>71435.290999999997</v>
      </c>
    </row>
    <row r="14543" spans="1:4" x14ac:dyDescent="0.25">
      <c r="A14543" s="1">
        <v>45809.395833333336</v>
      </c>
      <c r="B14543" s="2">
        <v>45809.395833333336</v>
      </c>
      <c r="C14543" s="2">
        <v>45809.40625</v>
      </c>
      <c r="D14543" s="3">
        <v>75369.660999999993</v>
      </c>
    </row>
    <row r="14544" spans="1:4" x14ac:dyDescent="0.25">
      <c r="A14544" s="1">
        <v>45809.40625</v>
      </c>
      <c r="B14544" s="2">
        <v>45809.40625</v>
      </c>
      <c r="C14544" s="2">
        <v>45809.416666666664</v>
      </c>
      <c r="D14544" s="3">
        <v>78417.562000000005</v>
      </c>
    </row>
    <row r="14545" spans="1:4" x14ac:dyDescent="0.25">
      <c r="A14545" s="1">
        <v>45809.416666666664</v>
      </c>
      <c r="B14545" s="2">
        <v>45809.416666666664</v>
      </c>
      <c r="C14545" s="2">
        <v>45809.427083333336</v>
      </c>
      <c r="D14545" s="3">
        <v>80659.349000000002</v>
      </c>
    </row>
    <row r="14546" spans="1:4" x14ac:dyDescent="0.25">
      <c r="A14546" s="1">
        <v>45809.427083333336</v>
      </c>
      <c r="B14546" s="2">
        <v>45809.427083333336</v>
      </c>
      <c r="C14546" s="2">
        <v>45809.4375</v>
      </c>
      <c r="D14546" s="3">
        <v>83006.159</v>
      </c>
    </row>
    <row r="14547" spans="1:4" x14ac:dyDescent="0.25">
      <c r="A14547" s="1">
        <v>45809.4375</v>
      </c>
      <c r="B14547" s="2">
        <v>45809.4375</v>
      </c>
      <c r="C14547" s="2">
        <v>45809.447916666664</v>
      </c>
      <c r="D14547" s="3">
        <v>85011.141000000003</v>
      </c>
    </row>
    <row r="14548" spans="1:4" x14ac:dyDescent="0.25">
      <c r="A14548" s="1">
        <v>45809.447916666664</v>
      </c>
      <c r="B14548" s="2">
        <v>45809.447916666664</v>
      </c>
      <c r="C14548" s="2">
        <v>45809.458333333336</v>
      </c>
      <c r="D14548" s="3">
        <v>86685.178</v>
      </c>
    </row>
    <row r="14549" spans="1:4" x14ac:dyDescent="0.25">
      <c r="A14549" s="1">
        <v>45809.458333333336</v>
      </c>
      <c r="B14549" s="2">
        <v>45809.458333333336</v>
      </c>
      <c r="C14549" s="2">
        <v>45809.46875</v>
      </c>
      <c r="D14549" s="3">
        <v>87308.452999999994</v>
      </c>
    </row>
    <row r="14550" spans="1:4" x14ac:dyDescent="0.25">
      <c r="A14550" s="1">
        <v>45809.46875</v>
      </c>
      <c r="B14550" s="2">
        <v>45809.46875</v>
      </c>
      <c r="C14550" s="2">
        <v>45809.479166666664</v>
      </c>
      <c r="D14550" s="3">
        <v>88902.974000000002</v>
      </c>
    </row>
    <row r="14551" spans="1:4" x14ac:dyDescent="0.25">
      <c r="A14551" s="1">
        <v>45809.479166666664</v>
      </c>
      <c r="B14551" s="2">
        <v>45809.479166666664</v>
      </c>
      <c r="C14551" s="2">
        <v>45809.489583333336</v>
      </c>
      <c r="D14551" s="3">
        <v>90795.926000000007</v>
      </c>
    </row>
    <row r="14552" spans="1:4" x14ac:dyDescent="0.25">
      <c r="A14552" s="1">
        <v>45809.489583333336</v>
      </c>
      <c r="B14552" s="2">
        <v>45809.489583333336</v>
      </c>
      <c r="C14552" s="2">
        <v>45809.5</v>
      </c>
      <c r="D14552" s="3">
        <v>92662.04</v>
      </c>
    </row>
    <row r="14553" spans="1:4" x14ac:dyDescent="0.25">
      <c r="A14553" s="1">
        <v>45809.5</v>
      </c>
      <c r="B14553" s="2">
        <v>45809.5</v>
      </c>
      <c r="C14553" s="2">
        <v>45809.510416666664</v>
      </c>
      <c r="D14553" s="3">
        <v>95277.771999999997</v>
      </c>
    </row>
    <row r="14554" spans="1:4" x14ac:dyDescent="0.25">
      <c r="A14554" s="1">
        <v>45809.510416666664</v>
      </c>
      <c r="B14554" s="2">
        <v>45809.510416666664</v>
      </c>
      <c r="C14554" s="2">
        <v>45809.520833333336</v>
      </c>
      <c r="D14554" s="3">
        <v>97437.976999999999</v>
      </c>
    </row>
    <row r="14555" spans="1:4" x14ac:dyDescent="0.25">
      <c r="A14555" s="1">
        <v>45809.520833333336</v>
      </c>
      <c r="B14555" s="2">
        <v>45809.520833333336</v>
      </c>
      <c r="C14555" s="2">
        <v>45809.53125</v>
      </c>
      <c r="D14555" s="3">
        <v>98286.267000000007</v>
      </c>
    </row>
    <row r="14556" spans="1:4" x14ac:dyDescent="0.25">
      <c r="A14556" s="1">
        <v>45809.53125</v>
      </c>
      <c r="B14556" s="2">
        <v>45809.53125</v>
      </c>
      <c r="C14556" s="2">
        <v>45809.541666666664</v>
      </c>
      <c r="D14556" s="3">
        <v>97458.251000000004</v>
      </c>
    </row>
    <row r="14557" spans="1:4" x14ac:dyDescent="0.25">
      <c r="A14557" s="1">
        <v>45809.541666666664</v>
      </c>
      <c r="B14557" s="2">
        <v>45809.541666666664</v>
      </c>
      <c r="C14557" s="2">
        <v>45809.552083333336</v>
      </c>
      <c r="D14557" s="3">
        <v>94716.368000000002</v>
      </c>
    </row>
    <row r="14558" spans="1:4" x14ac:dyDescent="0.25">
      <c r="A14558" s="1">
        <v>45809.552083333336</v>
      </c>
      <c r="B14558" s="2">
        <v>45809.552083333336</v>
      </c>
      <c r="C14558" s="2">
        <v>45809.5625</v>
      </c>
      <c r="D14558" s="3">
        <v>90919.106</v>
      </c>
    </row>
    <row r="14559" spans="1:4" x14ac:dyDescent="0.25">
      <c r="A14559" s="1">
        <v>45809.5625</v>
      </c>
      <c r="B14559" s="2">
        <v>45809.5625</v>
      </c>
      <c r="C14559" s="2">
        <v>45809.572916666664</v>
      </c>
      <c r="D14559" s="3">
        <v>86618.932000000001</v>
      </c>
    </row>
    <row r="14560" spans="1:4" x14ac:dyDescent="0.25">
      <c r="A14560" s="1">
        <v>45809.572916666664</v>
      </c>
      <c r="B14560" s="2">
        <v>45809.572916666664</v>
      </c>
      <c r="C14560" s="2">
        <v>45809.583333333336</v>
      </c>
      <c r="D14560" s="3">
        <v>82581.373999999996</v>
      </c>
    </row>
    <row r="14561" spans="1:4" x14ac:dyDescent="0.25">
      <c r="A14561" s="1">
        <v>45809.583333333336</v>
      </c>
      <c r="B14561" s="2">
        <v>45809.583333333336</v>
      </c>
      <c r="C14561" s="2">
        <v>45809.59375</v>
      </c>
      <c r="D14561" s="3">
        <v>79963.945999999996</v>
      </c>
    </row>
    <row r="14562" spans="1:4" x14ac:dyDescent="0.25">
      <c r="A14562" s="1">
        <v>45809.59375</v>
      </c>
      <c r="B14562" s="2">
        <v>45809.59375</v>
      </c>
      <c r="C14562" s="2">
        <v>45809.604166666664</v>
      </c>
      <c r="D14562" s="3">
        <v>78876.588000000003</v>
      </c>
    </row>
    <row r="14563" spans="1:4" x14ac:dyDescent="0.25">
      <c r="A14563" s="1">
        <v>45809.604166666664</v>
      </c>
      <c r="B14563" s="2">
        <v>45809.604166666664</v>
      </c>
      <c r="C14563" s="2">
        <v>45809.614583333336</v>
      </c>
      <c r="D14563" s="3">
        <v>77856.596000000005</v>
      </c>
    </row>
    <row r="14564" spans="1:4" x14ac:dyDescent="0.25">
      <c r="A14564" s="1">
        <v>45809.614583333336</v>
      </c>
      <c r="B14564" s="2">
        <v>45809.614583333336</v>
      </c>
      <c r="C14564" s="2">
        <v>45809.625</v>
      </c>
      <c r="D14564" s="3">
        <v>77253.701000000001</v>
      </c>
    </row>
    <row r="14565" spans="1:4" x14ac:dyDescent="0.25">
      <c r="A14565" s="1">
        <v>45809.625</v>
      </c>
      <c r="B14565" s="2">
        <v>45809.625</v>
      </c>
      <c r="C14565" s="2">
        <v>45809.635416666664</v>
      </c>
      <c r="D14565" s="3">
        <v>76686.101999999999</v>
      </c>
    </row>
    <row r="14566" spans="1:4" x14ac:dyDescent="0.25">
      <c r="A14566" s="1">
        <v>45809.635416666664</v>
      </c>
      <c r="B14566" s="2">
        <v>45809.635416666664</v>
      </c>
      <c r="C14566" s="2">
        <v>45809.645833333336</v>
      </c>
      <c r="D14566" s="3">
        <v>75739.785000000003</v>
      </c>
    </row>
    <row r="14567" spans="1:4" x14ac:dyDescent="0.25">
      <c r="A14567" s="1">
        <v>45809.645833333336</v>
      </c>
      <c r="B14567" s="2">
        <v>45809.645833333336</v>
      </c>
      <c r="C14567" s="2">
        <v>45809.65625</v>
      </c>
      <c r="D14567" s="3">
        <v>74792.11</v>
      </c>
    </row>
    <row r="14568" spans="1:4" x14ac:dyDescent="0.25">
      <c r="A14568" s="1">
        <v>45809.65625</v>
      </c>
      <c r="B14568" s="2">
        <v>45809.65625</v>
      </c>
      <c r="C14568" s="2">
        <v>45809.666666666664</v>
      </c>
      <c r="D14568" s="3">
        <v>73511.702999999994</v>
      </c>
    </row>
    <row r="14569" spans="1:4" x14ac:dyDescent="0.25">
      <c r="A14569" s="1">
        <v>45809.666666666664</v>
      </c>
      <c r="B14569" s="2">
        <v>45809.666666666664</v>
      </c>
      <c r="C14569" s="2">
        <v>45809.677083333336</v>
      </c>
      <c r="D14569" s="3">
        <v>72467.856</v>
      </c>
    </row>
    <row r="14570" spans="1:4" x14ac:dyDescent="0.25">
      <c r="A14570" s="1">
        <v>45809.677083333336</v>
      </c>
      <c r="B14570" s="2">
        <v>45809.677083333336</v>
      </c>
      <c r="C14570" s="2">
        <v>45809.6875</v>
      </c>
      <c r="D14570" s="3">
        <v>71619.137000000002</v>
      </c>
    </row>
    <row r="14571" spans="1:4" x14ac:dyDescent="0.25">
      <c r="A14571" s="1">
        <v>45809.6875</v>
      </c>
      <c r="B14571" s="2">
        <v>45809.6875</v>
      </c>
      <c r="C14571" s="2">
        <v>45809.697916666664</v>
      </c>
      <c r="D14571" s="3">
        <v>71028.357000000004</v>
      </c>
    </row>
    <row r="14572" spans="1:4" x14ac:dyDescent="0.25">
      <c r="A14572" s="1">
        <v>45809.697916666664</v>
      </c>
      <c r="B14572" s="2">
        <v>45809.697916666664</v>
      </c>
      <c r="C14572" s="2">
        <v>45809.708333333336</v>
      </c>
      <c r="D14572" s="3">
        <v>70501.289000000004</v>
      </c>
    </row>
    <row r="14573" spans="1:4" x14ac:dyDescent="0.25">
      <c r="A14573" s="1">
        <v>45809.708333333336</v>
      </c>
      <c r="B14573" s="2">
        <v>45809.708333333336</v>
      </c>
      <c r="C14573" s="2">
        <v>45809.71875</v>
      </c>
      <c r="D14573" s="3">
        <v>70399.248999999996</v>
      </c>
    </row>
    <row r="14574" spans="1:4" x14ac:dyDescent="0.25">
      <c r="A14574" s="1">
        <v>45809.71875</v>
      </c>
      <c r="B14574" s="2">
        <v>45809.71875</v>
      </c>
      <c r="C14574" s="2">
        <v>45809.729166666664</v>
      </c>
      <c r="D14574" s="3">
        <v>70579.282000000007</v>
      </c>
    </row>
    <row r="14575" spans="1:4" x14ac:dyDescent="0.25">
      <c r="A14575" s="1">
        <v>45809.729166666664</v>
      </c>
      <c r="B14575" s="2">
        <v>45809.729166666664</v>
      </c>
      <c r="C14575" s="2">
        <v>45809.739583333336</v>
      </c>
      <c r="D14575" s="3">
        <v>70897.005000000005</v>
      </c>
    </row>
    <row r="14576" spans="1:4" x14ac:dyDescent="0.25">
      <c r="A14576" s="1">
        <v>45809.739583333336</v>
      </c>
      <c r="B14576" s="2">
        <v>45809.739583333336</v>
      </c>
      <c r="C14576" s="2">
        <v>45809.75</v>
      </c>
      <c r="D14576" s="3">
        <v>71347.915999999997</v>
      </c>
    </row>
    <row r="14577" spans="1:4" x14ac:dyDescent="0.25">
      <c r="A14577" s="1">
        <v>45809.75</v>
      </c>
      <c r="B14577" s="2">
        <v>45809.75</v>
      </c>
      <c r="C14577" s="2">
        <v>45809.760416666664</v>
      </c>
      <c r="D14577" s="3">
        <v>71615.898000000001</v>
      </c>
    </row>
    <row r="14578" spans="1:4" x14ac:dyDescent="0.25">
      <c r="A14578" s="1">
        <v>45809.760416666664</v>
      </c>
      <c r="B14578" s="2">
        <v>45809.760416666664</v>
      </c>
      <c r="C14578" s="2">
        <v>45809.770833333336</v>
      </c>
      <c r="D14578" s="3">
        <v>72346.861000000004</v>
      </c>
    </row>
    <row r="14579" spans="1:4" x14ac:dyDescent="0.25">
      <c r="A14579" s="1">
        <v>45809.770833333336</v>
      </c>
      <c r="B14579" s="2">
        <v>45809.770833333336</v>
      </c>
      <c r="C14579" s="2">
        <v>45809.78125</v>
      </c>
      <c r="D14579" s="3">
        <v>73577.384999999995</v>
      </c>
    </row>
    <row r="14580" spans="1:4" x14ac:dyDescent="0.25">
      <c r="A14580" s="1">
        <v>45809.78125</v>
      </c>
      <c r="B14580" s="2">
        <v>45809.78125</v>
      </c>
      <c r="C14580" s="2">
        <v>45809.791666666664</v>
      </c>
      <c r="D14580" s="3">
        <v>75650.494999999995</v>
      </c>
    </row>
    <row r="14581" spans="1:4" x14ac:dyDescent="0.25">
      <c r="A14581" s="1">
        <v>45809.791666666664</v>
      </c>
      <c r="B14581" s="2">
        <v>45809.791666666664</v>
      </c>
      <c r="C14581" s="2">
        <v>45809.802083333336</v>
      </c>
      <c r="D14581" s="3">
        <v>78162.232999999993</v>
      </c>
    </row>
    <row r="14582" spans="1:4" x14ac:dyDescent="0.25">
      <c r="A14582" s="1">
        <v>45809.802083333336</v>
      </c>
      <c r="B14582" s="2">
        <v>45809.802083333336</v>
      </c>
      <c r="C14582" s="2">
        <v>45809.8125</v>
      </c>
      <c r="D14582" s="3">
        <v>80243.521999999997</v>
      </c>
    </row>
    <row r="14583" spans="1:4" x14ac:dyDescent="0.25">
      <c r="A14583" s="1">
        <v>45809.8125</v>
      </c>
      <c r="B14583" s="2">
        <v>45809.8125</v>
      </c>
      <c r="C14583" s="2">
        <v>45809.822916666664</v>
      </c>
      <c r="D14583" s="3">
        <v>81724.373000000007</v>
      </c>
    </row>
    <row r="14584" spans="1:4" x14ac:dyDescent="0.25">
      <c r="A14584" s="1">
        <v>45809.822916666664</v>
      </c>
      <c r="B14584" s="2">
        <v>45809.822916666664</v>
      </c>
      <c r="C14584" s="2">
        <v>45809.833333333336</v>
      </c>
      <c r="D14584" s="3">
        <v>84259.168999999994</v>
      </c>
    </row>
    <row r="14585" spans="1:4" x14ac:dyDescent="0.25">
      <c r="A14585" s="1">
        <v>45809.833333333336</v>
      </c>
      <c r="B14585" s="2">
        <v>45809.833333333336</v>
      </c>
      <c r="C14585" s="2">
        <v>45809.84375</v>
      </c>
      <c r="D14585" s="3">
        <v>84870.241999999998</v>
      </c>
    </row>
    <row r="14586" spans="1:4" x14ac:dyDescent="0.25">
      <c r="A14586" s="1">
        <v>45809.84375</v>
      </c>
      <c r="B14586" s="2">
        <v>45809.84375</v>
      </c>
      <c r="C14586" s="2">
        <v>45809.854166666664</v>
      </c>
      <c r="D14586" s="3">
        <v>84269.716</v>
      </c>
    </row>
    <row r="14587" spans="1:4" x14ac:dyDescent="0.25">
      <c r="A14587" s="1">
        <v>45809.854166666664</v>
      </c>
      <c r="B14587" s="2">
        <v>45809.854166666664</v>
      </c>
      <c r="C14587" s="2">
        <v>45809.864583333336</v>
      </c>
      <c r="D14587" s="3">
        <v>82256.490000000005</v>
      </c>
    </row>
    <row r="14588" spans="1:4" x14ac:dyDescent="0.25">
      <c r="A14588" s="1">
        <v>45809.864583333336</v>
      </c>
      <c r="B14588" s="2">
        <v>45809.864583333336</v>
      </c>
      <c r="C14588" s="2">
        <v>45809.875</v>
      </c>
      <c r="D14588" s="3">
        <v>80882.379000000001</v>
      </c>
    </row>
    <row r="14589" spans="1:4" x14ac:dyDescent="0.25">
      <c r="A14589" s="1">
        <v>45809.875</v>
      </c>
      <c r="B14589" s="2">
        <v>45809.875</v>
      </c>
      <c r="C14589" s="2">
        <v>45809.885416666664</v>
      </c>
      <c r="D14589" s="3">
        <v>78906.623000000007</v>
      </c>
    </row>
    <row r="14590" spans="1:4" x14ac:dyDescent="0.25">
      <c r="A14590" s="1">
        <v>45809.885416666664</v>
      </c>
      <c r="B14590" s="2">
        <v>45809.885416666664</v>
      </c>
      <c r="C14590" s="2">
        <v>45809.895833333336</v>
      </c>
      <c r="D14590" s="3">
        <v>75511.737999999998</v>
      </c>
    </row>
    <row r="14591" spans="1:4" x14ac:dyDescent="0.25">
      <c r="A14591" s="1">
        <v>45809.895833333336</v>
      </c>
      <c r="B14591" s="2">
        <v>45809.895833333336</v>
      </c>
      <c r="C14591" s="2">
        <v>45809.90625</v>
      </c>
      <c r="D14591" s="3">
        <v>72847.972999999998</v>
      </c>
    </row>
    <row r="14592" spans="1:4" x14ac:dyDescent="0.25">
      <c r="A14592" s="1">
        <v>45809.90625</v>
      </c>
      <c r="B14592" s="2">
        <v>45809.90625</v>
      </c>
      <c r="C14592" s="2">
        <v>45809.916666666664</v>
      </c>
      <c r="D14592" s="3">
        <v>70550.024000000005</v>
      </c>
    </row>
    <row r="14593" spans="1:4" x14ac:dyDescent="0.25">
      <c r="A14593" s="1">
        <v>45809.916666666664</v>
      </c>
      <c r="B14593" s="2">
        <v>45809.916666666664</v>
      </c>
      <c r="C14593" s="2">
        <v>45809.927083333336</v>
      </c>
      <c r="D14593" s="3">
        <v>70810.34</v>
      </c>
    </row>
    <row r="14594" spans="1:4" x14ac:dyDescent="0.25">
      <c r="A14594" s="1">
        <v>45809.927083333336</v>
      </c>
      <c r="B14594" s="2">
        <v>45809.927083333336</v>
      </c>
      <c r="C14594" s="2">
        <v>45809.9375</v>
      </c>
      <c r="D14594" s="3">
        <v>70310.948999999993</v>
      </c>
    </row>
    <row r="14595" spans="1:4" x14ac:dyDescent="0.25">
      <c r="A14595" s="1">
        <v>45809.9375</v>
      </c>
      <c r="B14595" s="2">
        <v>45809.9375</v>
      </c>
      <c r="C14595" s="2">
        <v>45809.947916666664</v>
      </c>
      <c r="D14595" s="3">
        <v>68163.33</v>
      </c>
    </row>
    <row r="14596" spans="1:4" x14ac:dyDescent="0.25">
      <c r="A14596" s="1">
        <v>45809.947916666664</v>
      </c>
      <c r="B14596" s="2">
        <v>45809.947916666664</v>
      </c>
      <c r="C14596" s="2">
        <v>45809.958333333336</v>
      </c>
      <c r="D14596" s="3">
        <v>66300.320000000007</v>
      </c>
    </row>
    <row r="14597" spans="1:4" x14ac:dyDescent="0.25">
      <c r="A14597" s="1">
        <v>45809.958333333336</v>
      </c>
      <c r="B14597" s="2">
        <v>45809.958333333336</v>
      </c>
      <c r="C14597" s="2">
        <v>45809.96875</v>
      </c>
      <c r="D14597" s="3">
        <v>61128.135999999999</v>
      </c>
    </row>
    <row r="14598" spans="1:4" x14ac:dyDescent="0.25">
      <c r="A14598" s="1">
        <v>45809.96875</v>
      </c>
      <c r="B14598" s="2">
        <v>45809.96875</v>
      </c>
      <c r="C14598" s="2">
        <v>45809.979166666664</v>
      </c>
      <c r="D14598" s="3">
        <v>57919.836000000003</v>
      </c>
    </row>
    <row r="14599" spans="1:4" x14ac:dyDescent="0.25">
      <c r="A14599" s="1">
        <v>45809.979166666664</v>
      </c>
      <c r="B14599" s="2">
        <v>45809.979166666664</v>
      </c>
      <c r="C14599" s="2">
        <v>45809.989583333336</v>
      </c>
      <c r="D14599" s="3">
        <v>54545.663999999997</v>
      </c>
    </row>
    <row r="14600" spans="1:4" x14ac:dyDescent="0.25">
      <c r="A14600" s="1">
        <v>45809.989583333336</v>
      </c>
      <c r="B14600" s="2">
        <v>45809.989583333336</v>
      </c>
      <c r="C14600" s="2">
        <v>45809</v>
      </c>
      <c r="D14600" s="3">
        <v>50764.063999999998</v>
      </c>
    </row>
    <row r="14601" spans="1:4" x14ac:dyDescent="0.25">
      <c r="A14601" s="1">
        <v>45809</v>
      </c>
      <c r="B14601" s="2">
        <v>45809</v>
      </c>
      <c r="C14601" s="2">
        <v>45810.010416666664</v>
      </c>
      <c r="D14601" s="3">
        <v>50402.445</v>
      </c>
    </row>
    <row r="14602" spans="1:4" x14ac:dyDescent="0.25">
      <c r="A14602" s="1">
        <v>45810.010416666664</v>
      </c>
      <c r="B14602" s="2">
        <v>45810.010416666664</v>
      </c>
      <c r="C14602" s="2">
        <v>45810.020833333336</v>
      </c>
      <c r="D14602" s="3">
        <v>45687.400999999998</v>
      </c>
    </row>
    <row r="14603" spans="1:4" x14ac:dyDescent="0.25">
      <c r="A14603" s="1">
        <v>45810.020833333336</v>
      </c>
      <c r="B14603" s="2">
        <v>45810.020833333336</v>
      </c>
      <c r="C14603" s="2">
        <v>45810.03125</v>
      </c>
      <c r="D14603" s="3">
        <v>42262.021999999997</v>
      </c>
    </row>
    <row r="14604" spans="1:4" x14ac:dyDescent="0.25">
      <c r="A14604" s="1">
        <v>45810.03125</v>
      </c>
      <c r="B14604" s="2">
        <v>45810.03125</v>
      </c>
      <c r="C14604" s="2">
        <v>45810.041666666664</v>
      </c>
      <c r="D14604" s="3">
        <v>39562.093999999997</v>
      </c>
    </row>
    <row r="14605" spans="1:4" x14ac:dyDescent="0.25">
      <c r="A14605" s="1">
        <v>45810.041666666664</v>
      </c>
      <c r="B14605" s="2">
        <v>45810.041666666664</v>
      </c>
      <c r="C14605" s="2">
        <v>45810.052083333336</v>
      </c>
      <c r="D14605" s="3">
        <v>37758.561000000002</v>
      </c>
    </row>
    <row r="14606" spans="1:4" x14ac:dyDescent="0.25">
      <c r="A14606" s="1">
        <v>45810.052083333336</v>
      </c>
      <c r="B14606" s="2">
        <v>45810.052083333336</v>
      </c>
      <c r="C14606" s="2">
        <v>45810.0625</v>
      </c>
      <c r="D14606" s="3">
        <v>36126.624000000003</v>
      </c>
    </row>
    <row r="14607" spans="1:4" x14ac:dyDescent="0.25">
      <c r="A14607" s="1">
        <v>45810.0625</v>
      </c>
      <c r="B14607" s="2">
        <v>45810.0625</v>
      </c>
      <c r="C14607" s="2">
        <v>45810.072916666664</v>
      </c>
      <c r="D14607" s="3">
        <v>34469.728000000003</v>
      </c>
    </row>
    <row r="14608" spans="1:4" x14ac:dyDescent="0.25">
      <c r="A14608" s="1">
        <v>45810.072916666664</v>
      </c>
      <c r="B14608" s="2">
        <v>45810.072916666664</v>
      </c>
      <c r="C14608" s="2">
        <v>45810.083333333336</v>
      </c>
      <c r="D14608" s="3">
        <v>33838.686999999998</v>
      </c>
    </row>
    <row r="14609" spans="1:4" x14ac:dyDescent="0.25">
      <c r="A14609" s="1">
        <v>45810.083333333336</v>
      </c>
      <c r="B14609" s="2">
        <v>45810.083333333336</v>
      </c>
      <c r="C14609" s="2">
        <v>45810.09375</v>
      </c>
      <c r="D14609" s="3">
        <v>33447.942999999999</v>
      </c>
    </row>
    <row r="14610" spans="1:4" x14ac:dyDescent="0.25">
      <c r="A14610" s="1">
        <v>45810.09375</v>
      </c>
      <c r="B14610" s="2">
        <v>45810.09375</v>
      </c>
      <c r="C14610" s="2">
        <v>45810.104166666664</v>
      </c>
      <c r="D14610" s="3">
        <v>34384.006000000001</v>
      </c>
    </row>
    <row r="14611" spans="1:4" x14ac:dyDescent="0.25">
      <c r="A14611" s="1">
        <v>45810.104166666664</v>
      </c>
      <c r="B14611" s="2">
        <v>45810.104166666664</v>
      </c>
      <c r="C14611" s="2">
        <v>45810.114583333336</v>
      </c>
      <c r="D14611" s="3">
        <v>34174.578999999998</v>
      </c>
    </row>
    <row r="14612" spans="1:4" x14ac:dyDescent="0.25">
      <c r="A14612" s="1">
        <v>45810.114583333336</v>
      </c>
      <c r="B14612" s="2">
        <v>45810.114583333336</v>
      </c>
      <c r="C14612" s="2">
        <v>45810.125</v>
      </c>
      <c r="D14612" s="3">
        <v>34574.796000000002</v>
      </c>
    </row>
    <row r="14613" spans="1:4" x14ac:dyDescent="0.25">
      <c r="A14613" s="1">
        <v>45810.125</v>
      </c>
      <c r="B14613" s="2">
        <v>45810.125</v>
      </c>
      <c r="C14613" s="2">
        <v>45810.135416666664</v>
      </c>
      <c r="D14613" s="3">
        <v>35093.705999999998</v>
      </c>
    </row>
    <row r="14614" spans="1:4" x14ac:dyDescent="0.25">
      <c r="A14614" s="1">
        <v>45810.135416666664</v>
      </c>
      <c r="B14614" s="2">
        <v>45810.135416666664</v>
      </c>
      <c r="C14614" s="2">
        <v>45810.145833333336</v>
      </c>
      <c r="D14614" s="3">
        <v>35238.413999999997</v>
      </c>
    </row>
    <row r="14615" spans="1:4" x14ac:dyDescent="0.25">
      <c r="A14615" s="1">
        <v>45810.145833333336</v>
      </c>
      <c r="B14615" s="2">
        <v>45810.145833333336</v>
      </c>
      <c r="C14615" s="2">
        <v>45810.15625</v>
      </c>
      <c r="D14615" s="3">
        <v>36530.614000000001</v>
      </c>
    </row>
    <row r="14616" spans="1:4" x14ac:dyDescent="0.25">
      <c r="A14616" s="1">
        <v>45810.15625</v>
      </c>
      <c r="B14616" s="2">
        <v>45810.15625</v>
      </c>
      <c r="C14616" s="2">
        <v>45810.166666666664</v>
      </c>
      <c r="D14616" s="3">
        <v>35524.339</v>
      </c>
    </row>
    <row r="14617" spans="1:4" x14ac:dyDescent="0.25">
      <c r="A14617" s="1">
        <v>45810.166666666664</v>
      </c>
      <c r="B14617" s="2">
        <v>45810.166666666664</v>
      </c>
      <c r="C14617" s="2">
        <v>45810.177083333336</v>
      </c>
      <c r="D14617" s="3">
        <v>34072.347000000002</v>
      </c>
    </row>
    <row r="14618" spans="1:4" x14ac:dyDescent="0.25">
      <c r="A14618" s="1">
        <v>45810.177083333336</v>
      </c>
      <c r="B14618" s="2">
        <v>45810.177083333336</v>
      </c>
      <c r="C14618" s="2">
        <v>45810.1875</v>
      </c>
      <c r="D14618" s="3">
        <v>33652.052000000003</v>
      </c>
    </row>
    <row r="14619" spans="1:4" x14ac:dyDescent="0.25">
      <c r="A14619" s="1">
        <v>45810.1875</v>
      </c>
      <c r="B14619" s="2">
        <v>45810.1875</v>
      </c>
      <c r="C14619" s="2">
        <v>45810.197916666664</v>
      </c>
      <c r="D14619" s="3">
        <v>35507.811999999998</v>
      </c>
    </row>
    <row r="14620" spans="1:4" x14ac:dyDescent="0.25">
      <c r="A14620" s="1">
        <v>45810.197916666664</v>
      </c>
      <c r="B14620" s="2">
        <v>45810.197916666664</v>
      </c>
      <c r="C14620" s="2">
        <v>45810.208333333336</v>
      </c>
      <c r="D14620" s="3">
        <v>48200.745999999999</v>
      </c>
    </row>
    <row r="14621" spans="1:4" x14ac:dyDescent="0.25">
      <c r="A14621" s="1">
        <v>45810.208333333336</v>
      </c>
      <c r="B14621" s="2">
        <v>45810.208333333336</v>
      </c>
      <c r="C14621" s="2">
        <v>45810.21875</v>
      </c>
      <c r="D14621" s="3">
        <v>49002.974999999999</v>
      </c>
    </row>
    <row r="14622" spans="1:4" x14ac:dyDescent="0.25">
      <c r="A14622" s="1">
        <v>45810.21875</v>
      </c>
      <c r="B14622" s="2">
        <v>45810.21875</v>
      </c>
      <c r="C14622" s="2">
        <v>45810.229166666664</v>
      </c>
      <c r="D14622" s="3">
        <v>49057.637000000002</v>
      </c>
    </row>
    <row r="14623" spans="1:4" x14ac:dyDescent="0.25">
      <c r="A14623" s="1">
        <v>45810.229166666664</v>
      </c>
      <c r="B14623" s="2">
        <v>45810.229166666664</v>
      </c>
      <c r="C14623" s="2">
        <v>45810.239583333336</v>
      </c>
      <c r="D14623" s="3">
        <v>48520.758000000002</v>
      </c>
    </row>
    <row r="14624" spans="1:4" x14ac:dyDescent="0.25">
      <c r="A14624" s="1">
        <v>45810.239583333336</v>
      </c>
      <c r="B14624" s="2">
        <v>45810.239583333336</v>
      </c>
      <c r="C14624" s="2">
        <v>45810.25</v>
      </c>
      <c r="D14624" s="3">
        <v>41077.966999999997</v>
      </c>
    </row>
    <row r="14625" spans="1:4" x14ac:dyDescent="0.25">
      <c r="A14625" s="1">
        <v>45810.25</v>
      </c>
      <c r="B14625" s="2">
        <v>45810.25</v>
      </c>
      <c r="C14625" s="2">
        <v>45810.260416666664</v>
      </c>
      <c r="D14625" s="3">
        <v>43597.358999999997</v>
      </c>
    </row>
    <row r="14626" spans="1:4" x14ac:dyDescent="0.25">
      <c r="A14626" s="1">
        <v>45810.260416666664</v>
      </c>
      <c r="B14626" s="2">
        <v>45810.260416666664</v>
      </c>
      <c r="C14626" s="2">
        <v>45810.270833333336</v>
      </c>
      <c r="D14626" s="3">
        <v>47278.911</v>
      </c>
    </row>
    <row r="14627" spans="1:4" x14ac:dyDescent="0.25">
      <c r="A14627" s="1">
        <v>45810.270833333336</v>
      </c>
      <c r="B14627" s="2">
        <v>45810.270833333336</v>
      </c>
      <c r="C14627" s="2">
        <v>45810.28125</v>
      </c>
      <c r="D14627" s="3">
        <v>50787.661999999997</v>
      </c>
    </row>
    <row r="14628" spans="1:4" x14ac:dyDescent="0.25">
      <c r="A14628" s="1">
        <v>45810.28125</v>
      </c>
      <c r="B14628" s="2">
        <v>45810.28125</v>
      </c>
      <c r="C14628" s="2">
        <v>45810.291666666664</v>
      </c>
      <c r="D14628" s="3">
        <v>54095.144</v>
      </c>
    </row>
    <row r="14629" spans="1:4" x14ac:dyDescent="0.25">
      <c r="A14629" s="1">
        <v>45810.291666666664</v>
      </c>
      <c r="B14629" s="2">
        <v>45810.291666666664</v>
      </c>
      <c r="C14629" s="2">
        <v>45810.302083333336</v>
      </c>
      <c r="D14629" s="3">
        <v>56577.951999999997</v>
      </c>
    </row>
    <row r="14630" spans="1:4" x14ac:dyDescent="0.25">
      <c r="A14630" s="1">
        <v>45810.302083333336</v>
      </c>
      <c r="B14630" s="2">
        <v>45810.302083333336</v>
      </c>
      <c r="C14630" s="2">
        <v>45810.3125</v>
      </c>
      <c r="D14630" s="3">
        <v>57692.163999999997</v>
      </c>
    </row>
    <row r="14631" spans="1:4" x14ac:dyDescent="0.25">
      <c r="A14631" s="1">
        <v>45810.3125</v>
      </c>
      <c r="B14631" s="2">
        <v>45810.3125</v>
      </c>
      <c r="C14631" s="2">
        <v>45810.322916666664</v>
      </c>
      <c r="D14631" s="3">
        <v>58554.256000000001</v>
      </c>
    </row>
    <row r="14632" spans="1:4" x14ac:dyDescent="0.25">
      <c r="A14632" s="1">
        <v>45810.322916666664</v>
      </c>
      <c r="B14632" s="2">
        <v>45810.322916666664</v>
      </c>
      <c r="C14632" s="2">
        <v>45810.333333333336</v>
      </c>
      <c r="D14632" s="3">
        <v>59831.474000000002</v>
      </c>
    </row>
    <row r="14633" spans="1:4" x14ac:dyDescent="0.25">
      <c r="A14633" s="1">
        <v>45810.333333333336</v>
      </c>
      <c r="B14633" s="2">
        <v>45810.333333333336</v>
      </c>
      <c r="C14633" s="2">
        <v>45810.34375</v>
      </c>
      <c r="D14633" s="3">
        <v>62272.275999999998</v>
      </c>
    </row>
    <row r="14634" spans="1:4" x14ac:dyDescent="0.25">
      <c r="A14634" s="1">
        <v>45810.34375</v>
      </c>
      <c r="B14634" s="2">
        <v>45810.34375</v>
      </c>
      <c r="C14634" s="2">
        <v>45810.354166666664</v>
      </c>
      <c r="D14634" s="3">
        <v>65211.525999999998</v>
      </c>
    </row>
    <row r="14635" spans="1:4" x14ac:dyDescent="0.25">
      <c r="A14635" s="1">
        <v>45810.354166666664</v>
      </c>
      <c r="B14635" s="2">
        <v>45810.354166666664</v>
      </c>
      <c r="C14635" s="2">
        <v>45810.364583333336</v>
      </c>
      <c r="D14635" s="3">
        <v>68142.887000000002</v>
      </c>
    </row>
    <row r="14636" spans="1:4" x14ac:dyDescent="0.25">
      <c r="A14636" s="1">
        <v>45810.364583333336</v>
      </c>
      <c r="B14636" s="2">
        <v>45810.364583333336</v>
      </c>
      <c r="C14636" s="2">
        <v>45810.375</v>
      </c>
      <c r="D14636" s="3">
        <v>70868.553</v>
      </c>
    </row>
    <row r="14637" spans="1:4" x14ac:dyDescent="0.25">
      <c r="A14637" s="1">
        <v>45810.375</v>
      </c>
      <c r="B14637" s="2">
        <v>45810.375</v>
      </c>
      <c r="C14637" s="2">
        <v>45810.385416666664</v>
      </c>
      <c r="D14637" s="3">
        <v>72459.596999999994</v>
      </c>
    </row>
    <row r="14638" spans="1:4" x14ac:dyDescent="0.25">
      <c r="A14638" s="1">
        <v>45810.385416666664</v>
      </c>
      <c r="B14638" s="2">
        <v>45810.385416666664</v>
      </c>
      <c r="C14638" s="2">
        <v>45810.395833333336</v>
      </c>
      <c r="D14638" s="3">
        <v>73192.054000000004</v>
      </c>
    </row>
    <row r="14639" spans="1:4" x14ac:dyDescent="0.25">
      <c r="A14639" s="1">
        <v>45810.395833333336</v>
      </c>
      <c r="B14639" s="2">
        <v>45810.395833333336</v>
      </c>
      <c r="C14639" s="2">
        <v>45810.40625</v>
      </c>
      <c r="D14639" s="3">
        <v>73296.126999999993</v>
      </c>
    </row>
    <row r="14640" spans="1:4" x14ac:dyDescent="0.25">
      <c r="A14640" s="1">
        <v>45810.40625</v>
      </c>
      <c r="B14640" s="2">
        <v>45810.40625</v>
      </c>
      <c r="C14640" s="2">
        <v>45810.416666666664</v>
      </c>
      <c r="D14640" s="3">
        <v>73394.614000000001</v>
      </c>
    </row>
    <row r="14641" spans="1:4" x14ac:dyDescent="0.25">
      <c r="A14641" s="1">
        <v>45810.416666666664</v>
      </c>
      <c r="B14641" s="2">
        <v>45810.416666666664</v>
      </c>
      <c r="C14641" s="2">
        <v>45810.427083333336</v>
      </c>
      <c r="D14641" s="3">
        <v>73517.952000000005</v>
      </c>
    </row>
    <row r="14642" spans="1:4" x14ac:dyDescent="0.25">
      <c r="A14642" s="1">
        <v>45810.427083333336</v>
      </c>
      <c r="B14642" s="2">
        <v>45810.427083333336</v>
      </c>
      <c r="C14642" s="2">
        <v>45810.4375</v>
      </c>
      <c r="D14642" s="3">
        <v>74147.436000000002</v>
      </c>
    </row>
    <row r="14643" spans="1:4" x14ac:dyDescent="0.25">
      <c r="A14643" s="1">
        <v>45810.4375</v>
      </c>
      <c r="B14643" s="2">
        <v>45810.4375</v>
      </c>
      <c r="C14643" s="2">
        <v>45810.447916666664</v>
      </c>
      <c r="D14643" s="3">
        <v>75025.816000000006</v>
      </c>
    </row>
    <row r="14644" spans="1:4" x14ac:dyDescent="0.25">
      <c r="A14644" s="1">
        <v>45810.447916666664</v>
      </c>
      <c r="B14644" s="2">
        <v>45810.447916666664</v>
      </c>
      <c r="C14644" s="2">
        <v>45810.458333333336</v>
      </c>
      <c r="D14644" s="3">
        <v>74727.604000000007</v>
      </c>
    </row>
    <row r="14645" spans="1:4" x14ac:dyDescent="0.25">
      <c r="A14645" s="1">
        <v>45810.458333333336</v>
      </c>
      <c r="B14645" s="2">
        <v>45810.458333333336</v>
      </c>
      <c r="C14645" s="2">
        <v>45810.46875</v>
      </c>
      <c r="D14645" s="3">
        <v>73151.463000000003</v>
      </c>
    </row>
    <row r="14646" spans="1:4" x14ac:dyDescent="0.25">
      <c r="A14646" s="1">
        <v>45810.46875</v>
      </c>
      <c r="B14646" s="2">
        <v>45810.46875</v>
      </c>
      <c r="C14646" s="2">
        <v>45810.479166666664</v>
      </c>
      <c r="D14646" s="3">
        <v>72282.751000000004</v>
      </c>
    </row>
    <row r="14647" spans="1:4" x14ac:dyDescent="0.25">
      <c r="A14647" s="1">
        <v>45810.479166666664</v>
      </c>
      <c r="B14647" s="2">
        <v>45810.479166666664</v>
      </c>
      <c r="C14647" s="2">
        <v>45810.489583333336</v>
      </c>
      <c r="D14647" s="3">
        <v>71784.843999999997</v>
      </c>
    </row>
    <row r="14648" spans="1:4" x14ac:dyDescent="0.25">
      <c r="A14648" s="1">
        <v>45810.489583333336</v>
      </c>
      <c r="B14648" s="2">
        <v>45810.489583333336</v>
      </c>
      <c r="C14648" s="2">
        <v>45810.5</v>
      </c>
      <c r="D14648" s="3">
        <v>73474.353000000003</v>
      </c>
    </row>
    <row r="14649" spans="1:4" x14ac:dyDescent="0.25">
      <c r="A14649" s="1">
        <v>45810.5</v>
      </c>
      <c r="B14649" s="2">
        <v>45810.5</v>
      </c>
      <c r="C14649" s="2">
        <v>45810.510416666664</v>
      </c>
      <c r="D14649" s="3">
        <v>75959.289000000004</v>
      </c>
    </row>
    <row r="14650" spans="1:4" x14ac:dyDescent="0.25">
      <c r="A14650" s="1">
        <v>45810.510416666664</v>
      </c>
      <c r="B14650" s="2">
        <v>45810.510416666664</v>
      </c>
      <c r="C14650" s="2">
        <v>45810.520833333336</v>
      </c>
      <c r="D14650" s="3">
        <v>80085.782000000007</v>
      </c>
    </row>
    <row r="14651" spans="1:4" x14ac:dyDescent="0.25">
      <c r="A14651" s="1">
        <v>45810.520833333336</v>
      </c>
      <c r="B14651" s="2">
        <v>45810.520833333336</v>
      </c>
      <c r="C14651" s="2">
        <v>45810.53125</v>
      </c>
      <c r="D14651" s="3">
        <v>82996.111000000004</v>
      </c>
    </row>
    <row r="14652" spans="1:4" x14ac:dyDescent="0.25">
      <c r="A14652" s="1">
        <v>45810.53125</v>
      </c>
      <c r="B14652" s="2">
        <v>45810.53125</v>
      </c>
      <c r="C14652" s="2">
        <v>45810.541666666664</v>
      </c>
      <c r="D14652" s="3">
        <v>84865.072</v>
      </c>
    </row>
    <row r="14653" spans="1:4" x14ac:dyDescent="0.25">
      <c r="A14653" s="1">
        <v>45810.541666666664</v>
      </c>
      <c r="B14653" s="2">
        <v>45810.541666666664</v>
      </c>
      <c r="C14653" s="2">
        <v>45810.552083333336</v>
      </c>
      <c r="D14653" s="3">
        <v>85120.47</v>
      </c>
    </row>
    <row r="14654" spans="1:4" x14ac:dyDescent="0.25">
      <c r="A14654" s="1">
        <v>45810.552083333336</v>
      </c>
      <c r="B14654" s="2">
        <v>45810.552083333336</v>
      </c>
      <c r="C14654" s="2">
        <v>45810.5625</v>
      </c>
      <c r="D14654" s="3">
        <v>82739.373000000007</v>
      </c>
    </row>
    <row r="14655" spans="1:4" x14ac:dyDescent="0.25">
      <c r="A14655" s="1">
        <v>45810.5625</v>
      </c>
      <c r="B14655" s="2">
        <v>45810.5625</v>
      </c>
      <c r="C14655" s="2">
        <v>45810.572916666664</v>
      </c>
      <c r="D14655" s="3">
        <v>79942.087</v>
      </c>
    </row>
    <row r="14656" spans="1:4" x14ac:dyDescent="0.25">
      <c r="A14656" s="1">
        <v>45810.572916666664</v>
      </c>
      <c r="B14656" s="2">
        <v>45810.572916666664</v>
      </c>
      <c r="C14656" s="2">
        <v>45810.583333333336</v>
      </c>
      <c r="D14656" s="3">
        <v>77075.921000000002</v>
      </c>
    </row>
    <row r="14657" spans="1:4" x14ac:dyDescent="0.25">
      <c r="A14657" s="1">
        <v>45810.583333333336</v>
      </c>
      <c r="B14657" s="2">
        <v>45810.583333333336</v>
      </c>
      <c r="C14657" s="2">
        <v>45810.59375</v>
      </c>
      <c r="D14657" s="3">
        <v>75046.417000000001</v>
      </c>
    </row>
    <row r="14658" spans="1:4" x14ac:dyDescent="0.25">
      <c r="A14658" s="1">
        <v>45810.59375</v>
      </c>
      <c r="B14658" s="2">
        <v>45810.59375</v>
      </c>
      <c r="C14658" s="2">
        <v>45810.604166666664</v>
      </c>
      <c r="D14658" s="3">
        <v>74082.816000000006</v>
      </c>
    </row>
    <row r="14659" spans="1:4" x14ac:dyDescent="0.25">
      <c r="A14659" s="1">
        <v>45810.604166666664</v>
      </c>
      <c r="B14659" s="2">
        <v>45810.604166666664</v>
      </c>
      <c r="C14659" s="2">
        <v>45810.614583333336</v>
      </c>
      <c r="D14659" s="3">
        <v>73230.326000000001</v>
      </c>
    </row>
    <row r="14660" spans="1:4" x14ac:dyDescent="0.25">
      <c r="A14660" s="1">
        <v>45810.614583333336</v>
      </c>
      <c r="B14660" s="2">
        <v>45810.614583333336</v>
      </c>
      <c r="C14660" s="2">
        <v>45810.625</v>
      </c>
      <c r="D14660" s="3">
        <v>72749.701000000001</v>
      </c>
    </row>
    <row r="14661" spans="1:4" x14ac:dyDescent="0.25">
      <c r="A14661" s="1">
        <v>45810.625</v>
      </c>
      <c r="B14661" s="2">
        <v>45810.625</v>
      </c>
      <c r="C14661" s="2">
        <v>45810.635416666664</v>
      </c>
      <c r="D14661" s="3">
        <v>73176.574999999997</v>
      </c>
    </row>
    <row r="14662" spans="1:4" x14ac:dyDescent="0.25">
      <c r="A14662" s="1">
        <v>45810.635416666664</v>
      </c>
      <c r="B14662" s="2">
        <v>45810.635416666664</v>
      </c>
      <c r="C14662" s="2">
        <v>45810.645833333336</v>
      </c>
      <c r="D14662" s="3">
        <v>73490.823999999993</v>
      </c>
    </row>
    <row r="14663" spans="1:4" x14ac:dyDescent="0.25">
      <c r="A14663" s="1">
        <v>45810.645833333336</v>
      </c>
      <c r="B14663" s="2">
        <v>45810.645833333336</v>
      </c>
      <c r="C14663" s="2">
        <v>45810.65625</v>
      </c>
      <c r="D14663" s="3">
        <v>73668.096000000005</v>
      </c>
    </row>
    <row r="14664" spans="1:4" x14ac:dyDescent="0.25">
      <c r="A14664" s="1">
        <v>45810.65625</v>
      </c>
      <c r="B14664" s="2">
        <v>45810.65625</v>
      </c>
      <c r="C14664" s="2">
        <v>45810.666666666664</v>
      </c>
      <c r="D14664" s="3">
        <v>73912.98</v>
      </c>
    </row>
    <row r="14665" spans="1:4" x14ac:dyDescent="0.25">
      <c r="A14665" s="1">
        <v>45810.666666666664</v>
      </c>
      <c r="B14665" s="2">
        <v>45810.666666666664</v>
      </c>
      <c r="C14665" s="2">
        <v>45810.677083333336</v>
      </c>
      <c r="D14665" s="3">
        <v>73899.301999999996</v>
      </c>
    </row>
    <row r="14666" spans="1:4" x14ac:dyDescent="0.25">
      <c r="A14666" s="1">
        <v>45810.677083333336</v>
      </c>
      <c r="B14666" s="2">
        <v>45810.677083333336</v>
      </c>
      <c r="C14666" s="2">
        <v>45810.6875</v>
      </c>
      <c r="D14666" s="3">
        <v>74172.92</v>
      </c>
    </row>
    <row r="14667" spans="1:4" x14ac:dyDescent="0.25">
      <c r="A14667" s="1">
        <v>45810.6875</v>
      </c>
      <c r="B14667" s="2">
        <v>45810.6875</v>
      </c>
      <c r="C14667" s="2">
        <v>45810.697916666664</v>
      </c>
      <c r="D14667" s="3">
        <v>74772.755000000005</v>
      </c>
    </row>
    <row r="14668" spans="1:4" x14ac:dyDescent="0.25">
      <c r="A14668" s="1">
        <v>45810.697916666664</v>
      </c>
      <c r="B14668" s="2">
        <v>45810.697916666664</v>
      </c>
      <c r="C14668" s="2">
        <v>45810.708333333336</v>
      </c>
      <c r="D14668" s="3">
        <v>75075.635999999999</v>
      </c>
    </row>
    <row r="14669" spans="1:4" x14ac:dyDescent="0.25">
      <c r="A14669" s="1">
        <v>45810.708333333336</v>
      </c>
      <c r="B14669" s="2">
        <v>45810.708333333336</v>
      </c>
      <c r="C14669" s="2">
        <v>45810.71875</v>
      </c>
      <c r="D14669" s="3">
        <v>75315.523000000001</v>
      </c>
    </row>
    <row r="14670" spans="1:4" x14ac:dyDescent="0.25">
      <c r="A14670" s="1">
        <v>45810.71875</v>
      </c>
      <c r="B14670" s="2">
        <v>45810.71875</v>
      </c>
      <c r="C14670" s="2">
        <v>45810.729166666664</v>
      </c>
      <c r="D14670" s="3">
        <v>75589.463000000003</v>
      </c>
    </row>
    <row r="14671" spans="1:4" x14ac:dyDescent="0.25">
      <c r="A14671" s="1">
        <v>45810.729166666664</v>
      </c>
      <c r="B14671" s="2">
        <v>45810.729166666664</v>
      </c>
      <c r="C14671" s="2">
        <v>45810.739583333336</v>
      </c>
      <c r="D14671" s="3">
        <v>75746.285999999993</v>
      </c>
    </row>
    <row r="14672" spans="1:4" x14ac:dyDescent="0.25">
      <c r="A14672" s="1">
        <v>45810.739583333336</v>
      </c>
      <c r="B14672" s="2">
        <v>45810.739583333336</v>
      </c>
      <c r="C14672" s="2">
        <v>45810.75</v>
      </c>
      <c r="D14672" s="3">
        <v>76258.5</v>
      </c>
    </row>
    <row r="14673" spans="1:4" x14ac:dyDescent="0.25">
      <c r="A14673" s="1">
        <v>45810.75</v>
      </c>
      <c r="B14673" s="2">
        <v>45810.75</v>
      </c>
      <c r="C14673" s="2">
        <v>45810.760416666664</v>
      </c>
      <c r="D14673" s="3">
        <v>76648.081000000006</v>
      </c>
    </row>
    <row r="14674" spans="1:4" x14ac:dyDescent="0.25">
      <c r="A14674" s="1">
        <v>45810.760416666664</v>
      </c>
      <c r="B14674" s="2">
        <v>45810.760416666664</v>
      </c>
      <c r="C14674" s="2">
        <v>45810.770833333336</v>
      </c>
      <c r="D14674" s="3">
        <v>77451.244999999995</v>
      </c>
    </row>
    <row r="14675" spans="1:4" x14ac:dyDescent="0.25">
      <c r="A14675" s="1">
        <v>45810.770833333336</v>
      </c>
      <c r="B14675" s="2">
        <v>45810.770833333336</v>
      </c>
      <c r="C14675" s="2">
        <v>45810.78125</v>
      </c>
      <c r="D14675" s="3">
        <v>78738.471999999994</v>
      </c>
    </row>
    <row r="14676" spans="1:4" x14ac:dyDescent="0.25">
      <c r="A14676" s="1">
        <v>45810.78125</v>
      </c>
      <c r="B14676" s="2">
        <v>45810.78125</v>
      </c>
      <c r="C14676" s="2">
        <v>45810.791666666664</v>
      </c>
      <c r="D14676" s="3">
        <v>80433.680999999997</v>
      </c>
    </row>
    <row r="14677" spans="1:4" x14ac:dyDescent="0.25">
      <c r="A14677" s="1">
        <v>45810.791666666664</v>
      </c>
      <c r="B14677" s="2">
        <v>45810.791666666664</v>
      </c>
      <c r="C14677" s="2">
        <v>45810.802083333336</v>
      </c>
      <c r="D14677" s="3">
        <v>82444.508000000002</v>
      </c>
    </row>
    <row r="14678" spans="1:4" x14ac:dyDescent="0.25">
      <c r="A14678" s="1">
        <v>45810.802083333336</v>
      </c>
      <c r="B14678" s="2">
        <v>45810.802083333336</v>
      </c>
      <c r="C14678" s="2">
        <v>45810.8125</v>
      </c>
      <c r="D14678" s="3">
        <v>84148.135999999999</v>
      </c>
    </row>
    <row r="14679" spans="1:4" x14ac:dyDescent="0.25">
      <c r="A14679" s="1">
        <v>45810.8125</v>
      </c>
      <c r="B14679" s="2">
        <v>45810.8125</v>
      </c>
      <c r="C14679" s="2">
        <v>45810.822916666664</v>
      </c>
      <c r="D14679" s="3">
        <v>85348.072</v>
      </c>
    </row>
    <row r="14680" spans="1:4" x14ac:dyDescent="0.25">
      <c r="A14680" s="1">
        <v>45810.822916666664</v>
      </c>
      <c r="B14680" s="2">
        <v>45810.822916666664</v>
      </c>
      <c r="C14680" s="2">
        <v>45810.833333333336</v>
      </c>
      <c r="D14680" s="3">
        <v>86833.735000000001</v>
      </c>
    </row>
    <row r="14681" spans="1:4" x14ac:dyDescent="0.25">
      <c r="A14681" s="1">
        <v>45810.833333333336</v>
      </c>
      <c r="B14681" s="2">
        <v>45810.833333333336</v>
      </c>
      <c r="C14681" s="2">
        <v>45810.84375</v>
      </c>
      <c r="D14681" s="3">
        <v>86881.460999999996</v>
      </c>
    </row>
    <row r="14682" spans="1:4" x14ac:dyDescent="0.25">
      <c r="A14682" s="1">
        <v>45810.84375</v>
      </c>
      <c r="B14682" s="2">
        <v>45810.84375</v>
      </c>
      <c r="C14682" s="2">
        <v>45810.854166666664</v>
      </c>
      <c r="D14682" s="3">
        <v>85808.483999999997</v>
      </c>
    </row>
    <row r="14683" spans="1:4" x14ac:dyDescent="0.25">
      <c r="A14683" s="1">
        <v>45810.854166666664</v>
      </c>
      <c r="B14683" s="2">
        <v>45810.854166666664</v>
      </c>
      <c r="C14683" s="2">
        <v>45810.864583333336</v>
      </c>
      <c r="D14683" s="3">
        <v>83700.990000000005</v>
      </c>
    </row>
    <row r="14684" spans="1:4" x14ac:dyDescent="0.25">
      <c r="A14684" s="1">
        <v>45810.864583333336</v>
      </c>
      <c r="B14684" s="2">
        <v>45810.864583333336</v>
      </c>
      <c r="C14684" s="2">
        <v>45810.875</v>
      </c>
      <c r="D14684" s="3">
        <v>81933.642000000007</v>
      </c>
    </row>
    <row r="14685" spans="1:4" x14ac:dyDescent="0.25">
      <c r="A14685" s="1">
        <v>45810.875</v>
      </c>
      <c r="B14685" s="2">
        <v>45810.875</v>
      </c>
      <c r="C14685" s="2">
        <v>45810.885416666664</v>
      </c>
      <c r="D14685" s="3">
        <v>80061.16</v>
      </c>
    </row>
    <row r="14686" spans="1:4" x14ac:dyDescent="0.25">
      <c r="A14686" s="1">
        <v>45810.885416666664</v>
      </c>
      <c r="B14686" s="2">
        <v>45810.885416666664</v>
      </c>
      <c r="C14686" s="2">
        <v>45810.895833333336</v>
      </c>
      <c r="D14686" s="3">
        <v>77324.142999999996</v>
      </c>
    </row>
    <row r="14687" spans="1:4" x14ac:dyDescent="0.25">
      <c r="A14687" s="1">
        <v>45810.895833333336</v>
      </c>
      <c r="B14687" s="2">
        <v>45810.895833333336</v>
      </c>
      <c r="C14687" s="2">
        <v>45810.90625</v>
      </c>
      <c r="D14687" s="3">
        <v>74968.341</v>
      </c>
    </row>
    <row r="14688" spans="1:4" x14ac:dyDescent="0.25">
      <c r="A14688" s="1">
        <v>45810.90625</v>
      </c>
      <c r="B14688" s="2">
        <v>45810.90625</v>
      </c>
      <c r="C14688" s="2">
        <v>45810.916666666664</v>
      </c>
      <c r="D14688" s="3">
        <v>72459.373000000007</v>
      </c>
    </row>
    <row r="14689" spans="1:4" x14ac:dyDescent="0.25">
      <c r="A14689" s="1">
        <v>45810.916666666664</v>
      </c>
      <c r="B14689" s="2">
        <v>45810.916666666664</v>
      </c>
      <c r="C14689" s="2">
        <v>45810.927083333336</v>
      </c>
      <c r="D14689" s="3">
        <v>72250.464999999997</v>
      </c>
    </row>
    <row r="14690" spans="1:4" x14ac:dyDescent="0.25">
      <c r="A14690" s="1">
        <v>45810.927083333336</v>
      </c>
      <c r="B14690" s="2">
        <v>45810.927083333336</v>
      </c>
      <c r="C14690" s="2">
        <v>45810.9375</v>
      </c>
      <c r="D14690" s="3">
        <v>70796.316000000006</v>
      </c>
    </row>
    <row r="14691" spans="1:4" x14ac:dyDescent="0.25">
      <c r="A14691" s="1">
        <v>45810.9375</v>
      </c>
      <c r="B14691" s="2">
        <v>45810.9375</v>
      </c>
      <c r="C14691" s="2">
        <v>45810.947916666664</v>
      </c>
      <c r="D14691" s="3">
        <v>68186.05</v>
      </c>
    </row>
    <row r="14692" spans="1:4" x14ac:dyDescent="0.25">
      <c r="A14692" s="1">
        <v>45810.947916666664</v>
      </c>
      <c r="B14692" s="2">
        <v>45810.947916666664</v>
      </c>
      <c r="C14692" s="2">
        <v>45810.958333333336</v>
      </c>
      <c r="D14692" s="3">
        <v>66418.482000000004</v>
      </c>
    </row>
    <row r="14693" spans="1:4" x14ac:dyDescent="0.25">
      <c r="A14693" s="1">
        <v>45810.958333333336</v>
      </c>
      <c r="B14693" s="2">
        <v>45810.958333333336</v>
      </c>
      <c r="C14693" s="2">
        <v>45810.96875</v>
      </c>
      <c r="D14693" s="3">
        <v>64239.866000000002</v>
      </c>
    </row>
    <row r="14694" spans="1:4" x14ac:dyDescent="0.25">
      <c r="A14694" s="1">
        <v>45810.96875</v>
      </c>
      <c r="B14694" s="2">
        <v>45810.96875</v>
      </c>
      <c r="C14694" s="2">
        <v>45810.979166666664</v>
      </c>
      <c r="D14694" s="3">
        <v>61456.803999999996</v>
      </c>
    </row>
    <row r="14695" spans="1:4" x14ac:dyDescent="0.25">
      <c r="A14695" s="1">
        <v>45810.979166666664</v>
      </c>
      <c r="B14695" s="2">
        <v>45810.979166666664</v>
      </c>
      <c r="C14695" s="2">
        <v>45810.989583333336</v>
      </c>
      <c r="D14695" s="3">
        <v>58699.535000000003</v>
      </c>
    </row>
    <row r="14696" spans="1:4" x14ac:dyDescent="0.25">
      <c r="A14696" s="1">
        <v>45810.989583333336</v>
      </c>
      <c r="B14696" s="2">
        <v>45810.989583333336</v>
      </c>
      <c r="C14696" s="2">
        <v>45810</v>
      </c>
      <c r="D14696" s="3">
        <v>54888.177000000003</v>
      </c>
    </row>
    <row r="14697" spans="1:4" x14ac:dyDescent="0.25">
      <c r="A14697" s="1">
        <v>45810</v>
      </c>
      <c r="B14697" s="2">
        <v>45810</v>
      </c>
      <c r="C14697" s="2">
        <v>45811.010416666664</v>
      </c>
      <c r="D14697" s="3">
        <v>50446.118000000002</v>
      </c>
    </row>
    <row r="14698" spans="1:4" x14ac:dyDescent="0.25">
      <c r="A14698" s="1">
        <v>45811.010416666664</v>
      </c>
      <c r="B14698" s="2">
        <v>45811.010416666664</v>
      </c>
      <c r="C14698" s="2">
        <v>45811.020833333336</v>
      </c>
      <c r="D14698" s="3">
        <v>45715.358999999997</v>
      </c>
    </row>
    <row r="14699" spans="1:4" x14ac:dyDescent="0.25">
      <c r="A14699" s="1">
        <v>45811.020833333336</v>
      </c>
      <c r="B14699" s="2">
        <v>45811.020833333336</v>
      </c>
      <c r="C14699" s="2">
        <v>45811.03125</v>
      </c>
      <c r="D14699" s="3">
        <v>42164.04</v>
      </c>
    </row>
    <row r="14700" spans="1:4" x14ac:dyDescent="0.25">
      <c r="A14700" s="1">
        <v>45811.03125</v>
      </c>
      <c r="B14700" s="2">
        <v>45811.03125</v>
      </c>
      <c r="C14700" s="2">
        <v>45811.041666666664</v>
      </c>
      <c r="D14700" s="3">
        <v>39454.089999999997</v>
      </c>
    </row>
    <row r="14701" spans="1:4" x14ac:dyDescent="0.25">
      <c r="A14701" s="1">
        <v>45811.041666666664</v>
      </c>
      <c r="B14701" s="2">
        <v>45811.041666666664</v>
      </c>
      <c r="C14701" s="2">
        <v>45811.052083333336</v>
      </c>
      <c r="D14701" s="3">
        <v>37679.275000000001</v>
      </c>
    </row>
    <row r="14702" spans="1:4" x14ac:dyDescent="0.25">
      <c r="A14702" s="1">
        <v>45811.052083333336</v>
      </c>
      <c r="B14702" s="2">
        <v>45811.052083333336</v>
      </c>
      <c r="C14702" s="2">
        <v>45811.0625</v>
      </c>
      <c r="D14702" s="3">
        <v>36006.629000000001</v>
      </c>
    </row>
    <row r="14703" spans="1:4" x14ac:dyDescent="0.25">
      <c r="A14703" s="1">
        <v>45811.0625</v>
      </c>
      <c r="B14703" s="2">
        <v>45811.0625</v>
      </c>
      <c r="C14703" s="2">
        <v>45811.072916666664</v>
      </c>
      <c r="D14703" s="3">
        <v>34391.669000000002</v>
      </c>
    </row>
    <row r="14704" spans="1:4" x14ac:dyDescent="0.25">
      <c r="A14704" s="1">
        <v>45811.072916666664</v>
      </c>
      <c r="B14704" s="2">
        <v>45811.072916666664</v>
      </c>
      <c r="C14704" s="2">
        <v>45811.083333333336</v>
      </c>
      <c r="D14704" s="3">
        <v>33766.059000000001</v>
      </c>
    </row>
    <row r="14705" spans="1:4" x14ac:dyDescent="0.25">
      <c r="A14705" s="1">
        <v>45811.083333333336</v>
      </c>
      <c r="B14705" s="2">
        <v>45811.083333333336</v>
      </c>
      <c r="C14705" s="2">
        <v>45811.09375</v>
      </c>
      <c r="D14705" s="3">
        <v>33217.824999999997</v>
      </c>
    </row>
    <row r="14706" spans="1:4" x14ac:dyDescent="0.25">
      <c r="A14706" s="1">
        <v>45811.09375</v>
      </c>
      <c r="B14706" s="2">
        <v>45811.09375</v>
      </c>
      <c r="C14706" s="2">
        <v>45811.104166666664</v>
      </c>
      <c r="D14706" s="3">
        <v>33934.269</v>
      </c>
    </row>
    <row r="14707" spans="1:4" x14ac:dyDescent="0.25">
      <c r="A14707" s="1">
        <v>45811.104166666664</v>
      </c>
      <c r="B14707" s="2">
        <v>45811.104166666664</v>
      </c>
      <c r="C14707" s="2">
        <v>45811.114583333336</v>
      </c>
      <c r="D14707" s="3">
        <v>33664.281000000003</v>
      </c>
    </row>
    <row r="14708" spans="1:4" x14ac:dyDescent="0.25">
      <c r="A14708" s="1">
        <v>45811.114583333336</v>
      </c>
      <c r="B14708" s="2">
        <v>45811.114583333336</v>
      </c>
      <c r="C14708" s="2">
        <v>45811.125</v>
      </c>
      <c r="D14708" s="3">
        <v>33858.6</v>
      </c>
    </row>
    <row r="14709" spans="1:4" x14ac:dyDescent="0.25">
      <c r="A14709" s="1">
        <v>45811.125</v>
      </c>
      <c r="B14709" s="2">
        <v>45811.125</v>
      </c>
      <c r="C14709" s="2">
        <v>45811.135416666664</v>
      </c>
      <c r="D14709" s="3">
        <v>34786.531999999999</v>
      </c>
    </row>
    <row r="14710" spans="1:4" x14ac:dyDescent="0.25">
      <c r="A14710" s="1">
        <v>45811.135416666664</v>
      </c>
      <c r="B14710" s="2">
        <v>45811.135416666664</v>
      </c>
      <c r="C14710" s="2">
        <v>45811.145833333336</v>
      </c>
      <c r="D14710" s="3">
        <v>34960.593000000001</v>
      </c>
    </row>
    <row r="14711" spans="1:4" x14ac:dyDescent="0.25">
      <c r="A14711" s="1">
        <v>45811.145833333336</v>
      </c>
      <c r="B14711" s="2">
        <v>45811.145833333336</v>
      </c>
      <c r="C14711" s="2">
        <v>45811.15625</v>
      </c>
      <c r="D14711" s="3">
        <v>36196.569000000003</v>
      </c>
    </row>
    <row r="14712" spans="1:4" x14ac:dyDescent="0.25">
      <c r="A14712" s="1">
        <v>45811.15625</v>
      </c>
      <c r="B14712" s="2">
        <v>45811.15625</v>
      </c>
      <c r="C14712" s="2">
        <v>45811.166666666664</v>
      </c>
      <c r="D14712" s="3">
        <v>35278.536</v>
      </c>
    </row>
    <row r="14713" spans="1:4" x14ac:dyDescent="0.25">
      <c r="A14713" s="1">
        <v>45811.166666666664</v>
      </c>
      <c r="B14713" s="2">
        <v>45811.166666666664</v>
      </c>
      <c r="C14713" s="2">
        <v>45811.177083333336</v>
      </c>
      <c r="D14713" s="3">
        <v>33745.004000000001</v>
      </c>
    </row>
    <row r="14714" spans="1:4" x14ac:dyDescent="0.25">
      <c r="A14714" s="1">
        <v>45811.177083333336</v>
      </c>
      <c r="B14714" s="2">
        <v>45811.177083333336</v>
      </c>
      <c r="C14714" s="2">
        <v>45811.1875</v>
      </c>
      <c r="D14714" s="3">
        <v>33329.565000000002</v>
      </c>
    </row>
    <row r="14715" spans="1:4" x14ac:dyDescent="0.25">
      <c r="A14715" s="1">
        <v>45811.1875</v>
      </c>
      <c r="B14715" s="2">
        <v>45811.1875</v>
      </c>
      <c r="C14715" s="2">
        <v>45811.197916666664</v>
      </c>
      <c r="D14715" s="3">
        <v>35063.678</v>
      </c>
    </row>
    <row r="14716" spans="1:4" x14ac:dyDescent="0.25">
      <c r="A14716" s="1">
        <v>45811.197916666664</v>
      </c>
      <c r="B14716" s="2">
        <v>45811.197916666664</v>
      </c>
      <c r="C14716" s="2">
        <v>45811.208333333336</v>
      </c>
      <c r="D14716" s="3">
        <v>48076.334000000003</v>
      </c>
    </row>
    <row r="14717" spans="1:4" x14ac:dyDescent="0.25">
      <c r="A14717" s="1">
        <v>45811.208333333336</v>
      </c>
      <c r="B14717" s="2">
        <v>45811.208333333336</v>
      </c>
      <c r="C14717" s="2">
        <v>45811.21875</v>
      </c>
      <c r="D14717" s="3">
        <v>48620.28</v>
      </c>
    </row>
    <row r="14718" spans="1:4" x14ac:dyDescent="0.25">
      <c r="A14718" s="1">
        <v>45811.21875</v>
      </c>
      <c r="B14718" s="2">
        <v>45811.21875</v>
      </c>
      <c r="C14718" s="2">
        <v>45811.229166666664</v>
      </c>
      <c r="D14718" s="3">
        <v>48856.260999999999</v>
      </c>
    </row>
    <row r="14719" spans="1:4" x14ac:dyDescent="0.25">
      <c r="A14719" s="1">
        <v>45811.229166666664</v>
      </c>
      <c r="B14719" s="2">
        <v>45811.229166666664</v>
      </c>
      <c r="C14719" s="2">
        <v>45811.239583333336</v>
      </c>
      <c r="D14719" s="3">
        <v>48476.851000000002</v>
      </c>
    </row>
    <row r="14720" spans="1:4" x14ac:dyDescent="0.25">
      <c r="A14720" s="1">
        <v>45811.239583333336</v>
      </c>
      <c r="B14720" s="2">
        <v>45811.239583333336</v>
      </c>
      <c r="C14720" s="2">
        <v>45811.25</v>
      </c>
      <c r="D14720" s="3">
        <v>41038.917999999998</v>
      </c>
    </row>
    <row r="14721" spans="1:4" x14ac:dyDescent="0.25">
      <c r="A14721" s="1">
        <v>45811.25</v>
      </c>
      <c r="B14721" s="2">
        <v>45811.25</v>
      </c>
      <c r="C14721" s="2">
        <v>45811.260416666664</v>
      </c>
      <c r="D14721" s="3">
        <v>43594.506999999998</v>
      </c>
    </row>
    <row r="14722" spans="1:4" x14ac:dyDescent="0.25">
      <c r="A14722" s="1">
        <v>45811.260416666664</v>
      </c>
      <c r="B14722" s="2">
        <v>45811.260416666664</v>
      </c>
      <c r="C14722" s="2">
        <v>45811.270833333336</v>
      </c>
      <c r="D14722" s="3">
        <v>47096.37</v>
      </c>
    </row>
    <row r="14723" spans="1:4" x14ac:dyDescent="0.25">
      <c r="A14723" s="1">
        <v>45811.270833333336</v>
      </c>
      <c r="B14723" s="2">
        <v>45811.270833333336</v>
      </c>
      <c r="C14723" s="2">
        <v>45811.28125</v>
      </c>
      <c r="D14723" s="3">
        <v>50430.902000000002</v>
      </c>
    </row>
    <row r="14724" spans="1:4" x14ac:dyDescent="0.25">
      <c r="A14724" s="1">
        <v>45811.28125</v>
      </c>
      <c r="B14724" s="2">
        <v>45811.28125</v>
      </c>
      <c r="C14724" s="2">
        <v>45811.291666666664</v>
      </c>
      <c r="D14724" s="3">
        <v>53526.625999999997</v>
      </c>
    </row>
    <row r="14725" spans="1:4" x14ac:dyDescent="0.25">
      <c r="A14725" s="1">
        <v>45811.291666666664</v>
      </c>
      <c r="B14725" s="2">
        <v>45811.291666666664</v>
      </c>
      <c r="C14725" s="2">
        <v>45811.302083333336</v>
      </c>
      <c r="D14725" s="3">
        <v>55768.898999999998</v>
      </c>
    </row>
    <row r="14726" spans="1:4" x14ac:dyDescent="0.25">
      <c r="A14726" s="1">
        <v>45811.302083333336</v>
      </c>
      <c r="B14726" s="2">
        <v>45811.302083333336</v>
      </c>
      <c r="C14726" s="2">
        <v>45811.3125</v>
      </c>
      <c r="D14726" s="3">
        <v>56754.713000000003</v>
      </c>
    </row>
    <row r="14727" spans="1:4" x14ac:dyDescent="0.25">
      <c r="A14727" s="1">
        <v>45811.3125</v>
      </c>
      <c r="B14727" s="2">
        <v>45811.3125</v>
      </c>
      <c r="C14727" s="2">
        <v>45811.322916666664</v>
      </c>
      <c r="D14727" s="3">
        <v>57388.131999999998</v>
      </c>
    </row>
    <row r="14728" spans="1:4" x14ac:dyDescent="0.25">
      <c r="A14728" s="1">
        <v>45811.322916666664</v>
      </c>
      <c r="B14728" s="2">
        <v>45811.322916666664</v>
      </c>
      <c r="C14728" s="2">
        <v>45811.333333333336</v>
      </c>
      <c r="D14728" s="3">
        <v>58593.754000000001</v>
      </c>
    </row>
    <row r="14729" spans="1:4" x14ac:dyDescent="0.25">
      <c r="A14729" s="1">
        <v>45811.333333333336</v>
      </c>
      <c r="B14729" s="2">
        <v>45811.333333333336</v>
      </c>
      <c r="C14729" s="2">
        <v>45811.34375</v>
      </c>
      <c r="D14729" s="3">
        <v>61074.000999999997</v>
      </c>
    </row>
    <row r="14730" spans="1:4" x14ac:dyDescent="0.25">
      <c r="A14730" s="1">
        <v>45811.34375</v>
      </c>
      <c r="B14730" s="2">
        <v>45811.34375</v>
      </c>
      <c r="C14730" s="2">
        <v>45811.354166666664</v>
      </c>
      <c r="D14730" s="3">
        <v>63819.754999999997</v>
      </c>
    </row>
    <row r="14731" spans="1:4" x14ac:dyDescent="0.25">
      <c r="A14731" s="1">
        <v>45811.354166666664</v>
      </c>
      <c r="B14731" s="2">
        <v>45811.354166666664</v>
      </c>
      <c r="C14731" s="2">
        <v>45811.364583333336</v>
      </c>
      <c r="D14731" s="3">
        <v>66773.864000000001</v>
      </c>
    </row>
    <row r="14732" spans="1:4" x14ac:dyDescent="0.25">
      <c r="A14732" s="1">
        <v>45811.364583333336</v>
      </c>
      <c r="B14732" s="2">
        <v>45811.364583333336</v>
      </c>
      <c r="C14732" s="2">
        <v>45811.375</v>
      </c>
      <c r="D14732" s="3">
        <v>69312.373999999996</v>
      </c>
    </row>
    <row r="14733" spans="1:4" x14ac:dyDescent="0.25">
      <c r="A14733" s="1">
        <v>45811.375</v>
      </c>
      <c r="B14733" s="2">
        <v>45811.375</v>
      </c>
      <c r="C14733" s="2">
        <v>45811.385416666664</v>
      </c>
      <c r="D14733" s="3">
        <v>71019.892999999996</v>
      </c>
    </row>
    <row r="14734" spans="1:4" x14ac:dyDescent="0.25">
      <c r="A14734" s="1">
        <v>45811.385416666664</v>
      </c>
      <c r="B14734" s="2">
        <v>45811.385416666664</v>
      </c>
      <c r="C14734" s="2">
        <v>45811.395833333336</v>
      </c>
      <c r="D14734" s="3">
        <v>71841.933999999994</v>
      </c>
    </row>
    <row r="14735" spans="1:4" x14ac:dyDescent="0.25">
      <c r="A14735" s="1">
        <v>45811.395833333336</v>
      </c>
      <c r="B14735" s="2">
        <v>45811.395833333336</v>
      </c>
      <c r="C14735" s="2">
        <v>45811.40625</v>
      </c>
      <c r="D14735" s="3">
        <v>72064.377999999997</v>
      </c>
    </row>
    <row r="14736" spans="1:4" x14ac:dyDescent="0.25">
      <c r="A14736" s="1">
        <v>45811.40625</v>
      </c>
      <c r="B14736" s="2">
        <v>45811.40625</v>
      </c>
      <c r="C14736" s="2">
        <v>45811.416666666664</v>
      </c>
      <c r="D14736" s="3">
        <v>71997.635999999999</v>
      </c>
    </row>
    <row r="14737" spans="1:4" x14ac:dyDescent="0.25">
      <c r="A14737" s="1">
        <v>45811.416666666664</v>
      </c>
      <c r="B14737" s="2">
        <v>45811.416666666664</v>
      </c>
      <c r="C14737" s="2">
        <v>45811.427083333336</v>
      </c>
      <c r="D14737" s="3">
        <v>72368.183000000005</v>
      </c>
    </row>
    <row r="14738" spans="1:4" x14ac:dyDescent="0.25">
      <c r="A14738" s="1">
        <v>45811.427083333336</v>
      </c>
      <c r="B14738" s="2">
        <v>45811.427083333336</v>
      </c>
      <c r="C14738" s="2">
        <v>45811.4375</v>
      </c>
      <c r="D14738" s="3">
        <v>73068.911999999997</v>
      </c>
    </row>
    <row r="14739" spans="1:4" x14ac:dyDescent="0.25">
      <c r="A14739" s="1">
        <v>45811.4375</v>
      </c>
      <c r="B14739" s="2">
        <v>45811.4375</v>
      </c>
      <c r="C14739" s="2">
        <v>45811.447916666664</v>
      </c>
      <c r="D14739" s="3">
        <v>73882.092000000004</v>
      </c>
    </row>
    <row r="14740" spans="1:4" x14ac:dyDescent="0.25">
      <c r="A14740" s="1">
        <v>45811.447916666664</v>
      </c>
      <c r="B14740" s="2">
        <v>45811.447916666664</v>
      </c>
      <c r="C14740" s="2">
        <v>45811.458333333336</v>
      </c>
      <c r="D14740" s="3">
        <v>73578.307000000001</v>
      </c>
    </row>
    <row r="14741" spans="1:4" x14ac:dyDescent="0.25">
      <c r="A14741" s="1">
        <v>45811.458333333336</v>
      </c>
      <c r="B14741" s="2">
        <v>45811.458333333336</v>
      </c>
      <c r="C14741" s="2">
        <v>45811.46875</v>
      </c>
      <c r="D14741" s="3">
        <v>71849.588000000003</v>
      </c>
    </row>
    <row r="14742" spans="1:4" x14ac:dyDescent="0.25">
      <c r="A14742" s="1">
        <v>45811.46875</v>
      </c>
      <c r="B14742" s="2">
        <v>45811.46875</v>
      </c>
      <c r="C14742" s="2">
        <v>45811.479166666664</v>
      </c>
      <c r="D14742" s="3">
        <v>71212.89</v>
      </c>
    </row>
    <row r="14743" spans="1:4" x14ac:dyDescent="0.25">
      <c r="A14743" s="1">
        <v>45811.479166666664</v>
      </c>
      <c r="B14743" s="2">
        <v>45811.479166666664</v>
      </c>
      <c r="C14743" s="2">
        <v>45811.489583333336</v>
      </c>
      <c r="D14743" s="3">
        <v>70836.055999999997</v>
      </c>
    </row>
    <row r="14744" spans="1:4" x14ac:dyDescent="0.25">
      <c r="A14744" s="1">
        <v>45811.489583333336</v>
      </c>
      <c r="B14744" s="2">
        <v>45811.489583333336</v>
      </c>
      <c r="C14744" s="2">
        <v>45811.5</v>
      </c>
      <c r="D14744" s="3">
        <v>72032.816999999995</v>
      </c>
    </row>
    <row r="14745" spans="1:4" x14ac:dyDescent="0.25">
      <c r="A14745" s="1">
        <v>45811.5</v>
      </c>
      <c r="B14745" s="2">
        <v>45811.5</v>
      </c>
      <c r="C14745" s="2">
        <v>45811.510416666664</v>
      </c>
      <c r="D14745" s="3">
        <v>74808.165999999997</v>
      </c>
    </row>
    <row r="14746" spans="1:4" x14ac:dyDescent="0.25">
      <c r="A14746" s="1">
        <v>45811.510416666664</v>
      </c>
      <c r="B14746" s="2">
        <v>45811.510416666664</v>
      </c>
      <c r="C14746" s="2">
        <v>45811.520833333336</v>
      </c>
      <c r="D14746" s="3">
        <v>78602.755999999994</v>
      </c>
    </row>
    <row r="14747" spans="1:4" x14ac:dyDescent="0.25">
      <c r="A14747" s="1">
        <v>45811.520833333336</v>
      </c>
      <c r="B14747" s="2">
        <v>45811.520833333336</v>
      </c>
      <c r="C14747" s="2">
        <v>45811.53125</v>
      </c>
      <c r="D14747" s="3">
        <v>81923.264999999999</v>
      </c>
    </row>
    <row r="14748" spans="1:4" x14ac:dyDescent="0.25">
      <c r="A14748" s="1">
        <v>45811.53125</v>
      </c>
      <c r="B14748" s="2">
        <v>45811.53125</v>
      </c>
      <c r="C14748" s="2">
        <v>45811.541666666664</v>
      </c>
      <c r="D14748" s="3">
        <v>83944.403000000006</v>
      </c>
    </row>
    <row r="14749" spans="1:4" x14ac:dyDescent="0.25">
      <c r="A14749" s="1">
        <v>45811.541666666664</v>
      </c>
      <c r="B14749" s="2">
        <v>45811.541666666664</v>
      </c>
      <c r="C14749" s="2">
        <v>45811.552083333336</v>
      </c>
      <c r="D14749" s="3">
        <v>83727.256999999998</v>
      </c>
    </row>
    <row r="14750" spans="1:4" x14ac:dyDescent="0.25">
      <c r="A14750" s="1">
        <v>45811.552083333336</v>
      </c>
      <c r="B14750" s="2">
        <v>45811.552083333336</v>
      </c>
      <c r="C14750" s="2">
        <v>45811.5625</v>
      </c>
      <c r="D14750" s="3">
        <v>81646.899999999994</v>
      </c>
    </row>
    <row r="14751" spans="1:4" x14ac:dyDescent="0.25">
      <c r="A14751" s="1">
        <v>45811.5625</v>
      </c>
      <c r="B14751" s="2">
        <v>45811.5625</v>
      </c>
      <c r="C14751" s="2">
        <v>45811.572916666664</v>
      </c>
      <c r="D14751" s="3">
        <v>78876.063999999998</v>
      </c>
    </row>
    <row r="14752" spans="1:4" x14ac:dyDescent="0.25">
      <c r="A14752" s="1">
        <v>45811.572916666664</v>
      </c>
      <c r="B14752" s="2">
        <v>45811.572916666664</v>
      </c>
      <c r="C14752" s="2">
        <v>45811.583333333336</v>
      </c>
      <c r="D14752" s="3">
        <v>75878.25</v>
      </c>
    </row>
    <row r="14753" spans="1:4" x14ac:dyDescent="0.25">
      <c r="A14753" s="1">
        <v>45811.583333333336</v>
      </c>
      <c r="B14753" s="2">
        <v>45811.583333333336</v>
      </c>
      <c r="C14753" s="2">
        <v>45811.59375</v>
      </c>
      <c r="D14753" s="3">
        <v>74138.127999999997</v>
      </c>
    </row>
    <row r="14754" spans="1:4" x14ac:dyDescent="0.25">
      <c r="A14754" s="1">
        <v>45811.59375</v>
      </c>
      <c r="B14754" s="2">
        <v>45811.59375</v>
      </c>
      <c r="C14754" s="2">
        <v>45811.604166666664</v>
      </c>
      <c r="D14754" s="3">
        <v>72806.135999999999</v>
      </c>
    </row>
    <row r="14755" spans="1:4" x14ac:dyDescent="0.25">
      <c r="A14755" s="1">
        <v>45811.604166666664</v>
      </c>
      <c r="B14755" s="2">
        <v>45811.604166666664</v>
      </c>
      <c r="C14755" s="2">
        <v>45811.614583333336</v>
      </c>
      <c r="D14755" s="3">
        <v>72404.948999999993</v>
      </c>
    </row>
    <row r="14756" spans="1:4" x14ac:dyDescent="0.25">
      <c r="A14756" s="1">
        <v>45811.614583333336</v>
      </c>
      <c r="B14756" s="2">
        <v>45811.614583333336</v>
      </c>
      <c r="C14756" s="2">
        <v>45811.625</v>
      </c>
      <c r="D14756" s="3">
        <v>72009.495999999999</v>
      </c>
    </row>
    <row r="14757" spans="1:4" x14ac:dyDescent="0.25">
      <c r="A14757" s="1">
        <v>45811.625</v>
      </c>
      <c r="B14757" s="2">
        <v>45811.625</v>
      </c>
      <c r="C14757" s="2">
        <v>45811.635416666664</v>
      </c>
      <c r="D14757" s="3">
        <v>72339.548999999999</v>
      </c>
    </row>
    <row r="14758" spans="1:4" x14ac:dyDescent="0.25">
      <c r="A14758" s="1">
        <v>45811.635416666664</v>
      </c>
      <c r="B14758" s="2">
        <v>45811.635416666664</v>
      </c>
      <c r="C14758" s="2">
        <v>45811.645833333336</v>
      </c>
      <c r="D14758" s="3">
        <v>72758.531000000003</v>
      </c>
    </row>
    <row r="14759" spans="1:4" x14ac:dyDescent="0.25">
      <c r="A14759" s="1">
        <v>45811.645833333336</v>
      </c>
      <c r="B14759" s="2">
        <v>45811.645833333336</v>
      </c>
      <c r="C14759" s="2">
        <v>45811.65625</v>
      </c>
      <c r="D14759" s="3">
        <v>73003.633000000002</v>
      </c>
    </row>
    <row r="14760" spans="1:4" x14ac:dyDescent="0.25">
      <c r="A14760" s="1">
        <v>45811.65625</v>
      </c>
      <c r="B14760" s="2">
        <v>45811.65625</v>
      </c>
      <c r="C14760" s="2">
        <v>45811.666666666664</v>
      </c>
      <c r="D14760" s="3">
        <v>73261.22</v>
      </c>
    </row>
    <row r="14761" spans="1:4" x14ac:dyDescent="0.25">
      <c r="A14761" s="1">
        <v>45811.666666666664</v>
      </c>
      <c r="B14761" s="2">
        <v>45811.666666666664</v>
      </c>
      <c r="C14761" s="2">
        <v>45811.677083333336</v>
      </c>
      <c r="D14761" s="3">
        <v>73181.872000000003</v>
      </c>
    </row>
    <row r="14762" spans="1:4" x14ac:dyDescent="0.25">
      <c r="A14762" s="1">
        <v>45811.677083333336</v>
      </c>
      <c r="B14762" s="2">
        <v>45811.677083333336</v>
      </c>
      <c r="C14762" s="2">
        <v>45811.6875</v>
      </c>
      <c r="D14762" s="3">
        <v>73401.076000000001</v>
      </c>
    </row>
    <row r="14763" spans="1:4" x14ac:dyDescent="0.25">
      <c r="A14763" s="1">
        <v>45811.6875</v>
      </c>
      <c r="B14763" s="2">
        <v>45811.6875</v>
      </c>
      <c r="C14763" s="2">
        <v>45811.697916666664</v>
      </c>
      <c r="D14763" s="3">
        <v>73883.004000000001</v>
      </c>
    </row>
    <row r="14764" spans="1:4" x14ac:dyDescent="0.25">
      <c r="A14764" s="1">
        <v>45811.697916666664</v>
      </c>
      <c r="B14764" s="2">
        <v>45811.697916666664</v>
      </c>
      <c r="C14764" s="2">
        <v>45811.708333333336</v>
      </c>
      <c r="D14764" s="3">
        <v>74266.979000000007</v>
      </c>
    </row>
    <row r="14765" spans="1:4" x14ac:dyDescent="0.25">
      <c r="A14765" s="1">
        <v>45811.708333333336</v>
      </c>
      <c r="B14765" s="2">
        <v>45811.708333333336</v>
      </c>
      <c r="C14765" s="2">
        <v>45811.71875</v>
      </c>
      <c r="D14765" s="3">
        <v>74311.482000000004</v>
      </c>
    </row>
    <row r="14766" spans="1:4" x14ac:dyDescent="0.25">
      <c r="A14766" s="1">
        <v>45811.71875</v>
      </c>
      <c r="B14766" s="2">
        <v>45811.71875</v>
      </c>
      <c r="C14766" s="2">
        <v>45811.729166666664</v>
      </c>
      <c r="D14766" s="3">
        <v>74505.744000000006</v>
      </c>
    </row>
    <row r="14767" spans="1:4" x14ac:dyDescent="0.25">
      <c r="A14767" s="1">
        <v>45811.729166666664</v>
      </c>
      <c r="B14767" s="2">
        <v>45811.729166666664</v>
      </c>
      <c r="C14767" s="2">
        <v>45811.739583333336</v>
      </c>
      <c r="D14767" s="3">
        <v>74597.52</v>
      </c>
    </row>
    <row r="14768" spans="1:4" x14ac:dyDescent="0.25">
      <c r="A14768" s="1">
        <v>45811.739583333336</v>
      </c>
      <c r="B14768" s="2">
        <v>45811.739583333336</v>
      </c>
      <c r="C14768" s="2">
        <v>45811.75</v>
      </c>
      <c r="D14768" s="3">
        <v>75089.661999999997</v>
      </c>
    </row>
    <row r="14769" spans="1:4" x14ac:dyDescent="0.25">
      <c r="A14769" s="1">
        <v>45811.75</v>
      </c>
      <c r="B14769" s="2">
        <v>45811.75</v>
      </c>
      <c r="C14769" s="2">
        <v>45811.760416666664</v>
      </c>
      <c r="D14769" s="3">
        <v>75131.728000000003</v>
      </c>
    </row>
    <row r="14770" spans="1:4" x14ac:dyDescent="0.25">
      <c r="A14770" s="1">
        <v>45811.760416666664</v>
      </c>
      <c r="B14770" s="2">
        <v>45811.760416666664</v>
      </c>
      <c r="C14770" s="2">
        <v>45811.770833333336</v>
      </c>
      <c r="D14770" s="3">
        <v>75901.460999999996</v>
      </c>
    </row>
    <row r="14771" spans="1:4" x14ac:dyDescent="0.25">
      <c r="A14771" s="1">
        <v>45811.770833333336</v>
      </c>
      <c r="B14771" s="2">
        <v>45811.770833333336</v>
      </c>
      <c r="C14771" s="2">
        <v>45811.78125</v>
      </c>
      <c r="D14771" s="3">
        <v>77116.368000000002</v>
      </c>
    </row>
    <row r="14772" spans="1:4" x14ac:dyDescent="0.25">
      <c r="A14772" s="1">
        <v>45811.78125</v>
      </c>
      <c r="B14772" s="2">
        <v>45811.78125</v>
      </c>
      <c r="C14772" s="2">
        <v>45811.791666666664</v>
      </c>
      <c r="D14772" s="3">
        <v>78728.782999999996</v>
      </c>
    </row>
    <row r="14773" spans="1:4" x14ac:dyDescent="0.25">
      <c r="A14773" s="1">
        <v>45811.791666666664</v>
      </c>
      <c r="B14773" s="2">
        <v>45811.791666666664</v>
      </c>
      <c r="C14773" s="2">
        <v>45811.802083333336</v>
      </c>
      <c r="D14773" s="3">
        <v>80751.785000000003</v>
      </c>
    </row>
    <row r="14774" spans="1:4" x14ac:dyDescent="0.25">
      <c r="A14774" s="1">
        <v>45811.802083333336</v>
      </c>
      <c r="B14774" s="2">
        <v>45811.802083333336</v>
      </c>
      <c r="C14774" s="2">
        <v>45811.8125</v>
      </c>
      <c r="D14774" s="3">
        <v>82809.561000000002</v>
      </c>
    </row>
    <row r="14775" spans="1:4" x14ac:dyDescent="0.25">
      <c r="A14775" s="1">
        <v>45811.8125</v>
      </c>
      <c r="B14775" s="2">
        <v>45811.8125</v>
      </c>
      <c r="C14775" s="2">
        <v>45811.822916666664</v>
      </c>
      <c r="D14775" s="3">
        <v>84194.297999999995</v>
      </c>
    </row>
    <row r="14776" spans="1:4" x14ac:dyDescent="0.25">
      <c r="A14776" s="1">
        <v>45811.822916666664</v>
      </c>
      <c r="B14776" s="2">
        <v>45811.822916666664</v>
      </c>
      <c r="C14776" s="2">
        <v>45811.833333333336</v>
      </c>
      <c r="D14776" s="3">
        <v>86152.659</v>
      </c>
    </row>
    <row r="14777" spans="1:4" x14ac:dyDescent="0.25">
      <c r="A14777" s="1">
        <v>45811.833333333336</v>
      </c>
      <c r="B14777" s="2">
        <v>45811.833333333336</v>
      </c>
      <c r="C14777" s="2">
        <v>45811.84375</v>
      </c>
      <c r="D14777" s="3">
        <v>86155.785999999993</v>
      </c>
    </row>
    <row r="14778" spans="1:4" x14ac:dyDescent="0.25">
      <c r="A14778" s="1">
        <v>45811.84375</v>
      </c>
      <c r="B14778" s="2">
        <v>45811.84375</v>
      </c>
      <c r="C14778" s="2">
        <v>45811.854166666664</v>
      </c>
      <c r="D14778" s="3">
        <v>85356.763000000006</v>
      </c>
    </row>
    <row r="14779" spans="1:4" x14ac:dyDescent="0.25">
      <c r="A14779" s="1">
        <v>45811.854166666664</v>
      </c>
      <c r="B14779" s="2">
        <v>45811.854166666664</v>
      </c>
      <c r="C14779" s="2">
        <v>45811.864583333336</v>
      </c>
      <c r="D14779" s="3">
        <v>83498.485000000001</v>
      </c>
    </row>
    <row r="14780" spans="1:4" x14ac:dyDescent="0.25">
      <c r="A14780" s="1">
        <v>45811.864583333336</v>
      </c>
      <c r="B14780" s="2">
        <v>45811.864583333336</v>
      </c>
      <c r="C14780" s="2">
        <v>45811.875</v>
      </c>
      <c r="D14780" s="3">
        <v>81551.134999999995</v>
      </c>
    </row>
    <row r="14781" spans="1:4" x14ac:dyDescent="0.25">
      <c r="A14781" s="1">
        <v>45811.875</v>
      </c>
      <c r="B14781" s="2">
        <v>45811.875</v>
      </c>
      <c r="C14781" s="2">
        <v>45811.885416666664</v>
      </c>
      <c r="D14781" s="3">
        <v>79914.024000000005</v>
      </c>
    </row>
    <row r="14782" spans="1:4" x14ac:dyDescent="0.25">
      <c r="A14782" s="1">
        <v>45811.885416666664</v>
      </c>
      <c r="B14782" s="2">
        <v>45811.885416666664</v>
      </c>
      <c r="C14782" s="2">
        <v>45811.895833333336</v>
      </c>
      <c r="D14782" s="3">
        <v>77307.216</v>
      </c>
    </row>
    <row r="14783" spans="1:4" x14ac:dyDescent="0.25">
      <c r="A14783" s="1">
        <v>45811.895833333336</v>
      </c>
      <c r="B14783" s="2">
        <v>45811.895833333336</v>
      </c>
      <c r="C14783" s="2">
        <v>45811.90625</v>
      </c>
      <c r="D14783" s="3">
        <v>75258.558999999994</v>
      </c>
    </row>
    <row r="14784" spans="1:4" x14ac:dyDescent="0.25">
      <c r="A14784" s="1">
        <v>45811.90625</v>
      </c>
      <c r="B14784" s="2">
        <v>45811.90625</v>
      </c>
      <c r="C14784" s="2">
        <v>45811.916666666664</v>
      </c>
      <c r="D14784" s="3">
        <v>72916.377999999997</v>
      </c>
    </row>
    <row r="14785" spans="1:4" x14ac:dyDescent="0.25">
      <c r="A14785" s="1">
        <v>45811.916666666664</v>
      </c>
      <c r="B14785" s="2">
        <v>45811.916666666664</v>
      </c>
      <c r="C14785" s="2">
        <v>45811.927083333336</v>
      </c>
      <c r="D14785" s="3">
        <v>72578.724000000002</v>
      </c>
    </row>
    <row r="14786" spans="1:4" x14ac:dyDescent="0.25">
      <c r="A14786" s="1">
        <v>45811.927083333336</v>
      </c>
      <c r="B14786" s="2">
        <v>45811.927083333336</v>
      </c>
      <c r="C14786" s="2">
        <v>45811.9375</v>
      </c>
      <c r="D14786" s="3">
        <v>71124.423999999999</v>
      </c>
    </row>
    <row r="14787" spans="1:4" x14ac:dyDescent="0.25">
      <c r="A14787" s="1">
        <v>45811.9375</v>
      </c>
      <c r="B14787" s="2">
        <v>45811.9375</v>
      </c>
      <c r="C14787" s="2">
        <v>45811.947916666664</v>
      </c>
      <c r="D14787" s="3">
        <v>68437.206999999995</v>
      </c>
    </row>
    <row r="14788" spans="1:4" x14ac:dyDescent="0.25">
      <c r="A14788" s="1">
        <v>45811.947916666664</v>
      </c>
      <c r="B14788" s="2">
        <v>45811.947916666664</v>
      </c>
      <c r="C14788" s="2">
        <v>45811.958333333336</v>
      </c>
      <c r="D14788" s="3">
        <v>66584.217000000004</v>
      </c>
    </row>
    <row r="14789" spans="1:4" x14ac:dyDescent="0.25">
      <c r="A14789" s="1">
        <v>45811.958333333336</v>
      </c>
      <c r="B14789" s="2">
        <v>45811.958333333336</v>
      </c>
      <c r="C14789" s="2">
        <v>45811.96875</v>
      </c>
      <c r="D14789" s="3">
        <v>64257.692000000003</v>
      </c>
    </row>
    <row r="14790" spans="1:4" x14ac:dyDescent="0.25">
      <c r="A14790" s="1">
        <v>45811.96875</v>
      </c>
      <c r="B14790" s="2">
        <v>45811.96875</v>
      </c>
      <c r="C14790" s="2">
        <v>45811.979166666664</v>
      </c>
      <c r="D14790" s="3">
        <v>61512.574999999997</v>
      </c>
    </row>
    <row r="14791" spans="1:4" x14ac:dyDescent="0.25">
      <c r="A14791" s="1">
        <v>45811.979166666664</v>
      </c>
      <c r="B14791" s="2">
        <v>45811.979166666664</v>
      </c>
      <c r="C14791" s="2">
        <v>45811.989583333336</v>
      </c>
      <c r="D14791" s="3">
        <v>58585.307000000001</v>
      </c>
    </row>
    <row r="14792" spans="1:4" x14ac:dyDescent="0.25">
      <c r="A14792" s="1">
        <v>45811.989583333336</v>
      </c>
      <c r="B14792" s="2">
        <v>45811.989583333336</v>
      </c>
      <c r="C14792" s="2">
        <v>45811</v>
      </c>
      <c r="D14792" s="3">
        <v>54679.483</v>
      </c>
    </row>
    <row r="14793" spans="1:4" x14ac:dyDescent="0.25">
      <c r="A14793" s="1">
        <v>45811</v>
      </c>
      <c r="B14793" s="2">
        <v>45811</v>
      </c>
      <c r="C14793" s="2">
        <v>45812.010416666664</v>
      </c>
      <c r="D14793" s="3">
        <v>50472.502999999997</v>
      </c>
    </row>
    <row r="14794" spans="1:4" x14ac:dyDescent="0.25">
      <c r="A14794" s="1">
        <v>45812.010416666664</v>
      </c>
      <c r="B14794" s="2">
        <v>45812.010416666664</v>
      </c>
      <c r="C14794" s="2">
        <v>45812.020833333336</v>
      </c>
      <c r="D14794" s="3">
        <v>46370.06</v>
      </c>
    </row>
    <row r="14795" spans="1:4" x14ac:dyDescent="0.25">
      <c r="A14795" s="1">
        <v>45812.020833333336</v>
      </c>
      <c r="B14795" s="2">
        <v>45812.020833333336</v>
      </c>
      <c r="C14795" s="2">
        <v>45812.03125</v>
      </c>
      <c r="D14795" s="3">
        <v>42197.235999999997</v>
      </c>
    </row>
    <row r="14796" spans="1:4" x14ac:dyDescent="0.25">
      <c r="A14796" s="1">
        <v>45812.03125</v>
      </c>
      <c r="B14796" s="2">
        <v>45812.03125</v>
      </c>
      <c r="C14796" s="2">
        <v>45812.041666666664</v>
      </c>
      <c r="D14796" s="3">
        <v>39494.512999999999</v>
      </c>
    </row>
    <row r="14797" spans="1:4" x14ac:dyDescent="0.25">
      <c r="A14797" s="1">
        <v>45812.041666666664</v>
      </c>
      <c r="B14797" s="2">
        <v>45812.041666666664</v>
      </c>
      <c r="C14797" s="2">
        <v>45812.052083333336</v>
      </c>
      <c r="D14797" s="3">
        <v>37728.771000000001</v>
      </c>
    </row>
    <row r="14798" spans="1:4" x14ac:dyDescent="0.25">
      <c r="A14798" s="1">
        <v>45812.052083333336</v>
      </c>
      <c r="B14798" s="2">
        <v>45812.052083333336</v>
      </c>
      <c r="C14798" s="2">
        <v>45812.0625</v>
      </c>
      <c r="D14798" s="3">
        <v>36066.156000000003</v>
      </c>
    </row>
    <row r="14799" spans="1:4" x14ac:dyDescent="0.25">
      <c r="A14799" s="1">
        <v>45812.0625</v>
      </c>
      <c r="B14799" s="2">
        <v>45812.0625</v>
      </c>
      <c r="C14799" s="2">
        <v>45812.072916666664</v>
      </c>
      <c r="D14799" s="3">
        <v>34460.269999999997</v>
      </c>
    </row>
    <row r="14800" spans="1:4" x14ac:dyDescent="0.25">
      <c r="A14800" s="1">
        <v>45812.072916666664</v>
      </c>
      <c r="B14800" s="2">
        <v>45812.072916666664</v>
      </c>
      <c r="C14800" s="2">
        <v>45812.083333333336</v>
      </c>
      <c r="D14800" s="3">
        <v>33842.777999999998</v>
      </c>
    </row>
    <row r="14801" spans="1:4" x14ac:dyDescent="0.25">
      <c r="A14801" s="1">
        <v>45812.083333333336</v>
      </c>
      <c r="B14801" s="2">
        <v>45812.083333333336</v>
      </c>
      <c r="C14801" s="2">
        <v>45812.09375</v>
      </c>
      <c r="D14801" s="3">
        <v>33294.065000000002</v>
      </c>
    </row>
    <row r="14802" spans="1:4" x14ac:dyDescent="0.25">
      <c r="A14802" s="1">
        <v>45812.09375</v>
      </c>
      <c r="B14802" s="2">
        <v>45812.09375</v>
      </c>
      <c r="C14802" s="2">
        <v>45812.104166666664</v>
      </c>
      <c r="D14802" s="3">
        <v>34017.33</v>
      </c>
    </row>
    <row r="14803" spans="1:4" x14ac:dyDescent="0.25">
      <c r="A14803" s="1">
        <v>45812.104166666664</v>
      </c>
      <c r="B14803" s="2">
        <v>45812.104166666664</v>
      </c>
      <c r="C14803" s="2">
        <v>45812.114583333336</v>
      </c>
      <c r="D14803" s="3">
        <v>33746.862000000001</v>
      </c>
    </row>
    <row r="14804" spans="1:4" x14ac:dyDescent="0.25">
      <c r="A14804" s="1">
        <v>45812.114583333336</v>
      </c>
      <c r="B14804" s="2">
        <v>45812.114583333336</v>
      </c>
      <c r="C14804" s="2">
        <v>45812.125</v>
      </c>
      <c r="D14804" s="3">
        <v>33936.409</v>
      </c>
    </row>
    <row r="14805" spans="1:4" x14ac:dyDescent="0.25">
      <c r="A14805" s="1">
        <v>45812.125</v>
      </c>
      <c r="B14805" s="2">
        <v>45812.125</v>
      </c>
      <c r="C14805" s="2">
        <v>45812.135416666664</v>
      </c>
      <c r="D14805" s="3">
        <v>34860.525000000001</v>
      </c>
    </row>
    <row r="14806" spans="1:4" x14ac:dyDescent="0.25">
      <c r="A14806" s="1">
        <v>45812.135416666664</v>
      </c>
      <c r="B14806" s="2">
        <v>45812.135416666664</v>
      </c>
      <c r="C14806" s="2">
        <v>45812.145833333336</v>
      </c>
      <c r="D14806" s="3">
        <v>35032.68</v>
      </c>
    </row>
    <row r="14807" spans="1:4" x14ac:dyDescent="0.25">
      <c r="A14807" s="1">
        <v>45812.145833333336</v>
      </c>
      <c r="B14807" s="2">
        <v>45812.145833333336</v>
      </c>
      <c r="C14807" s="2">
        <v>45812.15625</v>
      </c>
      <c r="D14807" s="3">
        <v>36267.356</v>
      </c>
    </row>
    <row r="14808" spans="1:4" x14ac:dyDescent="0.25">
      <c r="A14808" s="1">
        <v>45812.15625</v>
      </c>
      <c r="B14808" s="2">
        <v>45812.15625</v>
      </c>
      <c r="C14808" s="2">
        <v>45812.166666666664</v>
      </c>
      <c r="D14808" s="3">
        <v>35345.978000000003</v>
      </c>
    </row>
    <row r="14809" spans="1:4" x14ac:dyDescent="0.25">
      <c r="A14809" s="1">
        <v>45812.166666666664</v>
      </c>
      <c r="B14809" s="2">
        <v>45812.166666666664</v>
      </c>
      <c r="C14809" s="2">
        <v>45812.177083333336</v>
      </c>
      <c r="D14809" s="3">
        <v>33802.218000000001</v>
      </c>
    </row>
    <row r="14810" spans="1:4" x14ac:dyDescent="0.25">
      <c r="A14810" s="1">
        <v>45812.177083333336</v>
      </c>
      <c r="B14810" s="2">
        <v>45812.177083333336</v>
      </c>
      <c r="C14810" s="2">
        <v>45812.1875</v>
      </c>
      <c r="D14810" s="3">
        <v>33380.980000000003</v>
      </c>
    </row>
    <row r="14811" spans="1:4" x14ac:dyDescent="0.25">
      <c r="A14811" s="1">
        <v>45812.1875</v>
      </c>
      <c r="B14811" s="2">
        <v>45812.1875</v>
      </c>
      <c r="C14811" s="2">
        <v>45812.197916666664</v>
      </c>
      <c r="D14811" s="3">
        <v>35104.936999999998</v>
      </c>
    </row>
    <row r="14812" spans="1:4" x14ac:dyDescent="0.25">
      <c r="A14812" s="1">
        <v>45812.197916666664</v>
      </c>
      <c r="B14812" s="2">
        <v>45812.197916666664</v>
      </c>
      <c r="C14812" s="2">
        <v>45812.208333333336</v>
      </c>
      <c r="D14812" s="3">
        <v>48134.317999999999</v>
      </c>
    </row>
    <row r="14813" spans="1:4" x14ac:dyDescent="0.25">
      <c r="A14813" s="1">
        <v>45812.208333333336</v>
      </c>
      <c r="B14813" s="2">
        <v>45812.208333333336</v>
      </c>
      <c r="C14813" s="2">
        <v>45812.21875</v>
      </c>
      <c r="D14813" s="3">
        <v>48690.53</v>
      </c>
    </row>
    <row r="14814" spans="1:4" x14ac:dyDescent="0.25">
      <c r="A14814" s="1">
        <v>45812.21875</v>
      </c>
      <c r="B14814" s="2">
        <v>45812.21875</v>
      </c>
      <c r="C14814" s="2">
        <v>45812.229166666664</v>
      </c>
      <c r="D14814" s="3">
        <v>48911.097999999998</v>
      </c>
    </row>
    <row r="14815" spans="1:4" x14ac:dyDescent="0.25">
      <c r="A14815" s="1">
        <v>45812.229166666664</v>
      </c>
      <c r="B14815" s="2">
        <v>45812.229166666664</v>
      </c>
      <c r="C14815" s="2">
        <v>45812.239583333336</v>
      </c>
      <c r="D14815" s="3">
        <v>48495.944000000003</v>
      </c>
    </row>
    <row r="14816" spans="1:4" x14ac:dyDescent="0.25">
      <c r="A14816" s="1">
        <v>45812.239583333336</v>
      </c>
      <c r="B14816" s="2">
        <v>45812.239583333336</v>
      </c>
      <c r="C14816" s="2">
        <v>45812.25</v>
      </c>
      <c r="D14816" s="3">
        <v>40951.853000000003</v>
      </c>
    </row>
    <row r="14817" spans="1:4" x14ac:dyDescent="0.25">
      <c r="A14817" s="1">
        <v>45812.25</v>
      </c>
      <c r="B14817" s="2">
        <v>45812.25</v>
      </c>
      <c r="C14817" s="2">
        <v>45812.260416666664</v>
      </c>
      <c r="D14817" s="3">
        <v>43515.02</v>
      </c>
    </row>
    <row r="14818" spans="1:4" x14ac:dyDescent="0.25">
      <c r="A14818" s="1">
        <v>45812.260416666664</v>
      </c>
      <c r="B14818" s="2">
        <v>45812.260416666664</v>
      </c>
      <c r="C14818" s="2">
        <v>45812.270833333336</v>
      </c>
      <c r="D14818" s="3">
        <v>46994.305999999997</v>
      </c>
    </row>
    <row r="14819" spans="1:4" x14ac:dyDescent="0.25">
      <c r="A14819" s="1">
        <v>45812.270833333336</v>
      </c>
      <c r="B14819" s="2">
        <v>45812.270833333336</v>
      </c>
      <c r="C14819" s="2">
        <v>45812.28125</v>
      </c>
      <c r="D14819" s="3">
        <v>50301.002999999997</v>
      </c>
    </row>
    <row r="14820" spans="1:4" x14ac:dyDescent="0.25">
      <c r="A14820" s="1">
        <v>45812.28125</v>
      </c>
      <c r="B14820" s="2">
        <v>45812.28125</v>
      </c>
      <c r="C14820" s="2">
        <v>45812.291666666664</v>
      </c>
      <c r="D14820" s="3">
        <v>53370.805</v>
      </c>
    </row>
    <row r="14821" spans="1:4" x14ac:dyDescent="0.25">
      <c r="A14821" s="1">
        <v>45812.291666666664</v>
      </c>
      <c r="B14821" s="2">
        <v>45812.291666666664</v>
      </c>
      <c r="C14821" s="2">
        <v>45812.302083333336</v>
      </c>
      <c r="D14821" s="3">
        <v>55596.714999999997</v>
      </c>
    </row>
    <row r="14822" spans="1:4" x14ac:dyDescent="0.25">
      <c r="A14822" s="1">
        <v>45812.302083333336</v>
      </c>
      <c r="B14822" s="2">
        <v>45812.302083333336</v>
      </c>
      <c r="C14822" s="2">
        <v>45812.3125</v>
      </c>
      <c r="D14822" s="3">
        <v>56567.531999999999</v>
      </c>
    </row>
    <row r="14823" spans="1:4" x14ac:dyDescent="0.25">
      <c r="A14823" s="1">
        <v>45812.3125</v>
      </c>
      <c r="B14823" s="2">
        <v>45812.3125</v>
      </c>
      <c r="C14823" s="2">
        <v>45812.322916666664</v>
      </c>
      <c r="D14823" s="3">
        <v>57202.256999999998</v>
      </c>
    </row>
    <row r="14824" spans="1:4" x14ac:dyDescent="0.25">
      <c r="A14824" s="1">
        <v>45812.322916666664</v>
      </c>
      <c r="B14824" s="2">
        <v>45812.322916666664</v>
      </c>
      <c r="C14824" s="2">
        <v>45812.333333333336</v>
      </c>
      <c r="D14824" s="3">
        <v>58408.648999999998</v>
      </c>
    </row>
    <row r="14825" spans="1:4" x14ac:dyDescent="0.25">
      <c r="A14825" s="1">
        <v>45812.333333333336</v>
      </c>
      <c r="B14825" s="2">
        <v>45812.333333333336</v>
      </c>
      <c r="C14825" s="2">
        <v>45812.34375</v>
      </c>
      <c r="D14825" s="3">
        <v>60894.319000000003</v>
      </c>
    </row>
    <row r="14826" spans="1:4" x14ac:dyDescent="0.25">
      <c r="A14826" s="1">
        <v>45812.34375</v>
      </c>
      <c r="B14826" s="2">
        <v>45812.34375</v>
      </c>
      <c r="C14826" s="2">
        <v>45812.354166666664</v>
      </c>
      <c r="D14826" s="3">
        <v>63648.904000000002</v>
      </c>
    </row>
    <row r="14827" spans="1:4" x14ac:dyDescent="0.25">
      <c r="A14827" s="1">
        <v>45812.354166666664</v>
      </c>
      <c r="B14827" s="2">
        <v>45812.354166666664</v>
      </c>
      <c r="C14827" s="2">
        <v>45812.364583333336</v>
      </c>
      <c r="D14827" s="3">
        <v>66610.476999999999</v>
      </c>
    </row>
    <row r="14828" spans="1:4" x14ac:dyDescent="0.25">
      <c r="A14828" s="1">
        <v>45812.364583333336</v>
      </c>
      <c r="B14828" s="2">
        <v>45812.364583333336</v>
      </c>
      <c r="C14828" s="2">
        <v>45812.375</v>
      </c>
      <c r="D14828" s="3">
        <v>69164.091</v>
      </c>
    </row>
    <row r="14829" spans="1:4" x14ac:dyDescent="0.25">
      <c r="A14829" s="1">
        <v>45812.375</v>
      </c>
      <c r="B14829" s="2">
        <v>45812.375</v>
      </c>
      <c r="C14829" s="2">
        <v>45812.385416666664</v>
      </c>
      <c r="D14829" s="3">
        <v>70883.426999999996</v>
      </c>
    </row>
    <row r="14830" spans="1:4" x14ac:dyDescent="0.25">
      <c r="A14830" s="1">
        <v>45812.385416666664</v>
      </c>
      <c r="B14830" s="2">
        <v>45812.385416666664</v>
      </c>
      <c r="C14830" s="2">
        <v>45812.395833333336</v>
      </c>
      <c r="D14830" s="3">
        <v>71705.418000000005</v>
      </c>
    </row>
    <row r="14831" spans="1:4" x14ac:dyDescent="0.25">
      <c r="A14831" s="1">
        <v>45812.395833333336</v>
      </c>
      <c r="B14831" s="2">
        <v>45812.395833333336</v>
      </c>
      <c r="C14831" s="2">
        <v>45812.40625</v>
      </c>
      <c r="D14831" s="3">
        <v>71934.618000000002</v>
      </c>
    </row>
    <row r="14832" spans="1:4" x14ac:dyDescent="0.25">
      <c r="A14832" s="1">
        <v>45812.40625</v>
      </c>
      <c r="B14832" s="2">
        <v>45812.40625</v>
      </c>
      <c r="C14832" s="2">
        <v>45812.416666666664</v>
      </c>
      <c r="D14832" s="3">
        <v>71875.45</v>
      </c>
    </row>
    <row r="14833" spans="1:4" x14ac:dyDescent="0.25">
      <c r="A14833" s="1">
        <v>45812.416666666664</v>
      </c>
      <c r="B14833" s="2">
        <v>45812.416666666664</v>
      </c>
      <c r="C14833" s="2">
        <v>45812.427083333336</v>
      </c>
      <c r="D14833" s="3">
        <v>72244.634999999995</v>
      </c>
    </row>
    <row r="14834" spans="1:4" x14ac:dyDescent="0.25">
      <c r="A14834" s="1">
        <v>45812.427083333336</v>
      </c>
      <c r="B14834" s="2">
        <v>45812.427083333336</v>
      </c>
      <c r="C14834" s="2">
        <v>45812.4375</v>
      </c>
      <c r="D14834" s="3">
        <v>72938.686000000002</v>
      </c>
    </row>
    <row r="14835" spans="1:4" x14ac:dyDescent="0.25">
      <c r="A14835" s="1">
        <v>45812.4375</v>
      </c>
      <c r="B14835" s="2">
        <v>45812.4375</v>
      </c>
      <c r="C14835" s="2">
        <v>45812.447916666664</v>
      </c>
      <c r="D14835" s="3">
        <v>73750.501000000004</v>
      </c>
    </row>
    <row r="14836" spans="1:4" x14ac:dyDescent="0.25">
      <c r="A14836" s="1">
        <v>45812.447916666664</v>
      </c>
      <c r="B14836" s="2">
        <v>45812.447916666664</v>
      </c>
      <c r="C14836" s="2">
        <v>45812.458333333336</v>
      </c>
      <c r="D14836" s="3">
        <v>73443.850999999995</v>
      </c>
    </row>
    <row r="14837" spans="1:4" x14ac:dyDescent="0.25">
      <c r="A14837" s="1">
        <v>45812.458333333336</v>
      </c>
      <c r="B14837" s="2">
        <v>45812.458333333336</v>
      </c>
      <c r="C14837" s="2">
        <v>45812.46875</v>
      </c>
      <c r="D14837" s="3">
        <v>71701.562999999995</v>
      </c>
    </row>
    <row r="14838" spans="1:4" x14ac:dyDescent="0.25">
      <c r="A14838" s="1">
        <v>45812.46875</v>
      </c>
      <c r="B14838" s="2">
        <v>45812.46875</v>
      </c>
      <c r="C14838" s="2">
        <v>45812.479166666664</v>
      </c>
      <c r="D14838" s="3">
        <v>71058.046000000002</v>
      </c>
    </row>
    <row r="14839" spans="1:4" x14ac:dyDescent="0.25">
      <c r="A14839" s="1">
        <v>45812.479166666664</v>
      </c>
      <c r="B14839" s="2">
        <v>45812.479166666664</v>
      </c>
      <c r="C14839" s="2">
        <v>45812.489583333336</v>
      </c>
      <c r="D14839" s="3">
        <v>70671.725000000006</v>
      </c>
    </row>
    <row r="14840" spans="1:4" x14ac:dyDescent="0.25">
      <c r="A14840" s="1">
        <v>45812.489583333336</v>
      </c>
      <c r="B14840" s="2">
        <v>45812.489583333336</v>
      </c>
      <c r="C14840" s="2">
        <v>45812.5</v>
      </c>
      <c r="D14840" s="3">
        <v>71865.274999999994</v>
      </c>
    </row>
    <row r="14841" spans="1:4" x14ac:dyDescent="0.25">
      <c r="A14841" s="1">
        <v>45812.5</v>
      </c>
      <c r="B14841" s="2">
        <v>45812.5</v>
      </c>
      <c r="C14841" s="2">
        <v>45812.510416666664</v>
      </c>
      <c r="D14841" s="3">
        <v>74648.111999999994</v>
      </c>
    </row>
    <row r="14842" spans="1:4" x14ac:dyDescent="0.25">
      <c r="A14842" s="1">
        <v>45812.510416666664</v>
      </c>
      <c r="B14842" s="2">
        <v>45812.510416666664</v>
      </c>
      <c r="C14842" s="2">
        <v>45812.520833333336</v>
      </c>
      <c r="D14842" s="3">
        <v>78451.687999999995</v>
      </c>
    </row>
    <row r="14843" spans="1:4" x14ac:dyDescent="0.25">
      <c r="A14843" s="1">
        <v>45812.520833333336</v>
      </c>
      <c r="B14843" s="2">
        <v>45812.520833333336</v>
      </c>
      <c r="C14843" s="2">
        <v>45812.53125</v>
      </c>
      <c r="D14843" s="3">
        <v>81776.824999999997</v>
      </c>
    </row>
    <row r="14844" spans="1:4" x14ac:dyDescent="0.25">
      <c r="A14844" s="1">
        <v>45812.53125</v>
      </c>
      <c r="B14844" s="2">
        <v>45812.53125</v>
      </c>
      <c r="C14844" s="2">
        <v>45812.541666666664</v>
      </c>
      <c r="D14844" s="3">
        <v>83809.269</v>
      </c>
    </row>
    <row r="14845" spans="1:4" x14ac:dyDescent="0.25">
      <c r="A14845" s="1">
        <v>45812.541666666664</v>
      </c>
      <c r="B14845" s="2">
        <v>45812.541666666664</v>
      </c>
      <c r="C14845" s="2">
        <v>45812.552083333336</v>
      </c>
      <c r="D14845" s="3">
        <v>83584.197</v>
      </c>
    </row>
    <row r="14846" spans="1:4" x14ac:dyDescent="0.25">
      <c r="A14846" s="1">
        <v>45812.552083333336</v>
      </c>
      <c r="B14846" s="2">
        <v>45812.552083333336</v>
      </c>
      <c r="C14846" s="2">
        <v>45812.5625</v>
      </c>
      <c r="D14846" s="3">
        <v>81502.807000000001</v>
      </c>
    </row>
    <row r="14847" spans="1:4" x14ac:dyDescent="0.25">
      <c r="A14847" s="1">
        <v>45812.5625</v>
      </c>
      <c r="B14847" s="2">
        <v>45812.5625</v>
      </c>
      <c r="C14847" s="2">
        <v>45812.572916666664</v>
      </c>
      <c r="D14847" s="3">
        <v>78722.476999999999</v>
      </c>
    </row>
    <row r="14848" spans="1:4" x14ac:dyDescent="0.25">
      <c r="A14848" s="1">
        <v>45812.572916666664</v>
      </c>
      <c r="B14848" s="2">
        <v>45812.572916666664</v>
      </c>
      <c r="C14848" s="2">
        <v>45812.583333333336</v>
      </c>
      <c r="D14848" s="3">
        <v>75716.474000000002</v>
      </c>
    </row>
    <row r="14849" spans="1:4" x14ac:dyDescent="0.25">
      <c r="A14849" s="1">
        <v>45812.583333333336</v>
      </c>
      <c r="B14849" s="2">
        <v>45812.583333333336</v>
      </c>
      <c r="C14849" s="2">
        <v>45812.59375</v>
      </c>
      <c r="D14849" s="3">
        <v>73980.232999999993</v>
      </c>
    </row>
    <row r="14850" spans="1:4" x14ac:dyDescent="0.25">
      <c r="A14850" s="1">
        <v>45812.59375</v>
      </c>
      <c r="B14850" s="2">
        <v>45812.59375</v>
      </c>
      <c r="C14850" s="2">
        <v>45812.604166666664</v>
      </c>
      <c r="D14850" s="3">
        <v>72654.512000000002</v>
      </c>
    </row>
    <row r="14851" spans="1:4" x14ac:dyDescent="0.25">
      <c r="A14851" s="1">
        <v>45812.604166666664</v>
      </c>
      <c r="B14851" s="2">
        <v>45812.604166666664</v>
      </c>
      <c r="C14851" s="2">
        <v>45812.614583333336</v>
      </c>
      <c r="D14851" s="3">
        <v>72255.307000000001</v>
      </c>
    </row>
    <row r="14852" spans="1:4" x14ac:dyDescent="0.25">
      <c r="A14852" s="1">
        <v>45812.614583333336</v>
      </c>
      <c r="B14852" s="2">
        <v>45812.614583333336</v>
      </c>
      <c r="C14852" s="2">
        <v>45812.625</v>
      </c>
      <c r="D14852" s="3">
        <v>71862.785000000003</v>
      </c>
    </row>
    <row r="14853" spans="1:4" x14ac:dyDescent="0.25">
      <c r="A14853" s="1">
        <v>45812.625</v>
      </c>
      <c r="B14853" s="2">
        <v>45812.625</v>
      </c>
      <c r="C14853" s="2">
        <v>45812.635416666664</v>
      </c>
      <c r="D14853" s="3">
        <v>72198.311000000002</v>
      </c>
    </row>
    <row r="14854" spans="1:4" x14ac:dyDescent="0.25">
      <c r="A14854" s="1">
        <v>45812.635416666664</v>
      </c>
      <c r="B14854" s="2">
        <v>45812.635416666664</v>
      </c>
      <c r="C14854" s="2">
        <v>45812.645833333336</v>
      </c>
      <c r="D14854" s="3">
        <v>72619.554999999993</v>
      </c>
    </row>
    <row r="14855" spans="1:4" x14ac:dyDescent="0.25">
      <c r="A14855" s="1">
        <v>45812.645833333336</v>
      </c>
      <c r="B14855" s="2">
        <v>45812.645833333336</v>
      </c>
      <c r="C14855" s="2">
        <v>45812.65625</v>
      </c>
      <c r="D14855" s="3">
        <v>72866.854000000007</v>
      </c>
    </row>
    <row r="14856" spans="1:4" x14ac:dyDescent="0.25">
      <c r="A14856" s="1">
        <v>45812.65625</v>
      </c>
      <c r="B14856" s="2">
        <v>45812.65625</v>
      </c>
      <c r="C14856" s="2">
        <v>45812.666666666664</v>
      </c>
      <c r="D14856" s="3">
        <v>73125.676000000007</v>
      </c>
    </row>
    <row r="14857" spans="1:4" x14ac:dyDescent="0.25">
      <c r="A14857" s="1">
        <v>45812.666666666664</v>
      </c>
      <c r="B14857" s="2">
        <v>45812.666666666664</v>
      </c>
      <c r="C14857" s="2">
        <v>45812.677083333336</v>
      </c>
      <c r="D14857" s="3">
        <v>73036.45</v>
      </c>
    </row>
    <row r="14858" spans="1:4" x14ac:dyDescent="0.25">
      <c r="A14858" s="1">
        <v>45812.677083333336</v>
      </c>
      <c r="B14858" s="2">
        <v>45812.677083333336</v>
      </c>
      <c r="C14858" s="2">
        <v>45812.6875</v>
      </c>
      <c r="D14858" s="3">
        <v>73255.991999999998</v>
      </c>
    </row>
    <row r="14859" spans="1:4" x14ac:dyDescent="0.25">
      <c r="A14859" s="1">
        <v>45812.6875</v>
      </c>
      <c r="B14859" s="2">
        <v>45812.6875</v>
      </c>
      <c r="C14859" s="2">
        <v>45812.697916666664</v>
      </c>
      <c r="D14859" s="3">
        <v>73731.834000000003</v>
      </c>
    </row>
    <row r="14860" spans="1:4" x14ac:dyDescent="0.25">
      <c r="A14860" s="1">
        <v>45812.697916666664</v>
      </c>
      <c r="B14860" s="2">
        <v>45812.697916666664</v>
      </c>
      <c r="C14860" s="2">
        <v>45812.708333333336</v>
      </c>
      <c r="D14860" s="3">
        <v>74108.698999999993</v>
      </c>
    </row>
    <row r="14861" spans="1:4" x14ac:dyDescent="0.25">
      <c r="A14861" s="1">
        <v>45812.708333333336</v>
      </c>
      <c r="B14861" s="2">
        <v>45812.708333333336</v>
      </c>
      <c r="C14861" s="2">
        <v>45812.71875</v>
      </c>
      <c r="D14861" s="3">
        <v>74139.399999999994</v>
      </c>
    </row>
    <row r="14862" spans="1:4" x14ac:dyDescent="0.25">
      <c r="A14862" s="1">
        <v>45812.71875</v>
      </c>
      <c r="B14862" s="2">
        <v>45812.71875</v>
      </c>
      <c r="C14862" s="2">
        <v>45812.729166666664</v>
      </c>
      <c r="D14862" s="3">
        <v>74312.567999999999</v>
      </c>
    </row>
    <row r="14863" spans="1:4" x14ac:dyDescent="0.25">
      <c r="A14863" s="1">
        <v>45812.729166666664</v>
      </c>
      <c r="B14863" s="2">
        <v>45812.729166666664</v>
      </c>
      <c r="C14863" s="2">
        <v>45812.739583333336</v>
      </c>
      <c r="D14863" s="3">
        <v>74380.513999999996</v>
      </c>
    </row>
    <row r="14864" spans="1:4" x14ac:dyDescent="0.25">
      <c r="A14864" s="1">
        <v>45812.739583333336</v>
      </c>
      <c r="B14864" s="2">
        <v>45812.739583333336</v>
      </c>
      <c r="C14864" s="2">
        <v>45812.75</v>
      </c>
      <c r="D14864" s="3">
        <v>74858.241999999998</v>
      </c>
    </row>
    <row r="14865" spans="1:4" x14ac:dyDescent="0.25">
      <c r="A14865" s="1">
        <v>45812.75</v>
      </c>
      <c r="B14865" s="2">
        <v>45812.75</v>
      </c>
      <c r="C14865" s="2">
        <v>45812.760416666664</v>
      </c>
      <c r="D14865" s="3">
        <v>74882.334000000003</v>
      </c>
    </row>
    <row r="14866" spans="1:4" x14ac:dyDescent="0.25">
      <c r="A14866" s="1">
        <v>45812.760416666664</v>
      </c>
      <c r="B14866" s="2">
        <v>45812.760416666664</v>
      </c>
      <c r="C14866" s="2">
        <v>45812.770833333336</v>
      </c>
      <c r="D14866" s="3">
        <v>75631.778999999995</v>
      </c>
    </row>
    <row r="14867" spans="1:4" x14ac:dyDescent="0.25">
      <c r="A14867" s="1">
        <v>45812.770833333336</v>
      </c>
      <c r="B14867" s="2">
        <v>45812.770833333336</v>
      </c>
      <c r="C14867" s="2">
        <v>45812.78125</v>
      </c>
      <c r="D14867" s="3">
        <v>76836.429000000004</v>
      </c>
    </row>
    <row r="14868" spans="1:4" x14ac:dyDescent="0.25">
      <c r="A14868" s="1">
        <v>45812.78125</v>
      </c>
      <c r="B14868" s="2">
        <v>45812.78125</v>
      </c>
      <c r="C14868" s="2">
        <v>45812.791666666664</v>
      </c>
      <c r="D14868" s="3">
        <v>78446.161999999997</v>
      </c>
    </row>
    <row r="14869" spans="1:4" x14ac:dyDescent="0.25">
      <c r="A14869" s="1">
        <v>45812.791666666664</v>
      </c>
      <c r="B14869" s="2">
        <v>45812.791666666664</v>
      </c>
      <c r="C14869" s="2">
        <v>45812.802083333336</v>
      </c>
      <c r="D14869" s="3">
        <v>80475.021999999997</v>
      </c>
    </row>
    <row r="14870" spans="1:4" x14ac:dyDescent="0.25">
      <c r="A14870" s="1">
        <v>45812.802083333336</v>
      </c>
      <c r="B14870" s="2">
        <v>45812.802083333336</v>
      </c>
      <c r="C14870" s="2">
        <v>45812.8125</v>
      </c>
      <c r="D14870" s="3">
        <v>82543.974000000002</v>
      </c>
    </row>
    <row r="14871" spans="1:4" x14ac:dyDescent="0.25">
      <c r="A14871" s="1">
        <v>45812.8125</v>
      </c>
      <c r="B14871" s="2">
        <v>45812.8125</v>
      </c>
      <c r="C14871" s="2">
        <v>45812.822916666664</v>
      </c>
      <c r="D14871" s="3">
        <v>83938.81</v>
      </c>
    </row>
    <row r="14872" spans="1:4" x14ac:dyDescent="0.25">
      <c r="A14872" s="1">
        <v>45812.822916666664</v>
      </c>
      <c r="B14872" s="2">
        <v>45812.822916666664</v>
      </c>
      <c r="C14872" s="2">
        <v>45812.833333333336</v>
      </c>
      <c r="D14872" s="3">
        <v>85910.547000000006</v>
      </c>
    </row>
    <row r="14873" spans="1:4" x14ac:dyDescent="0.25">
      <c r="A14873" s="1">
        <v>45812.833333333336</v>
      </c>
      <c r="B14873" s="2">
        <v>45812.833333333336</v>
      </c>
      <c r="C14873" s="2">
        <v>45812.84375</v>
      </c>
      <c r="D14873" s="3">
        <v>85920.429000000004</v>
      </c>
    </row>
    <row r="14874" spans="1:4" x14ac:dyDescent="0.25">
      <c r="A14874" s="1">
        <v>45812.84375</v>
      </c>
      <c r="B14874" s="2">
        <v>45812.84375</v>
      </c>
      <c r="C14874" s="2">
        <v>45812.854166666664</v>
      </c>
      <c r="D14874" s="3">
        <v>85134.914999999994</v>
      </c>
    </row>
    <row r="14875" spans="1:4" x14ac:dyDescent="0.25">
      <c r="A14875" s="1">
        <v>45812.854166666664</v>
      </c>
      <c r="B14875" s="2">
        <v>45812.854166666664</v>
      </c>
      <c r="C14875" s="2">
        <v>45812.864583333336</v>
      </c>
      <c r="D14875" s="3">
        <v>83301.195000000007</v>
      </c>
    </row>
    <row r="14876" spans="1:4" x14ac:dyDescent="0.25">
      <c r="A14876" s="1">
        <v>45812.864583333336</v>
      </c>
      <c r="B14876" s="2">
        <v>45812.864583333336</v>
      </c>
      <c r="C14876" s="2">
        <v>45812.875</v>
      </c>
      <c r="D14876" s="3">
        <v>81359.092000000004</v>
      </c>
    </row>
    <row r="14877" spans="1:4" x14ac:dyDescent="0.25">
      <c r="A14877" s="1">
        <v>45812.875</v>
      </c>
      <c r="B14877" s="2">
        <v>45812.875</v>
      </c>
      <c r="C14877" s="2">
        <v>45812.885416666664</v>
      </c>
      <c r="D14877" s="3">
        <v>79720.667000000001</v>
      </c>
    </row>
    <row r="14878" spans="1:4" x14ac:dyDescent="0.25">
      <c r="A14878" s="1">
        <v>45812.885416666664</v>
      </c>
      <c r="B14878" s="2">
        <v>45812.885416666664</v>
      </c>
      <c r="C14878" s="2">
        <v>45812.895833333336</v>
      </c>
      <c r="D14878" s="3">
        <v>77108.13</v>
      </c>
    </row>
    <row r="14879" spans="1:4" x14ac:dyDescent="0.25">
      <c r="A14879" s="1">
        <v>45812.895833333336</v>
      </c>
      <c r="B14879" s="2">
        <v>45812.895833333336</v>
      </c>
      <c r="C14879" s="2">
        <v>45812.90625</v>
      </c>
      <c r="D14879" s="3">
        <v>75080.489000000001</v>
      </c>
    </row>
    <row r="14880" spans="1:4" x14ac:dyDescent="0.25">
      <c r="A14880" s="1">
        <v>45812.90625</v>
      </c>
      <c r="B14880" s="2">
        <v>45812.90625</v>
      </c>
      <c r="C14880" s="2">
        <v>45812.916666666664</v>
      </c>
      <c r="D14880" s="3">
        <v>72755.028000000006</v>
      </c>
    </row>
    <row r="14881" spans="1:4" x14ac:dyDescent="0.25">
      <c r="A14881" s="1">
        <v>45812.916666666664</v>
      </c>
      <c r="B14881" s="2">
        <v>45812.916666666664</v>
      </c>
      <c r="C14881" s="2">
        <v>45812.927083333336</v>
      </c>
      <c r="D14881" s="3">
        <v>72432.733999999997</v>
      </c>
    </row>
    <row r="14882" spans="1:4" x14ac:dyDescent="0.25">
      <c r="A14882" s="1">
        <v>45812.927083333336</v>
      </c>
      <c r="B14882" s="2">
        <v>45812.927083333336</v>
      </c>
      <c r="C14882" s="2">
        <v>45812.9375</v>
      </c>
      <c r="D14882" s="3">
        <v>71017.736000000004</v>
      </c>
    </row>
    <row r="14883" spans="1:4" x14ac:dyDescent="0.25">
      <c r="A14883" s="1">
        <v>45812.9375</v>
      </c>
      <c r="B14883" s="2">
        <v>45812.9375</v>
      </c>
      <c r="C14883" s="2">
        <v>45812.947916666664</v>
      </c>
      <c r="D14883" s="3">
        <v>68351.623000000007</v>
      </c>
    </row>
    <row r="14884" spans="1:4" x14ac:dyDescent="0.25">
      <c r="A14884" s="1">
        <v>45812.947916666664</v>
      </c>
      <c r="B14884" s="2">
        <v>45812.947916666664</v>
      </c>
      <c r="C14884" s="2">
        <v>45812.958333333336</v>
      </c>
      <c r="D14884" s="3">
        <v>66533.572</v>
      </c>
    </row>
    <row r="14885" spans="1:4" x14ac:dyDescent="0.25">
      <c r="A14885" s="1">
        <v>45812.958333333336</v>
      </c>
      <c r="B14885" s="2">
        <v>45812.958333333336</v>
      </c>
      <c r="C14885" s="2">
        <v>45812.96875</v>
      </c>
      <c r="D14885" s="3">
        <v>64242.050999999999</v>
      </c>
    </row>
    <row r="14886" spans="1:4" x14ac:dyDescent="0.25">
      <c r="A14886" s="1">
        <v>45812.96875</v>
      </c>
      <c r="B14886" s="2">
        <v>45812.96875</v>
      </c>
      <c r="C14886" s="2">
        <v>45812.979166666664</v>
      </c>
      <c r="D14886" s="3">
        <v>61513.786999999997</v>
      </c>
    </row>
    <row r="14887" spans="1:4" x14ac:dyDescent="0.25">
      <c r="A14887" s="1">
        <v>45812.979166666664</v>
      </c>
      <c r="B14887" s="2">
        <v>45812.979166666664</v>
      </c>
      <c r="C14887" s="2">
        <v>45812.989583333336</v>
      </c>
      <c r="D14887" s="3">
        <v>58609.644999999997</v>
      </c>
    </row>
    <row r="14888" spans="1:4" x14ac:dyDescent="0.25">
      <c r="A14888" s="1">
        <v>45812.989583333336</v>
      </c>
      <c r="B14888" s="2">
        <v>45812.989583333336</v>
      </c>
      <c r="C14888" s="2">
        <v>45812</v>
      </c>
      <c r="D14888" s="3">
        <v>54704.847999999998</v>
      </c>
    </row>
    <row r="14889" spans="1:4" x14ac:dyDescent="0.25">
      <c r="A14889" s="1">
        <v>45812</v>
      </c>
      <c r="B14889" s="2">
        <v>45812</v>
      </c>
      <c r="C14889" s="2">
        <v>45813.010416666664</v>
      </c>
      <c r="D14889" s="3">
        <v>50455.889000000003</v>
      </c>
    </row>
    <row r="14890" spans="1:4" x14ac:dyDescent="0.25">
      <c r="A14890" s="1">
        <v>45813.010416666664</v>
      </c>
      <c r="B14890" s="2">
        <v>45813.010416666664</v>
      </c>
      <c r="C14890" s="2">
        <v>45813.020833333336</v>
      </c>
      <c r="D14890" s="3">
        <v>46355.360000000001</v>
      </c>
    </row>
    <row r="14891" spans="1:4" x14ac:dyDescent="0.25">
      <c r="A14891" s="1">
        <v>45813.020833333336</v>
      </c>
      <c r="B14891" s="2">
        <v>45813.020833333336</v>
      </c>
      <c r="C14891" s="2">
        <v>45813.03125</v>
      </c>
      <c r="D14891" s="3">
        <v>42183.555999999997</v>
      </c>
    </row>
    <row r="14892" spans="1:4" x14ac:dyDescent="0.25">
      <c r="A14892" s="1">
        <v>45813.03125</v>
      </c>
      <c r="B14892" s="2">
        <v>45813.03125</v>
      </c>
      <c r="C14892" s="2">
        <v>45813.041666666664</v>
      </c>
      <c r="D14892" s="3">
        <v>39483.699000000001</v>
      </c>
    </row>
    <row r="14893" spans="1:4" x14ac:dyDescent="0.25">
      <c r="A14893" s="1">
        <v>45813.041666666664</v>
      </c>
      <c r="B14893" s="2">
        <v>45813.041666666664</v>
      </c>
      <c r="C14893" s="2">
        <v>45813.052083333336</v>
      </c>
      <c r="D14893" s="3">
        <v>37722.322999999997</v>
      </c>
    </row>
    <row r="14894" spans="1:4" x14ac:dyDescent="0.25">
      <c r="A14894" s="1">
        <v>45813.052083333336</v>
      </c>
      <c r="B14894" s="2">
        <v>45813.052083333336</v>
      </c>
      <c r="C14894" s="2">
        <v>45813.0625</v>
      </c>
      <c r="D14894" s="3">
        <v>36065.442999999999</v>
      </c>
    </row>
    <row r="14895" spans="1:4" x14ac:dyDescent="0.25">
      <c r="A14895" s="1">
        <v>45813.0625</v>
      </c>
      <c r="B14895" s="2">
        <v>45813.0625</v>
      </c>
      <c r="C14895" s="2">
        <v>45813.072916666664</v>
      </c>
      <c r="D14895" s="3">
        <v>34464.336000000003</v>
      </c>
    </row>
    <row r="14896" spans="1:4" x14ac:dyDescent="0.25">
      <c r="A14896" s="1">
        <v>45813.072916666664</v>
      </c>
      <c r="B14896" s="2">
        <v>45813.072916666664</v>
      </c>
      <c r="C14896" s="2">
        <v>45813.083333333336</v>
      </c>
      <c r="D14896" s="3">
        <v>33850.19</v>
      </c>
    </row>
    <row r="14897" spans="1:4" x14ac:dyDescent="0.25">
      <c r="A14897" s="1">
        <v>45813.083333333336</v>
      </c>
      <c r="B14897" s="2">
        <v>45813.083333333336</v>
      </c>
      <c r="C14897" s="2">
        <v>45813.09375</v>
      </c>
      <c r="D14897" s="3">
        <v>33301.476999999999</v>
      </c>
    </row>
    <row r="14898" spans="1:4" x14ac:dyDescent="0.25">
      <c r="A14898" s="1">
        <v>45813.09375</v>
      </c>
      <c r="B14898" s="2">
        <v>45813.09375</v>
      </c>
      <c r="C14898" s="2">
        <v>45813.104166666664</v>
      </c>
      <c r="D14898" s="3">
        <v>34031.495000000003</v>
      </c>
    </row>
    <row r="14899" spans="1:4" x14ac:dyDescent="0.25">
      <c r="A14899" s="1">
        <v>45813.104166666664</v>
      </c>
      <c r="B14899" s="2">
        <v>45813.104166666664</v>
      </c>
      <c r="C14899" s="2">
        <v>45813.114583333336</v>
      </c>
      <c r="D14899" s="3">
        <v>33760.072</v>
      </c>
    </row>
    <row r="14900" spans="1:4" x14ac:dyDescent="0.25">
      <c r="A14900" s="1">
        <v>45813.114583333336</v>
      </c>
      <c r="B14900" s="2">
        <v>45813.114583333336</v>
      </c>
      <c r="C14900" s="2">
        <v>45813.125</v>
      </c>
      <c r="D14900" s="3">
        <v>33949.141000000003</v>
      </c>
    </row>
    <row r="14901" spans="1:4" x14ac:dyDescent="0.25">
      <c r="A14901" s="1">
        <v>45813.125</v>
      </c>
      <c r="B14901" s="2">
        <v>45813.125</v>
      </c>
      <c r="C14901" s="2">
        <v>45813.135416666664</v>
      </c>
      <c r="D14901" s="3">
        <v>34874.277999999998</v>
      </c>
    </row>
    <row r="14902" spans="1:4" x14ac:dyDescent="0.25">
      <c r="A14902" s="1">
        <v>45813.135416666664</v>
      </c>
      <c r="B14902" s="2">
        <v>45813.135416666664</v>
      </c>
      <c r="C14902" s="2">
        <v>45813.145833333336</v>
      </c>
      <c r="D14902" s="3">
        <v>35048.345000000001</v>
      </c>
    </row>
    <row r="14903" spans="1:4" x14ac:dyDescent="0.25">
      <c r="A14903" s="1">
        <v>45813.145833333336</v>
      </c>
      <c r="B14903" s="2">
        <v>45813.145833333336</v>
      </c>
      <c r="C14903" s="2">
        <v>45813.15625</v>
      </c>
      <c r="D14903" s="3">
        <v>36285.887999999999</v>
      </c>
    </row>
    <row r="14904" spans="1:4" x14ac:dyDescent="0.25">
      <c r="A14904" s="1">
        <v>45813.15625</v>
      </c>
      <c r="B14904" s="2">
        <v>45813.15625</v>
      </c>
      <c r="C14904" s="2">
        <v>45813.166666666664</v>
      </c>
      <c r="D14904" s="3">
        <v>35361.165000000001</v>
      </c>
    </row>
    <row r="14905" spans="1:4" x14ac:dyDescent="0.25">
      <c r="A14905" s="1">
        <v>45813.166666666664</v>
      </c>
      <c r="B14905" s="2">
        <v>45813.166666666664</v>
      </c>
      <c r="C14905" s="2">
        <v>45813.177083333336</v>
      </c>
      <c r="D14905" s="3">
        <v>33808.258999999998</v>
      </c>
    </row>
    <row r="14906" spans="1:4" x14ac:dyDescent="0.25">
      <c r="A14906" s="1">
        <v>45813.177083333336</v>
      </c>
      <c r="B14906" s="2">
        <v>45813.177083333336</v>
      </c>
      <c r="C14906" s="2">
        <v>45813.1875</v>
      </c>
      <c r="D14906" s="3">
        <v>33380.330999999998</v>
      </c>
    </row>
    <row r="14907" spans="1:4" x14ac:dyDescent="0.25">
      <c r="A14907" s="1">
        <v>45813.1875</v>
      </c>
      <c r="B14907" s="2">
        <v>45813.1875</v>
      </c>
      <c r="C14907" s="2">
        <v>45813.197916666664</v>
      </c>
      <c r="D14907" s="3">
        <v>35099.252999999997</v>
      </c>
    </row>
    <row r="14908" spans="1:4" x14ac:dyDescent="0.25">
      <c r="A14908" s="1">
        <v>45813.197916666664</v>
      </c>
      <c r="B14908" s="2">
        <v>45813.197916666664</v>
      </c>
      <c r="C14908" s="2">
        <v>45813.208333333336</v>
      </c>
      <c r="D14908" s="3">
        <v>48144.947</v>
      </c>
    </row>
    <row r="14909" spans="1:4" x14ac:dyDescent="0.25">
      <c r="A14909" s="1">
        <v>45813.208333333336</v>
      </c>
      <c r="B14909" s="2">
        <v>45813.208333333336</v>
      </c>
      <c r="C14909" s="2">
        <v>45813.21875</v>
      </c>
      <c r="D14909" s="3">
        <v>48712.408000000003</v>
      </c>
    </row>
    <row r="14910" spans="1:4" x14ac:dyDescent="0.25">
      <c r="A14910" s="1">
        <v>45813.21875</v>
      </c>
      <c r="B14910" s="2">
        <v>45813.21875</v>
      </c>
      <c r="C14910" s="2">
        <v>45813.229166666664</v>
      </c>
      <c r="D14910" s="3">
        <v>48922.875999999997</v>
      </c>
    </row>
    <row r="14911" spans="1:4" x14ac:dyDescent="0.25">
      <c r="A14911" s="1">
        <v>45813.229166666664</v>
      </c>
      <c r="B14911" s="2">
        <v>45813.229166666664</v>
      </c>
      <c r="C14911" s="2">
        <v>45813.239583333336</v>
      </c>
      <c r="D14911" s="3">
        <v>48477.294000000002</v>
      </c>
    </row>
    <row r="14912" spans="1:4" x14ac:dyDescent="0.25">
      <c r="A14912" s="1">
        <v>45813.239583333336</v>
      </c>
      <c r="B14912" s="2">
        <v>45813.239583333336</v>
      </c>
      <c r="C14912" s="2">
        <v>45813.25</v>
      </c>
      <c r="D14912" s="3">
        <v>40832.900999999998</v>
      </c>
    </row>
    <row r="14913" spans="1:4" x14ac:dyDescent="0.25">
      <c r="A14913" s="1">
        <v>45813.25</v>
      </c>
      <c r="B14913" s="2">
        <v>45813.25</v>
      </c>
      <c r="C14913" s="2">
        <v>45813.260416666664</v>
      </c>
      <c r="D14913" s="3">
        <v>43399.476999999999</v>
      </c>
    </row>
    <row r="14914" spans="1:4" x14ac:dyDescent="0.25">
      <c r="A14914" s="1">
        <v>45813.260416666664</v>
      </c>
      <c r="B14914" s="2">
        <v>45813.260416666664</v>
      </c>
      <c r="C14914" s="2">
        <v>45813.270833333336</v>
      </c>
      <c r="D14914" s="3">
        <v>46864.775999999998</v>
      </c>
    </row>
    <row r="14915" spans="1:4" x14ac:dyDescent="0.25">
      <c r="A14915" s="1">
        <v>45813.270833333336</v>
      </c>
      <c r="B14915" s="2">
        <v>45813.270833333336</v>
      </c>
      <c r="C14915" s="2">
        <v>45813.28125</v>
      </c>
      <c r="D14915" s="3">
        <v>50153.184000000001</v>
      </c>
    </row>
    <row r="14916" spans="1:4" x14ac:dyDescent="0.25">
      <c r="A14916" s="1">
        <v>45813.28125</v>
      </c>
      <c r="B14916" s="2">
        <v>45813.28125</v>
      </c>
      <c r="C14916" s="2">
        <v>45813.291666666664</v>
      </c>
      <c r="D14916" s="3">
        <v>53206.131000000001</v>
      </c>
    </row>
    <row r="14917" spans="1:4" x14ac:dyDescent="0.25">
      <c r="A14917" s="1">
        <v>45813.291666666664</v>
      </c>
      <c r="B14917" s="2">
        <v>45813.291666666664</v>
      </c>
      <c r="C14917" s="2">
        <v>45813.302083333336</v>
      </c>
      <c r="D14917" s="3">
        <v>55423.788999999997</v>
      </c>
    </row>
    <row r="14918" spans="1:4" x14ac:dyDescent="0.25">
      <c r="A14918" s="1">
        <v>45813.302083333336</v>
      </c>
      <c r="B14918" s="2">
        <v>45813.302083333336</v>
      </c>
      <c r="C14918" s="2">
        <v>45813.3125</v>
      </c>
      <c r="D14918" s="3">
        <v>56388.328999999998</v>
      </c>
    </row>
    <row r="14919" spans="1:4" x14ac:dyDescent="0.25">
      <c r="A14919" s="1">
        <v>45813.3125</v>
      </c>
      <c r="B14919" s="2">
        <v>45813.3125</v>
      </c>
      <c r="C14919" s="2">
        <v>45813.322916666664</v>
      </c>
      <c r="D14919" s="3">
        <v>57024.296000000002</v>
      </c>
    </row>
    <row r="14920" spans="1:4" x14ac:dyDescent="0.25">
      <c r="A14920" s="1">
        <v>45813.322916666664</v>
      </c>
      <c r="B14920" s="2">
        <v>45813.322916666664</v>
      </c>
      <c r="C14920" s="2">
        <v>45813.333333333336</v>
      </c>
      <c r="D14920" s="3">
        <v>58236.709000000003</v>
      </c>
    </row>
    <row r="14921" spans="1:4" x14ac:dyDescent="0.25">
      <c r="A14921" s="1">
        <v>45813.333333333336</v>
      </c>
      <c r="B14921" s="2">
        <v>45813.333333333336</v>
      </c>
      <c r="C14921" s="2">
        <v>45813.34375</v>
      </c>
      <c r="D14921" s="3">
        <v>60731.743000000002</v>
      </c>
    </row>
    <row r="14922" spans="1:4" x14ac:dyDescent="0.25">
      <c r="A14922" s="1">
        <v>45813.34375</v>
      </c>
      <c r="B14922" s="2">
        <v>45813.34375</v>
      </c>
      <c r="C14922" s="2">
        <v>45813.354166666664</v>
      </c>
      <c r="D14922" s="3">
        <v>63498.974999999999</v>
      </c>
    </row>
    <row r="14923" spans="1:4" x14ac:dyDescent="0.25">
      <c r="A14923" s="1">
        <v>45813.354166666664</v>
      </c>
      <c r="B14923" s="2">
        <v>45813.354166666664</v>
      </c>
      <c r="C14923" s="2">
        <v>45813.364583333336</v>
      </c>
      <c r="D14923" s="3">
        <v>66476.607000000004</v>
      </c>
    </row>
    <row r="14924" spans="1:4" x14ac:dyDescent="0.25">
      <c r="A14924" s="1">
        <v>45813.364583333336</v>
      </c>
      <c r="B14924" s="2">
        <v>45813.364583333336</v>
      </c>
      <c r="C14924" s="2">
        <v>45813.375</v>
      </c>
      <c r="D14924" s="3">
        <v>69044.842000000004</v>
      </c>
    </row>
    <row r="14925" spans="1:4" x14ac:dyDescent="0.25">
      <c r="A14925" s="1">
        <v>45813.375</v>
      </c>
      <c r="B14925" s="2">
        <v>45813.375</v>
      </c>
      <c r="C14925" s="2">
        <v>45813.385416666664</v>
      </c>
      <c r="D14925" s="3">
        <v>70775.172000000006</v>
      </c>
    </row>
    <row r="14926" spans="1:4" x14ac:dyDescent="0.25">
      <c r="A14926" s="1">
        <v>45813.385416666664</v>
      </c>
      <c r="B14926" s="2">
        <v>45813.385416666664</v>
      </c>
      <c r="C14926" s="2">
        <v>45813.395833333336</v>
      </c>
      <c r="D14926" s="3">
        <v>71605.7</v>
      </c>
    </row>
    <row r="14927" spans="1:4" x14ac:dyDescent="0.25">
      <c r="A14927" s="1">
        <v>45813.395833333336</v>
      </c>
      <c r="B14927" s="2">
        <v>45813.395833333336</v>
      </c>
      <c r="C14927" s="2">
        <v>45813.40625</v>
      </c>
      <c r="D14927" s="3">
        <v>71841.59</v>
      </c>
    </row>
    <row r="14928" spans="1:4" x14ac:dyDescent="0.25">
      <c r="A14928" s="1">
        <v>45813.40625</v>
      </c>
      <c r="B14928" s="2">
        <v>45813.40625</v>
      </c>
      <c r="C14928" s="2">
        <v>45813.416666666664</v>
      </c>
      <c r="D14928" s="3">
        <v>71785.289999999994</v>
      </c>
    </row>
    <row r="14929" spans="1:4" x14ac:dyDescent="0.25">
      <c r="A14929" s="1">
        <v>45813.416666666664</v>
      </c>
      <c r="B14929" s="2">
        <v>45813.416666666664</v>
      </c>
      <c r="C14929" s="2">
        <v>45813.427083333336</v>
      </c>
      <c r="D14929" s="3">
        <v>72157.822</v>
      </c>
    </row>
    <row r="14930" spans="1:4" x14ac:dyDescent="0.25">
      <c r="A14930" s="1">
        <v>45813.427083333336</v>
      </c>
      <c r="B14930" s="2">
        <v>45813.427083333336</v>
      </c>
      <c r="C14930" s="2">
        <v>45813.4375</v>
      </c>
      <c r="D14930" s="3">
        <v>72853.845000000001</v>
      </c>
    </row>
    <row r="14931" spans="1:4" x14ac:dyDescent="0.25">
      <c r="A14931" s="1">
        <v>45813.4375</v>
      </c>
      <c r="B14931" s="2">
        <v>45813.4375</v>
      </c>
      <c r="C14931" s="2">
        <v>45813.447916666664</v>
      </c>
      <c r="D14931" s="3">
        <v>73668.051999999996</v>
      </c>
    </row>
    <row r="14932" spans="1:4" x14ac:dyDescent="0.25">
      <c r="A14932" s="1">
        <v>45813.447916666664</v>
      </c>
      <c r="B14932" s="2">
        <v>45813.447916666664</v>
      </c>
      <c r="C14932" s="2">
        <v>45813.458333333336</v>
      </c>
      <c r="D14932" s="3">
        <v>73359.009999999995</v>
      </c>
    </row>
    <row r="14933" spans="1:4" x14ac:dyDescent="0.25">
      <c r="A14933" s="1">
        <v>45813.458333333336</v>
      </c>
      <c r="B14933" s="2">
        <v>45813.458333333336</v>
      </c>
      <c r="C14933" s="2">
        <v>45813.46875</v>
      </c>
      <c r="D14933" s="3">
        <v>71607.451000000001</v>
      </c>
    </row>
    <row r="14934" spans="1:4" x14ac:dyDescent="0.25">
      <c r="A14934" s="1">
        <v>45813.46875</v>
      </c>
      <c r="B14934" s="2">
        <v>45813.46875</v>
      </c>
      <c r="C14934" s="2">
        <v>45813.479166666664</v>
      </c>
      <c r="D14934" s="3">
        <v>70957.244000000006</v>
      </c>
    </row>
    <row r="14935" spans="1:4" x14ac:dyDescent="0.25">
      <c r="A14935" s="1">
        <v>45813.479166666664</v>
      </c>
      <c r="B14935" s="2">
        <v>45813.479166666664</v>
      </c>
      <c r="C14935" s="2">
        <v>45813.489583333336</v>
      </c>
      <c r="D14935" s="3">
        <v>70565.665999999997</v>
      </c>
    </row>
    <row r="14936" spans="1:4" x14ac:dyDescent="0.25">
      <c r="A14936" s="1">
        <v>45813.489583333336</v>
      </c>
      <c r="B14936" s="2">
        <v>45813.489583333336</v>
      </c>
      <c r="C14936" s="2">
        <v>45813.5</v>
      </c>
      <c r="D14936" s="3">
        <v>71761.19</v>
      </c>
    </row>
    <row r="14937" spans="1:4" x14ac:dyDescent="0.25">
      <c r="A14937" s="1">
        <v>45813.5</v>
      </c>
      <c r="B14937" s="2">
        <v>45813.5</v>
      </c>
      <c r="C14937" s="2">
        <v>45813.510416666664</v>
      </c>
      <c r="D14937" s="3">
        <v>74551.039000000004</v>
      </c>
    </row>
    <row r="14938" spans="1:4" x14ac:dyDescent="0.25">
      <c r="A14938" s="1">
        <v>45813.510416666664</v>
      </c>
      <c r="B14938" s="2">
        <v>45813.510416666664</v>
      </c>
      <c r="C14938" s="2">
        <v>45813.520833333336</v>
      </c>
      <c r="D14938" s="3">
        <v>78362.581000000006</v>
      </c>
    </row>
    <row r="14939" spans="1:4" x14ac:dyDescent="0.25">
      <c r="A14939" s="1">
        <v>45813.520833333336</v>
      </c>
      <c r="B14939" s="2">
        <v>45813.520833333336</v>
      </c>
      <c r="C14939" s="2">
        <v>45813.53125</v>
      </c>
      <c r="D14939" s="3">
        <v>81696.576000000001</v>
      </c>
    </row>
    <row r="14940" spans="1:4" x14ac:dyDescent="0.25">
      <c r="A14940" s="1">
        <v>45813.53125</v>
      </c>
      <c r="B14940" s="2">
        <v>45813.53125</v>
      </c>
      <c r="C14940" s="2">
        <v>45813.541666666664</v>
      </c>
      <c r="D14940" s="3">
        <v>83736.031000000003</v>
      </c>
    </row>
    <row r="14941" spans="1:4" x14ac:dyDescent="0.25">
      <c r="A14941" s="1">
        <v>45813.541666666664</v>
      </c>
      <c r="B14941" s="2">
        <v>45813.541666666664</v>
      </c>
      <c r="C14941" s="2">
        <v>45813.552083333336</v>
      </c>
      <c r="D14941" s="3">
        <v>83507.676999999996</v>
      </c>
    </row>
    <row r="14942" spans="1:4" x14ac:dyDescent="0.25">
      <c r="A14942" s="1">
        <v>45813.552083333336</v>
      </c>
      <c r="B14942" s="2">
        <v>45813.552083333336</v>
      </c>
      <c r="C14942" s="2">
        <v>45813.5625</v>
      </c>
      <c r="D14942" s="3">
        <v>81416.316000000006</v>
      </c>
    </row>
    <row r="14943" spans="1:4" x14ac:dyDescent="0.25">
      <c r="A14943" s="1">
        <v>45813.5625</v>
      </c>
      <c r="B14943" s="2">
        <v>45813.5625</v>
      </c>
      <c r="C14943" s="2">
        <v>45813.572916666664</v>
      </c>
      <c r="D14943" s="3">
        <v>78626.841</v>
      </c>
    </row>
    <row r="14944" spans="1:4" x14ac:dyDescent="0.25">
      <c r="A14944" s="1">
        <v>45813.572916666664</v>
      </c>
      <c r="B14944" s="2">
        <v>45813.572916666664</v>
      </c>
      <c r="C14944" s="2">
        <v>45813.583333333336</v>
      </c>
      <c r="D14944" s="3">
        <v>75613.127999999997</v>
      </c>
    </row>
    <row r="14945" spans="1:4" x14ac:dyDescent="0.25">
      <c r="A14945" s="1">
        <v>45813.583333333336</v>
      </c>
      <c r="B14945" s="2">
        <v>45813.583333333336</v>
      </c>
      <c r="C14945" s="2">
        <v>45813.59375</v>
      </c>
      <c r="D14945" s="3">
        <v>73876.472999999998</v>
      </c>
    </row>
    <row r="14946" spans="1:4" x14ac:dyDescent="0.25">
      <c r="A14946" s="1">
        <v>45813.59375</v>
      </c>
      <c r="B14946" s="2">
        <v>45813.59375</v>
      </c>
      <c r="C14946" s="2">
        <v>45813.604166666664</v>
      </c>
      <c r="D14946" s="3">
        <v>72553.141000000003</v>
      </c>
    </row>
    <row r="14947" spans="1:4" x14ac:dyDescent="0.25">
      <c r="A14947" s="1">
        <v>45813.604166666664</v>
      </c>
      <c r="B14947" s="2">
        <v>45813.604166666664</v>
      </c>
      <c r="C14947" s="2">
        <v>45813.614583333336</v>
      </c>
      <c r="D14947" s="3">
        <v>72159.385999999999</v>
      </c>
    </row>
    <row r="14948" spans="1:4" x14ac:dyDescent="0.25">
      <c r="A14948" s="1">
        <v>45813.614583333336</v>
      </c>
      <c r="B14948" s="2">
        <v>45813.614583333336</v>
      </c>
      <c r="C14948" s="2">
        <v>45813.625</v>
      </c>
      <c r="D14948" s="3">
        <v>71770.620999999999</v>
      </c>
    </row>
    <row r="14949" spans="1:4" x14ac:dyDescent="0.25">
      <c r="A14949" s="1">
        <v>45813.625</v>
      </c>
      <c r="B14949" s="2">
        <v>45813.625</v>
      </c>
      <c r="C14949" s="2">
        <v>45813.635416666664</v>
      </c>
      <c r="D14949" s="3">
        <v>72106.498999999996</v>
      </c>
    </row>
    <row r="14950" spans="1:4" x14ac:dyDescent="0.25">
      <c r="A14950" s="1">
        <v>45813.635416666664</v>
      </c>
      <c r="B14950" s="2">
        <v>45813.635416666664</v>
      </c>
      <c r="C14950" s="2">
        <v>45813.645833333336</v>
      </c>
      <c r="D14950" s="3">
        <v>72530.004000000001</v>
      </c>
    </row>
    <row r="14951" spans="1:4" x14ac:dyDescent="0.25">
      <c r="A14951" s="1">
        <v>45813.645833333336</v>
      </c>
      <c r="B14951" s="2">
        <v>45813.645833333336</v>
      </c>
      <c r="C14951" s="2">
        <v>45813.65625</v>
      </c>
      <c r="D14951" s="3">
        <v>72779.566000000006</v>
      </c>
    </row>
    <row r="14952" spans="1:4" x14ac:dyDescent="0.25">
      <c r="A14952" s="1">
        <v>45813.65625</v>
      </c>
      <c r="B14952" s="2">
        <v>45813.65625</v>
      </c>
      <c r="C14952" s="2">
        <v>45813.666666666664</v>
      </c>
      <c r="D14952" s="3">
        <v>73035.326000000001</v>
      </c>
    </row>
    <row r="14953" spans="1:4" x14ac:dyDescent="0.25">
      <c r="A14953" s="1">
        <v>45813.666666666664</v>
      </c>
      <c r="B14953" s="2">
        <v>45813.666666666664</v>
      </c>
      <c r="C14953" s="2">
        <v>45813.677083333336</v>
      </c>
      <c r="D14953" s="3">
        <v>72935.808000000005</v>
      </c>
    </row>
    <row r="14954" spans="1:4" x14ac:dyDescent="0.25">
      <c r="A14954" s="1">
        <v>45813.677083333336</v>
      </c>
      <c r="B14954" s="2">
        <v>45813.677083333336</v>
      </c>
      <c r="C14954" s="2">
        <v>45813.6875</v>
      </c>
      <c r="D14954" s="3">
        <v>73148.12</v>
      </c>
    </row>
    <row r="14955" spans="1:4" x14ac:dyDescent="0.25">
      <c r="A14955" s="1">
        <v>45813.6875</v>
      </c>
      <c r="B14955" s="2">
        <v>45813.6875</v>
      </c>
      <c r="C14955" s="2">
        <v>45813.697916666664</v>
      </c>
      <c r="D14955" s="3">
        <v>73617.332999999999</v>
      </c>
    </row>
    <row r="14956" spans="1:4" x14ac:dyDescent="0.25">
      <c r="A14956" s="1">
        <v>45813.697916666664</v>
      </c>
      <c r="B14956" s="2">
        <v>45813.697916666664</v>
      </c>
      <c r="C14956" s="2">
        <v>45813.708333333336</v>
      </c>
      <c r="D14956" s="3">
        <v>73983.334000000003</v>
      </c>
    </row>
    <row r="14957" spans="1:4" x14ac:dyDescent="0.25">
      <c r="A14957" s="1">
        <v>45813.708333333336</v>
      </c>
      <c r="B14957" s="2">
        <v>45813.708333333336</v>
      </c>
      <c r="C14957" s="2">
        <v>45813.71875</v>
      </c>
      <c r="D14957" s="3">
        <v>73996.289999999994</v>
      </c>
    </row>
    <row r="14958" spans="1:4" x14ac:dyDescent="0.25">
      <c r="A14958" s="1">
        <v>45813.71875</v>
      </c>
      <c r="B14958" s="2">
        <v>45813.71875</v>
      </c>
      <c r="C14958" s="2">
        <v>45813.729166666664</v>
      </c>
      <c r="D14958" s="3">
        <v>74148.429999999993</v>
      </c>
    </row>
    <row r="14959" spans="1:4" x14ac:dyDescent="0.25">
      <c r="A14959" s="1">
        <v>45813.729166666664</v>
      </c>
      <c r="B14959" s="2">
        <v>45813.729166666664</v>
      </c>
      <c r="C14959" s="2">
        <v>45813.739583333336</v>
      </c>
      <c r="D14959" s="3">
        <v>74193.849000000002</v>
      </c>
    </row>
    <row r="14960" spans="1:4" x14ac:dyDescent="0.25">
      <c r="A14960" s="1">
        <v>45813.739583333336</v>
      </c>
      <c r="B14960" s="2">
        <v>45813.739583333336</v>
      </c>
      <c r="C14960" s="2">
        <v>45813.75</v>
      </c>
      <c r="D14960" s="3">
        <v>74648.289000000004</v>
      </c>
    </row>
    <row r="14961" spans="1:4" x14ac:dyDescent="0.25">
      <c r="A14961" s="1">
        <v>45813.75</v>
      </c>
      <c r="B14961" s="2">
        <v>45813.75</v>
      </c>
      <c r="C14961" s="2">
        <v>45813.760416666664</v>
      </c>
      <c r="D14961" s="3">
        <v>74651.002999999997</v>
      </c>
    </row>
    <row r="14962" spans="1:4" x14ac:dyDescent="0.25">
      <c r="A14962" s="1">
        <v>45813.760416666664</v>
      </c>
      <c r="B14962" s="2">
        <v>45813.760416666664</v>
      </c>
      <c r="C14962" s="2">
        <v>45813.770833333336</v>
      </c>
      <c r="D14962" s="3">
        <v>75385.282999999996</v>
      </c>
    </row>
    <row r="14963" spans="1:4" x14ac:dyDescent="0.25">
      <c r="A14963" s="1">
        <v>45813.770833333336</v>
      </c>
      <c r="B14963" s="2">
        <v>45813.770833333336</v>
      </c>
      <c r="C14963" s="2">
        <v>45813.78125</v>
      </c>
      <c r="D14963" s="3">
        <v>76579.611999999994</v>
      </c>
    </row>
    <row r="14964" spans="1:4" x14ac:dyDescent="0.25">
      <c r="A14964" s="1">
        <v>45813.78125</v>
      </c>
      <c r="B14964" s="2">
        <v>45813.78125</v>
      </c>
      <c r="C14964" s="2">
        <v>45813.791666666664</v>
      </c>
      <c r="D14964" s="3">
        <v>78182.366999999998</v>
      </c>
    </row>
    <row r="14965" spans="1:4" x14ac:dyDescent="0.25">
      <c r="A14965" s="1">
        <v>45813.791666666664</v>
      </c>
      <c r="B14965" s="2">
        <v>45813.791666666664</v>
      </c>
      <c r="C14965" s="2">
        <v>45813.802083333336</v>
      </c>
      <c r="D14965" s="3">
        <v>80212.853000000003</v>
      </c>
    </row>
    <row r="14966" spans="1:4" x14ac:dyDescent="0.25">
      <c r="A14966" s="1">
        <v>45813.802083333336</v>
      </c>
      <c r="B14966" s="2">
        <v>45813.802083333336</v>
      </c>
      <c r="C14966" s="2">
        <v>45813.8125</v>
      </c>
      <c r="D14966" s="3">
        <v>82288.082999999999</v>
      </c>
    </row>
    <row r="14967" spans="1:4" x14ac:dyDescent="0.25">
      <c r="A14967" s="1">
        <v>45813.8125</v>
      </c>
      <c r="B14967" s="2">
        <v>45813.8125</v>
      </c>
      <c r="C14967" s="2">
        <v>45813.822916666664</v>
      </c>
      <c r="D14967" s="3">
        <v>83693.02</v>
      </c>
    </row>
    <row r="14968" spans="1:4" x14ac:dyDescent="0.25">
      <c r="A14968" s="1">
        <v>45813.822916666664</v>
      </c>
      <c r="B14968" s="2">
        <v>45813.822916666664</v>
      </c>
      <c r="C14968" s="2">
        <v>45813.833333333336</v>
      </c>
      <c r="D14968" s="3">
        <v>85673.9</v>
      </c>
    </row>
    <row r="14969" spans="1:4" x14ac:dyDescent="0.25">
      <c r="A14969" s="1">
        <v>45813.833333333336</v>
      </c>
      <c r="B14969" s="2">
        <v>45813.833333333336</v>
      </c>
      <c r="C14969" s="2">
        <v>45813.84375</v>
      </c>
      <c r="D14969" s="3">
        <v>85690.536999999997</v>
      </c>
    </row>
    <row r="14970" spans="1:4" x14ac:dyDescent="0.25">
      <c r="A14970" s="1">
        <v>45813.84375</v>
      </c>
      <c r="B14970" s="2">
        <v>45813.84375</v>
      </c>
      <c r="C14970" s="2">
        <v>45813.854166666664</v>
      </c>
      <c r="D14970" s="3">
        <v>84918.948000000004</v>
      </c>
    </row>
    <row r="14971" spans="1:4" x14ac:dyDescent="0.25">
      <c r="A14971" s="1">
        <v>45813.854166666664</v>
      </c>
      <c r="B14971" s="2">
        <v>45813.854166666664</v>
      </c>
      <c r="C14971" s="2">
        <v>45813.864583333336</v>
      </c>
      <c r="D14971" s="3">
        <v>83103.038</v>
      </c>
    </row>
    <row r="14972" spans="1:4" x14ac:dyDescent="0.25">
      <c r="A14972" s="1">
        <v>45813.864583333336</v>
      </c>
      <c r="B14972" s="2">
        <v>45813.864583333336</v>
      </c>
      <c r="C14972" s="2">
        <v>45813.875</v>
      </c>
      <c r="D14972" s="3">
        <v>81158.61</v>
      </c>
    </row>
    <row r="14973" spans="1:4" x14ac:dyDescent="0.25">
      <c r="A14973" s="1">
        <v>45813.875</v>
      </c>
      <c r="B14973" s="2">
        <v>45813.875</v>
      </c>
      <c r="C14973" s="2">
        <v>45813.885416666664</v>
      </c>
      <c r="D14973" s="3">
        <v>79514.45</v>
      </c>
    </row>
    <row r="14974" spans="1:4" x14ac:dyDescent="0.25">
      <c r="A14974" s="1">
        <v>45813.885416666664</v>
      </c>
      <c r="B14974" s="2">
        <v>45813.885416666664</v>
      </c>
      <c r="C14974" s="2">
        <v>45813.895833333336</v>
      </c>
      <c r="D14974" s="3">
        <v>76900.956999999995</v>
      </c>
    </row>
    <row r="14975" spans="1:4" x14ac:dyDescent="0.25">
      <c r="A14975" s="1">
        <v>45813.895833333336</v>
      </c>
      <c r="B14975" s="2">
        <v>45813.895833333336</v>
      </c>
      <c r="C14975" s="2">
        <v>45813.90625</v>
      </c>
      <c r="D14975" s="3">
        <v>74884.372000000003</v>
      </c>
    </row>
    <row r="14976" spans="1:4" x14ac:dyDescent="0.25">
      <c r="A14976" s="1">
        <v>45813.90625</v>
      </c>
      <c r="B14976" s="2">
        <v>45813.90625</v>
      </c>
      <c r="C14976" s="2">
        <v>45813.916666666664</v>
      </c>
      <c r="D14976" s="3">
        <v>72571.335999999996</v>
      </c>
    </row>
    <row r="14977" spans="1:4" x14ac:dyDescent="0.25">
      <c r="A14977" s="1">
        <v>45813.916666666664</v>
      </c>
      <c r="B14977" s="2">
        <v>45813.916666666664</v>
      </c>
      <c r="C14977" s="2">
        <v>45813.927083333336</v>
      </c>
      <c r="D14977" s="3">
        <v>72264.334000000003</v>
      </c>
    </row>
    <row r="14978" spans="1:4" x14ac:dyDescent="0.25">
      <c r="A14978" s="1">
        <v>45813.927083333336</v>
      </c>
      <c r="B14978" s="2">
        <v>45813.927083333336</v>
      </c>
      <c r="C14978" s="2">
        <v>45813.9375</v>
      </c>
      <c r="D14978" s="3">
        <v>70879.509000000005</v>
      </c>
    </row>
    <row r="14979" spans="1:4" x14ac:dyDescent="0.25">
      <c r="A14979" s="1">
        <v>45813.9375</v>
      </c>
      <c r="B14979" s="2">
        <v>45813.9375</v>
      </c>
      <c r="C14979" s="2">
        <v>45813.947916666664</v>
      </c>
      <c r="D14979" s="3">
        <v>68242.198000000004</v>
      </c>
    </row>
    <row r="14980" spans="1:4" x14ac:dyDescent="0.25">
      <c r="A14980" s="1">
        <v>45813.947916666664</v>
      </c>
      <c r="B14980" s="2">
        <v>45813.947916666664</v>
      </c>
      <c r="C14980" s="2">
        <v>45813.958333333336</v>
      </c>
      <c r="D14980" s="3">
        <v>66450.559999999998</v>
      </c>
    </row>
    <row r="14981" spans="1:4" x14ac:dyDescent="0.25">
      <c r="A14981" s="1">
        <v>45813.958333333336</v>
      </c>
      <c r="B14981" s="2">
        <v>45813.958333333336</v>
      </c>
      <c r="C14981" s="2">
        <v>45813.96875</v>
      </c>
      <c r="D14981" s="3">
        <v>64184.91</v>
      </c>
    </row>
    <row r="14982" spans="1:4" x14ac:dyDescent="0.25">
      <c r="A14982" s="1">
        <v>45813.96875</v>
      </c>
      <c r="B14982" s="2">
        <v>45813.96875</v>
      </c>
      <c r="C14982" s="2">
        <v>45813.979166666664</v>
      </c>
      <c r="D14982" s="3">
        <v>61472.546000000002</v>
      </c>
    </row>
    <row r="14983" spans="1:4" x14ac:dyDescent="0.25">
      <c r="A14983" s="1">
        <v>45813.979166666664</v>
      </c>
      <c r="B14983" s="2">
        <v>45813.979166666664</v>
      </c>
      <c r="C14983" s="2">
        <v>45813.989583333336</v>
      </c>
      <c r="D14983" s="3">
        <v>58587.105000000003</v>
      </c>
    </row>
    <row r="14984" spans="1:4" x14ac:dyDescent="0.25">
      <c r="A14984" s="1">
        <v>45813.989583333336</v>
      </c>
      <c r="B14984" s="2">
        <v>45813.989583333336</v>
      </c>
      <c r="C14984" s="2">
        <v>45813</v>
      </c>
      <c r="D14984" s="3">
        <v>54687.629000000001</v>
      </c>
    </row>
    <row r="14985" spans="1:4" x14ac:dyDescent="0.25">
      <c r="A14985" s="1">
        <v>45813</v>
      </c>
      <c r="B14985" s="2">
        <v>45813</v>
      </c>
      <c r="C14985" s="2">
        <v>45814.010416666664</v>
      </c>
      <c r="D14985" s="3">
        <v>50963.03</v>
      </c>
    </row>
    <row r="14986" spans="1:4" x14ac:dyDescent="0.25">
      <c r="A14986" s="1">
        <v>45814.010416666664</v>
      </c>
      <c r="B14986" s="2">
        <v>45814.010416666664</v>
      </c>
      <c r="C14986" s="2">
        <v>45814.020833333336</v>
      </c>
      <c r="D14986" s="3">
        <v>46842.366999999998</v>
      </c>
    </row>
    <row r="14987" spans="1:4" x14ac:dyDescent="0.25">
      <c r="A14987" s="1">
        <v>45814.020833333336</v>
      </c>
      <c r="B14987" s="2">
        <v>45814.020833333336</v>
      </c>
      <c r="C14987" s="2">
        <v>45814.03125</v>
      </c>
      <c r="D14987" s="3">
        <v>42502.964</v>
      </c>
    </row>
    <row r="14988" spans="1:4" x14ac:dyDescent="0.25">
      <c r="A14988" s="1">
        <v>45814.03125</v>
      </c>
      <c r="B14988" s="2">
        <v>45814.03125</v>
      </c>
      <c r="C14988" s="2">
        <v>45814.041666666664</v>
      </c>
      <c r="D14988" s="3">
        <v>39735.32</v>
      </c>
    </row>
    <row r="14989" spans="1:4" x14ac:dyDescent="0.25">
      <c r="A14989" s="1">
        <v>45814.041666666664</v>
      </c>
      <c r="B14989" s="2">
        <v>45814.041666666664</v>
      </c>
      <c r="C14989" s="2">
        <v>45814.052083333336</v>
      </c>
      <c r="D14989" s="3">
        <v>37915.89</v>
      </c>
    </row>
    <row r="14990" spans="1:4" x14ac:dyDescent="0.25">
      <c r="A14990" s="1">
        <v>45814.052083333336</v>
      </c>
      <c r="B14990" s="2">
        <v>45814.052083333336</v>
      </c>
      <c r="C14990" s="2">
        <v>45814.0625</v>
      </c>
      <c r="D14990" s="3">
        <v>36276.432999999997</v>
      </c>
    </row>
    <row r="14991" spans="1:4" x14ac:dyDescent="0.25">
      <c r="A14991" s="1">
        <v>45814.0625</v>
      </c>
      <c r="B14991" s="2">
        <v>45814.0625</v>
      </c>
      <c r="C14991" s="2">
        <v>45814.072916666664</v>
      </c>
      <c r="D14991" s="3">
        <v>34689.116000000002</v>
      </c>
    </row>
    <row r="14992" spans="1:4" x14ac:dyDescent="0.25">
      <c r="A14992" s="1">
        <v>45814.072916666664</v>
      </c>
      <c r="B14992" s="2">
        <v>45814.072916666664</v>
      </c>
      <c r="C14992" s="2">
        <v>45814.083333333336</v>
      </c>
      <c r="D14992" s="3">
        <v>34056.065999999999</v>
      </c>
    </row>
    <row r="14993" spans="1:4" x14ac:dyDescent="0.25">
      <c r="A14993" s="1">
        <v>45814.083333333336</v>
      </c>
      <c r="B14993" s="2">
        <v>45814.083333333336</v>
      </c>
      <c r="C14993" s="2">
        <v>45814.09375</v>
      </c>
      <c r="D14993" s="3">
        <v>33477.527999999998</v>
      </c>
    </row>
    <row r="14994" spans="1:4" x14ac:dyDescent="0.25">
      <c r="A14994" s="1">
        <v>45814.09375</v>
      </c>
      <c r="B14994" s="2">
        <v>45814.09375</v>
      </c>
      <c r="C14994" s="2">
        <v>45814.104166666664</v>
      </c>
      <c r="D14994" s="3">
        <v>34246.178999999996</v>
      </c>
    </row>
    <row r="14995" spans="1:4" x14ac:dyDescent="0.25">
      <c r="A14995" s="1">
        <v>45814.104166666664</v>
      </c>
      <c r="B14995" s="2">
        <v>45814.104166666664</v>
      </c>
      <c r="C14995" s="2">
        <v>45814.114583333336</v>
      </c>
      <c r="D14995" s="3">
        <v>34008.133999999998</v>
      </c>
    </row>
    <row r="14996" spans="1:4" x14ac:dyDescent="0.25">
      <c r="A14996" s="1">
        <v>45814.114583333336</v>
      </c>
      <c r="B14996" s="2">
        <v>45814.114583333336</v>
      </c>
      <c r="C14996" s="2">
        <v>45814.125</v>
      </c>
      <c r="D14996" s="3">
        <v>34172.735000000001</v>
      </c>
    </row>
    <row r="14997" spans="1:4" x14ac:dyDescent="0.25">
      <c r="A14997" s="1">
        <v>45814.125</v>
      </c>
      <c r="B14997" s="2">
        <v>45814.125</v>
      </c>
      <c r="C14997" s="2">
        <v>45814.135416666664</v>
      </c>
      <c r="D14997" s="3">
        <v>35001.607000000004</v>
      </c>
    </row>
    <row r="14998" spans="1:4" x14ac:dyDescent="0.25">
      <c r="A14998" s="1">
        <v>45814.135416666664</v>
      </c>
      <c r="B14998" s="2">
        <v>45814.135416666664</v>
      </c>
      <c r="C14998" s="2">
        <v>45814.145833333336</v>
      </c>
      <c r="D14998" s="3">
        <v>35127.144999999997</v>
      </c>
    </row>
    <row r="14999" spans="1:4" x14ac:dyDescent="0.25">
      <c r="A14999" s="1">
        <v>45814.145833333336</v>
      </c>
      <c r="B14999" s="2">
        <v>45814.145833333336</v>
      </c>
      <c r="C14999" s="2">
        <v>45814.15625</v>
      </c>
      <c r="D14999" s="3">
        <v>36314.661</v>
      </c>
    </row>
    <row r="15000" spans="1:4" x14ac:dyDescent="0.25">
      <c r="A15000" s="1">
        <v>45814.15625</v>
      </c>
      <c r="B15000" s="2">
        <v>45814.15625</v>
      </c>
      <c r="C15000" s="2">
        <v>45814.166666666664</v>
      </c>
      <c r="D15000" s="3">
        <v>35300.046000000002</v>
      </c>
    </row>
    <row r="15001" spans="1:4" x14ac:dyDescent="0.25">
      <c r="A15001" s="1">
        <v>45814.166666666664</v>
      </c>
      <c r="B15001" s="2">
        <v>45814.166666666664</v>
      </c>
      <c r="C15001" s="2">
        <v>45814.177083333336</v>
      </c>
      <c r="D15001" s="3">
        <v>33665.597999999998</v>
      </c>
    </row>
    <row r="15002" spans="1:4" x14ac:dyDescent="0.25">
      <c r="A15002" s="1">
        <v>45814.177083333336</v>
      </c>
      <c r="B15002" s="2">
        <v>45814.177083333336</v>
      </c>
      <c r="C15002" s="2">
        <v>45814.1875</v>
      </c>
      <c r="D15002" s="3">
        <v>33236.873</v>
      </c>
    </row>
    <row r="15003" spans="1:4" x14ac:dyDescent="0.25">
      <c r="A15003" s="1">
        <v>45814.1875</v>
      </c>
      <c r="B15003" s="2">
        <v>45814.1875</v>
      </c>
      <c r="C15003" s="2">
        <v>45814.197916666664</v>
      </c>
      <c r="D15003" s="3">
        <v>34720.517999999996</v>
      </c>
    </row>
    <row r="15004" spans="1:4" x14ac:dyDescent="0.25">
      <c r="A15004" s="1">
        <v>45814.197916666664</v>
      </c>
      <c r="B15004" s="2">
        <v>45814.197916666664</v>
      </c>
      <c r="C15004" s="2">
        <v>45814.208333333336</v>
      </c>
      <c r="D15004" s="3">
        <v>47036.023999999998</v>
      </c>
    </row>
    <row r="15005" spans="1:4" x14ac:dyDescent="0.25">
      <c r="A15005" s="1">
        <v>45814.208333333336</v>
      </c>
      <c r="B15005" s="2">
        <v>45814.208333333336</v>
      </c>
      <c r="C15005" s="2">
        <v>45814.21875</v>
      </c>
      <c r="D15005" s="3">
        <v>47384.54</v>
      </c>
    </row>
    <row r="15006" spans="1:4" x14ac:dyDescent="0.25">
      <c r="A15006" s="1">
        <v>45814.21875</v>
      </c>
      <c r="B15006" s="2">
        <v>45814.21875</v>
      </c>
      <c r="C15006" s="2">
        <v>45814.229166666664</v>
      </c>
      <c r="D15006" s="3">
        <v>47526.559999999998</v>
      </c>
    </row>
    <row r="15007" spans="1:4" x14ac:dyDescent="0.25">
      <c r="A15007" s="1">
        <v>45814.229166666664</v>
      </c>
      <c r="B15007" s="2">
        <v>45814.229166666664</v>
      </c>
      <c r="C15007" s="2">
        <v>45814.239583333336</v>
      </c>
      <c r="D15007" s="3">
        <v>46819.86</v>
      </c>
    </row>
    <row r="15008" spans="1:4" x14ac:dyDescent="0.25">
      <c r="A15008" s="1">
        <v>45814.239583333336</v>
      </c>
      <c r="B15008" s="2">
        <v>45814.239583333336</v>
      </c>
      <c r="C15008" s="2">
        <v>45814.25</v>
      </c>
      <c r="D15008" s="3">
        <v>39158.188000000002</v>
      </c>
    </row>
    <row r="15009" spans="1:4" x14ac:dyDescent="0.25">
      <c r="A15009" s="1">
        <v>45814.25</v>
      </c>
      <c r="B15009" s="2">
        <v>45814.25</v>
      </c>
      <c r="C15009" s="2">
        <v>45814.260416666664</v>
      </c>
      <c r="D15009" s="3">
        <v>42092.98</v>
      </c>
    </row>
    <row r="15010" spans="1:4" x14ac:dyDescent="0.25">
      <c r="A15010" s="1">
        <v>45814.260416666664</v>
      </c>
      <c r="B15010" s="2">
        <v>45814.260416666664</v>
      </c>
      <c r="C15010" s="2">
        <v>45814.270833333336</v>
      </c>
      <c r="D15010" s="3">
        <v>45916.124000000003</v>
      </c>
    </row>
    <row r="15011" spans="1:4" x14ac:dyDescent="0.25">
      <c r="A15011" s="1">
        <v>45814.270833333336</v>
      </c>
      <c r="B15011" s="2">
        <v>45814.270833333336</v>
      </c>
      <c r="C15011" s="2">
        <v>45814.28125</v>
      </c>
      <c r="D15011" s="3">
        <v>49823.105000000003</v>
      </c>
    </row>
    <row r="15012" spans="1:4" x14ac:dyDescent="0.25">
      <c r="A15012" s="1">
        <v>45814.28125</v>
      </c>
      <c r="B15012" s="2">
        <v>45814.28125</v>
      </c>
      <c r="C15012" s="2">
        <v>45814.291666666664</v>
      </c>
      <c r="D15012" s="3">
        <v>53202.999000000003</v>
      </c>
    </row>
    <row r="15013" spans="1:4" x14ac:dyDescent="0.25">
      <c r="A15013" s="1">
        <v>45814.291666666664</v>
      </c>
      <c r="B15013" s="2">
        <v>45814.291666666664</v>
      </c>
      <c r="C15013" s="2">
        <v>45814.302083333336</v>
      </c>
      <c r="D15013" s="3">
        <v>55535.006000000001</v>
      </c>
    </row>
    <row r="15014" spans="1:4" x14ac:dyDescent="0.25">
      <c r="A15014" s="1">
        <v>45814.302083333336</v>
      </c>
      <c r="B15014" s="2">
        <v>45814.302083333336</v>
      </c>
      <c r="C15014" s="2">
        <v>45814.3125</v>
      </c>
      <c r="D15014" s="3">
        <v>56731.942999999999</v>
      </c>
    </row>
    <row r="15015" spans="1:4" x14ac:dyDescent="0.25">
      <c r="A15015" s="1">
        <v>45814.3125</v>
      </c>
      <c r="B15015" s="2">
        <v>45814.3125</v>
      </c>
      <c r="C15015" s="2">
        <v>45814.322916666664</v>
      </c>
      <c r="D15015" s="3">
        <v>57429.578000000001</v>
      </c>
    </row>
    <row r="15016" spans="1:4" x14ac:dyDescent="0.25">
      <c r="A15016" s="1">
        <v>45814.322916666664</v>
      </c>
      <c r="B15016" s="2">
        <v>45814.322916666664</v>
      </c>
      <c r="C15016" s="2">
        <v>45814.333333333336</v>
      </c>
      <c r="D15016" s="3">
        <v>58708.752999999997</v>
      </c>
    </row>
    <row r="15017" spans="1:4" x14ac:dyDescent="0.25">
      <c r="A15017" s="1">
        <v>45814.333333333336</v>
      </c>
      <c r="B15017" s="2">
        <v>45814.333333333336</v>
      </c>
      <c r="C15017" s="2">
        <v>45814.34375</v>
      </c>
      <c r="D15017" s="3">
        <v>61277.197999999997</v>
      </c>
    </row>
    <row r="15018" spans="1:4" x14ac:dyDescent="0.25">
      <c r="A15018" s="1">
        <v>45814.34375</v>
      </c>
      <c r="B15018" s="2">
        <v>45814.34375</v>
      </c>
      <c r="C15018" s="2">
        <v>45814.354166666664</v>
      </c>
      <c r="D15018" s="3">
        <v>63969.457000000002</v>
      </c>
    </row>
    <row r="15019" spans="1:4" x14ac:dyDescent="0.25">
      <c r="A15019" s="1">
        <v>45814.354166666664</v>
      </c>
      <c r="B15019" s="2">
        <v>45814.354166666664</v>
      </c>
      <c r="C15019" s="2">
        <v>45814.364583333336</v>
      </c>
      <c r="D15019" s="3">
        <v>66981.25</v>
      </c>
    </row>
    <row r="15020" spans="1:4" x14ac:dyDescent="0.25">
      <c r="A15020" s="1">
        <v>45814.364583333336</v>
      </c>
      <c r="B15020" s="2">
        <v>45814.364583333336</v>
      </c>
      <c r="C15020" s="2">
        <v>45814.375</v>
      </c>
      <c r="D15020" s="3">
        <v>69538.164999999994</v>
      </c>
    </row>
    <row r="15021" spans="1:4" x14ac:dyDescent="0.25">
      <c r="A15021" s="1">
        <v>45814.375</v>
      </c>
      <c r="B15021" s="2">
        <v>45814.375</v>
      </c>
      <c r="C15021" s="2">
        <v>45814.385416666664</v>
      </c>
      <c r="D15021" s="3">
        <v>71558.471999999994</v>
      </c>
    </row>
    <row r="15022" spans="1:4" x14ac:dyDescent="0.25">
      <c r="A15022" s="1">
        <v>45814.385416666664</v>
      </c>
      <c r="B15022" s="2">
        <v>45814.385416666664</v>
      </c>
      <c r="C15022" s="2">
        <v>45814.395833333336</v>
      </c>
      <c r="D15022" s="3">
        <v>72391.701000000001</v>
      </c>
    </row>
    <row r="15023" spans="1:4" x14ac:dyDescent="0.25">
      <c r="A15023" s="1">
        <v>45814.395833333336</v>
      </c>
      <c r="B15023" s="2">
        <v>45814.395833333336</v>
      </c>
      <c r="C15023" s="2">
        <v>45814.40625</v>
      </c>
      <c r="D15023" s="3">
        <v>72206.133000000002</v>
      </c>
    </row>
    <row r="15024" spans="1:4" x14ac:dyDescent="0.25">
      <c r="A15024" s="1">
        <v>45814.40625</v>
      </c>
      <c r="B15024" s="2">
        <v>45814.40625</v>
      </c>
      <c r="C15024" s="2">
        <v>45814.416666666664</v>
      </c>
      <c r="D15024" s="3">
        <v>72189.869000000006</v>
      </c>
    </row>
    <row r="15025" spans="1:4" x14ac:dyDescent="0.25">
      <c r="A15025" s="1">
        <v>45814.416666666664</v>
      </c>
      <c r="B15025" s="2">
        <v>45814.416666666664</v>
      </c>
      <c r="C15025" s="2">
        <v>45814.427083333336</v>
      </c>
      <c r="D15025" s="3">
        <v>72416.055999999997</v>
      </c>
    </row>
    <row r="15026" spans="1:4" x14ac:dyDescent="0.25">
      <c r="A15026" s="1">
        <v>45814.427083333336</v>
      </c>
      <c r="B15026" s="2">
        <v>45814.427083333336</v>
      </c>
      <c r="C15026" s="2">
        <v>45814.4375</v>
      </c>
      <c r="D15026" s="3">
        <v>73064.255000000005</v>
      </c>
    </row>
    <row r="15027" spans="1:4" x14ac:dyDescent="0.25">
      <c r="A15027" s="1">
        <v>45814.4375</v>
      </c>
      <c r="B15027" s="2">
        <v>45814.4375</v>
      </c>
      <c r="C15027" s="2">
        <v>45814.447916666664</v>
      </c>
      <c r="D15027" s="3">
        <v>73526.531000000003</v>
      </c>
    </row>
    <row r="15028" spans="1:4" x14ac:dyDescent="0.25">
      <c r="A15028" s="1">
        <v>45814.447916666664</v>
      </c>
      <c r="B15028" s="2">
        <v>45814.447916666664</v>
      </c>
      <c r="C15028" s="2">
        <v>45814.458333333336</v>
      </c>
      <c r="D15028" s="3">
        <v>73411.481</v>
      </c>
    </row>
    <row r="15029" spans="1:4" x14ac:dyDescent="0.25">
      <c r="A15029" s="1">
        <v>45814.458333333336</v>
      </c>
      <c r="B15029" s="2">
        <v>45814.458333333336</v>
      </c>
      <c r="C15029" s="2">
        <v>45814.46875</v>
      </c>
      <c r="D15029" s="3">
        <v>71751.285000000003</v>
      </c>
    </row>
    <row r="15030" spans="1:4" x14ac:dyDescent="0.25">
      <c r="A15030" s="1">
        <v>45814.46875</v>
      </c>
      <c r="B15030" s="2">
        <v>45814.46875</v>
      </c>
      <c r="C15030" s="2">
        <v>45814.479166666664</v>
      </c>
      <c r="D15030" s="3">
        <v>71244.565000000002</v>
      </c>
    </row>
    <row r="15031" spans="1:4" x14ac:dyDescent="0.25">
      <c r="A15031" s="1">
        <v>45814.479166666664</v>
      </c>
      <c r="B15031" s="2">
        <v>45814.479166666664</v>
      </c>
      <c r="C15031" s="2">
        <v>45814.489583333336</v>
      </c>
      <c r="D15031" s="3">
        <v>71316.678</v>
      </c>
    </row>
    <row r="15032" spans="1:4" x14ac:dyDescent="0.25">
      <c r="A15032" s="1">
        <v>45814.489583333336</v>
      </c>
      <c r="B15032" s="2">
        <v>45814.489583333336</v>
      </c>
      <c r="C15032" s="2">
        <v>45814.5</v>
      </c>
      <c r="D15032" s="3">
        <v>72549.551999999996</v>
      </c>
    </row>
    <row r="15033" spans="1:4" x14ac:dyDescent="0.25">
      <c r="A15033" s="1">
        <v>45814.5</v>
      </c>
      <c r="B15033" s="2">
        <v>45814.5</v>
      </c>
      <c r="C15033" s="2">
        <v>45814.510416666664</v>
      </c>
      <c r="D15033" s="3">
        <v>75211.05</v>
      </c>
    </row>
    <row r="15034" spans="1:4" x14ac:dyDescent="0.25">
      <c r="A15034" s="1">
        <v>45814.510416666664</v>
      </c>
      <c r="B15034" s="2">
        <v>45814.510416666664</v>
      </c>
      <c r="C15034" s="2">
        <v>45814.520833333336</v>
      </c>
      <c r="D15034" s="3">
        <v>79024.118000000002</v>
      </c>
    </row>
    <row r="15035" spans="1:4" x14ac:dyDescent="0.25">
      <c r="A15035" s="1">
        <v>45814.520833333336</v>
      </c>
      <c r="B15035" s="2">
        <v>45814.520833333336</v>
      </c>
      <c r="C15035" s="2">
        <v>45814.53125</v>
      </c>
      <c r="D15035" s="3">
        <v>82591.801000000007</v>
      </c>
    </row>
    <row r="15036" spans="1:4" x14ac:dyDescent="0.25">
      <c r="A15036" s="1">
        <v>45814.53125</v>
      </c>
      <c r="B15036" s="2">
        <v>45814.53125</v>
      </c>
      <c r="C15036" s="2">
        <v>45814.541666666664</v>
      </c>
      <c r="D15036" s="3">
        <v>84454.346000000005</v>
      </c>
    </row>
    <row r="15037" spans="1:4" x14ac:dyDescent="0.25">
      <c r="A15037" s="1">
        <v>45814.541666666664</v>
      </c>
      <c r="B15037" s="2">
        <v>45814.541666666664</v>
      </c>
      <c r="C15037" s="2">
        <v>45814.552083333336</v>
      </c>
      <c r="D15037" s="3">
        <v>84127.75</v>
      </c>
    </row>
    <row r="15038" spans="1:4" x14ac:dyDescent="0.25">
      <c r="A15038" s="1">
        <v>45814.552083333336</v>
      </c>
      <c r="B15038" s="2">
        <v>45814.552083333336</v>
      </c>
      <c r="C15038" s="2">
        <v>45814.5625</v>
      </c>
      <c r="D15038" s="3">
        <v>81672.539999999994</v>
      </c>
    </row>
    <row r="15039" spans="1:4" x14ac:dyDescent="0.25">
      <c r="A15039" s="1">
        <v>45814.5625</v>
      </c>
      <c r="B15039" s="2">
        <v>45814.5625</v>
      </c>
      <c r="C15039" s="2">
        <v>45814.572916666664</v>
      </c>
      <c r="D15039" s="3">
        <v>78856.743000000002</v>
      </c>
    </row>
    <row r="15040" spans="1:4" x14ac:dyDescent="0.25">
      <c r="A15040" s="1">
        <v>45814.572916666664</v>
      </c>
      <c r="B15040" s="2">
        <v>45814.572916666664</v>
      </c>
      <c r="C15040" s="2">
        <v>45814.583333333336</v>
      </c>
      <c r="D15040" s="3">
        <v>76263.191000000006</v>
      </c>
    </row>
    <row r="15041" spans="1:4" x14ac:dyDescent="0.25">
      <c r="A15041" s="1">
        <v>45814.583333333336</v>
      </c>
      <c r="B15041" s="2">
        <v>45814.583333333336</v>
      </c>
      <c r="C15041" s="2">
        <v>45814.59375</v>
      </c>
      <c r="D15041" s="3">
        <v>74343.786999999997</v>
      </c>
    </row>
    <row r="15042" spans="1:4" x14ac:dyDescent="0.25">
      <c r="A15042" s="1">
        <v>45814.59375</v>
      </c>
      <c r="B15042" s="2">
        <v>45814.59375</v>
      </c>
      <c r="C15042" s="2">
        <v>45814.604166666664</v>
      </c>
      <c r="D15042" s="3">
        <v>73148.555999999997</v>
      </c>
    </row>
    <row r="15043" spans="1:4" x14ac:dyDescent="0.25">
      <c r="A15043" s="1">
        <v>45814.604166666664</v>
      </c>
      <c r="B15043" s="2">
        <v>45814.604166666664</v>
      </c>
      <c r="C15043" s="2">
        <v>45814.614583333336</v>
      </c>
      <c r="D15043" s="3">
        <v>72452.692999999999</v>
      </c>
    </row>
    <row r="15044" spans="1:4" x14ac:dyDescent="0.25">
      <c r="A15044" s="1">
        <v>45814.614583333336</v>
      </c>
      <c r="B15044" s="2">
        <v>45814.614583333336</v>
      </c>
      <c r="C15044" s="2">
        <v>45814.625</v>
      </c>
      <c r="D15044" s="3">
        <v>72036.506999999998</v>
      </c>
    </row>
    <row r="15045" spans="1:4" x14ac:dyDescent="0.25">
      <c r="A15045" s="1">
        <v>45814.625</v>
      </c>
      <c r="B15045" s="2">
        <v>45814.625</v>
      </c>
      <c r="C15045" s="2">
        <v>45814.635416666664</v>
      </c>
      <c r="D15045" s="3">
        <v>72290.695999999996</v>
      </c>
    </row>
    <row r="15046" spans="1:4" x14ac:dyDescent="0.25">
      <c r="A15046" s="1">
        <v>45814.635416666664</v>
      </c>
      <c r="B15046" s="2">
        <v>45814.635416666664</v>
      </c>
      <c r="C15046" s="2">
        <v>45814.645833333336</v>
      </c>
      <c r="D15046" s="3">
        <v>72532.858999999997</v>
      </c>
    </row>
    <row r="15047" spans="1:4" x14ac:dyDescent="0.25">
      <c r="A15047" s="1">
        <v>45814.645833333336</v>
      </c>
      <c r="B15047" s="2">
        <v>45814.645833333336</v>
      </c>
      <c r="C15047" s="2">
        <v>45814.65625</v>
      </c>
      <c r="D15047" s="3">
        <v>72651.065000000002</v>
      </c>
    </row>
    <row r="15048" spans="1:4" x14ac:dyDescent="0.25">
      <c r="A15048" s="1">
        <v>45814.65625</v>
      </c>
      <c r="B15048" s="2">
        <v>45814.65625</v>
      </c>
      <c r="C15048" s="2">
        <v>45814.666666666664</v>
      </c>
      <c r="D15048" s="3">
        <v>72673.445999999996</v>
      </c>
    </row>
    <row r="15049" spans="1:4" x14ac:dyDescent="0.25">
      <c r="A15049" s="1">
        <v>45814.666666666664</v>
      </c>
      <c r="B15049" s="2">
        <v>45814.666666666664</v>
      </c>
      <c r="C15049" s="2">
        <v>45814.677083333336</v>
      </c>
      <c r="D15049" s="3">
        <v>72688.646999999997</v>
      </c>
    </row>
    <row r="15050" spans="1:4" x14ac:dyDescent="0.25">
      <c r="A15050" s="1">
        <v>45814.677083333336</v>
      </c>
      <c r="B15050" s="2">
        <v>45814.677083333336</v>
      </c>
      <c r="C15050" s="2">
        <v>45814.6875</v>
      </c>
      <c r="D15050" s="3">
        <v>72716.952999999994</v>
      </c>
    </row>
    <row r="15051" spans="1:4" x14ac:dyDescent="0.25">
      <c r="A15051" s="1">
        <v>45814.6875</v>
      </c>
      <c r="B15051" s="2">
        <v>45814.6875</v>
      </c>
      <c r="C15051" s="2">
        <v>45814.697916666664</v>
      </c>
      <c r="D15051" s="3">
        <v>73074.229000000007</v>
      </c>
    </row>
    <row r="15052" spans="1:4" x14ac:dyDescent="0.25">
      <c r="A15052" s="1">
        <v>45814.697916666664</v>
      </c>
      <c r="B15052" s="2">
        <v>45814.697916666664</v>
      </c>
      <c r="C15052" s="2">
        <v>45814.708333333336</v>
      </c>
      <c r="D15052" s="3">
        <v>72995.672000000006</v>
      </c>
    </row>
    <row r="15053" spans="1:4" x14ac:dyDescent="0.25">
      <c r="A15053" s="1">
        <v>45814.708333333336</v>
      </c>
      <c r="B15053" s="2">
        <v>45814.708333333336</v>
      </c>
      <c r="C15053" s="2">
        <v>45814.71875</v>
      </c>
      <c r="D15053" s="3">
        <v>72603.975999999995</v>
      </c>
    </row>
    <row r="15054" spans="1:4" x14ac:dyDescent="0.25">
      <c r="A15054" s="1">
        <v>45814.71875</v>
      </c>
      <c r="B15054" s="2">
        <v>45814.71875</v>
      </c>
      <c r="C15054" s="2">
        <v>45814.729166666664</v>
      </c>
      <c r="D15054" s="3">
        <v>72874.532999999996</v>
      </c>
    </row>
    <row r="15055" spans="1:4" x14ac:dyDescent="0.25">
      <c r="A15055" s="1">
        <v>45814.729166666664</v>
      </c>
      <c r="B15055" s="2">
        <v>45814.729166666664</v>
      </c>
      <c r="C15055" s="2">
        <v>45814.739583333336</v>
      </c>
      <c r="D15055" s="3">
        <v>72704.678</v>
      </c>
    </row>
    <row r="15056" spans="1:4" x14ac:dyDescent="0.25">
      <c r="A15056" s="1">
        <v>45814.739583333336</v>
      </c>
      <c r="B15056" s="2">
        <v>45814.739583333336</v>
      </c>
      <c r="C15056" s="2">
        <v>45814.75</v>
      </c>
      <c r="D15056" s="3">
        <v>72939.448000000004</v>
      </c>
    </row>
    <row r="15057" spans="1:4" x14ac:dyDescent="0.25">
      <c r="A15057" s="1">
        <v>45814.75</v>
      </c>
      <c r="B15057" s="2">
        <v>45814.75</v>
      </c>
      <c r="C15057" s="2">
        <v>45814.760416666664</v>
      </c>
      <c r="D15057" s="3">
        <v>72996.270999999993</v>
      </c>
    </row>
    <row r="15058" spans="1:4" x14ac:dyDescent="0.25">
      <c r="A15058" s="1">
        <v>45814.760416666664</v>
      </c>
      <c r="B15058" s="2">
        <v>45814.760416666664</v>
      </c>
      <c r="C15058" s="2">
        <v>45814.770833333336</v>
      </c>
      <c r="D15058" s="3">
        <v>73337.188999999998</v>
      </c>
    </row>
    <row r="15059" spans="1:4" x14ac:dyDescent="0.25">
      <c r="A15059" s="1">
        <v>45814.770833333336</v>
      </c>
      <c r="B15059" s="2">
        <v>45814.770833333336</v>
      </c>
      <c r="C15059" s="2">
        <v>45814.78125</v>
      </c>
      <c r="D15059" s="3">
        <v>74478.911999999997</v>
      </c>
    </row>
    <row r="15060" spans="1:4" x14ac:dyDescent="0.25">
      <c r="A15060" s="1">
        <v>45814.78125</v>
      </c>
      <c r="B15060" s="2">
        <v>45814.78125</v>
      </c>
      <c r="C15060" s="2">
        <v>45814.791666666664</v>
      </c>
      <c r="D15060" s="3">
        <v>75977.763000000006</v>
      </c>
    </row>
    <row r="15061" spans="1:4" x14ac:dyDescent="0.25">
      <c r="A15061" s="1">
        <v>45814.791666666664</v>
      </c>
      <c r="B15061" s="2">
        <v>45814.791666666664</v>
      </c>
      <c r="C15061" s="2">
        <v>45814.802083333336</v>
      </c>
      <c r="D15061" s="3">
        <v>77790.907000000007</v>
      </c>
    </row>
    <row r="15062" spans="1:4" x14ac:dyDescent="0.25">
      <c r="A15062" s="1">
        <v>45814.802083333336</v>
      </c>
      <c r="B15062" s="2">
        <v>45814.802083333336</v>
      </c>
      <c r="C15062" s="2">
        <v>45814.8125</v>
      </c>
      <c r="D15062" s="3">
        <v>79830.322</v>
      </c>
    </row>
    <row r="15063" spans="1:4" x14ac:dyDescent="0.25">
      <c r="A15063" s="1">
        <v>45814.8125</v>
      </c>
      <c r="B15063" s="2">
        <v>45814.8125</v>
      </c>
      <c r="C15063" s="2">
        <v>45814.822916666664</v>
      </c>
      <c r="D15063" s="3">
        <v>81277.682000000001</v>
      </c>
    </row>
    <row r="15064" spans="1:4" x14ac:dyDescent="0.25">
      <c r="A15064" s="1">
        <v>45814.822916666664</v>
      </c>
      <c r="B15064" s="2">
        <v>45814.822916666664</v>
      </c>
      <c r="C15064" s="2">
        <v>45814.833333333336</v>
      </c>
      <c r="D15064" s="3">
        <v>83122.98</v>
      </c>
    </row>
    <row r="15065" spans="1:4" x14ac:dyDescent="0.25">
      <c r="A15065" s="1">
        <v>45814.833333333336</v>
      </c>
      <c r="B15065" s="2">
        <v>45814.833333333336</v>
      </c>
      <c r="C15065" s="2">
        <v>45814.84375</v>
      </c>
      <c r="D15065" s="3">
        <v>83537.077000000005</v>
      </c>
    </row>
    <row r="15066" spans="1:4" x14ac:dyDescent="0.25">
      <c r="A15066" s="1">
        <v>45814.84375</v>
      </c>
      <c r="B15066" s="2">
        <v>45814.84375</v>
      </c>
      <c r="C15066" s="2">
        <v>45814.854166666664</v>
      </c>
      <c r="D15066" s="3">
        <v>83363.751000000004</v>
      </c>
    </row>
    <row r="15067" spans="1:4" x14ac:dyDescent="0.25">
      <c r="A15067" s="1">
        <v>45814.854166666664</v>
      </c>
      <c r="B15067" s="2">
        <v>45814.854166666664</v>
      </c>
      <c r="C15067" s="2">
        <v>45814.864583333336</v>
      </c>
      <c r="D15067" s="3">
        <v>81708.827000000005</v>
      </c>
    </row>
    <row r="15068" spans="1:4" x14ac:dyDescent="0.25">
      <c r="A15068" s="1">
        <v>45814.864583333336</v>
      </c>
      <c r="B15068" s="2">
        <v>45814.864583333336</v>
      </c>
      <c r="C15068" s="2">
        <v>45814.875</v>
      </c>
      <c r="D15068" s="3">
        <v>80079.096000000005</v>
      </c>
    </row>
    <row r="15069" spans="1:4" x14ac:dyDescent="0.25">
      <c r="A15069" s="1">
        <v>45814.875</v>
      </c>
      <c r="B15069" s="2">
        <v>45814.875</v>
      </c>
      <c r="C15069" s="2">
        <v>45814.885416666664</v>
      </c>
      <c r="D15069" s="3">
        <v>79013.842999999993</v>
      </c>
    </row>
    <row r="15070" spans="1:4" x14ac:dyDescent="0.25">
      <c r="A15070" s="1">
        <v>45814.885416666664</v>
      </c>
      <c r="B15070" s="2">
        <v>45814.885416666664</v>
      </c>
      <c r="C15070" s="2">
        <v>45814.895833333336</v>
      </c>
      <c r="D15070" s="3">
        <v>76859.915999999997</v>
      </c>
    </row>
    <row r="15071" spans="1:4" x14ac:dyDescent="0.25">
      <c r="A15071" s="1">
        <v>45814.895833333336</v>
      </c>
      <c r="B15071" s="2">
        <v>45814.895833333336</v>
      </c>
      <c r="C15071" s="2">
        <v>45814.90625</v>
      </c>
      <c r="D15071" s="3">
        <v>75370.660999999993</v>
      </c>
    </row>
    <row r="15072" spans="1:4" x14ac:dyDescent="0.25">
      <c r="A15072" s="1">
        <v>45814.90625</v>
      </c>
      <c r="B15072" s="2">
        <v>45814.90625</v>
      </c>
      <c r="C15072" s="2">
        <v>45814.916666666664</v>
      </c>
      <c r="D15072" s="3">
        <v>74020.884000000005</v>
      </c>
    </row>
    <row r="15073" spans="1:4" x14ac:dyDescent="0.25">
      <c r="A15073" s="1">
        <v>45814.916666666664</v>
      </c>
      <c r="B15073" s="2">
        <v>45814.916666666664</v>
      </c>
      <c r="C15073" s="2">
        <v>45814.927083333336</v>
      </c>
      <c r="D15073" s="3">
        <v>74554.668999999994</v>
      </c>
    </row>
    <row r="15074" spans="1:4" x14ac:dyDescent="0.25">
      <c r="A15074" s="1">
        <v>45814.927083333336</v>
      </c>
      <c r="B15074" s="2">
        <v>45814.927083333336</v>
      </c>
      <c r="C15074" s="2">
        <v>45814.9375</v>
      </c>
      <c r="D15074" s="3">
        <v>73803.356</v>
      </c>
    </row>
    <row r="15075" spans="1:4" x14ac:dyDescent="0.25">
      <c r="A15075" s="1">
        <v>45814.9375</v>
      </c>
      <c r="B15075" s="2">
        <v>45814.9375</v>
      </c>
      <c r="C15075" s="2">
        <v>45814.947916666664</v>
      </c>
      <c r="D15075" s="3">
        <v>71658.960999999996</v>
      </c>
    </row>
    <row r="15076" spans="1:4" x14ac:dyDescent="0.25">
      <c r="A15076" s="1">
        <v>45814.947916666664</v>
      </c>
      <c r="B15076" s="2">
        <v>45814.947916666664</v>
      </c>
      <c r="C15076" s="2">
        <v>45814.958333333336</v>
      </c>
      <c r="D15076" s="3">
        <v>69983.551999999996</v>
      </c>
    </row>
    <row r="15077" spans="1:4" x14ac:dyDescent="0.25">
      <c r="A15077" s="1">
        <v>45814.958333333336</v>
      </c>
      <c r="B15077" s="2">
        <v>45814.958333333336</v>
      </c>
      <c r="C15077" s="2">
        <v>45814.96875</v>
      </c>
      <c r="D15077" s="3">
        <v>66425.607000000004</v>
      </c>
    </row>
    <row r="15078" spans="1:4" x14ac:dyDescent="0.25">
      <c r="A15078" s="1">
        <v>45814.96875</v>
      </c>
      <c r="B15078" s="2">
        <v>45814.96875</v>
      </c>
      <c r="C15078" s="2">
        <v>45814.979166666664</v>
      </c>
      <c r="D15078" s="3">
        <v>62057.642</v>
      </c>
    </row>
    <row r="15079" spans="1:4" x14ac:dyDescent="0.25">
      <c r="A15079" s="1">
        <v>45814.979166666664</v>
      </c>
      <c r="B15079" s="2">
        <v>45814.979166666664</v>
      </c>
      <c r="C15079" s="2">
        <v>45814.989583333336</v>
      </c>
      <c r="D15079" s="3">
        <v>57556.646000000001</v>
      </c>
    </row>
    <row r="15080" spans="1:4" x14ac:dyDescent="0.25">
      <c r="A15080" s="1">
        <v>45814.989583333336</v>
      </c>
      <c r="B15080" s="2">
        <v>45814.989583333336</v>
      </c>
      <c r="C15080" s="2">
        <v>45814</v>
      </c>
      <c r="D15080" s="3">
        <v>52623.341</v>
      </c>
    </row>
    <row r="15081" spans="1:4" x14ac:dyDescent="0.25">
      <c r="A15081" s="1">
        <v>45814</v>
      </c>
      <c r="B15081" s="2">
        <v>45814</v>
      </c>
      <c r="C15081" s="2">
        <v>45815.010416666664</v>
      </c>
      <c r="D15081" s="3">
        <v>49914.178</v>
      </c>
    </row>
    <row r="15082" spans="1:4" x14ac:dyDescent="0.25">
      <c r="A15082" s="1">
        <v>45815.010416666664</v>
      </c>
      <c r="B15082" s="2">
        <v>45815.010416666664</v>
      </c>
      <c r="C15082" s="2">
        <v>45815.020833333336</v>
      </c>
      <c r="D15082" s="3">
        <v>48422.813000000002</v>
      </c>
    </row>
    <row r="15083" spans="1:4" x14ac:dyDescent="0.25">
      <c r="A15083" s="1">
        <v>45815.020833333336</v>
      </c>
      <c r="B15083" s="2">
        <v>45815.020833333336</v>
      </c>
      <c r="C15083" s="2">
        <v>45815.03125</v>
      </c>
      <c r="D15083" s="3">
        <v>46997.580999999998</v>
      </c>
    </row>
    <row r="15084" spans="1:4" x14ac:dyDescent="0.25">
      <c r="A15084" s="1">
        <v>45815.03125</v>
      </c>
      <c r="B15084" s="2">
        <v>45815.03125</v>
      </c>
      <c r="C15084" s="2">
        <v>45815.041666666664</v>
      </c>
      <c r="D15084" s="3">
        <v>46170.843999999997</v>
      </c>
    </row>
    <row r="15085" spans="1:4" x14ac:dyDescent="0.25">
      <c r="A15085" s="1">
        <v>45815.041666666664</v>
      </c>
      <c r="B15085" s="2">
        <v>45815.041666666664</v>
      </c>
      <c r="C15085" s="2">
        <v>45815.052083333336</v>
      </c>
      <c r="D15085" s="3">
        <v>44658.682999999997</v>
      </c>
    </row>
    <row r="15086" spans="1:4" x14ac:dyDescent="0.25">
      <c r="A15086" s="1">
        <v>45815.052083333336</v>
      </c>
      <c r="B15086" s="2">
        <v>45815.052083333336</v>
      </c>
      <c r="C15086" s="2">
        <v>45815.0625</v>
      </c>
      <c r="D15086" s="3">
        <v>42169.235999999997</v>
      </c>
    </row>
    <row r="15087" spans="1:4" x14ac:dyDescent="0.25">
      <c r="A15087" s="1">
        <v>45815.0625</v>
      </c>
      <c r="B15087" s="2">
        <v>45815.0625</v>
      </c>
      <c r="C15087" s="2">
        <v>45815.072916666664</v>
      </c>
      <c r="D15087" s="3">
        <v>39115.529000000002</v>
      </c>
    </row>
    <row r="15088" spans="1:4" x14ac:dyDescent="0.25">
      <c r="A15088" s="1">
        <v>45815.072916666664</v>
      </c>
      <c r="B15088" s="2">
        <v>45815.072916666664</v>
      </c>
      <c r="C15088" s="2">
        <v>45815.083333333336</v>
      </c>
      <c r="D15088" s="3">
        <v>37014.523000000001</v>
      </c>
    </row>
    <row r="15089" spans="1:4" x14ac:dyDescent="0.25">
      <c r="A15089" s="1">
        <v>45815.083333333336</v>
      </c>
      <c r="B15089" s="2">
        <v>45815.083333333336</v>
      </c>
      <c r="C15089" s="2">
        <v>45815.09375</v>
      </c>
      <c r="D15089" s="3">
        <v>35631.824000000001</v>
      </c>
    </row>
    <row r="15090" spans="1:4" x14ac:dyDescent="0.25">
      <c r="A15090" s="1">
        <v>45815.09375</v>
      </c>
      <c r="B15090" s="2">
        <v>45815.09375</v>
      </c>
      <c r="C15090" s="2">
        <v>45815.104166666664</v>
      </c>
      <c r="D15090" s="3">
        <v>35839.110999999997</v>
      </c>
    </row>
    <row r="15091" spans="1:4" x14ac:dyDescent="0.25">
      <c r="A15091" s="1">
        <v>45815.104166666664</v>
      </c>
      <c r="B15091" s="2">
        <v>45815.104166666664</v>
      </c>
      <c r="C15091" s="2">
        <v>45815.114583333336</v>
      </c>
      <c r="D15091" s="3">
        <v>35398.569000000003</v>
      </c>
    </row>
    <row r="15092" spans="1:4" x14ac:dyDescent="0.25">
      <c r="A15092" s="1">
        <v>45815.114583333336</v>
      </c>
      <c r="B15092" s="2">
        <v>45815.114583333336</v>
      </c>
      <c r="C15092" s="2">
        <v>45815.125</v>
      </c>
      <c r="D15092" s="3">
        <v>35502.529000000002</v>
      </c>
    </row>
    <row r="15093" spans="1:4" x14ac:dyDescent="0.25">
      <c r="A15093" s="1">
        <v>45815.125</v>
      </c>
      <c r="B15093" s="2">
        <v>45815.125</v>
      </c>
      <c r="C15093" s="2">
        <v>45815.135416666664</v>
      </c>
      <c r="D15093" s="3">
        <v>36364.642999999996</v>
      </c>
    </row>
    <row r="15094" spans="1:4" x14ac:dyDescent="0.25">
      <c r="A15094" s="1">
        <v>45815.135416666664</v>
      </c>
      <c r="B15094" s="2">
        <v>45815.135416666664</v>
      </c>
      <c r="C15094" s="2">
        <v>45815.145833333336</v>
      </c>
      <c r="D15094" s="3">
        <v>36259.125999999997</v>
      </c>
    </row>
    <row r="15095" spans="1:4" x14ac:dyDescent="0.25">
      <c r="A15095" s="1">
        <v>45815.145833333336</v>
      </c>
      <c r="B15095" s="2">
        <v>45815.145833333336</v>
      </c>
      <c r="C15095" s="2">
        <v>45815.15625</v>
      </c>
      <c r="D15095" s="3">
        <v>37145.709000000003</v>
      </c>
    </row>
    <row r="15096" spans="1:4" x14ac:dyDescent="0.25">
      <c r="A15096" s="1">
        <v>45815.15625</v>
      </c>
      <c r="B15096" s="2">
        <v>45815.15625</v>
      </c>
      <c r="C15096" s="2">
        <v>45815.166666666664</v>
      </c>
      <c r="D15096" s="3">
        <v>35778.341999999997</v>
      </c>
    </row>
    <row r="15097" spans="1:4" x14ac:dyDescent="0.25">
      <c r="A15097" s="1">
        <v>45815.166666666664</v>
      </c>
      <c r="B15097" s="2">
        <v>45815.166666666664</v>
      </c>
      <c r="C15097" s="2">
        <v>45815.177083333336</v>
      </c>
      <c r="D15097" s="3">
        <v>33342.978999999999</v>
      </c>
    </row>
    <row r="15098" spans="1:4" x14ac:dyDescent="0.25">
      <c r="A15098" s="1">
        <v>45815.177083333336</v>
      </c>
      <c r="B15098" s="2">
        <v>45815.177083333336</v>
      </c>
      <c r="C15098" s="2">
        <v>45815.1875</v>
      </c>
      <c r="D15098" s="3">
        <v>32179.582999999999</v>
      </c>
    </row>
    <row r="15099" spans="1:4" x14ac:dyDescent="0.25">
      <c r="A15099" s="1">
        <v>45815.1875</v>
      </c>
      <c r="B15099" s="2">
        <v>45815.1875</v>
      </c>
      <c r="C15099" s="2">
        <v>45815.197916666664</v>
      </c>
      <c r="D15099" s="3">
        <v>33189.233999999997</v>
      </c>
    </row>
    <row r="15100" spans="1:4" x14ac:dyDescent="0.25">
      <c r="A15100" s="1">
        <v>45815.197916666664</v>
      </c>
      <c r="B15100" s="2">
        <v>45815.197916666664</v>
      </c>
      <c r="C15100" s="2">
        <v>45815.208333333336</v>
      </c>
      <c r="D15100" s="3">
        <v>45496.576999999997</v>
      </c>
    </row>
    <row r="15101" spans="1:4" x14ac:dyDescent="0.25">
      <c r="A15101" s="1">
        <v>45815.208333333336</v>
      </c>
      <c r="B15101" s="2">
        <v>45815.208333333336</v>
      </c>
      <c r="C15101" s="2">
        <v>45815.21875</v>
      </c>
      <c r="D15101" s="3">
        <v>45185.296000000002</v>
      </c>
    </row>
    <row r="15102" spans="1:4" x14ac:dyDescent="0.25">
      <c r="A15102" s="1">
        <v>45815.21875</v>
      </c>
      <c r="B15102" s="2">
        <v>45815.21875</v>
      </c>
      <c r="C15102" s="2">
        <v>45815.229166666664</v>
      </c>
      <c r="D15102" s="3">
        <v>45282.108</v>
      </c>
    </row>
    <row r="15103" spans="1:4" x14ac:dyDescent="0.25">
      <c r="A15103" s="1">
        <v>45815.229166666664</v>
      </c>
      <c r="B15103" s="2">
        <v>45815.229166666664</v>
      </c>
      <c r="C15103" s="2">
        <v>45815.239583333336</v>
      </c>
      <c r="D15103" s="3">
        <v>44881.061000000002</v>
      </c>
    </row>
    <row r="15104" spans="1:4" x14ac:dyDescent="0.25">
      <c r="A15104" s="1">
        <v>45815.239583333336</v>
      </c>
      <c r="B15104" s="2">
        <v>45815.239583333336</v>
      </c>
      <c r="C15104" s="2">
        <v>45815.25</v>
      </c>
      <c r="D15104" s="3">
        <v>36918.394</v>
      </c>
    </row>
    <row r="15105" spans="1:4" x14ac:dyDescent="0.25">
      <c r="A15105" s="1">
        <v>45815.25</v>
      </c>
      <c r="B15105" s="2">
        <v>45815.25</v>
      </c>
      <c r="C15105" s="2">
        <v>45815.260416666664</v>
      </c>
      <c r="D15105" s="3">
        <v>37885.732000000004</v>
      </c>
    </row>
    <row r="15106" spans="1:4" x14ac:dyDescent="0.25">
      <c r="A15106" s="1">
        <v>45815.260416666664</v>
      </c>
      <c r="B15106" s="2">
        <v>45815.260416666664</v>
      </c>
      <c r="C15106" s="2">
        <v>45815.270833333336</v>
      </c>
      <c r="D15106" s="3">
        <v>39007.319000000003</v>
      </c>
    </row>
    <row r="15107" spans="1:4" x14ac:dyDescent="0.25">
      <c r="A15107" s="1">
        <v>45815.270833333336</v>
      </c>
      <c r="B15107" s="2">
        <v>45815.270833333336</v>
      </c>
      <c r="C15107" s="2">
        <v>45815.28125</v>
      </c>
      <c r="D15107" s="3">
        <v>40897.911</v>
      </c>
    </row>
    <row r="15108" spans="1:4" x14ac:dyDescent="0.25">
      <c r="A15108" s="1">
        <v>45815.28125</v>
      </c>
      <c r="B15108" s="2">
        <v>45815.28125</v>
      </c>
      <c r="C15108" s="2">
        <v>45815.291666666664</v>
      </c>
      <c r="D15108" s="3">
        <v>43462.235000000001</v>
      </c>
    </row>
    <row r="15109" spans="1:4" x14ac:dyDescent="0.25">
      <c r="A15109" s="1">
        <v>45815.291666666664</v>
      </c>
      <c r="B15109" s="2">
        <v>45815.291666666664</v>
      </c>
      <c r="C15109" s="2">
        <v>45815.302083333336</v>
      </c>
      <c r="D15109" s="3">
        <v>46969.311000000002</v>
      </c>
    </row>
    <row r="15110" spans="1:4" x14ac:dyDescent="0.25">
      <c r="A15110" s="1">
        <v>45815.302083333336</v>
      </c>
      <c r="B15110" s="2">
        <v>45815.302083333336</v>
      </c>
      <c r="C15110" s="2">
        <v>45815.3125</v>
      </c>
      <c r="D15110" s="3">
        <v>51193.733999999997</v>
      </c>
    </row>
    <row r="15111" spans="1:4" x14ac:dyDescent="0.25">
      <c r="A15111" s="1">
        <v>45815.3125</v>
      </c>
      <c r="B15111" s="2">
        <v>45815.3125</v>
      </c>
      <c r="C15111" s="2">
        <v>45815.322916666664</v>
      </c>
      <c r="D15111" s="3">
        <v>55600.341999999997</v>
      </c>
    </row>
    <row r="15112" spans="1:4" x14ac:dyDescent="0.25">
      <c r="A15112" s="1">
        <v>45815.322916666664</v>
      </c>
      <c r="B15112" s="2">
        <v>45815.322916666664</v>
      </c>
      <c r="C15112" s="2">
        <v>45815.333333333336</v>
      </c>
      <c r="D15112" s="3">
        <v>60018.659</v>
      </c>
    </row>
    <row r="15113" spans="1:4" x14ac:dyDescent="0.25">
      <c r="A15113" s="1">
        <v>45815.333333333336</v>
      </c>
      <c r="B15113" s="2">
        <v>45815.333333333336</v>
      </c>
      <c r="C15113" s="2">
        <v>45815.34375</v>
      </c>
      <c r="D15113" s="3">
        <v>64800.03</v>
      </c>
    </row>
    <row r="15114" spans="1:4" x14ac:dyDescent="0.25">
      <c r="A15114" s="1">
        <v>45815.34375</v>
      </c>
      <c r="B15114" s="2">
        <v>45815.34375</v>
      </c>
      <c r="C15114" s="2">
        <v>45815.354166666664</v>
      </c>
      <c r="D15114" s="3">
        <v>69208.505999999994</v>
      </c>
    </row>
    <row r="15115" spans="1:4" x14ac:dyDescent="0.25">
      <c r="A15115" s="1">
        <v>45815.354166666664</v>
      </c>
      <c r="B15115" s="2">
        <v>45815.354166666664</v>
      </c>
      <c r="C15115" s="2">
        <v>45815.364583333336</v>
      </c>
      <c r="D15115" s="3">
        <v>73180.463000000003</v>
      </c>
    </row>
    <row r="15116" spans="1:4" x14ac:dyDescent="0.25">
      <c r="A15116" s="1">
        <v>45815.364583333336</v>
      </c>
      <c r="B15116" s="2">
        <v>45815.364583333336</v>
      </c>
      <c r="C15116" s="2">
        <v>45815.375</v>
      </c>
      <c r="D15116" s="3">
        <v>76938.335000000006</v>
      </c>
    </row>
    <row r="15117" spans="1:4" x14ac:dyDescent="0.25">
      <c r="A15117" s="1">
        <v>45815.375</v>
      </c>
      <c r="B15117" s="2">
        <v>45815.375</v>
      </c>
      <c r="C15117" s="2">
        <v>45815.385416666664</v>
      </c>
      <c r="D15117" s="3">
        <v>80403.774999999994</v>
      </c>
    </row>
    <row r="15118" spans="1:4" x14ac:dyDescent="0.25">
      <c r="A15118" s="1">
        <v>45815.385416666664</v>
      </c>
      <c r="B15118" s="2">
        <v>45815.385416666664</v>
      </c>
      <c r="C15118" s="2">
        <v>45815.395833333336</v>
      </c>
      <c r="D15118" s="3">
        <v>83076.016000000003</v>
      </c>
    </row>
    <row r="15119" spans="1:4" x14ac:dyDescent="0.25">
      <c r="A15119" s="1">
        <v>45815.395833333336</v>
      </c>
      <c r="B15119" s="2">
        <v>45815.395833333336</v>
      </c>
      <c r="C15119" s="2">
        <v>45815.40625</v>
      </c>
      <c r="D15119" s="3">
        <v>84931.909</v>
      </c>
    </row>
    <row r="15120" spans="1:4" x14ac:dyDescent="0.25">
      <c r="A15120" s="1">
        <v>45815.40625</v>
      </c>
      <c r="B15120" s="2">
        <v>45815.40625</v>
      </c>
      <c r="C15120" s="2">
        <v>45815.416666666664</v>
      </c>
      <c r="D15120" s="3">
        <v>86527.797000000006</v>
      </c>
    </row>
    <row r="15121" spans="1:4" x14ac:dyDescent="0.25">
      <c r="A15121" s="1">
        <v>45815.416666666664</v>
      </c>
      <c r="B15121" s="2">
        <v>45815.416666666664</v>
      </c>
      <c r="C15121" s="2">
        <v>45815.427083333336</v>
      </c>
      <c r="D15121" s="3">
        <v>87764.349000000002</v>
      </c>
    </row>
    <row r="15122" spans="1:4" x14ac:dyDescent="0.25">
      <c r="A15122" s="1">
        <v>45815.427083333336</v>
      </c>
      <c r="B15122" s="2">
        <v>45815.427083333336</v>
      </c>
      <c r="C15122" s="2">
        <v>45815.4375</v>
      </c>
      <c r="D15122" s="3">
        <v>88865.04</v>
      </c>
    </row>
    <row r="15123" spans="1:4" x14ac:dyDescent="0.25">
      <c r="A15123" s="1">
        <v>45815.4375</v>
      </c>
      <c r="B15123" s="2">
        <v>45815.4375</v>
      </c>
      <c r="C15123" s="2">
        <v>45815.447916666664</v>
      </c>
      <c r="D15123" s="3">
        <v>89956.27</v>
      </c>
    </row>
    <row r="15124" spans="1:4" x14ac:dyDescent="0.25">
      <c r="A15124" s="1">
        <v>45815.447916666664</v>
      </c>
      <c r="B15124" s="2">
        <v>45815.447916666664</v>
      </c>
      <c r="C15124" s="2">
        <v>45815.458333333336</v>
      </c>
      <c r="D15124" s="3">
        <v>90653.342000000004</v>
      </c>
    </row>
    <row r="15125" spans="1:4" x14ac:dyDescent="0.25">
      <c r="A15125" s="1">
        <v>45815.458333333336</v>
      </c>
      <c r="B15125" s="2">
        <v>45815.458333333336</v>
      </c>
      <c r="C15125" s="2">
        <v>45815.46875</v>
      </c>
      <c r="D15125" s="3">
        <v>89386.911999999997</v>
      </c>
    </row>
    <row r="15126" spans="1:4" x14ac:dyDescent="0.25">
      <c r="A15126" s="1">
        <v>45815.46875</v>
      </c>
      <c r="B15126" s="2">
        <v>45815.46875</v>
      </c>
      <c r="C15126" s="2">
        <v>45815.479166666664</v>
      </c>
      <c r="D15126" s="3">
        <v>88725.263000000006</v>
      </c>
    </row>
    <row r="15127" spans="1:4" x14ac:dyDescent="0.25">
      <c r="A15127" s="1">
        <v>45815.479166666664</v>
      </c>
      <c r="B15127" s="2">
        <v>45815.479166666664</v>
      </c>
      <c r="C15127" s="2">
        <v>45815.489583333336</v>
      </c>
      <c r="D15127" s="3">
        <v>88835.620999999999</v>
      </c>
    </row>
    <row r="15128" spans="1:4" x14ac:dyDescent="0.25">
      <c r="A15128" s="1">
        <v>45815.489583333336</v>
      </c>
      <c r="B15128" s="2">
        <v>45815.489583333336</v>
      </c>
      <c r="C15128" s="2">
        <v>45815.5</v>
      </c>
      <c r="D15128" s="3">
        <v>89221.298999999999</v>
      </c>
    </row>
    <row r="15129" spans="1:4" x14ac:dyDescent="0.25">
      <c r="A15129" s="1">
        <v>45815.5</v>
      </c>
      <c r="B15129" s="2">
        <v>45815.5</v>
      </c>
      <c r="C15129" s="2">
        <v>45815.510416666664</v>
      </c>
      <c r="D15129" s="3">
        <v>89756.826000000001</v>
      </c>
    </row>
    <row r="15130" spans="1:4" x14ac:dyDescent="0.25">
      <c r="A15130" s="1">
        <v>45815.510416666664</v>
      </c>
      <c r="B15130" s="2">
        <v>45815.510416666664</v>
      </c>
      <c r="C15130" s="2">
        <v>45815.520833333336</v>
      </c>
      <c r="D15130" s="3">
        <v>91592.99</v>
      </c>
    </row>
    <row r="15131" spans="1:4" x14ac:dyDescent="0.25">
      <c r="A15131" s="1">
        <v>45815.520833333336</v>
      </c>
      <c r="B15131" s="2">
        <v>45815.520833333336</v>
      </c>
      <c r="C15131" s="2">
        <v>45815.53125</v>
      </c>
      <c r="D15131" s="3">
        <v>93274.483999999997</v>
      </c>
    </row>
    <row r="15132" spans="1:4" x14ac:dyDescent="0.25">
      <c r="A15132" s="1">
        <v>45815.53125</v>
      </c>
      <c r="B15132" s="2">
        <v>45815.53125</v>
      </c>
      <c r="C15132" s="2">
        <v>45815.541666666664</v>
      </c>
      <c r="D15132" s="3">
        <v>94509.326000000001</v>
      </c>
    </row>
    <row r="15133" spans="1:4" x14ac:dyDescent="0.25">
      <c r="A15133" s="1">
        <v>45815.541666666664</v>
      </c>
      <c r="B15133" s="2">
        <v>45815.541666666664</v>
      </c>
      <c r="C15133" s="2">
        <v>45815.552083333336</v>
      </c>
      <c r="D15133" s="3">
        <v>94601.911999999997</v>
      </c>
    </row>
    <row r="15134" spans="1:4" x14ac:dyDescent="0.25">
      <c r="A15134" s="1">
        <v>45815.552083333336</v>
      </c>
      <c r="B15134" s="2">
        <v>45815.552083333336</v>
      </c>
      <c r="C15134" s="2">
        <v>45815.5625</v>
      </c>
      <c r="D15134" s="3">
        <v>93911.717999999993</v>
      </c>
    </row>
    <row r="15135" spans="1:4" x14ac:dyDescent="0.25">
      <c r="A15135" s="1">
        <v>45815.5625</v>
      </c>
      <c r="B15135" s="2">
        <v>45815.5625</v>
      </c>
      <c r="C15135" s="2">
        <v>45815.572916666664</v>
      </c>
      <c r="D15135" s="3">
        <v>92094.088000000003</v>
      </c>
    </row>
    <row r="15136" spans="1:4" x14ac:dyDescent="0.25">
      <c r="A15136" s="1">
        <v>45815.572916666664</v>
      </c>
      <c r="B15136" s="2">
        <v>45815.572916666664</v>
      </c>
      <c r="C15136" s="2">
        <v>45815.583333333336</v>
      </c>
      <c r="D15136" s="3">
        <v>90498.592000000004</v>
      </c>
    </row>
    <row r="15137" spans="1:4" x14ac:dyDescent="0.25">
      <c r="A15137" s="1">
        <v>45815.583333333336</v>
      </c>
      <c r="B15137" s="2">
        <v>45815.583333333336</v>
      </c>
      <c r="C15137" s="2">
        <v>45815.59375</v>
      </c>
      <c r="D15137" s="3">
        <v>87657.824999999997</v>
      </c>
    </row>
    <row r="15138" spans="1:4" x14ac:dyDescent="0.25">
      <c r="A15138" s="1">
        <v>45815.59375</v>
      </c>
      <c r="B15138" s="2">
        <v>45815.59375</v>
      </c>
      <c r="C15138" s="2">
        <v>45815.604166666664</v>
      </c>
      <c r="D15138" s="3">
        <v>84576.225000000006</v>
      </c>
    </row>
    <row r="15139" spans="1:4" x14ac:dyDescent="0.25">
      <c r="A15139" s="1">
        <v>45815.604166666664</v>
      </c>
      <c r="B15139" s="2">
        <v>45815.604166666664</v>
      </c>
      <c r="C15139" s="2">
        <v>45815.614583333336</v>
      </c>
      <c r="D15139" s="3">
        <v>82009.922999999995</v>
      </c>
    </row>
    <row r="15140" spans="1:4" x14ac:dyDescent="0.25">
      <c r="A15140" s="1">
        <v>45815.614583333336</v>
      </c>
      <c r="B15140" s="2">
        <v>45815.614583333336</v>
      </c>
      <c r="C15140" s="2">
        <v>45815.625</v>
      </c>
      <c r="D15140" s="3">
        <v>80186.115000000005</v>
      </c>
    </row>
    <row r="15141" spans="1:4" x14ac:dyDescent="0.25">
      <c r="A15141" s="1">
        <v>45815.625</v>
      </c>
      <c r="B15141" s="2">
        <v>45815.625</v>
      </c>
      <c r="C15141" s="2">
        <v>45815.635416666664</v>
      </c>
      <c r="D15141" s="3">
        <v>79105.37</v>
      </c>
    </row>
    <row r="15142" spans="1:4" x14ac:dyDescent="0.25">
      <c r="A15142" s="1">
        <v>45815.635416666664</v>
      </c>
      <c r="B15142" s="2">
        <v>45815.635416666664</v>
      </c>
      <c r="C15142" s="2">
        <v>45815.645833333336</v>
      </c>
      <c r="D15142" s="3">
        <v>78510.107000000004</v>
      </c>
    </row>
    <row r="15143" spans="1:4" x14ac:dyDescent="0.25">
      <c r="A15143" s="1">
        <v>45815.645833333336</v>
      </c>
      <c r="B15143" s="2">
        <v>45815.645833333336</v>
      </c>
      <c r="C15143" s="2">
        <v>45815.65625</v>
      </c>
      <c r="D15143" s="3">
        <v>78140.212</v>
      </c>
    </row>
    <row r="15144" spans="1:4" x14ac:dyDescent="0.25">
      <c r="A15144" s="1">
        <v>45815.65625</v>
      </c>
      <c r="B15144" s="2">
        <v>45815.65625</v>
      </c>
      <c r="C15144" s="2">
        <v>45815.666666666664</v>
      </c>
      <c r="D15144" s="3">
        <v>77855.532999999996</v>
      </c>
    </row>
    <row r="15145" spans="1:4" x14ac:dyDescent="0.25">
      <c r="A15145" s="1">
        <v>45815.666666666664</v>
      </c>
      <c r="B15145" s="2">
        <v>45815.666666666664</v>
      </c>
      <c r="C15145" s="2">
        <v>45815.677083333336</v>
      </c>
      <c r="D15145" s="3">
        <v>77362.812000000005</v>
      </c>
    </row>
    <row r="15146" spans="1:4" x14ac:dyDescent="0.25">
      <c r="A15146" s="1">
        <v>45815.677083333336</v>
      </c>
      <c r="B15146" s="2">
        <v>45815.677083333336</v>
      </c>
      <c r="C15146" s="2">
        <v>45815.6875</v>
      </c>
      <c r="D15146" s="3">
        <v>76939.832999999999</v>
      </c>
    </row>
    <row r="15147" spans="1:4" x14ac:dyDescent="0.25">
      <c r="A15147" s="1">
        <v>45815.6875</v>
      </c>
      <c r="B15147" s="2">
        <v>45815.6875</v>
      </c>
      <c r="C15147" s="2">
        <v>45815.697916666664</v>
      </c>
      <c r="D15147" s="3">
        <v>76574.311000000002</v>
      </c>
    </row>
    <row r="15148" spans="1:4" x14ac:dyDescent="0.25">
      <c r="A15148" s="1">
        <v>45815.697916666664</v>
      </c>
      <c r="B15148" s="2">
        <v>45815.697916666664</v>
      </c>
      <c r="C15148" s="2">
        <v>45815.708333333336</v>
      </c>
      <c r="D15148" s="3">
        <v>75687.907000000007</v>
      </c>
    </row>
    <row r="15149" spans="1:4" x14ac:dyDescent="0.25">
      <c r="A15149" s="1">
        <v>45815.708333333336</v>
      </c>
      <c r="B15149" s="2">
        <v>45815.708333333336</v>
      </c>
      <c r="C15149" s="2">
        <v>45815.71875</v>
      </c>
      <c r="D15149" s="3">
        <v>75093.971999999994</v>
      </c>
    </row>
    <row r="15150" spans="1:4" x14ac:dyDescent="0.25">
      <c r="A15150" s="1">
        <v>45815.71875</v>
      </c>
      <c r="B15150" s="2">
        <v>45815.71875</v>
      </c>
      <c r="C15150" s="2">
        <v>45815.729166666664</v>
      </c>
      <c r="D15150" s="3">
        <v>74434.146999999997</v>
      </c>
    </row>
    <row r="15151" spans="1:4" x14ac:dyDescent="0.25">
      <c r="A15151" s="1">
        <v>45815.729166666664</v>
      </c>
      <c r="B15151" s="2">
        <v>45815.729166666664</v>
      </c>
      <c r="C15151" s="2">
        <v>45815.739583333336</v>
      </c>
      <c r="D15151" s="3">
        <v>74691.849000000002</v>
      </c>
    </row>
    <row r="15152" spans="1:4" x14ac:dyDescent="0.25">
      <c r="A15152" s="1">
        <v>45815.739583333336</v>
      </c>
      <c r="B15152" s="2">
        <v>45815.739583333336</v>
      </c>
      <c r="C15152" s="2">
        <v>45815.75</v>
      </c>
      <c r="D15152" s="3">
        <v>75203.088000000003</v>
      </c>
    </row>
    <row r="15153" spans="1:4" x14ac:dyDescent="0.25">
      <c r="A15153" s="1">
        <v>45815.75</v>
      </c>
      <c r="B15153" s="2">
        <v>45815.75</v>
      </c>
      <c r="C15153" s="2">
        <v>45815.760416666664</v>
      </c>
      <c r="D15153" s="3">
        <v>75792.796000000002</v>
      </c>
    </row>
    <row r="15154" spans="1:4" x14ac:dyDescent="0.25">
      <c r="A15154" s="1">
        <v>45815.760416666664</v>
      </c>
      <c r="B15154" s="2">
        <v>45815.760416666664</v>
      </c>
      <c r="C15154" s="2">
        <v>45815.770833333336</v>
      </c>
      <c r="D15154" s="3">
        <v>77154.604999999996</v>
      </c>
    </row>
    <row r="15155" spans="1:4" x14ac:dyDescent="0.25">
      <c r="A15155" s="1">
        <v>45815.770833333336</v>
      </c>
      <c r="B15155" s="2">
        <v>45815.770833333336</v>
      </c>
      <c r="C15155" s="2">
        <v>45815.78125</v>
      </c>
      <c r="D15155" s="3">
        <v>78753.888000000006</v>
      </c>
    </row>
    <row r="15156" spans="1:4" x14ac:dyDescent="0.25">
      <c r="A15156" s="1">
        <v>45815.78125</v>
      </c>
      <c r="B15156" s="2">
        <v>45815.78125</v>
      </c>
      <c r="C15156" s="2">
        <v>45815.791666666664</v>
      </c>
      <c r="D15156" s="3">
        <v>80773.811000000002</v>
      </c>
    </row>
    <row r="15157" spans="1:4" x14ac:dyDescent="0.25">
      <c r="A15157" s="1">
        <v>45815.791666666664</v>
      </c>
      <c r="B15157" s="2">
        <v>45815.791666666664</v>
      </c>
      <c r="C15157" s="2">
        <v>45815.802083333336</v>
      </c>
      <c r="D15157" s="3">
        <v>82744.141000000003</v>
      </c>
    </row>
    <row r="15158" spans="1:4" x14ac:dyDescent="0.25">
      <c r="A15158" s="1">
        <v>45815.802083333336</v>
      </c>
      <c r="B15158" s="2">
        <v>45815.802083333336</v>
      </c>
      <c r="C15158" s="2">
        <v>45815.8125</v>
      </c>
      <c r="D15158" s="3">
        <v>84263.024000000005</v>
      </c>
    </row>
    <row r="15159" spans="1:4" x14ac:dyDescent="0.25">
      <c r="A15159" s="1">
        <v>45815.8125</v>
      </c>
      <c r="B15159" s="2">
        <v>45815.8125</v>
      </c>
      <c r="C15159" s="2">
        <v>45815.822916666664</v>
      </c>
      <c r="D15159" s="3">
        <v>85566.203999999998</v>
      </c>
    </row>
    <row r="15160" spans="1:4" x14ac:dyDescent="0.25">
      <c r="A15160" s="1">
        <v>45815.822916666664</v>
      </c>
      <c r="B15160" s="2">
        <v>45815.822916666664</v>
      </c>
      <c r="C15160" s="2">
        <v>45815.833333333336</v>
      </c>
      <c r="D15160" s="3">
        <v>88061.521999999997</v>
      </c>
    </row>
    <row r="15161" spans="1:4" x14ac:dyDescent="0.25">
      <c r="A15161" s="1">
        <v>45815.833333333336</v>
      </c>
      <c r="B15161" s="2">
        <v>45815.833333333336</v>
      </c>
      <c r="C15161" s="2">
        <v>45815.84375</v>
      </c>
      <c r="D15161" s="3">
        <v>89055.741999999998</v>
      </c>
    </row>
    <row r="15162" spans="1:4" x14ac:dyDescent="0.25">
      <c r="A15162" s="1">
        <v>45815.84375</v>
      </c>
      <c r="B15162" s="2">
        <v>45815.84375</v>
      </c>
      <c r="C15162" s="2">
        <v>45815.854166666664</v>
      </c>
      <c r="D15162" s="3">
        <v>89185.194000000003</v>
      </c>
    </row>
    <row r="15163" spans="1:4" x14ac:dyDescent="0.25">
      <c r="A15163" s="1">
        <v>45815.854166666664</v>
      </c>
      <c r="B15163" s="2">
        <v>45815.854166666664</v>
      </c>
      <c r="C15163" s="2">
        <v>45815.864583333336</v>
      </c>
      <c r="D15163" s="3">
        <v>87467.414000000004</v>
      </c>
    </row>
    <row r="15164" spans="1:4" x14ac:dyDescent="0.25">
      <c r="A15164" s="1">
        <v>45815.864583333336</v>
      </c>
      <c r="B15164" s="2">
        <v>45815.864583333336</v>
      </c>
      <c r="C15164" s="2">
        <v>45815.875</v>
      </c>
      <c r="D15164" s="3">
        <v>84492.384999999995</v>
      </c>
    </row>
    <row r="15165" spans="1:4" x14ac:dyDescent="0.25">
      <c r="A15165" s="1">
        <v>45815.875</v>
      </c>
      <c r="B15165" s="2">
        <v>45815.875</v>
      </c>
      <c r="C15165" s="2">
        <v>45815.885416666664</v>
      </c>
      <c r="D15165" s="3">
        <v>80654.327000000005</v>
      </c>
    </row>
    <row r="15166" spans="1:4" x14ac:dyDescent="0.25">
      <c r="A15166" s="1">
        <v>45815.885416666664</v>
      </c>
      <c r="B15166" s="2">
        <v>45815.885416666664</v>
      </c>
      <c r="C15166" s="2">
        <v>45815.895833333336</v>
      </c>
      <c r="D15166" s="3">
        <v>75375.534</v>
      </c>
    </row>
    <row r="15167" spans="1:4" x14ac:dyDescent="0.25">
      <c r="A15167" s="1">
        <v>45815.895833333336</v>
      </c>
      <c r="B15167" s="2">
        <v>45815.895833333336</v>
      </c>
      <c r="C15167" s="2">
        <v>45815.90625</v>
      </c>
      <c r="D15167" s="3">
        <v>71036.281000000003</v>
      </c>
    </row>
    <row r="15168" spans="1:4" x14ac:dyDescent="0.25">
      <c r="A15168" s="1">
        <v>45815.90625</v>
      </c>
      <c r="B15168" s="2">
        <v>45815.90625</v>
      </c>
      <c r="C15168" s="2">
        <v>45815.916666666664</v>
      </c>
      <c r="D15168" s="3">
        <v>68551.798999999999</v>
      </c>
    </row>
    <row r="15169" spans="1:4" x14ac:dyDescent="0.25">
      <c r="A15169" s="1">
        <v>45815.916666666664</v>
      </c>
      <c r="B15169" s="2">
        <v>45815.916666666664</v>
      </c>
      <c r="C15169" s="2">
        <v>45815.927083333336</v>
      </c>
      <c r="D15169" s="3">
        <v>69969.644</v>
      </c>
    </row>
    <row r="15170" spans="1:4" x14ac:dyDescent="0.25">
      <c r="A15170" s="1">
        <v>45815.927083333336</v>
      </c>
      <c r="B15170" s="2">
        <v>45815.927083333336</v>
      </c>
      <c r="C15170" s="2">
        <v>45815.9375</v>
      </c>
      <c r="D15170" s="3">
        <v>71674.210000000006</v>
      </c>
    </row>
    <row r="15171" spans="1:4" x14ac:dyDescent="0.25">
      <c r="A15171" s="1">
        <v>45815.9375</v>
      </c>
      <c r="B15171" s="2">
        <v>45815.9375</v>
      </c>
      <c r="C15171" s="2">
        <v>45815.947916666664</v>
      </c>
      <c r="D15171" s="3">
        <v>72158.960999999996</v>
      </c>
    </row>
    <row r="15172" spans="1:4" x14ac:dyDescent="0.25">
      <c r="A15172" s="1">
        <v>45815.947916666664</v>
      </c>
      <c r="B15172" s="2">
        <v>45815.947916666664</v>
      </c>
      <c r="C15172" s="2">
        <v>45815.958333333336</v>
      </c>
      <c r="D15172" s="3">
        <v>72448.846000000005</v>
      </c>
    </row>
    <row r="15173" spans="1:4" x14ac:dyDescent="0.25">
      <c r="A15173" s="1">
        <v>45815.958333333336</v>
      </c>
      <c r="B15173" s="2">
        <v>45815.958333333336</v>
      </c>
      <c r="C15173" s="2">
        <v>45815.96875</v>
      </c>
      <c r="D15173" s="3">
        <v>70622.304000000004</v>
      </c>
    </row>
    <row r="15174" spans="1:4" x14ac:dyDescent="0.25">
      <c r="A15174" s="1">
        <v>45815.96875</v>
      </c>
      <c r="B15174" s="2">
        <v>45815.96875</v>
      </c>
      <c r="C15174" s="2">
        <v>45815.979166666664</v>
      </c>
      <c r="D15174" s="3">
        <v>67285.701000000001</v>
      </c>
    </row>
    <row r="15175" spans="1:4" x14ac:dyDescent="0.25">
      <c r="A15175" s="1">
        <v>45815.979166666664</v>
      </c>
      <c r="B15175" s="2">
        <v>45815.979166666664</v>
      </c>
      <c r="C15175" s="2">
        <v>45815.989583333336</v>
      </c>
      <c r="D15175" s="3">
        <v>63333.127999999997</v>
      </c>
    </row>
    <row r="15176" spans="1:4" x14ac:dyDescent="0.25">
      <c r="A15176" s="1">
        <v>45815.989583333336</v>
      </c>
      <c r="B15176" s="2">
        <v>45815.989583333336</v>
      </c>
      <c r="C15176" s="2">
        <v>45815</v>
      </c>
      <c r="D15176" s="3">
        <v>58947.409</v>
      </c>
    </row>
    <row r="15177" spans="1:4" x14ac:dyDescent="0.25">
      <c r="A15177" s="1">
        <v>45815</v>
      </c>
      <c r="B15177" s="2">
        <v>45815</v>
      </c>
      <c r="C15177" s="2">
        <v>45816.010416666664</v>
      </c>
      <c r="D15177" s="3">
        <v>56391.275999999998</v>
      </c>
    </row>
    <row r="15178" spans="1:4" x14ac:dyDescent="0.25">
      <c r="A15178" s="1">
        <v>45816.010416666664</v>
      </c>
      <c r="B15178" s="2">
        <v>45816.010416666664</v>
      </c>
      <c r="C15178" s="2">
        <v>45816.020833333336</v>
      </c>
      <c r="D15178" s="3">
        <v>53388.502999999997</v>
      </c>
    </row>
    <row r="15179" spans="1:4" x14ac:dyDescent="0.25">
      <c r="A15179" s="1">
        <v>45816.020833333336</v>
      </c>
      <c r="B15179" s="2">
        <v>45816.020833333336</v>
      </c>
      <c r="C15179" s="2">
        <v>45816.03125</v>
      </c>
      <c r="D15179" s="3">
        <v>50569.256999999998</v>
      </c>
    </row>
    <row r="15180" spans="1:4" x14ac:dyDescent="0.25">
      <c r="A15180" s="1">
        <v>45816.03125</v>
      </c>
      <c r="B15180" s="2">
        <v>45816.03125</v>
      </c>
      <c r="C15180" s="2">
        <v>45816.041666666664</v>
      </c>
      <c r="D15180" s="3">
        <v>48776.743999999999</v>
      </c>
    </row>
    <row r="15181" spans="1:4" x14ac:dyDescent="0.25">
      <c r="A15181" s="1">
        <v>45816.041666666664</v>
      </c>
      <c r="B15181" s="2">
        <v>45816.041666666664</v>
      </c>
      <c r="C15181" s="2">
        <v>45816.052083333336</v>
      </c>
      <c r="D15181" s="3">
        <v>46682.720999999998</v>
      </c>
    </row>
    <row r="15182" spans="1:4" x14ac:dyDescent="0.25">
      <c r="A15182" s="1">
        <v>45816.052083333336</v>
      </c>
      <c r="B15182" s="2">
        <v>45816.052083333336</v>
      </c>
      <c r="C15182" s="2">
        <v>45816.0625</v>
      </c>
      <c r="D15182" s="3">
        <v>43942.900999999998</v>
      </c>
    </row>
    <row r="15183" spans="1:4" x14ac:dyDescent="0.25">
      <c r="A15183" s="1">
        <v>45816.0625</v>
      </c>
      <c r="B15183" s="2">
        <v>45816.0625</v>
      </c>
      <c r="C15183" s="2">
        <v>45816.072916666664</v>
      </c>
      <c r="D15183" s="3">
        <v>41357.1</v>
      </c>
    </row>
    <row r="15184" spans="1:4" x14ac:dyDescent="0.25">
      <c r="A15184" s="1">
        <v>45816.072916666664</v>
      </c>
      <c r="B15184" s="2">
        <v>45816.072916666664</v>
      </c>
      <c r="C15184" s="2">
        <v>45816.083333333336</v>
      </c>
      <c r="D15184" s="3">
        <v>39366.574999999997</v>
      </c>
    </row>
    <row r="15185" spans="1:4" x14ac:dyDescent="0.25">
      <c r="A15185" s="1">
        <v>45816.083333333336</v>
      </c>
      <c r="B15185" s="2">
        <v>45816.083333333336</v>
      </c>
      <c r="C15185" s="2">
        <v>45816.09375</v>
      </c>
      <c r="D15185" s="3">
        <v>37881.425000000003</v>
      </c>
    </row>
    <row r="15186" spans="1:4" x14ac:dyDescent="0.25">
      <c r="A15186" s="1">
        <v>45816.09375</v>
      </c>
      <c r="B15186" s="2">
        <v>45816.09375</v>
      </c>
      <c r="C15186" s="2">
        <v>45816.104166666664</v>
      </c>
      <c r="D15186" s="3">
        <v>38265.17</v>
      </c>
    </row>
    <row r="15187" spans="1:4" x14ac:dyDescent="0.25">
      <c r="A15187" s="1">
        <v>45816.104166666664</v>
      </c>
      <c r="B15187" s="2">
        <v>45816.104166666664</v>
      </c>
      <c r="C15187" s="2">
        <v>45816.114583333336</v>
      </c>
      <c r="D15187" s="3">
        <v>38680.843999999997</v>
      </c>
    </row>
    <row r="15188" spans="1:4" x14ac:dyDescent="0.25">
      <c r="A15188" s="1">
        <v>45816.114583333336</v>
      </c>
      <c r="B15188" s="2">
        <v>45816.114583333336</v>
      </c>
      <c r="C15188" s="2">
        <v>45816.125</v>
      </c>
      <c r="D15188" s="3">
        <v>38677.294000000002</v>
      </c>
    </row>
    <row r="15189" spans="1:4" x14ac:dyDescent="0.25">
      <c r="A15189" s="1">
        <v>45816.125</v>
      </c>
      <c r="B15189" s="2">
        <v>45816.125</v>
      </c>
      <c r="C15189" s="2">
        <v>45816.135416666664</v>
      </c>
      <c r="D15189" s="3">
        <v>39287.648000000001</v>
      </c>
    </row>
    <row r="15190" spans="1:4" x14ac:dyDescent="0.25">
      <c r="A15190" s="1">
        <v>45816.135416666664</v>
      </c>
      <c r="B15190" s="2">
        <v>45816.135416666664</v>
      </c>
      <c r="C15190" s="2">
        <v>45816.145833333336</v>
      </c>
      <c r="D15190" s="3">
        <v>38256.387000000002</v>
      </c>
    </row>
    <row r="15191" spans="1:4" x14ac:dyDescent="0.25">
      <c r="A15191" s="1">
        <v>45816.145833333336</v>
      </c>
      <c r="B15191" s="2">
        <v>45816.145833333336</v>
      </c>
      <c r="C15191" s="2">
        <v>45816.15625</v>
      </c>
      <c r="D15191" s="3">
        <v>39362.807999999997</v>
      </c>
    </row>
    <row r="15192" spans="1:4" x14ac:dyDescent="0.25">
      <c r="A15192" s="1">
        <v>45816.15625</v>
      </c>
      <c r="B15192" s="2">
        <v>45816.15625</v>
      </c>
      <c r="C15192" s="2">
        <v>45816.166666666664</v>
      </c>
      <c r="D15192" s="3">
        <v>37469.769999999997</v>
      </c>
    </row>
    <row r="15193" spans="1:4" x14ac:dyDescent="0.25">
      <c r="A15193" s="1">
        <v>45816.166666666664</v>
      </c>
      <c r="B15193" s="2">
        <v>45816.166666666664</v>
      </c>
      <c r="C15193" s="2">
        <v>45816.177083333336</v>
      </c>
      <c r="D15193" s="3">
        <v>34701.341999999997</v>
      </c>
    </row>
    <row r="15194" spans="1:4" x14ac:dyDescent="0.25">
      <c r="A15194" s="1">
        <v>45816.177083333336</v>
      </c>
      <c r="B15194" s="2">
        <v>45816.177083333336</v>
      </c>
      <c r="C15194" s="2">
        <v>45816.1875</v>
      </c>
      <c r="D15194" s="3">
        <v>33099.624000000003</v>
      </c>
    </row>
    <row r="15195" spans="1:4" x14ac:dyDescent="0.25">
      <c r="A15195" s="1">
        <v>45816.1875</v>
      </c>
      <c r="B15195" s="2">
        <v>45816.1875</v>
      </c>
      <c r="C15195" s="2">
        <v>45816.197916666664</v>
      </c>
      <c r="D15195" s="3">
        <v>34235.120000000003</v>
      </c>
    </row>
    <row r="15196" spans="1:4" x14ac:dyDescent="0.25">
      <c r="A15196" s="1">
        <v>45816.197916666664</v>
      </c>
      <c r="B15196" s="2">
        <v>45816.197916666664</v>
      </c>
      <c r="C15196" s="2">
        <v>45816.208333333336</v>
      </c>
      <c r="D15196" s="3">
        <v>47142.531000000003</v>
      </c>
    </row>
    <row r="15197" spans="1:4" x14ac:dyDescent="0.25">
      <c r="A15197" s="1">
        <v>45816.208333333336</v>
      </c>
      <c r="B15197" s="2">
        <v>45816.208333333336</v>
      </c>
      <c r="C15197" s="2">
        <v>45816.21875</v>
      </c>
      <c r="D15197" s="3">
        <v>49144.159</v>
      </c>
    </row>
    <row r="15198" spans="1:4" x14ac:dyDescent="0.25">
      <c r="A15198" s="1">
        <v>45816.21875</v>
      </c>
      <c r="B15198" s="2">
        <v>45816.21875</v>
      </c>
      <c r="C15198" s="2">
        <v>45816.229166666664</v>
      </c>
      <c r="D15198" s="3">
        <v>50313.641000000003</v>
      </c>
    </row>
    <row r="15199" spans="1:4" x14ac:dyDescent="0.25">
      <c r="A15199" s="1">
        <v>45816.229166666664</v>
      </c>
      <c r="B15199" s="2">
        <v>45816.229166666664</v>
      </c>
      <c r="C15199" s="2">
        <v>45816.239583333336</v>
      </c>
      <c r="D15199" s="3">
        <v>50658.309000000001</v>
      </c>
    </row>
    <row r="15200" spans="1:4" x14ac:dyDescent="0.25">
      <c r="A15200" s="1">
        <v>45816.239583333336</v>
      </c>
      <c r="B15200" s="2">
        <v>45816.239583333336</v>
      </c>
      <c r="C15200" s="2">
        <v>45816.25</v>
      </c>
      <c r="D15200" s="3">
        <v>36716.692000000003</v>
      </c>
    </row>
    <row r="15201" spans="1:4" x14ac:dyDescent="0.25">
      <c r="A15201" s="1">
        <v>45816.25</v>
      </c>
      <c r="B15201" s="2">
        <v>45816.25</v>
      </c>
      <c r="C15201" s="2">
        <v>45816.260416666664</v>
      </c>
      <c r="D15201" s="3">
        <v>37634.879000000001</v>
      </c>
    </row>
    <row r="15202" spans="1:4" x14ac:dyDescent="0.25">
      <c r="A15202" s="1">
        <v>45816.260416666664</v>
      </c>
      <c r="B15202" s="2">
        <v>45816.260416666664</v>
      </c>
      <c r="C15202" s="2">
        <v>45816.270833333336</v>
      </c>
      <c r="D15202" s="3">
        <v>38606.063000000002</v>
      </c>
    </row>
    <row r="15203" spans="1:4" x14ac:dyDescent="0.25">
      <c r="A15203" s="1">
        <v>45816.270833333336</v>
      </c>
      <c r="B15203" s="2">
        <v>45816.270833333336</v>
      </c>
      <c r="C15203" s="2">
        <v>45816.28125</v>
      </c>
      <c r="D15203" s="3">
        <v>39909.957000000002</v>
      </c>
    </row>
    <row r="15204" spans="1:4" x14ac:dyDescent="0.25">
      <c r="A15204" s="1">
        <v>45816.28125</v>
      </c>
      <c r="B15204" s="2">
        <v>45816.28125</v>
      </c>
      <c r="C15204" s="2">
        <v>45816.291666666664</v>
      </c>
      <c r="D15204" s="3">
        <v>41110.385000000002</v>
      </c>
    </row>
    <row r="15205" spans="1:4" x14ac:dyDescent="0.25">
      <c r="A15205" s="1">
        <v>45816.291666666664</v>
      </c>
      <c r="B15205" s="2">
        <v>45816.291666666664</v>
      </c>
      <c r="C15205" s="2">
        <v>45816.302083333336</v>
      </c>
      <c r="D15205" s="3">
        <v>42400.99</v>
      </c>
    </row>
    <row r="15206" spans="1:4" x14ac:dyDescent="0.25">
      <c r="A15206" s="1">
        <v>45816.302083333336</v>
      </c>
      <c r="B15206" s="2">
        <v>45816.302083333336</v>
      </c>
      <c r="C15206" s="2">
        <v>45816.3125</v>
      </c>
      <c r="D15206" s="3">
        <v>43921.796999999999</v>
      </c>
    </row>
    <row r="15207" spans="1:4" x14ac:dyDescent="0.25">
      <c r="A15207" s="1">
        <v>45816.3125</v>
      </c>
      <c r="B15207" s="2">
        <v>45816.3125</v>
      </c>
      <c r="C15207" s="2">
        <v>45816.322916666664</v>
      </c>
      <c r="D15207" s="3">
        <v>45504.358</v>
      </c>
    </row>
    <row r="15208" spans="1:4" x14ac:dyDescent="0.25">
      <c r="A15208" s="1">
        <v>45816.322916666664</v>
      </c>
      <c r="B15208" s="2">
        <v>45816.322916666664</v>
      </c>
      <c r="C15208" s="2">
        <v>45816.333333333336</v>
      </c>
      <c r="D15208" s="3">
        <v>47583.953999999998</v>
      </c>
    </row>
    <row r="15209" spans="1:4" x14ac:dyDescent="0.25">
      <c r="A15209" s="1">
        <v>45816.333333333336</v>
      </c>
      <c r="B15209" s="2">
        <v>45816.333333333336</v>
      </c>
      <c r="C15209" s="2">
        <v>45816.34375</v>
      </c>
      <c r="D15209" s="3">
        <v>50313.548000000003</v>
      </c>
    </row>
    <row r="15210" spans="1:4" x14ac:dyDescent="0.25">
      <c r="A15210" s="1">
        <v>45816.34375</v>
      </c>
      <c r="B15210" s="2">
        <v>45816.34375</v>
      </c>
      <c r="C15210" s="2">
        <v>45816.354166666664</v>
      </c>
      <c r="D15210" s="3">
        <v>53900.79</v>
      </c>
    </row>
    <row r="15211" spans="1:4" x14ac:dyDescent="0.25">
      <c r="A15211" s="1">
        <v>45816.354166666664</v>
      </c>
      <c r="B15211" s="2">
        <v>45816.354166666664</v>
      </c>
      <c r="C15211" s="2">
        <v>45816.364583333336</v>
      </c>
      <c r="D15211" s="3">
        <v>57582.351999999999</v>
      </c>
    </row>
    <row r="15212" spans="1:4" x14ac:dyDescent="0.25">
      <c r="A15212" s="1">
        <v>45816.364583333336</v>
      </c>
      <c r="B15212" s="2">
        <v>45816.364583333336</v>
      </c>
      <c r="C15212" s="2">
        <v>45816.375</v>
      </c>
      <c r="D15212" s="3">
        <v>61832.732000000004</v>
      </c>
    </row>
    <row r="15213" spans="1:4" x14ac:dyDescent="0.25">
      <c r="A15213" s="1">
        <v>45816.375</v>
      </c>
      <c r="B15213" s="2">
        <v>45816.375</v>
      </c>
      <c r="C15213" s="2">
        <v>45816.385416666664</v>
      </c>
      <c r="D15213" s="3">
        <v>66410.452999999994</v>
      </c>
    </row>
    <row r="15214" spans="1:4" x14ac:dyDescent="0.25">
      <c r="A15214" s="1">
        <v>45816.385416666664</v>
      </c>
      <c r="B15214" s="2">
        <v>45816.385416666664</v>
      </c>
      <c r="C15214" s="2">
        <v>45816.395833333336</v>
      </c>
      <c r="D15214" s="3">
        <v>71146.485000000001</v>
      </c>
    </row>
    <row r="15215" spans="1:4" x14ac:dyDescent="0.25">
      <c r="A15215" s="1">
        <v>45816.395833333336</v>
      </c>
      <c r="B15215" s="2">
        <v>45816.395833333336</v>
      </c>
      <c r="C15215" s="2">
        <v>45816.40625</v>
      </c>
      <c r="D15215" s="3">
        <v>75079.917000000001</v>
      </c>
    </row>
    <row r="15216" spans="1:4" x14ac:dyDescent="0.25">
      <c r="A15216" s="1">
        <v>45816.40625</v>
      </c>
      <c r="B15216" s="2">
        <v>45816.40625</v>
      </c>
      <c r="C15216" s="2">
        <v>45816.416666666664</v>
      </c>
      <c r="D15216" s="3">
        <v>78101</v>
      </c>
    </row>
    <row r="15217" spans="1:4" x14ac:dyDescent="0.25">
      <c r="A15217" s="1">
        <v>45816.416666666664</v>
      </c>
      <c r="B15217" s="2">
        <v>45816.416666666664</v>
      </c>
      <c r="C15217" s="2">
        <v>45816.427083333336</v>
      </c>
      <c r="D15217" s="3">
        <v>80278.721000000005</v>
      </c>
    </row>
    <row r="15218" spans="1:4" x14ac:dyDescent="0.25">
      <c r="A15218" s="1">
        <v>45816.427083333336</v>
      </c>
      <c r="B15218" s="2">
        <v>45816.427083333336</v>
      </c>
      <c r="C15218" s="2">
        <v>45816.4375</v>
      </c>
      <c r="D15218" s="3">
        <v>82546.129000000001</v>
      </c>
    </row>
    <row r="15219" spans="1:4" x14ac:dyDescent="0.25">
      <c r="A15219" s="1">
        <v>45816.4375</v>
      </c>
      <c r="B15219" s="2">
        <v>45816.4375</v>
      </c>
      <c r="C15219" s="2">
        <v>45816.447916666664</v>
      </c>
      <c r="D15219" s="3">
        <v>84503.622000000003</v>
      </c>
    </row>
    <row r="15220" spans="1:4" x14ac:dyDescent="0.25">
      <c r="A15220" s="1">
        <v>45816.447916666664</v>
      </c>
      <c r="B15220" s="2">
        <v>45816.447916666664</v>
      </c>
      <c r="C15220" s="2">
        <v>45816.458333333336</v>
      </c>
      <c r="D15220" s="3">
        <v>86083.971999999994</v>
      </c>
    </row>
    <row r="15221" spans="1:4" x14ac:dyDescent="0.25">
      <c r="A15221" s="1">
        <v>45816.458333333336</v>
      </c>
      <c r="B15221" s="2">
        <v>45816.458333333336</v>
      </c>
      <c r="C15221" s="2">
        <v>45816.46875</v>
      </c>
      <c r="D15221" s="3">
        <v>86562.107000000004</v>
      </c>
    </row>
    <row r="15222" spans="1:4" x14ac:dyDescent="0.25">
      <c r="A15222" s="1">
        <v>45816.46875</v>
      </c>
      <c r="B15222" s="2">
        <v>45816.46875</v>
      </c>
      <c r="C15222" s="2">
        <v>45816.479166666664</v>
      </c>
      <c r="D15222" s="3">
        <v>88024.747000000003</v>
      </c>
    </row>
    <row r="15223" spans="1:4" x14ac:dyDescent="0.25">
      <c r="A15223" s="1">
        <v>45816.479166666664</v>
      </c>
      <c r="B15223" s="2">
        <v>45816.479166666664</v>
      </c>
      <c r="C15223" s="2">
        <v>45816.489583333336</v>
      </c>
      <c r="D15223" s="3">
        <v>89852.428</v>
      </c>
    </row>
    <row r="15224" spans="1:4" x14ac:dyDescent="0.25">
      <c r="A15224" s="1">
        <v>45816.489583333336</v>
      </c>
      <c r="B15224" s="2">
        <v>45816.489583333336</v>
      </c>
      <c r="C15224" s="2">
        <v>45816.5</v>
      </c>
      <c r="D15224" s="3">
        <v>91703.475000000006</v>
      </c>
    </row>
    <row r="15225" spans="1:4" x14ac:dyDescent="0.25">
      <c r="A15225" s="1">
        <v>45816.5</v>
      </c>
      <c r="B15225" s="2">
        <v>45816.5</v>
      </c>
      <c r="C15225" s="2">
        <v>45816.510416666664</v>
      </c>
      <c r="D15225" s="3">
        <v>94418.281000000003</v>
      </c>
    </row>
    <row r="15226" spans="1:4" x14ac:dyDescent="0.25">
      <c r="A15226" s="1">
        <v>45816.510416666664</v>
      </c>
      <c r="B15226" s="2">
        <v>45816.510416666664</v>
      </c>
      <c r="C15226" s="2">
        <v>45816.520833333336</v>
      </c>
      <c r="D15226" s="3">
        <v>96674.176000000007</v>
      </c>
    </row>
    <row r="15227" spans="1:4" x14ac:dyDescent="0.25">
      <c r="A15227" s="1">
        <v>45816.520833333336</v>
      </c>
      <c r="B15227" s="2">
        <v>45816.520833333336</v>
      </c>
      <c r="C15227" s="2">
        <v>45816.53125</v>
      </c>
      <c r="D15227" s="3">
        <v>97622.294999999998</v>
      </c>
    </row>
    <row r="15228" spans="1:4" x14ac:dyDescent="0.25">
      <c r="A15228" s="1">
        <v>45816.53125</v>
      </c>
      <c r="B15228" s="2">
        <v>45816.53125</v>
      </c>
      <c r="C15228" s="2">
        <v>45816.541666666664</v>
      </c>
      <c r="D15228" s="3">
        <v>96889.466</v>
      </c>
    </row>
    <row r="15229" spans="1:4" x14ac:dyDescent="0.25">
      <c r="A15229" s="1">
        <v>45816.541666666664</v>
      </c>
      <c r="B15229" s="2">
        <v>45816.541666666664</v>
      </c>
      <c r="C15229" s="2">
        <v>45816.552083333336</v>
      </c>
      <c r="D15229" s="3">
        <v>94159.335000000006</v>
      </c>
    </row>
    <row r="15230" spans="1:4" x14ac:dyDescent="0.25">
      <c r="A15230" s="1">
        <v>45816.552083333336</v>
      </c>
      <c r="B15230" s="2">
        <v>45816.552083333336</v>
      </c>
      <c r="C15230" s="2">
        <v>45816.5625</v>
      </c>
      <c r="D15230" s="3">
        <v>90323.493000000002</v>
      </c>
    </row>
    <row r="15231" spans="1:4" x14ac:dyDescent="0.25">
      <c r="A15231" s="1">
        <v>45816.5625</v>
      </c>
      <c r="B15231" s="2">
        <v>45816.5625</v>
      </c>
      <c r="C15231" s="2">
        <v>45816.572916666664</v>
      </c>
      <c r="D15231" s="3">
        <v>85994.717000000004</v>
      </c>
    </row>
    <row r="15232" spans="1:4" x14ac:dyDescent="0.25">
      <c r="A15232" s="1">
        <v>45816.572916666664</v>
      </c>
      <c r="B15232" s="2">
        <v>45816.572916666664</v>
      </c>
      <c r="C15232" s="2">
        <v>45816.583333333336</v>
      </c>
      <c r="D15232" s="3">
        <v>81949.194000000003</v>
      </c>
    </row>
    <row r="15233" spans="1:4" x14ac:dyDescent="0.25">
      <c r="A15233" s="1">
        <v>45816.583333333336</v>
      </c>
      <c r="B15233" s="2">
        <v>45816.583333333336</v>
      </c>
      <c r="C15233" s="2">
        <v>45816.59375</v>
      </c>
      <c r="D15233" s="3">
        <v>79391.766000000003</v>
      </c>
    </row>
    <row r="15234" spans="1:4" x14ac:dyDescent="0.25">
      <c r="A15234" s="1">
        <v>45816.59375</v>
      </c>
      <c r="B15234" s="2">
        <v>45816.59375</v>
      </c>
      <c r="C15234" s="2">
        <v>45816.604166666664</v>
      </c>
      <c r="D15234" s="3">
        <v>78398.778000000006</v>
      </c>
    </row>
    <row r="15235" spans="1:4" x14ac:dyDescent="0.25">
      <c r="A15235" s="1">
        <v>45816.604166666664</v>
      </c>
      <c r="B15235" s="2">
        <v>45816.604166666664</v>
      </c>
      <c r="C15235" s="2">
        <v>45816.614583333336</v>
      </c>
      <c r="D15235" s="3">
        <v>77468.923999999999</v>
      </c>
    </row>
    <row r="15236" spans="1:4" x14ac:dyDescent="0.25">
      <c r="A15236" s="1">
        <v>45816.614583333336</v>
      </c>
      <c r="B15236" s="2">
        <v>45816.614583333336</v>
      </c>
      <c r="C15236" s="2">
        <v>45816.625</v>
      </c>
      <c r="D15236" s="3">
        <v>76937.178</v>
      </c>
    </row>
    <row r="15237" spans="1:4" x14ac:dyDescent="0.25">
      <c r="A15237" s="1">
        <v>45816.625</v>
      </c>
      <c r="B15237" s="2">
        <v>45816.625</v>
      </c>
      <c r="C15237" s="2">
        <v>45816.635416666664</v>
      </c>
      <c r="D15237" s="3">
        <v>76389.793000000005</v>
      </c>
    </row>
    <row r="15238" spans="1:4" x14ac:dyDescent="0.25">
      <c r="A15238" s="1">
        <v>45816.635416666664</v>
      </c>
      <c r="B15238" s="2">
        <v>45816.635416666664</v>
      </c>
      <c r="C15238" s="2">
        <v>45816.645833333336</v>
      </c>
      <c r="D15238" s="3">
        <v>75428.198000000004</v>
      </c>
    </row>
    <row r="15239" spans="1:4" x14ac:dyDescent="0.25">
      <c r="A15239" s="1">
        <v>45816.645833333336</v>
      </c>
      <c r="B15239" s="2">
        <v>45816.645833333336</v>
      </c>
      <c r="C15239" s="2">
        <v>45816.65625</v>
      </c>
      <c r="D15239" s="3">
        <v>74481.591</v>
      </c>
    </row>
    <row r="15240" spans="1:4" x14ac:dyDescent="0.25">
      <c r="A15240" s="1">
        <v>45816.65625</v>
      </c>
      <c r="B15240" s="2">
        <v>45816.65625</v>
      </c>
      <c r="C15240" s="2">
        <v>45816.666666666664</v>
      </c>
      <c r="D15240" s="3">
        <v>73144.168999999994</v>
      </c>
    </row>
    <row r="15241" spans="1:4" x14ac:dyDescent="0.25">
      <c r="A15241" s="1">
        <v>45816.666666666664</v>
      </c>
      <c r="B15241" s="2">
        <v>45816.666666666664</v>
      </c>
      <c r="C15241" s="2">
        <v>45816.677083333336</v>
      </c>
      <c r="D15241" s="3">
        <v>72079.88</v>
      </c>
    </row>
    <row r="15242" spans="1:4" x14ac:dyDescent="0.25">
      <c r="A15242" s="1">
        <v>45816.677083333336</v>
      </c>
      <c r="B15242" s="2">
        <v>45816.677083333336</v>
      </c>
      <c r="C15242" s="2">
        <v>45816.6875</v>
      </c>
      <c r="D15242" s="3">
        <v>71228.058000000005</v>
      </c>
    </row>
    <row r="15243" spans="1:4" x14ac:dyDescent="0.25">
      <c r="A15243" s="1">
        <v>45816.6875</v>
      </c>
      <c r="B15243" s="2">
        <v>45816.6875</v>
      </c>
      <c r="C15243" s="2">
        <v>45816.697916666664</v>
      </c>
      <c r="D15243" s="3">
        <v>70587.236999999994</v>
      </c>
    </row>
    <row r="15244" spans="1:4" x14ac:dyDescent="0.25">
      <c r="A15244" s="1">
        <v>45816.697916666664</v>
      </c>
      <c r="B15244" s="2">
        <v>45816.697916666664</v>
      </c>
      <c r="C15244" s="2">
        <v>45816.708333333336</v>
      </c>
      <c r="D15244" s="3">
        <v>70009.23</v>
      </c>
    </row>
    <row r="15245" spans="1:4" x14ac:dyDescent="0.25">
      <c r="A15245" s="1">
        <v>45816.708333333336</v>
      </c>
      <c r="B15245" s="2">
        <v>45816.708333333336</v>
      </c>
      <c r="C15245" s="2">
        <v>45816.71875</v>
      </c>
      <c r="D15245" s="3">
        <v>69776.349000000002</v>
      </c>
    </row>
    <row r="15246" spans="1:4" x14ac:dyDescent="0.25">
      <c r="A15246" s="1">
        <v>45816.71875</v>
      </c>
      <c r="B15246" s="2">
        <v>45816.71875</v>
      </c>
      <c r="C15246" s="2">
        <v>45816.729166666664</v>
      </c>
      <c r="D15246" s="3">
        <v>69789.921000000002</v>
      </c>
    </row>
    <row r="15247" spans="1:4" x14ac:dyDescent="0.25">
      <c r="A15247" s="1">
        <v>45816.729166666664</v>
      </c>
      <c r="B15247" s="2">
        <v>45816.729166666664</v>
      </c>
      <c r="C15247" s="2">
        <v>45816.739583333336</v>
      </c>
      <c r="D15247" s="3">
        <v>69948.678</v>
      </c>
    </row>
    <row r="15248" spans="1:4" x14ac:dyDescent="0.25">
      <c r="A15248" s="1">
        <v>45816.739583333336</v>
      </c>
      <c r="B15248" s="2">
        <v>45816.739583333336</v>
      </c>
      <c r="C15248" s="2">
        <v>45816.75</v>
      </c>
      <c r="D15248" s="3">
        <v>70273.159</v>
      </c>
    </row>
    <row r="15249" spans="1:4" x14ac:dyDescent="0.25">
      <c r="A15249" s="1">
        <v>45816.75</v>
      </c>
      <c r="B15249" s="2">
        <v>45816.75</v>
      </c>
      <c r="C15249" s="2">
        <v>45816.760416666664</v>
      </c>
      <c r="D15249" s="3">
        <v>70405.566000000006</v>
      </c>
    </row>
    <row r="15250" spans="1:4" x14ac:dyDescent="0.25">
      <c r="A15250" s="1">
        <v>45816.760416666664</v>
      </c>
      <c r="B15250" s="2">
        <v>45816.760416666664</v>
      </c>
      <c r="C15250" s="2">
        <v>45816.770833333336</v>
      </c>
      <c r="D15250" s="3">
        <v>71071.123999999996</v>
      </c>
    </row>
    <row r="15251" spans="1:4" x14ac:dyDescent="0.25">
      <c r="A15251" s="1">
        <v>45816.770833333336</v>
      </c>
      <c r="B15251" s="2">
        <v>45816.770833333336</v>
      </c>
      <c r="C15251" s="2">
        <v>45816.78125</v>
      </c>
      <c r="D15251" s="3">
        <v>72290.611999999994</v>
      </c>
    </row>
    <row r="15252" spans="1:4" x14ac:dyDescent="0.25">
      <c r="A15252" s="1">
        <v>45816.78125</v>
      </c>
      <c r="B15252" s="2">
        <v>45816.78125</v>
      </c>
      <c r="C15252" s="2">
        <v>45816.791666666664</v>
      </c>
      <c r="D15252" s="3">
        <v>74375.178</v>
      </c>
    </row>
    <row r="15253" spans="1:4" x14ac:dyDescent="0.25">
      <c r="A15253" s="1">
        <v>45816.791666666664</v>
      </c>
      <c r="B15253" s="2">
        <v>45816.791666666664</v>
      </c>
      <c r="C15253" s="2">
        <v>45816.802083333336</v>
      </c>
      <c r="D15253" s="3">
        <v>76942.222999999998</v>
      </c>
    </row>
    <row r="15254" spans="1:4" x14ac:dyDescent="0.25">
      <c r="A15254" s="1">
        <v>45816.802083333336</v>
      </c>
      <c r="B15254" s="2">
        <v>45816.802083333336</v>
      </c>
      <c r="C15254" s="2">
        <v>45816.8125</v>
      </c>
      <c r="D15254" s="3">
        <v>79091.600999999995</v>
      </c>
    </row>
    <row r="15255" spans="1:4" x14ac:dyDescent="0.25">
      <c r="A15255" s="1">
        <v>45816.8125</v>
      </c>
      <c r="B15255" s="2">
        <v>45816.8125</v>
      </c>
      <c r="C15255" s="2">
        <v>45816.822916666664</v>
      </c>
      <c r="D15255" s="3">
        <v>80633.387000000002</v>
      </c>
    </row>
    <row r="15256" spans="1:4" x14ac:dyDescent="0.25">
      <c r="A15256" s="1">
        <v>45816.822916666664</v>
      </c>
      <c r="B15256" s="2">
        <v>45816.822916666664</v>
      </c>
      <c r="C15256" s="2">
        <v>45816.833333333336</v>
      </c>
      <c r="D15256" s="3">
        <v>83256.835000000006</v>
      </c>
    </row>
    <row r="15257" spans="1:4" x14ac:dyDescent="0.25">
      <c r="A15257" s="1">
        <v>45816.833333333336</v>
      </c>
      <c r="B15257" s="2">
        <v>45816.833333333336</v>
      </c>
      <c r="C15257" s="2">
        <v>45816.84375</v>
      </c>
      <c r="D15257" s="3">
        <v>83957.542000000001</v>
      </c>
    </row>
    <row r="15258" spans="1:4" x14ac:dyDescent="0.25">
      <c r="A15258" s="1">
        <v>45816.84375</v>
      </c>
      <c r="B15258" s="2">
        <v>45816.84375</v>
      </c>
      <c r="C15258" s="2">
        <v>45816.854166666664</v>
      </c>
      <c r="D15258" s="3">
        <v>83531.339000000007</v>
      </c>
    </row>
    <row r="15259" spans="1:4" x14ac:dyDescent="0.25">
      <c r="A15259" s="1">
        <v>45816.854166666664</v>
      </c>
      <c r="B15259" s="2">
        <v>45816.854166666664</v>
      </c>
      <c r="C15259" s="2">
        <v>45816.864583333336</v>
      </c>
      <c r="D15259" s="3">
        <v>81708.111000000004</v>
      </c>
    </row>
    <row r="15260" spans="1:4" x14ac:dyDescent="0.25">
      <c r="A15260" s="1">
        <v>45816.864583333336</v>
      </c>
      <c r="B15260" s="2">
        <v>45816.864583333336</v>
      </c>
      <c r="C15260" s="2">
        <v>45816.875</v>
      </c>
      <c r="D15260" s="3">
        <v>80345.275999999998</v>
      </c>
    </row>
    <row r="15261" spans="1:4" x14ac:dyDescent="0.25">
      <c r="A15261" s="1">
        <v>45816.875</v>
      </c>
      <c r="B15261" s="2">
        <v>45816.875</v>
      </c>
      <c r="C15261" s="2">
        <v>45816.885416666664</v>
      </c>
      <c r="D15261" s="3">
        <v>78382.61</v>
      </c>
    </row>
    <row r="15262" spans="1:4" x14ac:dyDescent="0.25">
      <c r="A15262" s="1">
        <v>45816.885416666664</v>
      </c>
      <c r="B15262" s="2">
        <v>45816.885416666664</v>
      </c>
      <c r="C15262" s="2">
        <v>45816.895833333336</v>
      </c>
      <c r="D15262" s="3">
        <v>74958.415999999997</v>
      </c>
    </row>
    <row r="15263" spans="1:4" x14ac:dyDescent="0.25">
      <c r="A15263" s="1">
        <v>45816.895833333336</v>
      </c>
      <c r="B15263" s="2">
        <v>45816.895833333336</v>
      </c>
      <c r="C15263" s="2">
        <v>45816.90625</v>
      </c>
      <c r="D15263" s="3">
        <v>72491.92</v>
      </c>
    </row>
    <row r="15264" spans="1:4" x14ac:dyDescent="0.25">
      <c r="A15264" s="1">
        <v>45816.90625</v>
      </c>
      <c r="B15264" s="2">
        <v>45816.90625</v>
      </c>
      <c r="C15264" s="2">
        <v>45816.916666666664</v>
      </c>
      <c r="D15264" s="3">
        <v>70323.312000000005</v>
      </c>
    </row>
    <row r="15265" spans="1:4" x14ac:dyDescent="0.25">
      <c r="A15265" s="1">
        <v>45816.916666666664</v>
      </c>
      <c r="B15265" s="2">
        <v>45816.916666666664</v>
      </c>
      <c r="C15265" s="2">
        <v>45816.927083333336</v>
      </c>
      <c r="D15265" s="3">
        <v>70746.126999999993</v>
      </c>
    </row>
    <row r="15266" spans="1:4" x14ac:dyDescent="0.25">
      <c r="A15266" s="1">
        <v>45816.927083333336</v>
      </c>
      <c r="B15266" s="2">
        <v>45816.927083333336</v>
      </c>
      <c r="C15266" s="2">
        <v>45816.9375</v>
      </c>
      <c r="D15266" s="3">
        <v>71093.582999999999</v>
      </c>
    </row>
    <row r="15267" spans="1:4" x14ac:dyDescent="0.25">
      <c r="A15267" s="1">
        <v>45816.9375</v>
      </c>
      <c r="B15267" s="2">
        <v>45816.9375</v>
      </c>
      <c r="C15267" s="2">
        <v>45816.947916666664</v>
      </c>
      <c r="D15267" s="3">
        <v>69224.063999999998</v>
      </c>
    </row>
    <row r="15268" spans="1:4" x14ac:dyDescent="0.25">
      <c r="A15268" s="1">
        <v>45816.947916666664</v>
      </c>
      <c r="B15268" s="2">
        <v>45816.947916666664</v>
      </c>
      <c r="C15268" s="2">
        <v>45816.958333333336</v>
      </c>
      <c r="D15268" s="3">
        <v>67617.885999999999</v>
      </c>
    </row>
    <row r="15269" spans="1:4" x14ac:dyDescent="0.25">
      <c r="A15269" s="1">
        <v>45816.958333333336</v>
      </c>
      <c r="B15269" s="2">
        <v>45816.958333333336</v>
      </c>
      <c r="C15269" s="2">
        <v>45816.96875</v>
      </c>
      <c r="D15269" s="3">
        <v>62816.444000000003</v>
      </c>
    </row>
    <row r="15270" spans="1:4" x14ac:dyDescent="0.25">
      <c r="A15270" s="1">
        <v>45816.96875</v>
      </c>
      <c r="B15270" s="2">
        <v>45816.96875</v>
      </c>
      <c r="C15270" s="2">
        <v>45816.979166666664</v>
      </c>
      <c r="D15270" s="3">
        <v>59601.002</v>
      </c>
    </row>
    <row r="15271" spans="1:4" x14ac:dyDescent="0.25">
      <c r="A15271" s="1">
        <v>45816.979166666664</v>
      </c>
      <c r="B15271" s="2">
        <v>45816.979166666664</v>
      </c>
      <c r="C15271" s="2">
        <v>45816.989583333336</v>
      </c>
      <c r="D15271" s="3">
        <v>56563.317000000003</v>
      </c>
    </row>
    <row r="15272" spans="1:4" x14ac:dyDescent="0.25">
      <c r="A15272" s="1">
        <v>45816.989583333336</v>
      </c>
      <c r="B15272" s="2">
        <v>45816.989583333336</v>
      </c>
      <c r="C15272" s="2">
        <v>45816</v>
      </c>
      <c r="D15272" s="3">
        <v>52502.53</v>
      </c>
    </row>
    <row r="15273" spans="1:4" x14ac:dyDescent="0.25">
      <c r="A15273" s="1">
        <v>45816</v>
      </c>
      <c r="B15273" s="2">
        <v>45816</v>
      </c>
      <c r="C15273" s="2">
        <v>45817.010416666664</v>
      </c>
      <c r="D15273" s="3">
        <v>56853.440999999999</v>
      </c>
    </row>
    <row r="15274" spans="1:4" x14ac:dyDescent="0.25">
      <c r="A15274" s="1">
        <v>45817.010416666664</v>
      </c>
      <c r="B15274" s="2">
        <v>45817.010416666664</v>
      </c>
      <c r="C15274" s="2">
        <v>45817.020833333336</v>
      </c>
      <c r="D15274" s="3">
        <v>53947.817000000003</v>
      </c>
    </row>
    <row r="15275" spans="1:4" x14ac:dyDescent="0.25">
      <c r="A15275" s="1">
        <v>45817.020833333336</v>
      </c>
      <c r="B15275" s="2">
        <v>45817.020833333336</v>
      </c>
      <c r="C15275" s="2">
        <v>45817.03125</v>
      </c>
      <c r="D15275" s="3">
        <v>51442.455000000002</v>
      </c>
    </row>
    <row r="15276" spans="1:4" x14ac:dyDescent="0.25">
      <c r="A15276" s="1">
        <v>45817.03125</v>
      </c>
      <c r="B15276" s="2">
        <v>45817.03125</v>
      </c>
      <c r="C15276" s="2">
        <v>45817.041666666664</v>
      </c>
      <c r="D15276" s="3">
        <v>49862.034</v>
      </c>
    </row>
    <row r="15277" spans="1:4" x14ac:dyDescent="0.25">
      <c r="A15277" s="1">
        <v>45817.041666666664</v>
      </c>
      <c r="B15277" s="2">
        <v>45817.041666666664</v>
      </c>
      <c r="C15277" s="2">
        <v>45817.052083333336</v>
      </c>
      <c r="D15277" s="3">
        <v>47867.845000000001</v>
      </c>
    </row>
    <row r="15278" spans="1:4" x14ac:dyDescent="0.25">
      <c r="A15278" s="1">
        <v>45817.052083333336</v>
      </c>
      <c r="B15278" s="2">
        <v>45817.052083333336</v>
      </c>
      <c r="C15278" s="2">
        <v>45817.0625</v>
      </c>
      <c r="D15278" s="3">
        <v>45025.233999999997</v>
      </c>
    </row>
    <row r="15279" spans="1:4" x14ac:dyDescent="0.25">
      <c r="A15279" s="1">
        <v>45817.0625</v>
      </c>
      <c r="B15279" s="2">
        <v>45817.0625</v>
      </c>
      <c r="C15279" s="2">
        <v>45817.072916666664</v>
      </c>
      <c r="D15279" s="3">
        <v>42466.951000000001</v>
      </c>
    </row>
    <row r="15280" spans="1:4" x14ac:dyDescent="0.25">
      <c r="A15280" s="1">
        <v>45817.072916666664</v>
      </c>
      <c r="B15280" s="2">
        <v>45817.072916666664</v>
      </c>
      <c r="C15280" s="2">
        <v>45817.083333333336</v>
      </c>
      <c r="D15280" s="3">
        <v>40738.275999999998</v>
      </c>
    </row>
    <row r="15281" spans="1:4" x14ac:dyDescent="0.25">
      <c r="A15281" s="1">
        <v>45817.083333333336</v>
      </c>
      <c r="B15281" s="2">
        <v>45817.083333333336</v>
      </c>
      <c r="C15281" s="2">
        <v>45817.09375</v>
      </c>
      <c r="D15281" s="3">
        <v>39546.042000000001</v>
      </c>
    </row>
    <row r="15282" spans="1:4" x14ac:dyDescent="0.25">
      <c r="A15282" s="1">
        <v>45817.09375</v>
      </c>
      <c r="B15282" s="2">
        <v>45817.09375</v>
      </c>
      <c r="C15282" s="2">
        <v>45817.104166666664</v>
      </c>
      <c r="D15282" s="3">
        <v>40289.771999999997</v>
      </c>
    </row>
    <row r="15283" spans="1:4" x14ac:dyDescent="0.25">
      <c r="A15283" s="1">
        <v>45817.104166666664</v>
      </c>
      <c r="B15283" s="2">
        <v>45817.104166666664</v>
      </c>
      <c r="C15283" s="2">
        <v>45817.114583333336</v>
      </c>
      <c r="D15283" s="3">
        <v>40751.264999999999</v>
      </c>
    </row>
    <row r="15284" spans="1:4" x14ac:dyDescent="0.25">
      <c r="A15284" s="1">
        <v>45817.114583333336</v>
      </c>
      <c r="B15284" s="2">
        <v>45817.114583333336</v>
      </c>
      <c r="C15284" s="2">
        <v>45817.125</v>
      </c>
      <c r="D15284" s="3">
        <v>41241.71</v>
      </c>
    </row>
    <row r="15285" spans="1:4" x14ac:dyDescent="0.25">
      <c r="A15285" s="1">
        <v>45817.125</v>
      </c>
      <c r="B15285" s="2">
        <v>45817.125</v>
      </c>
      <c r="C15285" s="2">
        <v>45817.135416666664</v>
      </c>
      <c r="D15285" s="3">
        <v>42242.84</v>
      </c>
    </row>
    <row r="15286" spans="1:4" x14ac:dyDescent="0.25">
      <c r="A15286" s="1">
        <v>45817.135416666664</v>
      </c>
      <c r="B15286" s="2">
        <v>45817.135416666664</v>
      </c>
      <c r="C15286" s="2">
        <v>45817.145833333336</v>
      </c>
      <c r="D15286" s="3">
        <v>41860.046999999999</v>
      </c>
    </row>
    <row r="15287" spans="1:4" x14ac:dyDescent="0.25">
      <c r="A15287" s="1">
        <v>45817.145833333336</v>
      </c>
      <c r="B15287" s="2">
        <v>45817.145833333336</v>
      </c>
      <c r="C15287" s="2">
        <v>45817.15625</v>
      </c>
      <c r="D15287" s="3">
        <v>43133.576000000001</v>
      </c>
    </row>
    <row r="15288" spans="1:4" x14ac:dyDescent="0.25">
      <c r="A15288" s="1">
        <v>45817.15625</v>
      </c>
      <c r="B15288" s="2">
        <v>45817.15625</v>
      </c>
      <c r="C15288" s="2">
        <v>45817.166666666664</v>
      </c>
      <c r="D15288" s="3">
        <v>41294.499000000003</v>
      </c>
    </row>
    <row r="15289" spans="1:4" x14ac:dyDescent="0.25">
      <c r="A15289" s="1">
        <v>45817.166666666664</v>
      </c>
      <c r="B15289" s="2">
        <v>45817.166666666664</v>
      </c>
      <c r="C15289" s="2">
        <v>45817.177083333336</v>
      </c>
      <c r="D15289" s="3">
        <v>39281.692999999999</v>
      </c>
    </row>
    <row r="15290" spans="1:4" x14ac:dyDescent="0.25">
      <c r="A15290" s="1">
        <v>45817.177083333336</v>
      </c>
      <c r="B15290" s="2">
        <v>45817.177083333336</v>
      </c>
      <c r="C15290" s="2">
        <v>45817.1875</v>
      </c>
      <c r="D15290" s="3">
        <v>38407.366999999998</v>
      </c>
    </row>
    <row r="15291" spans="1:4" x14ac:dyDescent="0.25">
      <c r="A15291" s="1">
        <v>45817.1875</v>
      </c>
      <c r="B15291" s="2">
        <v>45817.1875</v>
      </c>
      <c r="C15291" s="2">
        <v>45817.197916666664</v>
      </c>
      <c r="D15291" s="3">
        <v>40240.089</v>
      </c>
    </row>
    <row r="15292" spans="1:4" x14ac:dyDescent="0.25">
      <c r="A15292" s="1">
        <v>45817.197916666664</v>
      </c>
      <c r="B15292" s="2">
        <v>45817.197916666664</v>
      </c>
      <c r="C15292" s="2">
        <v>45817.208333333336</v>
      </c>
      <c r="D15292" s="3">
        <v>56784.690999999999</v>
      </c>
    </row>
    <row r="15293" spans="1:4" x14ac:dyDescent="0.25">
      <c r="A15293" s="1">
        <v>45817.208333333336</v>
      </c>
      <c r="B15293" s="2">
        <v>45817.208333333336</v>
      </c>
      <c r="C15293" s="2">
        <v>45817.21875</v>
      </c>
      <c r="D15293" s="3">
        <v>56974.690999999999</v>
      </c>
    </row>
    <row r="15294" spans="1:4" x14ac:dyDescent="0.25">
      <c r="A15294" s="1">
        <v>45817.21875</v>
      </c>
      <c r="B15294" s="2">
        <v>45817.21875</v>
      </c>
      <c r="C15294" s="2">
        <v>45817.229166666664</v>
      </c>
      <c r="D15294" s="3">
        <v>57156.387999999999</v>
      </c>
    </row>
    <row r="15295" spans="1:4" x14ac:dyDescent="0.25">
      <c r="A15295" s="1">
        <v>45817.229166666664</v>
      </c>
      <c r="B15295" s="2">
        <v>45817.229166666664</v>
      </c>
      <c r="C15295" s="2">
        <v>45817.239583333336</v>
      </c>
      <c r="D15295" s="3">
        <v>55855.576000000001</v>
      </c>
    </row>
    <row r="15296" spans="1:4" x14ac:dyDescent="0.25">
      <c r="A15296" s="1">
        <v>45817.239583333336</v>
      </c>
      <c r="B15296" s="2">
        <v>45817.239583333336</v>
      </c>
      <c r="C15296" s="2">
        <v>45817.25</v>
      </c>
      <c r="D15296" s="3">
        <v>39163.377</v>
      </c>
    </row>
    <row r="15297" spans="1:4" x14ac:dyDescent="0.25">
      <c r="A15297" s="1">
        <v>45817.25</v>
      </c>
      <c r="B15297" s="2">
        <v>45817.25</v>
      </c>
      <c r="C15297" s="2">
        <v>45817.260416666664</v>
      </c>
      <c r="D15297" s="3">
        <v>40107.353999999999</v>
      </c>
    </row>
    <row r="15298" spans="1:4" x14ac:dyDescent="0.25">
      <c r="A15298" s="1">
        <v>45817.260416666664</v>
      </c>
      <c r="B15298" s="2">
        <v>45817.260416666664</v>
      </c>
      <c r="C15298" s="2">
        <v>45817.270833333336</v>
      </c>
      <c r="D15298" s="3">
        <v>41412.500999999997</v>
      </c>
    </row>
    <row r="15299" spans="1:4" x14ac:dyDescent="0.25">
      <c r="A15299" s="1">
        <v>45817.270833333336</v>
      </c>
      <c r="B15299" s="2">
        <v>45817.270833333336</v>
      </c>
      <c r="C15299" s="2">
        <v>45817.28125</v>
      </c>
      <c r="D15299" s="3">
        <v>42521.781999999999</v>
      </c>
    </row>
    <row r="15300" spans="1:4" x14ac:dyDescent="0.25">
      <c r="A15300" s="1">
        <v>45817.28125</v>
      </c>
      <c r="B15300" s="2">
        <v>45817.28125</v>
      </c>
      <c r="C15300" s="2">
        <v>45817.291666666664</v>
      </c>
      <c r="D15300" s="3">
        <v>43676.54</v>
      </c>
    </row>
    <row r="15301" spans="1:4" x14ac:dyDescent="0.25">
      <c r="A15301" s="1">
        <v>45817.291666666664</v>
      </c>
      <c r="B15301" s="2">
        <v>45817.291666666664</v>
      </c>
      <c r="C15301" s="2">
        <v>45817.302083333336</v>
      </c>
      <c r="D15301" s="3">
        <v>45240.362999999998</v>
      </c>
    </row>
    <row r="15302" spans="1:4" x14ac:dyDescent="0.25">
      <c r="A15302" s="1">
        <v>45817.302083333336</v>
      </c>
      <c r="B15302" s="2">
        <v>45817.302083333336</v>
      </c>
      <c r="C15302" s="2">
        <v>45817.3125</v>
      </c>
      <c r="D15302" s="3">
        <v>46317.150999999998</v>
      </c>
    </row>
    <row r="15303" spans="1:4" x14ac:dyDescent="0.25">
      <c r="A15303" s="1">
        <v>45817.3125</v>
      </c>
      <c r="B15303" s="2">
        <v>45817.3125</v>
      </c>
      <c r="C15303" s="2">
        <v>45817.322916666664</v>
      </c>
      <c r="D15303" s="3">
        <v>48015.860999999997</v>
      </c>
    </row>
    <row r="15304" spans="1:4" x14ac:dyDescent="0.25">
      <c r="A15304" s="1">
        <v>45817.322916666664</v>
      </c>
      <c r="B15304" s="2">
        <v>45817.322916666664</v>
      </c>
      <c r="C15304" s="2">
        <v>45817.333333333336</v>
      </c>
      <c r="D15304" s="3">
        <v>50324.074999999997</v>
      </c>
    </row>
    <row r="15305" spans="1:4" x14ac:dyDescent="0.25">
      <c r="A15305" s="1">
        <v>45817.333333333336</v>
      </c>
      <c r="B15305" s="2">
        <v>45817.333333333336</v>
      </c>
      <c r="C15305" s="2">
        <v>45817.34375</v>
      </c>
      <c r="D15305" s="3">
        <v>53498.35</v>
      </c>
    </row>
    <row r="15306" spans="1:4" x14ac:dyDescent="0.25">
      <c r="A15306" s="1">
        <v>45817.34375</v>
      </c>
      <c r="B15306" s="2">
        <v>45817.34375</v>
      </c>
      <c r="C15306" s="2">
        <v>45817.354166666664</v>
      </c>
      <c r="D15306" s="3">
        <v>56925.192999999999</v>
      </c>
    </row>
    <row r="15307" spans="1:4" x14ac:dyDescent="0.25">
      <c r="A15307" s="1">
        <v>45817.354166666664</v>
      </c>
      <c r="B15307" s="2">
        <v>45817.354166666664</v>
      </c>
      <c r="C15307" s="2">
        <v>45817.364583333336</v>
      </c>
      <c r="D15307" s="3">
        <v>60860.73</v>
      </c>
    </row>
    <row r="15308" spans="1:4" x14ac:dyDescent="0.25">
      <c r="A15308" s="1">
        <v>45817.364583333336</v>
      </c>
      <c r="B15308" s="2">
        <v>45817.364583333336</v>
      </c>
      <c r="C15308" s="2">
        <v>45817.375</v>
      </c>
      <c r="D15308" s="3">
        <v>65479.093000000001</v>
      </c>
    </row>
    <row r="15309" spans="1:4" x14ac:dyDescent="0.25">
      <c r="A15309" s="1">
        <v>45817.375</v>
      </c>
      <c r="B15309" s="2">
        <v>45817.375</v>
      </c>
      <c r="C15309" s="2">
        <v>45817.385416666664</v>
      </c>
      <c r="D15309" s="3">
        <v>70532.856</v>
      </c>
    </row>
    <row r="15310" spans="1:4" x14ac:dyDescent="0.25">
      <c r="A15310" s="1">
        <v>45817.385416666664</v>
      </c>
      <c r="B15310" s="2">
        <v>45817.385416666664</v>
      </c>
      <c r="C15310" s="2">
        <v>45817.395833333336</v>
      </c>
      <c r="D15310" s="3">
        <v>75378.096000000005</v>
      </c>
    </row>
    <row r="15311" spans="1:4" x14ac:dyDescent="0.25">
      <c r="A15311" s="1">
        <v>45817.395833333336</v>
      </c>
      <c r="B15311" s="2">
        <v>45817.395833333336</v>
      </c>
      <c r="C15311" s="2">
        <v>45817.40625</v>
      </c>
      <c r="D15311" s="3">
        <v>79690.251999999993</v>
      </c>
    </row>
    <row r="15312" spans="1:4" x14ac:dyDescent="0.25">
      <c r="A15312" s="1">
        <v>45817.40625</v>
      </c>
      <c r="B15312" s="2">
        <v>45817.40625</v>
      </c>
      <c r="C15312" s="2">
        <v>45817.416666666664</v>
      </c>
      <c r="D15312" s="3">
        <v>82007.739000000001</v>
      </c>
    </row>
    <row r="15313" spans="1:4" x14ac:dyDescent="0.25">
      <c r="A15313" s="1">
        <v>45817.416666666664</v>
      </c>
      <c r="B15313" s="2">
        <v>45817.416666666664</v>
      </c>
      <c r="C15313" s="2">
        <v>45817.427083333336</v>
      </c>
      <c r="D15313" s="3">
        <v>84569.027000000002</v>
      </c>
    </row>
    <row r="15314" spans="1:4" x14ac:dyDescent="0.25">
      <c r="A15314" s="1">
        <v>45817.427083333336</v>
      </c>
      <c r="B15314" s="2">
        <v>45817.427083333336</v>
      </c>
      <c r="C15314" s="2">
        <v>45817.4375</v>
      </c>
      <c r="D15314" s="3">
        <v>86127.551999999996</v>
      </c>
    </row>
    <row r="15315" spans="1:4" x14ac:dyDescent="0.25">
      <c r="A15315" s="1">
        <v>45817.4375</v>
      </c>
      <c r="B15315" s="2">
        <v>45817.4375</v>
      </c>
      <c r="C15315" s="2">
        <v>45817.447916666664</v>
      </c>
      <c r="D15315" s="3">
        <v>87016.66</v>
      </c>
    </row>
    <row r="15316" spans="1:4" x14ac:dyDescent="0.25">
      <c r="A15316" s="1">
        <v>45817.447916666664</v>
      </c>
      <c r="B15316" s="2">
        <v>45817.447916666664</v>
      </c>
      <c r="C15316" s="2">
        <v>45817.458333333336</v>
      </c>
      <c r="D15316" s="3">
        <v>87743.005999999994</v>
      </c>
    </row>
    <row r="15317" spans="1:4" x14ac:dyDescent="0.25">
      <c r="A15317" s="1">
        <v>45817.458333333336</v>
      </c>
      <c r="B15317" s="2">
        <v>45817.458333333336</v>
      </c>
      <c r="C15317" s="2">
        <v>45817.46875</v>
      </c>
      <c r="D15317" s="3">
        <v>89330.149000000005</v>
      </c>
    </row>
    <row r="15318" spans="1:4" x14ac:dyDescent="0.25">
      <c r="A15318" s="1">
        <v>45817.46875</v>
      </c>
      <c r="B15318" s="2">
        <v>45817.46875</v>
      </c>
      <c r="C15318" s="2">
        <v>45817.479166666664</v>
      </c>
      <c r="D15318" s="3">
        <v>91686.350999999995</v>
      </c>
    </row>
    <row r="15319" spans="1:4" x14ac:dyDescent="0.25">
      <c r="A15319" s="1">
        <v>45817.479166666664</v>
      </c>
      <c r="B15319" s="2">
        <v>45817.479166666664</v>
      </c>
      <c r="C15319" s="2">
        <v>45817.489583333336</v>
      </c>
      <c r="D15319" s="3">
        <v>93458.648000000001</v>
      </c>
    </row>
    <row r="15320" spans="1:4" x14ac:dyDescent="0.25">
      <c r="A15320" s="1">
        <v>45817.489583333336</v>
      </c>
      <c r="B15320" s="2">
        <v>45817.489583333336</v>
      </c>
      <c r="C15320" s="2">
        <v>45817.5</v>
      </c>
      <c r="D15320" s="3">
        <v>96048.224000000002</v>
      </c>
    </row>
    <row r="15321" spans="1:4" x14ac:dyDescent="0.25">
      <c r="A15321" s="1">
        <v>45817.5</v>
      </c>
      <c r="B15321" s="2">
        <v>45817.5</v>
      </c>
      <c r="C15321" s="2">
        <v>45817.510416666664</v>
      </c>
      <c r="D15321" s="3">
        <v>98764.591</v>
      </c>
    </row>
    <row r="15322" spans="1:4" x14ac:dyDescent="0.25">
      <c r="A15322" s="1">
        <v>45817.510416666664</v>
      </c>
      <c r="B15322" s="2">
        <v>45817.510416666664</v>
      </c>
      <c r="C15322" s="2">
        <v>45817.520833333336</v>
      </c>
      <c r="D15322" s="3">
        <v>101558.93700000001</v>
      </c>
    </row>
    <row r="15323" spans="1:4" x14ac:dyDescent="0.25">
      <c r="A15323" s="1">
        <v>45817.520833333336</v>
      </c>
      <c r="B15323" s="2">
        <v>45817.520833333336</v>
      </c>
      <c r="C15323" s="2">
        <v>45817.53125</v>
      </c>
      <c r="D15323" s="3">
        <v>102768.36900000001</v>
      </c>
    </row>
    <row r="15324" spans="1:4" x14ac:dyDescent="0.25">
      <c r="A15324" s="1">
        <v>45817.53125</v>
      </c>
      <c r="B15324" s="2">
        <v>45817.53125</v>
      </c>
      <c r="C15324" s="2">
        <v>45817.541666666664</v>
      </c>
      <c r="D15324" s="3">
        <v>101324.538</v>
      </c>
    </row>
    <row r="15325" spans="1:4" x14ac:dyDescent="0.25">
      <c r="A15325" s="1">
        <v>45817.541666666664</v>
      </c>
      <c r="B15325" s="2">
        <v>45817.541666666664</v>
      </c>
      <c r="C15325" s="2">
        <v>45817.552083333336</v>
      </c>
      <c r="D15325" s="3">
        <v>97469.915999999997</v>
      </c>
    </row>
    <row r="15326" spans="1:4" x14ac:dyDescent="0.25">
      <c r="A15326" s="1">
        <v>45817.552083333336</v>
      </c>
      <c r="B15326" s="2">
        <v>45817.552083333336</v>
      </c>
      <c r="C15326" s="2">
        <v>45817.5625</v>
      </c>
      <c r="D15326" s="3">
        <v>92552.98</v>
      </c>
    </row>
    <row r="15327" spans="1:4" x14ac:dyDescent="0.25">
      <c r="A15327" s="1">
        <v>45817.5625</v>
      </c>
      <c r="B15327" s="2">
        <v>45817.5625</v>
      </c>
      <c r="C15327" s="2">
        <v>45817.572916666664</v>
      </c>
      <c r="D15327" s="3">
        <v>86003.154999999999</v>
      </c>
    </row>
    <row r="15328" spans="1:4" x14ac:dyDescent="0.25">
      <c r="A15328" s="1">
        <v>45817.572916666664</v>
      </c>
      <c r="B15328" s="2">
        <v>45817.572916666664</v>
      </c>
      <c r="C15328" s="2">
        <v>45817.583333333336</v>
      </c>
      <c r="D15328" s="3">
        <v>81596.81</v>
      </c>
    </row>
    <row r="15329" spans="1:4" x14ac:dyDescent="0.25">
      <c r="A15329" s="1">
        <v>45817.583333333336</v>
      </c>
      <c r="B15329" s="2">
        <v>45817.583333333336</v>
      </c>
      <c r="C15329" s="2">
        <v>45817.59375</v>
      </c>
      <c r="D15329" s="3">
        <v>79011.551999999996</v>
      </c>
    </row>
    <row r="15330" spans="1:4" x14ac:dyDescent="0.25">
      <c r="A15330" s="1">
        <v>45817.59375</v>
      </c>
      <c r="B15330" s="2">
        <v>45817.59375</v>
      </c>
      <c r="C15330" s="2">
        <v>45817.604166666664</v>
      </c>
      <c r="D15330" s="3">
        <v>76965.866999999998</v>
      </c>
    </row>
    <row r="15331" spans="1:4" x14ac:dyDescent="0.25">
      <c r="A15331" s="1">
        <v>45817.604166666664</v>
      </c>
      <c r="B15331" s="2">
        <v>45817.604166666664</v>
      </c>
      <c r="C15331" s="2">
        <v>45817.614583333336</v>
      </c>
      <c r="D15331" s="3">
        <v>76344.27</v>
      </c>
    </row>
    <row r="15332" spans="1:4" x14ac:dyDescent="0.25">
      <c r="A15332" s="1">
        <v>45817.614583333336</v>
      </c>
      <c r="B15332" s="2">
        <v>45817.614583333336</v>
      </c>
      <c r="C15332" s="2">
        <v>45817.625</v>
      </c>
      <c r="D15332" s="3">
        <v>75758.673999999999</v>
      </c>
    </row>
    <row r="15333" spans="1:4" x14ac:dyDescent="0.25">
      <c r="A15333" s="1">
        <v>45817.625</v>
      </c>
      <c r="B15333" s="2">
        <v>45817.625</v>
      </c>
      <c r="C15333" s="2">
        <v>45817.635416666664</v>
      </c>
      <c r="D15333" s="3">
        <v>74984.573000000004</v>
      </c>
    </row>
    <row r="15334" spans="1:4" x14ac:dyDescent="0.25">
      <c r="A15334" s="1">
        <v>45817.635416666664</v>
      </c>
      <c r="B15334" s="2">
        <v>45817.635416666664</v>
      </c>
      <c r="C15334" s="2">
        <v>45817.645833333336</v>
      </c>
      <c r="D15334" s="3">
        <v>73533.842999999993</v>
      </c>
    </row>
    <row r="15335" spans="1:4" x14ac:dyDescent="0.25">
      <c r="A15335" s="1">
        <v>45817.645833333336</v>
      </c>
      <c r="B15335" s="2">
        <v>45817.645833333336</v>
      </c>
      <c r="C15335" s="2">
        <v>45817.65625</v>
      </c>
      <c r="D15335" s="3">
        <v>72016.546000000002</v>
      </c>
    </row>
    <row r="15336" spans="1:4" x14ac:dyDescent="0.25">
      <c r="A15336" s="1">
        <v>45817.65625</v>
      </c>
      <c r="B15336" s="2">
        <v>45817.65625</v>
      </c>
      <c r="C15336" s="2">
        <v>45817.666666666664</v>
      </c>
      <c r="D15336" s="3">
        <v>71747.233999999997</v>
      </c>
    </row>
    <row r="15337" spans="1:4" x14ac:dyDescent="0.25">
      <c r="A15337" s="1">
        <v>45817.666666666664</v>
      </c>
      <c r="B15337" s="2">
        <v>45817.666666666664</v>
      </c>
      <c r="C15337" s="2">
        <v>45817.677083333336</v>
      </c>
      <c r="D15337" s="3">
        <v>70289.152000000002</v>
      </c>
    </row>
    <row r="15338" spans="1:4" x14ac:dyDescent="0.25">
      <c r="A15338" s="1">
        <v>45817.677083333336</v>
      </c>
      <c r="B15338" s="2">
        <v>45817.677083333336</v>
      </c>
      <c r="C15338" s="2">
        <v>45817.6875</v>
      </c>
      <c r="D15338" s="3">
        <v>69651.56</v>
      </c>
    </row>
    <row r="15339" spans="1:4" x14ac:dyDescent="0.25">
      <c r="A15339" s="1">
        <v>45817.6875</v>
      </c>
      <c r="B15339" s="2">
        <v>45817.6875</v>
      </c>
      <c r="C15339" s="2">
        <v>45817.697916666664</v>
      </c>
      <c r="D15339" s="3">
        <v>68846.036999999997</v>
      </c>
    </row>
    <row r="15340" spans="1:4" x14ac:dyDescent="0.25">
      <c r="A15340" s="1">
        <v>45817.697916666664</v>
      </c>
      <c r="B15340" s="2">
        <v>45817.697916666664</v>
      </c>
      <c r="C15340" s="2">
        <v>45817.708333333336</v>
      </c>
      <c r="D15340" s="3">
        <v>68827.130999999994</v>
      </c>
    </row>
    <row r="15341" spans="1:4" x14ac:dyDescent="0.25">
      <c r="A15341" s="1">
        <v>45817.708333333336</v>
      </c>
      <c r="B15341" s="2">
        <v>45817.708333333336</v>
      </c>
      <c r="C15341" s="2">
        <v>45817.71875</v>
      </c>
      <c r="D15341" s="3">
        <v>67602.229000000007</v>
      </c>
    </row>
    <row r="15342" spans="1:4" x14ac:dyDescent="0.25">
      <c r="A15342" s="1">
        <v>45817.71875</v>
      </c>
      <c r="B15342" s="2">
        <v>45817.71875</v>
      </c>
      <c r="C15342" s="2">
        <v>45817.729166666664</v>
      </c>
      <c r="D15342" s="3">
        <v>66673.396999999997</v>
      </c>
    </row>
    <row r="15343" spans="1:4" x14ac:dyDescent="0.25">
      <c r="A15343" s="1">
        <v>45817.729166666664</v>
      </c>
      <c r="B15343" s="2">
        <v>45817.729166666664</v>
      </c>
      <c r="C15343" s="2">
        <v>45817.739583333336</v>
      </c>
      <c r="D15343" s="3">
        <v>65121.322</v>
      </c>
    </row>
    <row r="15344" spans="1:4" x14ac:dyDescent="0.25">
      <c r="A15344" s="1">
        <v>45817.739583333336</v>
      </c>
      <c r="B15344" s="2">
        <v>45817.739583333336</v>
      </c>
      <c r="C15344" s="2">
        <v>45817.75</v>
      </c>
      <c r="D15344" s="3">
        <v>65056.911</v>
      </c>
    </row>
    <row r="15345" spans="1:4" x14ac:dyDescent="0.25">
      <c r="A15345" s="1">
        <v>45817.75</v>
      </c>
      <c r="B15345" s="2">
        <v>45817.75</v>
      </c>
      <c r="C15345" s="2">
        <v>45817.760416666664</v>
      </c>
      <c r="D15345" s="3">
        <v>64789.623</v>
      </c>
    </row>
    <row r="15346" spans="1:4" x14ac:dyDescent="0.25">
      <c r="A15346" s="1">
        <v>45817.760416666664</v>
      </c>
      <c r="B15346" s="2">
        <v>45817.760416666664</v>
      </c>
      <c r="C15346" s="2">
        <v>45817.770833333336</v>
      </c>
      <c r="D15346" s="3">
        <v>66134.573999999993</v>
      </c>
    </row>
    <row r="15347" spans="1:4" x14ac:dyDescent="0.25">
      <c r="A15347" s="1">
        <v>45817.770833333336</v>
      </c>
      <c r="B15347" s="2">
        <v>45817.770833333336</v>
      </c>
      <c r="C15347" s="2">
        <v>45817.78125</v>
      </c>
      <c r="D15347" s="3">
        <v>68605.601999999999</v>
      </c>
    </row>
    <row r="15348" spans="1:4" x14ac:dyDescent="0.25">
      <c r="A15348" s="1">
        <v>45817.78125</v>
      </c>
      <c r="B15348" s="2">
        <v>45817.78125</v>
      </c>
      <c r="C15348" s="2">
        <v>45817.791666666664</v>
      </c>
      <c r="D15348" s="3">
        <v>71095.827000000005</v>
      </c>
    </row>
    <row r="15349" spans="1:4" x14ac:dyDescent="0.25">
      <c r="A15349" s="1">
        <v>45817.791666666664</v>
      </c>
      <c r="B15349" s="2">
        <v>45817.791666666664</v>
      </c>
      <c r="C15349" s="2">
        <v>45817.802083333336</v>
      </c>
      <c r="D15349" s="3">
        <v>74387.998000000007</v>
      </c>
    </row>
    <row r="15350" spans="1:4" x14ac:dyDescent="0.25">
      <c r="A15350" s="1">
        <v>45817.802083333336</v>
      </c>
      <c r="B15350" s="2">
        <v>45817.802083333336</v>
      </c>
      <c r="C15350" s="2">
        <v>45817.8125</v>
      </c>
      <c r="D15350" s="3">
        <v>76204.317999999999</v>
      </c>
    </row>
    <row r="15351" spans="1:4" x14ac:dyDescent="0.25">
      <c r="A15351" s="1">
        <v>45817.8125</v>
      </c>
      <c r="B15351" s="2">
        <v>45817.8125</v>
      </c>
      <c r="C15351" s="2">
        <v>45817.822916666664</v>
      </c>
      <c r="D15351" s="3">
        <v>77667.629000000001</v>
      </c>
    </row>
    <row r="15352" spans="1:4" x14ac:dyDescent="0.25">
      <c r="A15352" s="1">
        <v>45817.822916666664</v>
      </c>
      <c r="B15352" s="2">
        <v>45817.822916666664</v>
      </c>
      <c r="C15352" s="2">
        <v>45817.833333333336</v>
      </c>
      <c r="D15352" s="3">
        <v>80654.061000000002</v>
      </c>
    </row>
    <row r="15353" spans="1:4" x14ac:dyDescent="0.25">
      <c r="A15353" s="1">
        <v>45817.833333333336</v>
      </c>
      <c r="B15353" s="2">
        <v>45817.833333333336</v>
      </c>
      <c r="C15353" s="2">
        <v>45817.84375</v>
      </c>
      <c r="D15353" s="3">
        <v>82238.778999999995</v>
      </c>
    </row>
    <row r="15354" spans="1:4" x14ac:dyDescent="0.25">
      <c r="A15354" s="1">
        <v>45817.84375</v>
      </c>
      <c r="B15354" s="2">
        <v>45817.84375</v>
      </c>
      <c r="C15354" s="2">
        <v>45817.854166666664</v>
      </c>
      <c r="D15354" s="3">
        <v>83329.281000000003</v>
      </c>
    </row>
    <row r="15355" spans="1:4" x14ac:dyDescent="0.25">
      <c r="A15355" s="1">
        <v>45817.854166666664</v>
      </c>
      <c r="B15355" s="2">
        <v>45817.854166666664</v>
      </c>
      <c r="C15355" s="2">
        <v>45817.864583333336</v>
      </c>
      <c r="D15355" s="3">
        <v>81538.380999999994</v>
      </c>
    </row>
    <row r="15356" spans="1:4" x14ac:dyDescent="0.25">
      <c r="A15356" s="1">
        <v>45817.864583333336</v>
      </c>
      <c r="B15356" s="2">
        <v>45817.864583333336</v>
      </c>
      <c r="C15356" s="2">
        <v>45817.875</v>
      </c>
      <c r="D15356" s="3">
        <v>80922.607000000004</v>
      </c>
    </row>
    <row r="15357" spans="1:4" x14ac:dyDescent="0.25">
      <c r="A15357" s="1">
        <v>45817.875</v>
      </c>
      <c r="B15357" s="2">
        <v>45817.875</v>
      </c>
      <c r="C15357" s="2">
        <v>45817.885416666664</v>
      </c>
      <c r="D15357" s="3">
        <v>79287.308999999994</v>
      </c>
    </row>
    <row r="15358" spans="1:4" x14ac:dyDescent="0.25">
      <c r="A15358" s="1">
        <v>45817.885416666664</v>
      </c>
      <c r="B15358" s="2">
        <v>45817.885416666664</v>
      </c>
      <c r="C15358" s="2">
        <v>45817.895833333336</v>
      </c>
      <c r="D15358" s="3">
        <v>76273.83</v>
      </c>
    </row>
    <row r="15359" spans="1:4" x14ac:dyDescent="0.25">
      <c r="A15359" s="1">
        <v>45817.895833333336</v>
      </c>
      <c r="B15359" s="2">
        <v>45817.895833333336</v>
      </c>
      <c r="C15359" s="2">
        <v>45817.90625</v>
      </c>
      <c r="D15359" s="3">
        <v>74155.754000000001</v>
      </c>
    </row>
    <row r="15360" spans="1:4" x14ac:dyDescent="0.25">
      <c r="A15360" s="1">
        <v>45817.90625</v>
      </c>
      <c r="B15360" s="2">
        <v>45817.90625</v>
      </c>
      <c r="C15360" s="2">
        <v>45817.916666666664</v>
      </c>
      <c r="D15360" s="3">
        <v>72316</v>
      </c>
    </row>
    <row r="15361" spans="1:4" x14ac:dyDescent="0.25">
      <c r="A15361" s="1">
        <v>45817.916666666664</v>
      </c>
      <c r="B15361" s="2">
        <v>45817.916666666664</v>
      </c>
      <c r="C15361" s="2">
        <v>45817.927083333336</v>
      </c>
      <c r="D15361" s="3">
        <v>73182.361000000004</v>
      </c>
    </row>
    <row r="15362" spans="1:4" x14ac:dyDescent="0.25">
      <c r="A15362" s="1">
        <v>45817.927083333336</v>
      </c>
      <c r="B15362" s="2">
        <v>45817.927083333336</v>
      </c>
      <c r="C15362" s="2">
        <v>45817.9375</v>
      </c>
      <c r="D15362" s="3">
        <v>73805.638999999996</v>
      </c>
    </row>
    <row r="15363" spans="1:4" x14ac:dyDescent="0.25">
      <c r="A15363" s="1">
        <v>45817.9375</v>
      </c>
      <c r="B15363" s="2">
        <v>45817.9375</v>
      </c>
      <c r="C15363" s="2">
        <v>45817.947916666664</v>
      </c>
      <c r="D15363" s="3">
        <v>71213.764999999999</v>
      </c>
    </row>
    <row r="15364" spans="1:4" x14ac:dyDescent="0.25">
      <c r="A15364" s="1">
        <v>45817.947916666664</v>
      </c>
      <c r="B15364" s="2">
        <v>45817.947916666664</v>
      </c>
      <c r="C15364" s="2">
        <v>45817.958333333336</v>
      </c>
      <c r="D15364" s="3">
        <v>69241.896999999997</v>
      </c>
    </row>
    <row r="15365" spans="1:4" x14ac:dyDescent="0.25">
      <c r="A15365" s="1">
        <v>45817.958333333336</v>
      </c>
      <c r="B15365" s="2">
        <v>45817.958333333336</v>
      </c>
      <c r="C15365" s="2">
        <v>45817.96875</v>
      </c>
      <c r="D15365" s="3">
        <v>63593.555999999997</v>
      </c>
    </row>
    <row r="15366" spans="1:4" x14ac:dyDescent="0.25">
      <c r="A15366" s="1">
        <v>45817.96875</v>
      </c>
      <c r="B15366" s="2">
        <v>45817.96875</v>
      </c>
      <c r="C15366" s="2">
        <v>45817.979166666664</v>
      </c>
      <c r="D15366" s="3">
        <v>60180.396999999997</v>
      </c>
    </row>
    <row r="15367" spans="1:4" x14ac:dyDescent="0.25">
      <c r="A15367" s="1">
        <v>45817.979166666664</v>
      </c>
      <c r="B15367" s="2">
        <v>45817.979166666664</v>
      </c>
      <c r="C15367" s="2">
        <v>45817.989583333336</v>
      </c>
      <c r="D15367" s="3">
        <v>57208.521000000001</v>
      </c>
    </row>
    <row r="15368" spans="1:4" x14ac:dyDescent="0.25">
      <c r="A15368" s="1">
        <v>45817.989583333336</v>
      </c>
      <c r="B15368" s="2">
        <v>45817.989583333336</v>
      </c>
      <c r="C15368" s="2">
        <v>45817</v>
      </c>
      <c r="D15368" s="3">
        <v>53071.663</v>
      </c>
    </row>
    <row r="15369" spans="1:4" x14ac:dyDescent="0.25">
      <c r="A15369" s="1">
        <v>45817</v>
      </c>
      <c r="B15369" s="2">
        <v>45817</v>
      </c>
      <c r="C15369" s="2">
        <v>45818.010416666664</v>
      </c>
      <c r="D15369" s="3">
        <v>54329.72</v>
      </c>
    </row>
    <row r="15370" spans="1:4" x14ac:dyDescent="0.25">
      <c r="A15370" s="1">
        <v>45818.010416666664</v>
      </c>
      <c r="B15370" s="2">
        <v>45818.010416666664</v>
      </c>
      <c r="C15370" s="2">
        <v>45818.020833333336</v>
      </c>
      <c r="D15370" s="3">
        <v>51670.292000000001</v>
      </c>
    </row>
    <row r="15371" spans="1:4" x14ac:dyDescent="0.25">
      <c r="A15371" s="1">
        <v>45818.020833333336</v>
      </c>
      <c r="B15371" s="2">
        <v>45818.020833333336</v>
      </c>
      <c r="C15371" s="2">
        <v>45818.03125</v>
      </c>
      <c r="D15371" s="3">
        <v>45968.595999999998</v>
      </c>
    </row>
    <row r="15372" spans="1:4" x14ac:dyDescent="0.25">
      <c r="A15372" s="1">
        <v>45818.03125</v>
      </c>
      <c r="B15372" s="2">
        <v>45818.03125</v>
      </c>
      <c r="C15372" s="2">
        <v>45818.041666666664</v>
      </c>
      <c r="D15372" s="3">
        <v>43385.116000000002</v>
      </c>
    </row>
    <row r="15373" spans="1:4" x14ac:dyDescent="0.25">
      <c r="A15373" s="1">
        <v>45818.041666666664</v>
      </c>
      <c r="B15373" s="2">
        <v>45818.041666666664</v>
      </c>
      <c r="C15373" s="2">
        <v>45818.052083333336</v>
      </c>
      <c r="D15373" s="3">
        <v>41802.053999999996</v>
      </c>
    </row>
    <row r="15374" spans="1:4" x14ac:dyDescent="0.25">
      <c r="A15374" s="1">
        <v>45818.052083333336</v>
      </c>
      <c r="B15374" s="2">
        <v>45818.052083333336</v>
      </c>
      <c r="C15374" s="2">
        <v>45818.0625</v>
      </c>
      <c r="D15374" s="3">
        <v>40252.212</v>
      </c>
    </row>
    <row r="15375" spans="1:4" x14ac:dyDescent="0.25">
      <c r="A15375" s="1">
        <v>45818.0625</v>
      </c>
      <c r="B15375" s="2">
        <v>45818.0625</v>
      </c>
      <c r="C15375" s="2">
        <v>45818.072916666664</v>
      </c>
      <c r="D15375" s="3">
        <v>39131.745999999999</v>
      </c>
    </row>
    <row r="15376" spans="1:4" x14ac:dyDescent="0.25">
      <c r="A15376" s="1">
        <v>45818.072916666664</v>
      </c>
      <c r="B15376" s="2">
        <v>45818.072916666664</v>
      </c>
      <c r="C15376" s="2">
        <v>45818.083333333336</v>
      </c>
      <c r="D15376" s="3">
        <v>38613.565000000002</v>
      </c>
    </row>
    <row r="15377" spans="1:4" x14ac:dyDescent="0.25">
      <c r="A15377" s="1">
        <v>45818.083333333336</v>
      </c>
      <c r="B15377" s="2">
        <v>45818.083333333336</v>
      </c>
      <c r="C15377" s="2">
        <v>45818.09375</v>
      </c>
      <c r="D15377" s="3">
        <v>38146.980000000003</v>
      </c>
    </row>
    <row r="15378" spans="1:4" x14ac:dyDescent="0.25">
      <c r="A15378" s="1">
        <v>45818.09375</v>
      </c>
      <c r="B15378" s="2">
        <v>45818.09375</v>
      </c>
      <c r="C15378" s="2">
        <v>45818.104166666664</v>
      </c>
      <c r="D15378" s="3">
        <v>39221.483999999997</v>
      </c>
    </row>
    <row r="15379" spans="1:4" x14ac:dyDescent="0.25">
      <c r="A15379" s="1">
        <v>45818.104166666664</v>
      </c>
      <c r="B15379" s="2">
        <v>45818.104166666664</v>
      </c>
      <c r="C15379" s="2">
        <v>45818.114583333336</v>
      </c>
      <c r="D15379" s="3">
        <v>39748.813000000002</v>
      </c>
    </row>
    <row r="15380" spans="1:4" x14ac:dyDescent="0.25">
      <c r="A15380" s="1">
        <v>45818.114583333336</v>
      </c>
      <c r="B15380" s="2">
        <v>45818.114583333336</v>
      </c>
      <c r="C15380" s="2">
        <v>45818.125</v>
      </c>
      <c r="D15380" s="3">
        <v>40070.896000000001</v>
      </c>
    </row>
    <row r="15381" spans="1:4" x14ac:dyDescent="0.25">
      <c r="A15381" s="1">
        <v>45818.125</v>
      </c>
      <c r="B15381" s="2">
        <v>45818.125</v>
      </c>
      <c r="C15381" s="2">
        <v>45818.135416666664</v>
      </c>
      <c r="D15381" s="3">
        <v>41283.159</v>
      </c>
    </row>
    <row r="15382" spans="1:4" x14ac:dyDescent="0.25">
      <c r="A15382" s="1">
        <v>45818.135416666664</v>
      </c>
      <c r="B15382" s="2">
        <v>45818.135416666664</v>
      </c>
      <c r="C15382" s="2">
        <v>45818.145833333336</v>
      </c>
      <c r="D15382" s="3">
        <v>41092.949999999997</v>
      </c>
    </row>
    <row r="15383" spans="1:4" x14ac:dyDescent="0.25">
      <c r="A15383" s="1">
        <v>45818.145833333336</v>
      </c>
      <c r="B15383" s="2">
        <v>45818.145833333336</v>
      </c>
      <c r="C15383" s="2">
        <v>45818.15625</v>
      </c>
      <c r="D15383" s="3">
        <v>42937.934999999998</v>
      </c>
    </row>
    <row r="15384" spans="1:4" x14ac:dyDescent="0.25">
      <c r="A15384" s="1">
        <v>45818.15625</v>
      </c>
      <c r="B15384" s="2">
        <v>45818.15625</v>
      </c>
      <c r="C15384" s="2">
        <v>45818.166666666664</v>
      </c>
      <c r="D15384" s="3">
        <v>41929.472000000002</v>
      </c>
    </row>
    <row r="15385" spans="1:4" x14ac:dyDescent="0.25">
      <c r="A15385" s="1">
        <v>45818.166666666664</v>
      </c>
      <c r="B15385" s="2">
        <v>45818.166666666664</v>
      </c>
      <c r="C15385" s="2">
        <v>45818.177083333336</v>
      </c>
      <c r="D15385" s="3">
        <v>40247.642</v>
      </c>
    </row>
    <row r="15386" spans="1:4" x14ac:dyDescent="0.25">
      <c r="A15386" s="1">
        <v>45818.177083333336</v>
      </c>
      <c r="B15386" s="2">
        <v>45818.177083333336</v>
      </c>
      <c r="C15386" s="2">
        <v>45818.1875</v>
      </c>
      <c r="D15386" s="3">
        <v>39428.091999999997</v>
      </c>
    </row>
    <row r="15387" spans="1:4" x14ac:dyDescent="0.25">
      <c r="A15387" s="1">
        <v>45818.1875</v>
      </c>
      <c r="B15387" s="2">
        <v>45818.1875</v>
      </c>
      <c r="C15387" s="2">
        <v>45818.197916666664</v>
      </c>
      <c r="D15387" s="3">
        <v>41254.444000000003</v>
      </c>
    </row>
    <row r="15388" spans="1:4" x14ac:dyDescent="0.25">
      <c r="A15388" s="1">
        <v>45818.197916666664</v>
      </c>
      <c r="B15388" s="2">
        <v>45818.197916666664</v>
      </c>
      <c r="C15388" s="2">
        <v>45818.208333333336</v>
      </c>
      <c r="D15388" s="3">
        <v>55352.999000000003</v>
      </c>
    </row>
    <row r="15389" spans="1:4" x14ac:dyDescent="0.25">
      <c r="A15389" s="1">
        <v>45818.208333333336</v>
      </c>
      <c r="B15389" s="2">
        <v>45818.208333333336</v>
      </c>
      <c r="C15389" s="2">
        <v>45818.21875</v>
      </c>
      <c r="D15389" s="3">
        <v>57653.385999999999</v>
      </c>
    </row>
    <row r="15390" spans="1:4" x14ac:dyDescent="0.25">
      <c r="A15390" s="1">
        <v>45818.21875</v>
      </c>
      <c r="B15390" s="2">
        <v>45818.21875</v>
      </c>
      <c r="C15390" s="2">
        <v>45818.229166666664</v>
      </c>
      <c r="D15390" s="3">
        <v>58127.762000000002</v>
      </c>
    </row>
    <row r="15391" spans="1:4" x14ac:dyDescent="0.25">
      <c r="A15391" s="1">
        <v>45818.229166666664</v>
      </c>
      <c r="B15391" s="2">
        <v>45818.229166666664</v>
      </c>
      <c r="C15391" s="2">
        <v>45818.239583333336</v>
      </c>
      <c r="D15391" s="3">
        <v>57093.294000000002</v>
      </c>
    </row>
    <row r="15392" spans="1:4" x14ac:dyDescent="0.25">
      <c r="A15392" s="1">
        <v>45818.239583333336</v>
      </c>
      <c r="B15392" s="2">
        <v>45818.239583333336</v>
      </c>
      <c r="C15392" s="2">
        <v>45818.25</v>
      </c>
      <c r="D15392" s="3">
        <v>41955.819000000003</v>
      </c>
    </row>
    <row r="15393" spans="1:4" x14ac:dyDescent="0.25">
      <c r="A15393" s="1">
        <v>45818.25</v>
      </c>
      <c r="B15393" s="2">
        <v>45818.25</v>
      </c>
      <c r="C15393" s="2">
        <v>45818.260416666664</v>
      </c>
      <c r="D15393" s="3">
        <v>44537.300999999999</v>
      </c>
    </row>
    <row r="15394" spans="1:4" x14ac:dyDescent="0.25">
      <c r="A15394" s="1">
        <v>45818.260416666664</v>
      </c>
      <c r="B15394" s="2">
        <v>45818.260416666664</v>
      </c>
      <c r="C15394" s="2">
        <v>45818.270833333336</v>
      </c>
      <c r="D15394" s="3">
        <v>47922.152999999998</v>
      </c>
    </row>
    <row r="15395" spans="1:4" x14ac:dyDescent="0.25">
      <c r="A15395" s="1">
        <v>45818.270833333336</v>
      </c>
      <c r="B15395" s="2">
        <v>45818.270833333336</v>
      </c>
      <c r="C15395" s="2">
        <v>45818.28125</v>
      </c>
      <c r="D15395" s="3">
        <v>51101.374000000003</v>
      </c>
    </row>
    <row r="15396" spans="1:4" x14ac:dyDescent="0.25">
      <c r="A15396" s="1">
        <v>45818.28125</v>
      </c>
      <c r="B15396" s="2">
        <v>45818.28125</v>
      </c>
      <c r="C15396" s="2">
        <v>45818.291666666664</v>
      </c>
      <c r="D15396" s="3">
        <v>54062.455999999998</v>
      </c>
    </row>
    <row r="15397" spans="1:4" x14ac:dyDescent="0.25">
      <c r="A15397" s="1">
        <v>45818.291666666664</v>
      </c>
      <c r="B15397" s="2">
        <v>45818.291666666664</v>
      </c>
      <c r="C15397" s="2">
        <v>45818.302083333336</v>
      </c>
      <c r="D15397" s="3">
        <v>56227.154999999999</v>
      </c>
    </row>
    <row r="15398" spans="1:4" x14ac:dyDescent="0.25">
      <c r="A15398" s="1">
        <v>45818.302083333336</v>
      </c>
      <c r="B15398" s="2">
        <v>45818.302083333336</v>
      </c>
      <c r="C15398" s="2">
        <v>45818.3125</v>
      </c>
      <c r="D15398" s="3">
        <v>57135.470999999998</v>
      </c>
    </row>
    <row r="15399" spans="1:4" x14ac:dyDescent="0.25">
      <c r="A15399" s="1">
        <v>45818.3125</v>
      </c>
      <c r="B15399" s="2">
        <v>45818.3125</v>
      </c>
      <c r="C15399" s="2">
        <v>45818.322916666664</v>
      </c>
      <c r="D15399" s="3">
        <v>57768.392999999996</v>
      </c>
    </row>
    <row r="15400" spans="1:4" x14ac:dyDescent="0.25">
      <c r="A15400" s="1">
        <v>45818.322916666664</v>
      </c>
      <c r="B15400" s="2">
        <v>45818.322916666664</v>
      </c>
      <c r="C15400" s="2">
        <v>45818.333333333336</v>
      </c>
      <c r="D15400" s="3">
        <v>58999.118000000002</v>
      </c>
    </row>
    <row r="15401" spans="1:4" x14ac:dyDescent="0.25">
      <c r="A15401" s="1">
        <v>45818.333333333336</v>
      </c>
      <c r="B15401" s="2">
        <v>45818.333333333336</v>
      </c>
      <c r="C15401" s="2">
        <v>45818.34375</v>
      </c>
      <c r="D15401" s="3">
        <v>61508.506999999998</v>
      </c>
    </row>
    <row r="15402" spans="1:4" x14ac:dyDescent="0.25">
      <c r="A15402" s="1">
        <v>45818.34375</v>
      </c>
      <c r="B15402" s="2">
        <v>45818.34375</v>
      </c>
      <c r="C15402" s="2">
        <v>45818.354166666664</v>
      </c>
      <c r="D15402" s="3">
        <v>64320.67</v>
      </c>
    </row>
    <row r="15403" spans="1:4" x14ac:dyDescent="0.25">
      <c r="A15403" s="1">
        <v>45818.354166666664</v>
      </c>
      <c r="B15403" s="2">
        <v>45818.354166666664</v>
      </c>
      <c r="C15403" s="2">
        <v>45818.364583333336</v>
      </c>
      <c r="D15403" s="3">
        <v>67349.960000000006</v>
      </c>
    </row>
    <row r="15404" spans="1:4" x14ac:dyDescent="0.25">
      <c r="A15404" s="1">
        <v>45818.364583333336</v>
      </c>
      <c r="B15404" s="2">
        <v>45818.364583333336</v>
      </c>
      <c r="C15404" s="2">
        <v>45818.375</v>
      </c>
      <c r="D15404" s="3">
        <v>69967.604999999996</v>
      </c>
    </row>
    <row r="15405" spans="1:4" x14ac:dyDescent="0.25">
      <c r="A15405" s="1">
        <v>45818.375</v>
      </c>
      <c r="B15405" s="2">
        <v>45818.375</v>
      </c>
      <c r="C15405" s="2">
        <v>45818.385416666664</v>
      </c>
      <c r="D15405" s="3">
        <v>71731.179999999993</v>
      </c>
    </row>
    <row r="15406" spans="1:4" x14ac:dyDescent="0.25">
      <c r="A15406" s="1">
        <v>45818.385416666664</v>
      </c>
      <c r="B15406" s="2">
        <v>45818.385416666664</v>
      </c>
      <c r="C15406" s="2">
        <v>45818.395833333336</v>
      </c>
      <c r="D15406" s="3">
        <v>72577.322</v>
      </c>
    </row>
    <row r="15407" spans="1:4" x14ac:dyDescent="0.25">
      <c r="A15407" s="1">
        <v>45818.395833333336</v>
      </c>
      <c r="B15407" s="2">
        <v>45818.395833333336</v>
      </c>
      <c r="C15407" s="2">
        <v>45818.40625</v>
      </c>
      <c r="D15407" s="3">
        <v>72830.892999999996</v>
      </c>
    </row>
    <row r="15408" spans="1:4" x14ac:dyDescent="0.25">
      <c r="A15408" s="1">
        <v>45818.40625</v>
      </c>
      <c r="B15408" s="2">
        <v>45818.40625</v>
      </c>
      <c r="C15408" s="2">
        <v>45818.416666666664</v>
      </c>
      <c r="D15408" s="3">
        <v>72777.08</v>
      </c>
    </row>
    <row r="15409" spans="1:4" x14ac:dyDescent="0.25">
      <c r="A15409" s="1">
        <v>45818.416666666664</v>
      </c>
      <c r="B15409" s="2">
        <v>45818.416666666664</v>
      </c>
      <c r="C15409" s="2">
        <v>45818.427083333336</v>
      </c>
      <c r="D15409" s="3">
        <v>73146.267000000007</v>
      </c>
    </row>
    <row r="15410" spans="1:4" x14ac:dyDescent="0.25">
      <c r="A15410" s="1">
        <v>45818.427083333336</v>
      </c>
      <c r="B15410" s="2">
        <v>45818.427083333336</v>
      </c>
      <c r="C15410" s="2">
        <v>45818.4375</v>
      </c>
      <c r="D15410" s="3">
        <v>73825.092000000004</v>
      </c>
    </row>
    <row r="15411" spans="1:4" x14ac:dyDescent="0.25">
      <c r="A15411" s="1">
        <v>45818.4375</v>
      </c>
      <c r="B15411" s="2">
        <v>45818.4375</v>
      </c>
      <c r="C15411" s="2">
        <v>45818.447916666664</v>
      </c>
      <c r="D15411" s="3">
        <v>74629.851999999999</v>
      </c>
    </row>
    <row r="15412" spans="1:4" x14ac:dyDescent="0.25">
      <c r="A15412" s="1">
        <v>45818.447916666664</v>
      </c>
      <c r="B15412" s="2">
        <v>45818.447916666664</v>
      </c>
      <c r="C15412" s="2">
        <v>45818.458333333336</v>
      </c>
      <c r="D15412" s="3">
        <v>74291.153999999995</v>
      </c>
    </row>
    <row r="15413" spans="1:4" x14ac:dyDescent="0.25">
      <c r="A15413" s="1">
        <v>45818.458333333336</v>
      </c>
      <c r="B15413" s="2">
        <v>45818.458333333336</v>
      </c>
      <c r="C15413" s="2">
        <v>45818.46875</v>
      </c>
      <c r="D15413" s="3">
        <v>72481.89</v>
      </c>
    </row>
    <row r="15414" spans="1:4" x14ac:dyDescent="0.25">
      <c r="A15414" s="1">
        <v>45818.46875</v>
      </c>
      <c r="B15414" s="2">
        <v>45818.46875</v>
      </c>
      <c r="C15414" s="2">
        <v>45818.479166666664</v>
      </c>
      <c r="D15414" s="3">
        <v>71787.278000000006</v>
      </c>
    </row>
    <row r="15415" spans="1:4" x14ac:dyDescent="0.25">
      <c r="A15415" s="1">
        <v>45818.479166666664</v>
      </c>
      <c r="B15415" s="2">
        <v>45818.479166666664</v>
      </c>
      <c r="C15415" s="2">
        <v>45818.489583333336</v>
      </c>
      <c r="D15415" s="3">
        <v>71353.697</v>
      </c>
    </row>
    <row r="15416" spans="1:4" x14ac:dyDescent="0.25">
      <c r="A15416" s="1">
        <v>45818.489583333336</v>
      </c>
      <c r="B15416" s="2">
        <v>45818.489583333336</v>
      </c>
      <c r="C15416" s="2">
        <v>45818.5</v>
      </c>
      <c r="D15416" s="3">
        <v>72542.960999999996</v>
      </c>
    </row>
    <row r="15417" spans="1:4" x14ac:dyDescent="0.25">
      <c r="A15417" s="1">
        <v>45818.5</v>
      </c>
      <c r="B15417" s="2">
        <v>45818.5</v>
      </c>
      <c r="C15417" s="2">
        <v>45818.510416666664</v>
      </c>
      <c r="D15417" s="3">
        <v>75359.608999999997</v>
      </c>
    </row>
    <row r="15418" spans="1:4" x14ac:dyDescent="0.25">
      <c r="A15418" s="1">
        <v>45818.510416666664</v>
      </c>
      <c r="B15418" s="2">
        <v>45818.510416666664</v>
      </c>
      <c r="C15418" s="2">
        <v>45818.520833333336</v>
      </c>
      <c r="D15418" s="3">
        <v>79191.601999999999</v>
      </c>
    </row>
    <row r="15419" spans="1:4" x14ac:dyDescent="0.25">
      <c r="A15419" s="1">
        <v>45818.520833333336</v>
      </c>
      <c r="B15419" s="2">
        <v>45818.520833333336</v>
      </c>
      <c r="C15419" s="2">
        <v>45818.53125</v>
      </c>
      <c r="D15419" s="3">
        <v>82561.841</v>
      </c>
    </row>
    <row r="15420" spans="1:4" x14ac:dyDescent="0.25">
      <c r="A15420" s="1">
        <v>45818.53125</v>
      </c>
      <c r="B15420" s="2">
        <v>45818.53125</v>
      </c>
      <c r="C15420" s="2">
        <v>45818.541666666664</v>
      </c>
      <c r="D15420" s="3">
        <v>84628.278999999995</v>
      </c>
    </row>
    <row r="15421" spans="1:4" x14ac:dyDescent="0.25">
      <c r="A15421" s="1">
        <v>45818.541666666664</v>
      </c>
      <c r="B15421" s="2">
        <v>45818.541666666664</v>
      </c>
      <c r="C15421" s="2">
        <v>45818.552083333336</v>
      </c>
      <c r="D15421" s="3">
        <v>84373.235000000001</v>
      </c>
    </row>
    <row r="15422" spans="1:4" x14ac:dyDescent="0.25">
      <c r="A15422" s="1">
        <v>45818.552083333336</v>
      </c>
      <c r="B15422" s="2">
        <v>45818.552083333336</v>
      </c>
      <c r="C15422" s="2">
        <v>45818.5625</v>
      </c>
      <c r="D15422" s="3">
        <v>82237.495999999999</v>
      </c>
    </row>
    <row r="15423" spans="1:4" x14ac:dyDescent="0.25">
      <c r="A15423" s="1">
        <v>45818.5625</v>
      </c>
      <c r="B15423" s="2">
        <v>45818.5625</v>
      </c>
      <c r="C15423" s="2">
        <v>45818.572916666664</v>
      </c>
      <c r="D15423" s="3">
        <v>79400.676999999996</v>
      </c>
    </row>
    <row r="15424" spans="1:4" x14ac:dyDescent="0.25">
      <c r="A15424" s="1">
        <v>45818.572916666664</v>
      </c>
      <c r="B15424" s="2">
        <v>45818.572916666664</v>
      </c>
      <c r="C15424" s="2">
        <v>45818.583333333336</v>
      </c>
      <c r="D15424" s="3">
        <v>76359.466</v>
      </c>
    </row>
    <row r="15425" spans="1:4" x14ac:dyDescent="0.25">
      <c r="A15425" s="1">
        <v>45818.583333333336</v>
      </c>
      <c r="B15425" s="2">
        <v>45818.583333333336</v>
      </c>
      <c r="C15425" s="2">
        <v>45818.59375</v>
      </c>
      <c r="D15425" s="3">
        <v>74624.127999999997</v>
      </c>
    </row>
    <row r="15426" spans="1:4" x14ac:dyDescent="0.25">
      <c r="A15426" s="1">
        <v>45818.59375</v>
      </c>
      <c r="B15426" s="2">
        <v>45818.59375</v>
      </c>
      <c r="C15426" s="2">
        <v>45818.604166666664</v>
      </c>
      <c r="D15426" s="3">
        <v>73313.074999999997</v>
      </c>
    </row>
    <row r="15427" spans="1:4" x14ac:dyDescent="0.25">
      <c r="A15427" s="1">
        <v>45818.604166666664</v>
      </c>
      <c r="B15427" s="2">
        <v>45818.604166666664</v>
      </c>
      <c r="C15427" s="2">
        <v>45818.614583333336</v>
      </c>
      <c r="D15427" s="3">
        <v>72942.036999999997</v>
      </c>
    </row>
    <row r="15428" spans="1:4" x14ac:dyDescent="0.25">
      <c r="A15428" s="1">
        <v>45818.614583333336</v>
      </c>
      <c r="B15428" s="2">
        <v>45818.614583333336</v>
      </c>
      <c r="C15428" s="2">
        <v>45818.625</v>
      </c>
      <c r="D15428" s="3">
        <v>72580.638999999996</v>
      </c>
    </row>
    <row r="15429" spans="1:4" x14ac:dyDescent="0.25">
      <c r="A15429" s="1">
        <v>45818.625</v>
      </c>
      <c r="B15429" s="2">
        <v>45818.625</v>
      </c>
      <c r="C15429" s="2">
        <v>45818.635416666664</v>
      </c>
      <c r="D15429" s="3">
        <v>72924.445999999996</v>
      </c>
    </row>
    <row r="15430" spans="1:4" x14ac:dyDescent="0.25">
      <c r="A15430" s="1">
        <v>45818.635416666664</v>
      </c>
      <c r="B15430" s="2">
        <v>45818.635416666664</v>
      </c>
      <c r="C15430" s="2">
        <v>45818.645833333336</v>
      </c>
      <c r="D15430" s="3">
        <v>73360.173999999999</v>
      </c>
    </row>
    <row r="15431" spans="1:4" x14ac:dyDescent="0.25">
      <c r="A15431" s="1">
        <v>45818.645833333336</v>
      </c>
      <c r="B15431" s="2">
        <v>45818.645833333336</v>
      </c>
      <c r="C15431" s="2">
        <v>45818.65625</v>
      </c>
      <c r="D15431" s="3">
        <v>73629.191999999995</v>
      </c>
    </row>
    <row r="15432" spans="1:4" x14ac:dyDescent="0.25">
      <c r="A15432" s="1">
        <v>45818.65625</v>
      </c>
      <c r="B15432" s="2">
        <v>45818.65625</v>
      </c>
      <c r="C15432" s="2">
        <v>45818.666666666664</v>
      </c>
      <c r="D15432" s="3">
        <v>73888.490000000005</v>
      </c>
    </row>
    <row r="15433" spans="1:4" x14ac:dyDescent="0.25">
      <c r="A15433" s="1">
        <v>45818.666666666664</v>
      </c>
      <c r="B15433" s="2">
        <v>45818.666666666664</v>
      </c>
      <c r="C15433" s="2">
        <v>45818.677083333336</v>
      </c>
      <c r="D15433" s="3">
        <v>73752.315000000002</v>
      </c>
    </row>
    <row r="15434" spans="1:4" x14ac:dyDescent="0.25">
      <c r="A15434" s="1">
        <v>45818.677083333336</v>
      </c>
      <c r="B15434" s="2">
        <v>45818.677083333336</v>
      </c>
      <c r="C15434" s="2">
        <v>45818.6875</v>
      </c>
      <c r="D15434" s="3">
        <v>73950.615000000005</v>
      </c>
    </row>
    <row r="15435" spans="1:4" x14ac:dyDescent="0.25">
      <c r="A15435" s="1">
        <v>45818.6875</v>
      </c>
      <c r="B15435" s="2">
        <v>45818.6875</v>
      </c>
      <c r="C15435" s="2">
        <v>45818.697916666664</v>
      </c>
      <c r="D15435" s="3">
        <v>74406.514999999999</v>
      </c>
    </row>
    <row r="15436" spans="1:4" x14ac:dyDescent="0.25">
      <c r="A15436" s="1">
        <v>45818.697916666664</v>
      </c>
      <c r="B15436" s="2">
        <v>45818.697916666664</v>
      </c>
      <c r="C15436" s="2">
        <v>45818.708333333336</v>
      </c>
      <c r="D15436" s="3">
        <v>74733.755999999994</v>
      </c>
    </row>
    <row r="15437" spans="1:4" x14ac:dyDescent="0.25">
      <c r="A15437" s="1">
        <v>45818.708333333336</v>
      </c>
      <c r="B15437" s="2">
        <v>45818.708333333336</v>
      </c>
      <c r="C15437" s="2">
        <v>45818.71875</v>
      </c>
      <c r="D15437" s="3">
        <v>74680.877999999997</v>
      </c>
    </row>
    <row r="15438" spans="1:4" x14ac:dyDescent="0.25">
      <c r="A15438" s="1">
        <v>45818.71875</v>
      </c>
      <c r="B15438" s="2">
        <v>45818.71875</v>
      </c>
      <c r="C15438" s="2">
        <v>45818.729166666664</v>
      </c>
      <c r="D15438" s="3">
        <v>74743.612999999998</v>
      </c>
    </row>
    <row r="15439" spans="1:4" x14ac:dyDescent="0.25">
      <c r="A15439" s="1">
        <v>45818.729166666664</v>
      </c>
      <c r="B15439" s="2">
        <v>45818.729166666664</v>
      </c>
      <c r="C15439" s="2">
        <v>45818.739583333336</v>
      </c>
      <c r="D15439" s="3">
        <v>74692.902000000002</v>
      </c>
    </row>
    <row r="15440" spans="1:4" x14ac:dyDescent="0.25">
      <c r="A15440" s="1">
        <v>45818.739583333336</v>
      </c>
      <c r="B15440" s="2">
        <v>45818.739583333336</v>
      </c>
      <c r="C15440" s="2">
        <v>45818.75</v>
      </c>
      <c r="D15440" s="3">
        <v>75057.794999999998</v>
      </c>
    </row>
    <row r="15441" spans="1:4" x14ac:dyDescent="0.25">
      <c r="A15441" s="1">
        <v>45818.75</v>
      </c>
      <c r="B15441" s="2">
        <v>45818.75</v>
      </c>
      <c r="C15441" s="2">
        <v>45818.760416666664</v>
      </c>
      <c r="D15441" s="3">
        <v>74976.403000000006</v>
      </c>
    </row>
    <row r="15442" spans="1:4" x14ac:dyDescent="0.25">
      <c r="A15442" s="1">
        <v>45818.760416666664</v>
      </c>
      <c r="B15442" s="2">
        <v>45818.760416666664</v>
      </c>
      <c r="C15442" s="2">
        <v>45818.770833333336</v>
      </c>
      <c r="D15442" s="3">
        <v>75653.804000000004</v>
      </c>
    </row>
    <row r="15443" spans="1:4" x14ac:dyDescent="0.25">
      <c r="A15443" s="1">
        <v>45818.770833333336</v>
      </c>
      <c r="B15443" s="2">
        <v>45818.770833333336</v>
      </c>
      <c r="C15443" s="2">
        <v>45818.78125</v>
      </c>
      <c r="D15443" s="3">
        <v>76813.17</v>
      </c>
    </row>
    <row r="15444" spans="1:4" x14ac:dyDescent="0.25">
      <c r="A15444" s="1">
        <v>45818.78125</v>
      </c>
      <c r="B15444" s="2">
        <v>45818.78125</v>
      </c>
      <c r="C15444" s="2">
        <v>45818.791666666664</v>
      </c>
      <c r="D15444" s="3">
        <v>78404.255999999994</v>
      </c>
    </row>
    <row r="15445" spans="1:4" x14ac:dyDescent="0.25">
      <c r="A15445" s="1">
        <v>45818.791666666664</v>
      </c>
      <c r="B15445" s="2">
        <v>45818.791666666664</v>
      </c>
      <c r="C15445" s="2">
        <v>45818.802083333336</v>
      </c>
      <c r="D15445" s="3">
        <v>80457.445999999996</v>
      </c>
    </row>
    <row r="15446" spans="1:4" x14ac:dyDescent="0.25">
      <c r="A15446" s="1">
        <v>45818.802083333336</v>
      </c>
      <c r="B15446" s="2">
        <v>45818.802083333336</v>
      </c>
      <c r="C15446" s="2">
        <v>45818.8125</v>
      </c>
      <c r="D15446" s="3">
        <v>82575.350999999995</v>
      </c>
    </row>
    <row r="15447" spans="1:4" x14ac:dyDescent="0.25">
      <c r="A15447" s="1">
        <v>45818.8125</v>
      </c>
      <c r="B15447" s="2">
        <v>45818.8125</v>
      </c>
      <c r="C15447" s="2">
        <v>45818.822916666664</v>
      </c>
      <c r="D15447" s="3">
        <v>84035.513999999996</v>
      </c>
    </row>
    <row r="15448" spans="1:4" x14ac:dyDescent="0.25">
      <c r="A15448" s="1">
        <v>45818.822916666664</v>
      </c>
      <c r="B15448" s="2">
        <v>45818.822916666664</v>
      </c>
      <c r="C15448" s="2">
        <v>45818.833333333336</v>
      </c>
      <c r="D15448" s="3">
        <v>86070.149000000005</v>
      </c>
    </row>
    <row r="15449" spans="1:4" x14ac:dyDescent="0.25">
      <c r="A15449" s="1">
        <v>45818.833333333336</v>
      </c>
      <c r="B15449" s="2">
        <v>45818.833333333336</v>
      </c>
      <c r="C15449" s="2">
        <v>45818.84375</v>
      </c>
      <c r="D15449" s="3">
        <v>86135.947</v>
      </c>
    </row>
    <row r="15450" spans="1:4" x14ac:dyDescent="0.25">
      <c r="A15450" s="1">
        <v>45818.84375</v>
      </c>
      <c r="B15450" s="2">
        <v>45818.84375</v>
      </c>
      <c r="C15450" s="2">
        <v>45818.854166666664</v>
      </c>
      <c r="D15450" s="3">
        <v>85442.047999999995</v>
      </c>
    </row>
    <row r="15451" spans="1:4" x14ac:dyDescent="0.25">
      <c r="A15451" s="1">
        <v>45818.854166666664</v>
      </c>
      <c r="B15451" s="2">
        <v>45818.854166666664</v>
      </c>
      <c r="C15451" s="2">
        <v>45818.864583333336</v>
      </c>
      <c r="D15451" s="3">
        <v>83717.915999999997</v>
      </c>
    </row>
    <row r="15452" spans="1:4" x14ac:dyDescent="0.25">
      <c r="A15452" s="1">
        <v>45818.864583333336</v>
      </c>
      <c r="B15452" s="2">
        <v>45818.864583333336</v>
      </c>
      <c r="C15452" s="2">
        <v>45818.875</v>
      </c>
      <c r="D15452" s="3">
        <v>81770.535999999993</v>
      </c>
    </row>
    <row r="15453" spans="1:4" x14ac:dyDescent="0.25">
      <c r="A15453" s="1">
        <v>45818.875</v>
      </c>
      <c r="B15453" s="2">
        <v>45818.875</v>
      </c>
      <c r="C15453" s="2">
        <v>45818.885416666664</v>
      </c>
      <c r="D15453" s="3">
        <v>80233.375</v>
      </c>
    </row>
    <row r="15454" spans="1:4" x14ac:dyDescent="0.25">
      <c r="A15454" s="1">
        <v>45818.885416666664</v>
      </c>
      <c r="B15454" s="2">
        <v>45818.885416666664</v>
      </c>
      <c r="C15454" s="2">
        <v>45818.895833333336</v>
      </c>
      <c r="D15454" s="3">
        <v>77685.527000000002</v>
      </c>
    </row>
    <row r="15455" spans="1:4" x14ac:dyDescent="0.25">
      <c r="A15455" s="1">
        <v>45818.895833333336</v>
      </c>
      <c r="B15455" s="2">
        <v>45818.895833333336</v>
      </c>
      <c r="C15455" s="2">
        <v>45818.90625</v>
      </c>
      <c r="D15455" s="3">
        <v>75955.975999999995</v>
      </c>
    </row>
    <row r="15456" spans="1:4" x14ac:dyDescent="0.25">
      <c r="A15456" s="1">
        <v>45818.90625</v>
      </c>
      <c r="B15456" s="2">
        <v>45818.90625</v>
      </c>
      <c r="C15456" s="2">
        <v>45818.916666666664</v>
      </c>
      <c r="D15456" s="3">
        <v>73821.938999999998</v>
      </c>
    </row>
    <row r="15457" spans="1:4" x14ac:dyDescent="0.25">
      <c r="A15457" s="1">
        <v>45818.916666666664</v>
      </c>
      <c r="B15457" s="2">
        <v>45818.916666666664</v>
      </c>
      <c r="C15457" s="2">
        <v>45818.927083333336</v>
      </c>
      <c r="D15457" s="3">
        <v>73852.918000000005</v>
      </c>
    </row>
    <row r="15458" spans="1:4" x14ac:dyDescent="0.25">
      <c r="A15458" s="1">
        <v>45818.927083333336</v>
      </c>
      <c r="B15458" s="2">
        <v>45818.927083333336</v>
      </c>
      <c r="C15458" s="2">
        <v>45818.9375</v>
      </c>
      <c r="D15458" s="3">
        <v>73394.062999999995</v>
      </c>
    </row>
    <row r="15459" spans="1:4" x14ac:dyDescent="0.25">
      <c r="A15459" s="1">
        <v>45818.9375</v>
      </c>
      <c r="B15459" s="2">
        <v>45818.9375</v>
      </c>
      <c r="C15459" s="2">
        <v>45818.947916666664</v>
      </c>
      <c r="D15459" s="3">
        <v>71105.883000000002</v>
      </c>
    </row>
    <row r="15460" spans="1:4" x14ac:dyDescent="0.25">
      <c r="A15460" s="1">
        <v>45818.947916666664</v>
      </c>
      <c r="B15460" s="2">
        <v>45818.947916666664</v>
      </c>
      <c r="C15460" s="2">
        <v>45818.958333333336</v>
      </c>
      <c r="D15460" s="3">
        <v>69605.561000000002</v>
      </c>
    </row>
    <row r="15461" spans="1:4" x14ac:dyDescent="0.25">
      <c r="A15461" s="1">
        <v>45818.958333333336</v>
      </c>
      <c r="B15461" s="2">
        <v>45818.958333333336</v>
      </c>
      <c r="C15461" s="2">
        <v>45818.96875</v>
      </c>
      <c r="D15461" s="3">
        <v>67842.815000000002</v>
      </c>
    </row>
    <row r="15462" spans="1:4" x14ac:dyDescent="0.25">
      <c r="A15462" s="1">
        <v>45818.96875</v>
      </c>
      <c r="B15462" s="2">
        <v>45818.96875</v>
      </c>
      <c r="C15462" s="2">
        <v>45818.979166666664</v>
      </c>
      <c r="D15462" s="3">
        <v>65203.035000000003</v>
      </c>
    </row>
    <row r="15463" spans="1:4" x14ac:dyDescent="0.25">
      <c r="A15463" s="1">
        <v>45818.979166666664</v>
      </c>
      <c r="B15463" s="2">
        <v>45818.979166666664</v>
      </c>
      <c r="C15463" s="2">
        <v>45818.989583333336</v>
      </c>
      <c r="D15463" s="3">
        <v>62771.031000000003</v>
      </c>
    </row>
    <row r="15464" spans="1:4" x14ac:dyDescent="0.25">
      <c r="A15464" s="1">
        <v>45818.989583333336</v>
      </c>
      <c r="B15464" s="2">
        <v>45818.989583333336</v>
      </c>
      <c r="C15464" s="2">
        <v>45818</v>
      </c>
      <c r="D15464" s="3">
        <v>58710.917999999998</v>
      </c>
    </row>
    <row r="15465" spans="1:4" x14ac:dyDescent="0.25">
      <c r="A15465" s="1">
        <v>45818</v>
      </c>
      <c r="B15465" s="2">
        <v>45818</v>
      </c>
      <c r="C15465" s="2">
        <v>45819.010416666664</v>
      </c>
      <c r="D15465" s="3">
        <v>51931.794999999998</v>
      </c>
    </row>
    <row r="15466" spans="1:4" x14ac:dyDescent="0.25">
      <c r="A15466" s="1">
        <v>45819.010416666664</v>
      </c>
      <c r="B15466" s="2">
        <v>45819.010416666664</v>
      </c>
      <c r="C15466" s="2">
        <v>45819.020833333336</v>
      </c>
      <c r="D15466" s="3">
        <v>47573.84</v>
      </c>
    </row>
    <row r="15467" spans="1:4" x14ac:dyDescent="0.25">
      <c r="A15467" s="1">
        <v>45819.020833333336</v>
      </c>
      <c r="B15467" s="2">
        <v>45819.020833333336</v>
      </c>
      <c r="C15467" s="2">
        <v>45819.03125</v>
      </c>
      <c r="D15467" s="3">
        <v>43342.129000000001</v>
      </c>
    </row>
    <row r="15468" spans="1:4" x14ac:dyDescent="0.25">
      <c r="A15468" s="1">
        <v>45819.03125</v>
      </c>
      <c r="B15468" s="2">
        <v>45819.03125</v>
      </c>
      <c r="C15468" s="2">
        <v>45819.041666666664</v>
      </c>
      <c r="D15468" s="3">
        <v>40678.106</v>
      </c>
    </row>
    <row r="15469" spans="1:4" x14ac:dyDescent="0.25">
      <c r="A15469" s="1">
        <v>45819.041666666664</v>
      </c>
      <c r="B15469" s="2">
        <v>45819.041666666664</v>
      </c>
      <c r="C15469" s="2">
        <v>45819.052083333336</v>
      </c>
      <c r="D15469" s="3">
        <v>38989.601999999999</v>
      </c>
    </row>
    <row r="15470" spans="1:4" x14ac:dyDescent="0.25">
      <c r="A15470" s="1">
        <v>45819.052083333336</v>
      </c>
      <c r="B15470" s="2">
        <v>45819.052083333336</v>
      </c>
      <c r="C15470" s="2">
        <v>45819.0625</v>
      </c>
      <c r="D15470" s="3">
        <v>37334.584999999999</v>
      </c>
    </row>
    <row r="15471" spans="1:4" x14ac:dyDescent="0.25">
      <c r="A15471" s="1">
        <v>45819.0625</v>
      </c>
      <c r="B15471" s="2">
        <v>45819.0625</v>
      </c>
      <c r="C15471" s="2">
        <v>45819.072916666664</v>
      </c>
      <c r="D15471" s="3">
        <v>36155.144999999997</v>
      </c>
    </row>
    <row r="15472" spans="1:4" x14ac:dyDescent="0.25">
      <c r="A15472" s="1">
        <v>45819.072916666664</v>
      </c>
      <c r="B15472" s="2">
        <v>45819.072916666664</v>
      </c>
      <c r="C15472" s="2">
        <v>45819.083333333336</v>
      </c>
      <c r="D15472" s="3">
        <v>35489.281000000003</v>
      </c>
    </row>
    <row r="15473" spans="1:4" x14ac:dyDescent="0.25">
      <c r="A15473" s="1">
        <v>45819.083333333336</v>
      </c>
      <c r="B15473" s="2">
        <v>45819.083333333336</v>
      </c>
      <c r="C15473" s="2">
        <v>45819.09375</v>
      </c>
      <c r="D15473" s="3">
        <v>34892.959000000003</v>
      </c>
    </row>
    <row r="15474" spans="1:4" x14ac:dyDescent="0.25">
      <c r="A15474" s="1">
        <v>45819.09375</v>
      </c>
      <c r="B15474" s="2">
        <v>45819.09375</v>
      </c>
      <c r="C15474" s="2">
        <v>45819.104166666664</v>
      </c>
      <c r="D15474" s="3">
        <v>35906.913999999997</v>
      </c>
    </row>
    <row r="15475" spans="1:4" x14ac:dyDescent="0.25">
      <c r="A15475" s="1">
        <v>45819.104166666664</v>
      </c>
      <c r="B15475" s="2">
        <v>45819.104166666664</v>
      </c>
      <c r="C15475" s="2">
        <v>45819.114583333336</v>
      </c>
      <c r="D15475" s="3">
        <v>36558.589</v>
      </c>
    </row>
    <row r="15476" spans="1:4" x14ac:dyDescent="0.25">
      <c r="A15476" s="1">
        <v>45819.114583333336</v>
      </c>
      <c r="B15476" s="2">
        <v>45819.114583333336</v>
      </c>
      <c r="C15476" s="2">
        <v>45819.125</v>
      </c>
      <c r="D15476" s="3">
        <v>36810.413</v>
      </c>
    </row>
    <row r="15477" spans="1:4" x14ac:dyDescent="0.25">
      <c r="A15477" s="1">
        <v>45819.125</v>
      </c>
      <c r="B15477" s="2">
        <v>45819.125</v>
      </c>
      <c r="C15477" s="2">
        <v>45819.135416666664</v>
      </c>
      <c r="D15477" s="3">
        <v>37981.892999999996</v>
      </c>
    </row>
    <row r="15478" spans="1:4" x14ac:dyDescent="0.25">
      <c r="A15478" s="1">
        <v>45819.135416666664</v>
      </c>
      <c r="B15478" s="2">
        <v>45819.135416666664</v>
      </c>
      <c r="C15478" s="2">
        <v>45819.145833333336</v>
      </c>
      <c r="D15478" s="3">
        <v>37605.54</v>
      </c>
    </row>
    <row r="15479" spans="1:4" x14ac:dyDescent="0.25">
      <c r="A15479" s="1">
        <v>45819.145833333336</v>
      </c>
      <c r="B15479" s="2">
        <v>45819.145833333336</v>
      </c>
      <c r="C15479" s="2">
        <v>45819.15625</v>
      </c>
      <c r="D15479" s="3">
        <v>39606.038999999997</v>
      </c>
    </row>
    <row r="15480" spans="1:4" x14ac:dyDescent="0.25">
      <c r="A15480" s="1">
        <v>45819.15625</v>
      </c>
      <c r="B15480" s="2">
        <v>45819.15625</v>
      </c>
      <c r="C15480" s="2">
        <v>45819.166666666664</v>
      </c>
      <c r="D15480" s="3">
        <v>38524.298000000003</v>
      </c>
    </row>
    <row r="15481" spans="1:4" x14ac:dyDescent="0.25">
      <c r="A15481" s="1">
        <v>45819.166666666664</v>
      </c>
      <c r="B15481" s="2">
        <v>45819.166666666664</v>
      </c>
      <c r="C15481" s="2">
        <v>45819.177083333336</v>
      </c>
      <c r="D15481" s="3">
        <v>36750.260999999999</v>
      </c>
    </row>
    <row r="15482" spans="1:4" x14ac:dyDescent="0.25">
      <c r="A15482" s="1">
        <v>45819.177083333336</v>
      </c>
      <c r="B15482" s="2">
        <v>45819.177083333336</v>
      </c>
      <c r="C15482" s="2">
        <v>45819.1875</v>
      </c>
      <c r="D15482" s="3">
        <v>35786.069000000003</v>
      </c>
    </row>
    <row r="15483" spans="1:4" x14ac:dyDescent="0.25">
      <c r="A15483" s="1">
        <v>45819.1875</v>
      </c>
      <c r="B15483" s="2">
        <v>45819.1875</v>
      </c>
      <c r="C15483" s="2">
        <v>45819.197916666664</v>
      </c>
      <c r="D15483" s="3">
        <v>37667.01</v>
      </c>
    </row>
    <row r="15484" spans="1:4" x14ac:dyDescent="0.25">
      <c r="A15484" s="1">
        <v>45819.197916666664</v>
      </c>
      <c r="B15484" s="2">
        <v>45819.197916666664</v>
      </c>
      <c r="C15484" s="2">
        <v>45819.208333333336</v>
      </c>
      <c r="D15484" s="3">
        <v>52220.84</v>
      </c>
    </row>
    <row r="15485" spans="1:4" x14ac:dyDescent="0.25">
      <c r="A15485" s="1">
        <v>45819.208333333336</v>
      </c>
      <c r="B15485" s="2">
        <v>45819.208333333336</v>
      </c>
      <c r="C15485" s="2">
        <v>45819.21875</v>
      </c>
      <c r="D15485" s="3">
        <v>55369.315999999999</v>
      </c>
    </row>
    <row r="15486" spans="1:4" x14ac:dyDescent="0.25">
      <c r="A15486" s="1">
        <v>45819.21875</v>
      </c>
      <c r="B15486" s="2">
        <v>45819.21875</v>
      </c>
      <c r="C15486" s="2">
        <v>45819.229166666664</v>
      </c>
      <c r="D15486" s="3">
        <v>56423.294999999998</v>
      </c>
    </row>
    <row r="15487" spans="1:4" x14ac:dyDescent="0.25">
      <c r="A15487" s="1">
        <v>45819.229166666664</v>
      </c>
      <c r="B15487" s="2">
        <v>45819.229166666664</v>
      </c>
      <c r="C15487" s="2">
        <v>45819.239583333336</v>
      </c>
      <c r="D15487" s="3">
        <v>56022.919000000002</v>
      </c>
    </row>
    <row r="15488" spans="1:4" x14ac:dyDescent="0.25">
      <c r="A15488" s="1">
        <v>45819.239583333336</v>
      </c>
      <c r="B15488" s="2">
        <v>45819.239583333336</v>
      </c>
      <c r="C15488" s="2">
        <v>45819.25</v>
      </c>
      <c r="D15488" s="3">
        <v>41005.96</v>
      </c>
    </row>
    <row r="15489" spans="1:4" x14ac:dyDescent="0.25">
      <c r="A15489" s="1">
        <v>45819.25</v>
      </c>
      <c r="B15489" s="2">
        <v>45819.25</v>
      </c>
      <c r="C15489" s="2">
        <v>45819.260416666664</v>
      </c>
      <c r="D15489" s="3">
        <v>43590.296999999999</v>
      </c>
    </row>
    <row r="15490" spans="1:4" x14ac:dyDescent="0.25">
      <c r="A15490" s="1">
        <v>45819.260416666664</v>
      </c>
      <c r="B15490" s="2">
        <v>45819.260416666664</v>
      </c>
      <c r="C15490" s="2">
        <v>45819.270833333336</v>
      </c>
      <c r="D15490" s="3">
        <v>46972.264000000003</v>
      </c>
    </row>
    <row r="15491" spans="1:4" x14ac:dyDescent="0.25">
      <c r="A15491" s="1">
        <v>45819.270833333336</v>
      </c>
      <c r="B15491" s="2">
        <v>45819.270833333336</v>
      </c>
      <c r="C15491" s="2">
        <v>45819.28125</v>
      </c>
      <c r="D15491" s="3">
        <v>50148.661999999997</v>
      </c>
    </row>
    <row r="15492" spans="1:4" x14ac:dyDescent="0.25">
      <c r="A15492" s="1">
        <v>45819.28125</v>
      </c>
      <c r="B15492" s="2">
        <v>45819.28125</v>
      </c>
      <c r="C15492" s="2">
        <v>45819.291666666664</v>
      </c>
      <c r="D15492" s="3">
        <v>53103.036999999997</v>
      </c>
    </row>
    <row r="15493" spans="1:4" x14ac:dyDescent="0.25">
      <c r="A15493" s="1">
        <v>45819.291666666664</v>
      </c>
      <c r="B15493" s="2">
        <v>45819.291666666664</v>
      </c>
      <c r="C15493" s="2">
        <v>45819.302083333336</v>
      </c>
      <c r="D15493" s="3">
        <v>55270.591999999997</v>
      </c>
    </row>
    <row r="15494" spans="1:4" x14ac:dyDescent="0.25">
      <c r="A15494" s="1">
        <v>45819.302083333336</v>
      </c>
      <c r="B15494" s="2">
        <v>45819.302083333336</v>
      </c>
      <c r="C15494" s="2">
        <v>45819.3125</v>
      </c>
      <c r="D15494" s="3">
        <v>56190.423999999999</v>
      </c>
    </row>
    <row r="15495" spans="1:4" x14ac:dyDescent="0.25">
      <c r="A15495" s="1">
        <v>45819.3125</v>
      </c>
      <c r="B15495" s="2">
        <v>45819.3125</v>
      </c>
      <c r="C15495" s="2">
        <v>45819.322916666664</v>
      </c>
      <c r="D15495" s="3">
        <v>56824.368000000002</v>
      </c>
    </row>
    <row r="15496" spans="1:4" x14ac:dyDescent="0.25">
      <c r="A15496" s="1">
        <v>45819.322916666664</v>
      </c>
      <c r="B15496" s="2">
        <v>45819.322916666664</v>
      </c>
      <c r="C15496" s="2">
        <v>45819.333333333336</v>
      </c>
      <c r="D15496" s="3">
        <v>58068.531000000003</v>
      </c>
    </row>
    <row r="15497" spans="1:4" x14ac:dyDescent="0.25">
      <c r="A15497" s="1">
        <v>45819.333333333336</v>
      </c>
      <c r="B15497" s="2">
        <v>45819.333333333336</v>
      </c>
      <c r="C15497" s="2">
        <v>45819.34375</v>
      </c>
      <c r="D15497" s="3">
        <v>60603.834000000003</v>
      </c>
    </row>
    <row r="15498" spans="1:4" x14ac:dyDescent="0.25">
      <c r="A15498" s="1">
        <v>45819.34375</v>
      </c>
      <c r="B15498" s="2">
        <v>45819.34375</v>
      </c>
      <c r="C15498" s="2">
        <v>45819.354166666664</v>
      </c>
      <c r="D15498" s="3">
        <v>63436.118999999999</v>
      </c>
    </row>
    <row r="15499" spans="1:4" x14ac:dyDescent="0.25">
      <c r="A15499" s="1">
        <v>45819.354166666664</v>
      </c>
      <c r="B15499" s="2">
        <v>45819.354166666664</v>
      </c>
      <c r="C15499" s="2">
        <v>45819.364583333336</v>
      </c>
      <c r="D15499" s="3">
        <v>66488.399999999994</v>
      </c>
    </row>
    <row r="15500" spans="1:4" x14ac:dyDescent="0.25">
      <c r="A15500" s="1">
        <v>45819.364583333336</v>
      </c>
      <c r="B15500" s="2">
        <v>45819.364583333336</v>
      </c>
      <c r="C15500" s="2">
        <v>45819.375</v>
      </c>
      <c r="D15500" s="3">
        <v>69130.876999999993</v>
      </c>
    </row>
    <row r="15501" spans="1:4" x14ac:dyDescent="0.25">
      <c r="A15501" s="1">
        <v>45819.375</v>
      </c>
      <c r="B15501" s="2">
        <v>45819.375</v>
      </c>
      <c r="C15501" s="2">
        <v>45819.385416666664</v>
      </c>
      <c r="D15501" s="3">
        <v>70913.144</v>
      </c>
    </row>
    <row r="15502" spans="1:4" x14ac:dyDescent="0.25">
      <c r="A15502" s="1">
        <v>45819.385416666664</v>
      </c>
      <c r="B15502" s="2">
        <v>45819.385416666664</v>
      </c>
      <c r="C15502" s="2">
        <v>45819.395833333336</v>
      </c>
      <c r="D15502" s="3">
        <v>71779.823000000004</v>
      </c>
    </row>
    <row r="15503" spans="1:4" x14ac:dyDescent="0.25">
      <c r="A15503" s="1">
        <v>45819.395833333336</v>
      </c>
      <c r="B15503" s="2">
        <v>45819.395833333336</v>
      </c>
      <c r="C15503" s="2">
        <v>45819.40625</v>
      </c>
      <c r="D15503" s="3">
        <v>72047.722999999998</v>
      </c>
    </row>
    <row r="15504" spans="1:4" x14ac:dyDescent="0.25">
      <c r="A15504" s="1">
        <v>45819.40625</v>
      </c>
      <c r="B15504" s="2">
        <v>45819.40625</v>
      </c>
      <c r="C15504" s="2">
        <v>45819.416666666664</v>
      </c>
      <c r="D15504" s="3">
        <v>72000.599000000002</v>
      </c>
    </row>
    <row r="15505" spans="1:4" x14ac:dyDescent="0.25">
      <c r="A15505" s="1">
        <v>45819.416666666664</v>
      </c>
      <c r="B15505" s="2">
        <v>45819.416666666664</v>
      </c>
      <c r="C15505" s="2">
        <v>45819.427083333336</v>
      </c>
      <c r="D15505" s="3">
        <v>72381.186000000002</v>
      </c>
    </row>
    <row r="15506" spans="1:4" x14ac:dyDescent="0.25">
      <c r="A15506" s="1">
        <v>45819.427083333336</v>
      </c>
      <c r="B15506" s="2">
        <v>45819.427083333336</v>
      </c>
      <c r="C15506" s="2">
        <v>45819.4375</v>
      </c>
      <c r="D15506" s="3">
        <v>73074.811000000002</v>
      </c>
    </row>
    <row r="15507" spans="1:4" x14ac:dyDescent="0.25">
      <c r="A15507" s="1">
        <v>45819.4375</v>
      </c>
      <c r="B15507" s="2">
        <v>45819.4375</v>
      </c>
      <c r="C15507" s="2">
        <v>45819.447916666664</v>
      </c>
      <c r="D15507" s="3">
        <v>73894.375</v>
      </c>
    </row>
    <row r="15508" spans="1:4" x14ac:dyDescent="0.25">
      <c r="A15508" s="1">
        <v>45819.447916666664</v>
      </c>
      <c r="B15508" s="2">
        <v>45819.447916666664</v>
      </c>
      <c r="C15508" s="2">
        <v>45819.458333333336</v>
      </c>
      <c r="D15508" s="3">
        <v>73562.426000000007</v>
      </c>
    </row>
    <row r="15509" spans="1:4" x14ac:dyDescent="0.25">
      <c r="A15509" s="1">
        <v>45819.458333333336</v>
      </c>
      <c r="B15509" s="2">
        <v>45819.458333333336</v>
      </c>
      <c r="C15509" s="2">
        <v>45819.46875</v>
      </c>
      <c r="D15509" s="3">
        <v>71753.642000000007</v>
      </c>
    </row>
    <row r="15510" spans="1:4" x14ac:dyDescent="0.25">
      <c r="A15510" s="1">
        <v>45819.46875</v>
      </c>
      <c r="B15510" s="2">
        <v>45819.46875</v>
      </c>
      <c r="C15510" s="2">
        <v>45819.479166666664</v>
      </c>
      <c r="D15510" s="3">
        <v>71061.894</v>
      </c>
    </row>
    <row r="15511" spans="1:4" x14ac:dyDescent="0.25">
      <c r="A15511" s="1">
        <v>45819.479166666664</v>
      </c>
      <c r="B15511" s="2">
        <v>45819.479166666664</v>
      </c>
      <c r="C15511" s="2">
        <v>45819.489583333336</v>
      </c>
      <c r="D15511" s="3">
        <v>70632.130999999994</v>
      </c>
    </row>
    <row r="15512" spans="1:4" x14ac:dyDescent="0.25">
      <c r="A15512" s="1">
        <v>45819.489583333336</v>
      </c>
      <c r="B15512" s="2">
        <v>45819.489583333336</v>
      </c>
      <c r="C15512" s="2">
        <v>45819.5</v>
      </c>
      <c r="D15512" s="3">
        <v>71831.42</v>
      </c>
    </row>
    <row r="15513" spans="1:4" x14ac:dyDescent="0.25">
      <c r="A15513" s="1">
        <v>45819.5</v>
      </c>
      <c r="B15513" s="2">
        <v>45819.5</v>
      </c>
      <c r="C15513" s="2">
        <v>45819.510416666664</v>
      </c>
      <c r="D15513" s="3">
        <v>74653.726999999999</v>
      </c>
    </row>
    <row r="15514" spans="1:4" x14ac:dyDescent="0.25">
      <c r="A15514" s="1">
        <v>45819.510416666664</v>
      </c>
      <c r="B15514" s="2">
        <v>45819.510416666664</v>
      </c>
      <c r="C15514" s="2">
        <v>45819.520833333336</v>
      </c>
      <c r="D15514" s="3">
        <v>78501.341</v>
      </c>
    </row>
    <row r="15515" spans="1:4" x14ac:dyDescent="0.25">
      <c r="A15515" s="1">
        <v>45819.520833333336</v>
      </c>
      <c r="B15515" s="2">
        <v>45819.520833333336</v>
      </c>
      <c r="C15515" s="2">
        <v>45819.53125</v>
      </c>
      <c r="D15515" s="3">
        <v>81882.967000000004</v>
      </c>
    </row>
    <row r="15516" spans="1:4" x14ac:dyDescent="0.25">
      <c r="A15516" s="1">
        <v>45819.53125</v>
      </c>
      <c r="B15516" s="2">
        <v>45819.53125</v>
      </c>
      <c r="C15516" s="2">
        <v>45819.541666666664</v>
      </c>
      <c r="D15516" s="3">
        <v>83955.001999999993</v>
      </c>
    </row>
    <row r="15517" spans="1:4" x14ac:dyDescent="0.25">
      <c r="A15517" s="1">
        <v>45819.541666666664</v>
      </c>
      <c r="B15517" s="2">
        <v>45819.541666666664</v>
      </c>
      <c r="C15517" s="2">
        <v>45819.552083333336</v>
      </c>
      <c r="D15517" s="3">
        <v>83701.388999999996</v>
      </c>
    </row>
    <row r="15518" spans="1:4" x14ac:dyDescent="0.25">
      <c r="A15518" s="1">
        <v>45819.552083333336</v>
      </c>
      <c r="B15518" s="2">
        <v>45819.552083333336</v>
      </c>
      <c r="C15518" s="2">
        <v>45819.5625</v>
      </c>
      <c r="D15518" s="3">
        <v>81557.119000000006</v>
      </c>
    </row>
    <row r="15519" spans="1:4" x14ac:dyDescent="0.25">
      <c r="A15519" s="1">
        <v>45819.5625</v>
      </c>
      <c r="B15519" s="2">
        <v>45819.5625</v>
      </c>
      <c r="C15519" s="2">
        <v>45819.572916666664</v>
      </c>
      <c r="D15519" s="3">
        <v>78716.831999999995</v>
      </c>
    </row>
    <row r="15520" spans="1:4" x14ac:dyDescent="0.25">
      <c r="A15520" s="1">
        <v>45819.572916666664</v>
      </c>
      <c r="B15520" s="2">
        <v>45819.572916666664</v>
      </c>
      <c r="C15520" s="2">
        <v>45819.583333333336</v>
      </c>
      <c r="D15520" s="3">
        <v>75659.933000000005</v>
      </c>
    </row>
    <row r="15521" spans="1:4" x14ac:dyDescent="0.25">
      <c r="A15521" s="1">
        <v>45819.583333333336</v>
      </c>
      <c r="B15521" s="2">
        <v>45819.583333333336</v>
      </c>
      <c r="C15521" s="2">
        <v>45819.59375</v>
      </c>
      <c r="D15521" s="3">
        <v>73919.759000000005</v>
      </c>
    </row>
    <row r="15522" spans="1:4" x14ac:dyDescent="0.25">
      <c r="A15522" s="1">
        <v>45819.59375</v>
      </c>
      <c r="B15522" s="2">
        <v>45819.59375</v>
      </c>
      <c r="C15522" s="2">
        <v>45819.604166666664</v>
      </c>
      <c r="D15522" s="3">
        <v>72615.399000000005</v>
      </c>
    </row>
    <row r="15523" spans="1:4" x14ac:dyDescent="0.25">
      <c r="A15523" s="1">
        <v>45819.604166666664</v>
      </c>
      <c r="B15523" s="2">
        <v>45819.604166666664</v>
      </c>
      <c r="C15523" s="2">
        <v>45819.614583333336</v>
      </c>
      <c r="D15523" s="3">
        <v>72249.078999999998</v>
      </c>
    </row>
    <row r="15524" spans="1:4" x14ac:dyDescent="0.25">
      <c r="A15524" s="1">
        <v>45819.614583333336</v>
      </c>
      <c r="B15524" s="2">
        <v>45819.614583333336</v>
      </c>
      <c r="C15524" s="2">
        <v>45819.625</v>
      </c>
      <c r="D15524" s="3">
        <v>71886.316999999995</v>
      </c>
    </row>
    <row r="15525" spans="1:4" x14ac:dyDescent="0.25">
      <c r="A15525" s="1">
        <v>45819.625</v>
      </c>
      <c r="B15525" s="2">
        <v>45819.625</v>
      </c>
      <c r="C15525" s="2">
        <v>45819.635416666664</v>
      </c>
      <c r="D15525" s="3">
        <v>72226.846000000005</v>
      </c>
    </row>
    <row r="15526" spans="1:4" x14ac:dyDescent="0.25">
      <c r="A15526" s="1">
        <v>45819.635416666664</v>
      </c>
      <c r="B15526" s="2">
        <v>45819.635416666664</v>
      </c>
      <c r="C15526" s="2">
        <v>45819.645833333336</v>
      </c>
      <c r="D15526" s="3">
        <v>72664.008000000002</v>
      </c>
    </row>
    <row r="15527" spans="1:4" x14ac:dyDescent="0.25">
      <c r="A15527" s="1">
        <v>45819.645833333336</v>
      </c>
      <c r="B15527" s="2">
        <v>45819.645833333336</v>
      </c>
      <c r="C15527" s="2">
        <v>45819.65625</v>
      </c>
      <c r="D15527" s="3">
        <v>72931.661999999997</v>
      </c>
    </row>
    <row r="15528" spans="1:4" x14ac:dyDescent="0.25">
      <c r="A15528" s="1">
        <v>45819.65625</v>
      </c>
      <c r="B15528" s="2">
        <v>45819.65625</v>
      </c>
      <c r="C15528" s="2">
        <v>45819.666666666664</v>
      </c>
      <c r="D15528" s="3">
        <v>73180.039999999994</v>
      </c>
    </row>
    <row r="15529" spans="1:4" x14ac:dyDescent="0.25">
      <c r="A15529" s="1">
        <v>45819.666666666664</v>
      </c>
      <c r="B15529" s="2">
        <v>45819.666666666664</v>
      </c>
      <c r="C15529" s="2">
        <v>45819.677083333336</v>
      </c>
      <c r="D15529" s="3">
        <v>73031.028999999995</v>
      </c>
    </row>
    <row r="15530" spans="1:4" x14ac:dyDescent="0.25">
      <c r="A15530" s="1">
        <v>45819.677083333336</v>
      </c>
      <c r="B15530" s="2">
        <v>45819.677083333336</v>
      </c>
      <c r="C15530" s="2">
        <v>45819.6875</v>
      </c>
      <c r="D15530" s="3">
        <v>73209.269</v>
      </c>
    </row>
    <row r="15531" spans="1:4" x14ac:dyDescent="0.25">
      <c r="A15531" s="1">
        <v>45819.6875</v>
      </c>
      <c r="B15531" s="2">
        <v>45819.6875</v>
      </c>
      <c r="C15531" s="2">
        <v>45819.697916666664</v>
      </c>
      <c r="D15531" s="3">
        <v>73651.316999999995</v>
      </c>
    </row>
    <row r="15532" spans="1:4" x14ac:dyDescent="0.25">
      <c r="A15532" s="1">
        <v>45819.697916666664</v>
      </c>
      <c r="B15532" s="2">
        <v>45819.697916666664</v>
      </c>
      <c r="C15532" s="2">
        <v>45819.708333333336</v>
      </c>
      <c r="D15532" s="3">
        <v>73964.702999999994</v>
      </c>
    </row>
    <row r="15533" spans="1:4" x14ac:dyDescent="0.25">
      <c r="A15533" s="1">
        <v>45819.708333333336</v>
      </c>
      <c r="B15533" s="2">
        <v>45819.708333333336</v>
      </c>
      <c r="C15533" s="2">
        <v>45819.71875</v>
      </c>
      <c r="D15533" s="3">
        <v>73887.873000000007</v>
      </c>
    </row>
    <row r="15534" spans="1:4" x14ac:dyDescent="0.25">
      <c r="A15534" s="1">
        <v>45819.71875</v>
      </c>
      <c r="B15534" s="2">
        <v>45819.71875</v>
      </c>
      <c r="C15534" s="2">
        <v>45819.729166666664</v>
      </c>
      <c r="D15534" s="3">
        <v>73923.441999999995</v>
      </c>
    </row>
    <row r="15535" spans="1:4" x14ac:dyDescent="0.25">
      <c r="A15535" s="1">
        <v>45819.729166666664</v>
      </c>
      <c r="B15535" s="2">
        <v>45819.729166666664</v>
      </c>
      <c r="C15535" s="2">
        <v>45819.739583333336</v>
      </c>
      <c r="D15535" s="3">
        <v>73854.092999999993</v>
      </c>
    </row>
    <row r="15536" spans="1:4" x14ac:dyDescent="0.25">
      <c r="A15536" s="1">
        <v>45819.739583333336</v>
      </c>
      <c r="B15536" s="2">
        <v>45819.739583333336</v>
      </c>
      <c r="C15536" s="2">
        <v>45819.75</v>
      </c>
      <c r="D15536" s="3">
        <v>74186.021999999997</v>
      </c>
    </row>
    <row r="15537" spans="1:4" x14ac:dyDescent="0.25">
      <c r="A15537" s="1">
        <v>45819.75</v>
      </c>
      <c r="B15537" s="2">
        <v>45819.75</v>
      </c>
      <c r="C15537" s="2">
        <v>45819.760416666664</v>
      </c>
      <c r="D15537" s="3">
        <v>74076.854000000007</v>
      </c>
    </row>
    <row r="15538" spans="1:4" x14ac:dyDescent="0.25">
      <c r="A15538" s="1">
        <v>45819.760416666664</v>
      </c>
      <c r="B15538" s="2">
        <v>45819.760416666664</v>
      </c>
      <c r="C15538" s="2">
        <v>45819.770833333336</v>
      </c>
      <c r="D15538" s="3">
        <v>74732.210999999996</v>
      </c>
    </row>
    <row r="15539" spans="1:4" x14ac:dyDescent="0.25">
      <c r="A15539" s="1">
        <v>45819.770833333336</v>
      </c>
      <c r="B15539" s="2">
        <v>45819.770833333336</v>
      </c>
      <c r="C15539" s="2">
        <v>45819.78125</v>
      </c>
      <c r="D15539" s="3">
        <v>75878.126000000004</v>
      </c>
    </row>
    <row r="15540" spans="1:4" x14ac:dyDescent="0.25">
      <c r="A15540" s="1">
        <v>45819.78125</v>
      </c>
      <c r="B15540" s="2">
        <v>45819.78125</v>
      </c>
      <c r="C15540" s="2">
        <v>45819.791666666664</v>
      </c>
      <c r="D15540" s="3">
        <v>77450.035000000003</v>
      </c>
    </row>
    <row r="15541" spans="1:4" x14ac:dyDescent="0.25">
      <c r="A15541" s="1">
        <v>45819.791666666664</v>
      </c>
      <c r="B15541" s="2">
        <v>45819.791666666664</v>
      </c>
      <c r="C15541" s="2">
        <v>45819.802083333336</v>
      </c>
      <c r="D15541" s="3">
        <v>79495.986999999994</v>
      </c>
    </row>
    <row r="15542" spans="1:4" x14ac:dyDescent="0.25">
      <c r="A15542" s="1">
        <v>45819.802083333336</v>
      </c>
      <c r="B15542" s="2">
        <v>45819.802083333336</v>
      </c>
      <c r="C15542" s="2">
        <v>45819.8125</v>
      </c>
      <c r="D15542" s="3">
        <v>81610.543000000005</v>
      </c>
    </row>
    <row r="15543" spans="1:4" x14ac:dyDescent="0.25">
      <c r="A15543" s="1">
        <v>45819.8125</v>
      </c>
      <c r="B15543" s="2">
        <v>45819.8125</v>
      </c>
      <c r="C15543" s="2">
        <v>45819.822916666664</v>
      </c>
      <c r="D15543" s="3">
        <v>83075.478000000003</v>
      </c>
    </row>
    <row r="15544" spans="1:4" x14ac:dyDescent="0.25">
      <c r="A15544" s="1">
        <v>45819.822916666664</v>
      </c>
      <c r="B15544" s="2">
        <v>45819.822916666664</v>
      </c>
      <c r="C15544" s="2">
        <v>45819.833333333336</v>
      </c>
      <c r="D15544" s="3">
        <v>85108.611000000004</v>
      </c>
    </row>
    <row r="15545" spans="1:4" x14ac:dyDescent="0.25">
      <c r="A15545" s="1">
        <v>45819.833333333336</v>
      </c>
      <c r="B15545" s="2">
        <v>45819.833333333336</v>
      </c>
      <c r="C15545" s="2">
        <v>45819.84375</v>
      </c>
      <c r="D15545" s="3">
        <v>85172.024999999994</v>
      </c>
    </row>
    <row r="15546" spans="1:4" x14ac:dyDescent="0.25">
      <c r="A15546" s="1">
        <v>45819.84375</v>
      </c>
      <c r="B15546" s="2">
        <v>45819.84375</v>
      </c>
      <c r="C15546" s="2">
        <v>45819.854166666664</v>
      </c>
      <c r="D15546" s="3">
        <v>84480.937999999995</v>
      </c>
    </row>
    <row r="15547" spans="1:4" x14ac:dyDescent="0.25">
      <c r="A15547" s="1">
        <v>45819.854166666664</v>
      </c>
      <c r="B15547" s="2">
        <v>45819.854166666664</v>
      </c>
      <c r="C15547" s="2">
        <v>45819.864583333336</v>
      </c>
      <c r="D15547" s="3">
        <v>82773.057000000001</v>
      </c>
    </row>
    <row r="15548" spans="1:4" x14ac:dyDescent="0.25">
      <c r="A15548" s="1">
        <v>45819.864583333336</v>
      </c>
      <c r="B15548" s="2">
        <v>45819.864583333336</v>
      </c>
      <c r="C15548" s="2">
        <v>45819.875</v>
      </c>
      <c r="D15548" s="3">
        <v>80814.635999999999</v>
      </c>
    </row>
    <row r="15549" spans="1:4" x14ac:dyDescent="0.25">
      <c r="A15549" s="1">
        <v>45819.875</v>
      </c>
      <c r="B15549" s="2">
        <v>45819.875</v>
      </c>
      <c r="C15549" s="2">
        <v>45819.885416666664</v>
      </c>
      <c r="D15549" s="3">
        <v>79244.326000000001</v>
      </c>
    </row>
    <row r="15550" spans="1:4" x14ac:dyDescent="0.25">
      <c r="A15550" s="1">
        <v>45819.885416666664</v>
      </c>
      <c r="B15550" s="2">
        <v>45819.885416666664</v>
      </c>
      <c r="C15550" s="2">
        <v>45819.895833333336</v>
      </c>
      <c r="D15550" s="3">
        <v>76675.86</v>
      </c>
    </row>
    <row r="15551" spans="1:4" x14ac:dyDescent="0.25">
      <c r="A15551" s="1">
        <v>45819.895833333336</v>
      </c>
      <c r="B15551" s="2">
        <v>45819.895833333336</v>
      </c>
      <c r="C15551" s="2">
        <v>45819.90625</v>
      </c>
      <c r="D15551" s="3">
        <v>74898.547000000006</v>
      </c>
    </row>
    <row r="15552" spans="1:4" x14ac:dyDescent="0.25">
      <c r="A15552" s="1">
        <v>45819.90625</v>
      </c>
      <c r="B15552" s="2">
        <v>45819.90625</v>
      </c>
      <c r="C15552" s="2">
        <v>45819.916666666664</v>
      </c>
      <c r="D15552" s="3">
        <v>72742.649000000005</v>
      </c>
    </row>
    <row r="15553" spans="1:4" x14ac:dyDescent="0.25">
      <c r="A15553" s="1">
        <v>45819.916666666664</v>
      </c>
      <c r="B15553" s="2">
        <v>45819.916666666664</v>
      </c>
      <c r="C15553" s="2">
        <v>45819.927083333336</v>
      </c>
      <c r="D15553" s="3">
        <v>72564.883000000002</v>
      </c>
    </row>
    <row r="15554" spans="1:4" x14ac:dyDescent="0.25">
      <c r="A15554" s="1">
        <v>45819.927083333336</v>
      </c>
      <c r="B15554" s="2">
        <v>45819.927083333336</v>
      </c>
      <c r="C15554" s="2">
        <v>45819.9375</v>
      </c>
      <c r="D15554" s="3">
        <v>71896.414000000004</v>
      </c>
    </row>
    <row r="15555" spans="1:4" x14ac:dyDescent="0.25">
      <c r="A15555" s="1">
        <v>45819.9375</v>
      </c>
      <c r="B15555" s="2">
        <v>45819.9375</v>
      </c>
      <c r="C15555" s="2">
        <v>45819.947916666664</v>
      </c>
      <c r="D15555" s="3">
        <v>69445.542000000001</v>
      </c>
    </row>
    <row r="15556" spans="1:4" x14ac:dyDescent="0.25">
      <c r="A15556" s="1">
        <v>45819.947916666664</v>
      </c>
      <c r="B15556" s="2">
        <v>45819.947916666664</v>
      </c>
      <c r="C15556" s="2">
        <v>45819.958333333336</v>
      </c>
      <c r="D15556" s="3">
        <v>67832.320000000007</v>
      </c>
    </row>
    <row r="15557" spans="1:4" x14ac:dyDescent="0.25">
      <c r="A15557" s="1">
        <v>45819.958333333336</v>
      </c>
      <c r="B15557" s="2">
        <v>45819.958333333336</v>
      </c>
      <c r="C15557" s="2">
        <v>45819.96875</v>
      </c>
      <c r="D15557" s="3">
        <v>65950.588000000003</v>
      </c>
    </row>
    <row r="15558" spans="1:4" x14ac:dyDescent="0.25">
      <c r="A15558" s="1">
        <v>45819.96875</v>
      </c>
      <c r="B15558" s="2">
        <v>45819.96875</v>
      </c>
      <c r="C15558" s="2">
        <v>45819.979166666664</v>
      </c>
      <c r="D15558" s="3">
        <v>63215.900999999998</v>
      </c>
    </row>
    <row r="15559" spans="1:4" x14ac:dyDescent="0.25">
      <c r="A15559" s="1">
        <v>45819.979166666664</v>
      </c>
      <c r="B15559" s="2">
        <v>45819.979166666664</v>
      </c>
      <c r="C15559" s="2">
        <v>45819.989583333336</v>
      </c>
      <c r="D15559" s="3">
        <v>60632.771999999997</v>
      </c>
    </row>
    <row r="15560" spans="1:4" x14ac:dyDescent="0.25">
      <c r="A15560" s="1">
        <v>45819.989583333336</v>
      </c>
      <c r="B15560" s="2">
        <v>45819.989583333336</v>
      </c>
      <c r="C15560" s="2">
        <v>45819</v>
      </c>
      <c r="D15560" s="3">
        <v>56450.235999999997</v>
      </c>
    </row>
    <row r="15561" spans="1:4" x14ac:dyDescent="0.25">
      <c r="A15561" s="1">
        <v>45819</v>
      </c>
      <c r="B15561" s="2">
        <v>45819</v>
      </c>
      <c r="C15561" s="2">
        <v>45820.010416666664</v>
      </c>
      <c r="D15561" s="3">
        <v>50297.055999999997</v>
      </c>
    </row>
    <row r="15562" spans="1:4" x14ac:dyDescent="0.25">
      <c r="A15562" s="1">
        <v>45820.010416666664</v>
      </c>
      <c r="B15562" s="2">
        <v>45820.010416666664</v>
      </c>
      <c r="C15562" s="2">
        <v>45820.020833333336</v>
      </c>
      <c r="D15562" s="3">
        <v>45581.389000000003</v>
      </c>
    </row>
    <row r="15563" spans="1:4" x14ac:dyDescent="0.25">
      <c r="A15563" s="1">
        <v>45820.020833333336</v>
      </c>
      <c r="B15563" s="2">
        <v>45820.020833333336</v>
      </c>
      <c r="C15563" s="2">
        <v>45820.03125</v>
      </c>
      <c r="D15563" s="3">
        <v>42037.695</v>
      </c>
    </row>
    <row r="15564" spans="1:4" x14ac:dyDescent="0.25">
      <c r="A15564" s="1">
        <v>45820.03125</v>
      </c>
      <c r="B15564" s="2">
        <v>45820.03125</v>
      </c>
      <c r="C15564" s="2">
        <v>45820.041666666664</v>
      </c>
      <c r="D15564" s="3">
        <v>39352.188000000002</v>
      </c>
    </row>
    <row r="15565" spans="1:4" x14ac:dyDescent="0.25">
      <c r="A15565" s="1">
        <v>45820.041666666664</v>
      </c>
      <c r="B15565" s="2">
        <v>45820.041666666664</v>
      </c>
      <c r="C15565" s="2">
        <v>45820.052083333336</v>
      </c>
      <c r="D15565" s="3">
        <v>37616.817999999999</v>
      </c>
    </row>
    <row r="15566" spans="1:4" x14ac:dyDescent="0.25">
      <c r="A15566" s="1">
        <v>45820.052083333336</v>
      </c>
      <c r="B15566" s="2">
        <v>45820.052083333336</v>
      </c>
      <c r="C15566" s="2">
        <v>45820.0625</v>
      </c>
      <c r="D15566" s="3">
        <v>35991.788</v>
      </c>
    </row>
    <row r="15567" spans="1:4" x14ac:dyDescent="0.25">
      <c r="A15567" s="1">
        <v>45820.0625</v>
      </c>
      <c r="B15567" s="2">
        <v>45820.0625</v>
      </c>
      <c r="C15567" s="2">
        <v>45820.072916666664</v>
      </c>
      <c r="D15567" s="3">
        <v>34416.989000000001</v>
      </c>
    </row>
    <row r="15568" spans="1:4" x14ac:dyDescent="0.25">
      <c r="A15568" s="1">
        <v>45820.072916666664</v>
      </c>
      <c r="B15568" s="2">
        <v>45820.072916666664</v>
      </c>
      <c r="C15568" s="2">
        <v>45820.083333333336</v>
      </c>
      <c r="D15568" s="3">
        <v>33821.654000000002</v>
      </c>
    </row>
    <row r="15569" spans="1:4" x14ac:dyDescent="0.25">
      <c r="A15569" s="1">
        <v>45820.083333333336</v>
      </c>
      <c r="B15569" s="2">
        <v>45820.083333333336</v>
      </c>
      <c r="C15569" s="2">
        <v>45820.09375</v>
      </c>
      <c r="D15569" s="3">
        <v>33268.678999999996</v>
      </c>
    </row>
    <row r="15570" spans="1:4" x14ac:dyDescent="0.25">
      <c r="A15570" s="1">
        <v>45820.09375</v>
      </c>
      <c r="B15570" s="2">
        <v>45820.09375</v>
      </c>
      <c r="C15570" s="2">
        <v>45820.104166666664</v>
      </c>
      <c r="D15570" s="3">
        <v>34043.108999999997</v>
      </c>
    </row>
    <row r="15571" spans="1:4" x14ac:dyDescent="0.25">
      <c r="A15571" s="1">
        <v>45820.104166666664</v>
      </c>
      <c r="B15571" s="2">
        <v>45820.104166666664</v>
      </c>
      <c r="C15571" s="2">
        <v>45820.114583333336</v>
      </c>
      <c r="D15571" s="3">
        <v>33764.701000000001</v>
      </c>
    </row>
    <row r="15572" spans="1:4" x14ac:dyDescent="0.25">
      <c r="A15572" s="1">
        <v>45820.114583333336</v>
      </c>
      <c r="B15572" s="2">
        <v>45820.114583333336</v>
      </c>
      <c r="C15572" s="2">
        <v>45820.125</v>
      </c>
      <c r="D15572" s="3">
        <v>33957.150999999998</v>
      </c>
    </row>
    <row r="15573" spans="1:4" x14ac:dyDescent="0.25">
      <c r="A15573" s="1">
        <v>45820.125</v>
      </c>
      <c r="B15573" s="2">
        <v>45820.125</v>
      </c>
      <c r="C15573" s="2">
        <v>45820.135416666664</v>
      </c>
      <c r="D15573" s="3">
        <v>34891.654999999999</v>
      </c>
    </row>
    <row r="15574" spans="1:4" x14ac:dyDescent="0.25">
      <c r="A15574" s="1">
        <v>45820.135416666664</v>
      </c>
      <c r="B15574" s="2">
        <v>45820.135416666664</v>
      </c>
      <c r="C15574" s="2">
        <v>45820.145833333336</v>
      </c>
      <c r="D15574" s="3">
        <v>35082.207000000002</v>
      </c>
    </row>
    <row r="15575" spans="1:4" x14ac:dyDescent="0.25">
      <c r="A15575" s="1">
        <v>45820.145833333336</v>
      </c>
      <c r="B15575" s="2">
        <v>45820.145833333336</v>
      </c>
      <c r="C15575" s="2">
        <v>45820.15625</v>
      </c>
      <c r="D15575" s="3">
        <v>36342.303</v>
      </c>
    </row>
    <row r="15576" spans="1:4" x14ac:dyDescent="0.25">
      <c r="A15576" s="1">
        <v>45820.15625</v>
      </c>
      <c r="B15576" s="2">
        <v>45820.15625</v>
      </c>
      <c r="C15576" s="2">
        <v>45820.166666666664</v>
      </c>
      <c r="D15576" s="3">
        <v>35395.313999999998</v>
      </c>
    </row>
    <row r="15577" spans="1:4" x14ac:dyDescent="0.25">
      <c r="A15577" s="1">
        <v>45820.166666666664</v>
      </c>
      <c r="B15577" s="2">
        <v>45820.166666666664</v>
      </c>
      <c r="C15577" s="2">
        <v>45820.177083333336</v>
      </c>
      <c r="D15577" s="3">
        <v>33782.440999999999</v>
      </c>
    </row>
    <row r="15578" spans="1:4" x14ac:dyDescent="0.25">
      <c r="A15578" s="1">
        <v>45820.177083333336</v>
      </c>
      <c r="B15578" s="2">
        <v>45820.177083333336</v>
      </c>
      <c r="C15578" s="2">
        <v>45820.1875</v>
      </c>
      <c r="D15578" s="3">
        <v>33316.889000000003</v>
      </c>
    </row>
    <row r="15579" spans="1:4" x14ac:dyDescent="0.25">
      <c r="A15579" s="1">
        <v>45820.1875</v>
      </c>
      <c r="B15579" s="2">
        <v>45820.1875</v>
      </c>
      <c r="C15579" s="2">
        <v>45820.197916666664</v>
      </c>
      <c r="D15579" s="3">
        <v>35007.279999999999</v>
      </c>
    </row>
    <row r="15580" spans="1:4" x14ac:dyDescent="0.25">
      <c r="A15580" s="1">
        <v>45820.197916666664</v>
      </c>
      <c r="B15580" s="2">
        <v>45820.197916666664</v>
      </c>
      <c r="C15580" s="2">
        <v>45820.208333333336</v>
      </c>
      <c r="D15580" s="3">
        <v>48154.567000000003</v>
      </c>
    </row>
    <row r="15581" spans="1:4" x14ac:dyDescent="0.25">
      <c r="A15581" s="1">
        <v>45820.208333333336</v>
      </c>
      <c r="B15581" s="2">
        <v>45820.208333333336</v>
      </c>
      <c r="C15581" s="2">
        <v>45820.21875</v>
      </c>
      <c r="D15581" s="3">
        <v>48791.684000000001</v>
      </c>
    </row>
    <row r="15582" spans="1:4" x14ac:dyDescent="0.25">
      <c r="A15582" s="1">
        <v>45820.21875</v>
      </c>
      <c r="B15582" s="2">
        <v>45820.21875</v>
      </c>
      <c r="C15582" s="2">
        <v>45820.229166666664</v>
      </c>
      <c r="D15582" s="3">
        <v>48941.411</v>
      </c>
    </row>
    <row r="15583" spans="1:4" x14ac:dyDescent="0.25">
      <c r="A15583" s="1">
        <v>45820.229166666664</v>
      </c>
      <c r="B15583" s="2">
        <v>45820.229166666664</v>
      </c>
      <c r="C15583" s="2">
        <v>45820.239583333336</v>
      </c>
      <c r="D15583" s="3">
        <v>48307.508999999998</v>
      </c>
    </row>
    <row r="15584" spans="1:4" x14ac:dyDescent="0.25">
      <c r="A15584" s="1">
        <v>45820.239583333336</v>
      </c>
      <c r="B15584" s="2">
        <v>45820.239583333336</v>
      </c>
      <c r="C15584" s="2">
        <v>45820.25</v>
      </c>
      <c r="D15584" s="3">
        <v>40035.849000000002</v>
      </c>
    </row>
    <row r="15585" spans="1:4" x14ac:dyDescent="0.25">
      <c r="A15585" s="1">
        <v>45820.25</v>
      </c>
      <c r="B15585" s="2">
        <v>45820.25</v>
      </c>
      <c r="C15585" s="2">
        <v>45820.260416666664</v>
      </c>
      <c r="D15585" s="3">
        <v>42618.642</v>
      </c>
    </row>
    <row r="15586" spans="1:4" x14ac:dyDescent="0.25">
      <c r="A15586" s="1">
        <v>45820.260416666664</v>
      </c>
      <c r="B15586" s="2">
        <v>45820.260416666664</v>
      </c>
      <c r="C15586" s="2">
        <v>45820.270833333336</v>
      </c>
      <c r="D15586" s="3">
        <v>46006.334000000003</v>
      </c>
    </row>
    <row r="15587" spans="1:4" x14ac:dyDescent="0.25">
      <c r="A15587" s="1">
        <v>45820.270833333336</v>
      </c>
      <c r="B15587" s="2">
        <v>45820.270833333336</v>
      </c>
      <c r="C15587" s="2">
        <v>45820.28125</v>
      </c>
      <c r="D15587" s="3">
        <v>49184.639999999999</v>
      </c>
    </row>
    <row r="15588" spans="1:4" x14ac:dyDescent="0.25">
      <c r="A15588" s="1">
        <v>45820.28125</v>
      </c>
      <c r="B15588" s="2">
        <v>45820.28125</v>
      </c>
      <c r="C15588" s="2">
        <v>45820.291666666664</v>
      </c>
      <c r="D15588" s="3">
        <v>52137.65</v>
      </c>
    </row>
    <row r="15589" spans="1:4" x14ac:dyDescent="0.25">
      <c r="A15589" s="1">
        <v>45820.291666666664</v>
      </c>
      <c r="B15589" s="2">
        <v>45820.291666666664</v>
      </c>
      <c r="C15589" s="2">
        <v>45820.302083333336</v>
      </c>
      <c r="D15589" s="3">
        <v>54316.209000000003</v>
      </c>
    </row>
    <row r="15590" spans="1:4" x14ac:dyDescent="0.25">
      <c r="A15590" s="1">
        <v>45820.302083333336</v>
      </c>
      <c r="B15590" s="2">
        <v>45820.302083333336</v>
      </c>
      <c r="C15590" s="2">
        <v>45820.3125</v>
      </c>
      <c r="D15590" s="3">
        <v>55247.546000000002</v>
      </c>
    </row>
    <row r="15591" spans="1:4" x14ac:dyDescent="0.25">
      <c r="A15591" s="1">
        <v>45820.3125</v>
      </c>
      <c r="B15591" s="2">
        <v>45820.3125</v>
      </c>
      <c r="C15591" s="2">
        <v>45820.322916666664</v>
      </c>
      <c r="D15591" s="3">
        <v>55891.097000000002</v>
      </c>
    </row>
    <row r="15592" spans="1:4" x14ac:dyDescent="0.25">
      <c r="A15592" s="1">
        <v>45820.322916666664</v>
      </c>
      <c r="B15592" s="2">
        <v>45820.322916666664</v>
      </c>
      <c r="C15592" s="2">
        <v>45820.333333333336</v>
      </c>
      <c r="D15592" s="3">
        <v>57144.451000000001</v>
      </c>
    </row>
    <row r="15593" spans="1:4" x14ac:dyDescent="0.25">
      <c r="A15593" s="1">
        <v>45820.333333333336</v>
      </c>
      <c r="B15593" s="2">
        <v>45820.333333333336</v>
      </c>
      <c r="C15593" s="2">
        <v>45820.34375</v>
      </c>
      <c r="D15593" s="3">
        <v>59706.06</v>
      </c>
    </row>
    <row r="15594" spans="1:4" x14ac:dyDescent="0.25">
      <c r="A15594" s="1">
        <v>45820.34375</v>
      </c>
      <c r="B15594" s="2">
        <v>45820.34375</v>
      </c>
      <c r="C15594" s="2">
        <v>45820.354166666664</v>
      </c>
      <c r="D15594" s="3">
        <v>62561.915999999997</v>
      </c>
    </row>
    <row r="15595" spans="1:4" x14ac:dyDescent="0.25">
      <c r="A15595" s="1">
        <v>45820.354166666664</v>
      </c>
      <c r="B15595" s="2">
        <v>45820.354166666664</v>
      </c>
      <c r="C15595" s="2">
        <v>45820.364583333336</v>
      </c>
      <c r="D15595" s="3">
        <v>65649.095000000001</v>
      </c>
    </row>
    <row r="15596" spans="1:4" x14ac:dyDescent="0.25">
      <c r="A15596" s="1">
        <v>45820.364583333336</v>
      </c>
      <c r="B15596" s="2">
        <v>45820.364583333336</v>
      </c>
      <c r="C15596" s="2">
        <v>45820.375</v>
      </c>
      <c r="D15596" s="3">
        <v>68313.172999999995</v>
      </c>
    </row>
    <row r="15597" spans="1:4" x14ac:dyDescent="0.25">
      <c r="A15597" s="1">
        <v>45820.375</v>
      </c>
      <c r="B15597" s="2">
        <v>45820.375</v>
      </c>
      <c r="C15597" s="2">
        <v>45820.385416666664</v>
      </c>
      <c r="D15597" s="3">
        <v>70113.097999999998</v>
      </c>
    </row>
    <row r="15598" spans="1:4" x14ac:dyDescent="0.25">
      <c r="A15598" s="1">
        <v>45820.385416666664</v>
      </c>
      <c r="B15598" s="2">
        <v>45820.385416666664</v>
      </c>
      <c r="C15598" s="2">
        <v>45820.395833333336</v>
      </c>
      <c r="D15598" s="3">
        <v>71008.490999999995</v>
      </c>
    </row>
    <row r="15599" spans="1:4" x14ac:dyDescent="0.25">
      <c r="A15599" s="1">
        <v>45820.395833333336</v>
      </c>
      <c r="B15599" s="2">
        <v>45820.395833333336</v>
      </c>
      <c r="C15599" s="2">
        <v>45820.40625</v>
      </c>
      <c r="D15599" s="3">
        <v>71286.425000000003</v>
      </c>
    </row>
    <row r="15600" spans="1:4" x14ac:dyDescent="0.25">
      <c r="A15600" s="1">
        <v>45820.40625</v>
      </c>
      <c r="B15600" s="2">
        <v>45820.40625</v>
      </c>
      <c r="C15600" s="2">
        <v>45820.416666666664</v>
      </c>
      <c r="D15600" s="3">
        <v>71246.471999999994</v>
      </c>
    </row>
    <row r="15601" spans="1:4" x14ac:dyDescent="0.25">
      <c r="A15601" s="1">
        <v>45820.416666666664</v>
      </c>
      <c r="B15601" s="2">
        <v>45820.416666666664</v>
      </c>
      <c r="C15601" s="2">
        <v>45820.427083333336</v>
      </c>
      <c r="D15601" s="3">
        <v>71642.34</v>
      </c>
    </row>
    <row r="15602" spans="1:4" x14ac:dyDescent="0.25">
      <c r="A15602" s="1">
        <v>45820.427083333336</v>
      </c>
      <c r="B15602" s="2">
        <v>45820.427083333336</v>
      </c>
      <c r="C15602" s="2">
        <v>45820.4375</v>
      </c>
      <c r="D15602" s="3">
        <v>72358.880999999994</v>
      </c>
    </row>
    <row r="15603" spans="1:4" x14ac:dyDescent="0.25">
      <c r="A15603" s="1">
        <v>45820.4375</v>
      </c>
      <c r="B15603" s="2">
        <v>45820.4375</v>
      </c>
      <c r="C15603" s="2">
        <v>45820.447916666664</v>
      </c>
      <c r="D15603" s="3">
        <v>73193.654999999999</v>
      </c>
    </row>
    <row r="15604" spans="1:4" x14ac:dyDescent="0.25">
      <c r="A15604" s="1">
        <v>45820.447916666664</v>
      </c>
      <c r="B15604" s="2">
        <v>45820.447916666664</v>
      </c>
      <c r="C15604" s="2">
        <v>45820.458333333336</v>
      </c>
      <c r="D15604" s="3">
        <v>72868.460999999996</v>
      </c>
    </row>
    <row r="15605" spans="1:4" x14ac:dyDescent="0.25">
      <c r="A15605" s="1">
        <v>45820.458333333336</v>
      </c>
      <c r="B15605" s="2">
        <v>45820.458333333336</v>
      </c>
      <c r="C15605" s="2">
        <v>45820.46875</v>
      </c>
      <c r="D15605" s="3">
        <v>71065.013999999996</v>
      </c>
    </row>
    <row r="15606" spans="1:4" x14ac:dyDescent="0.25">
      <c r="A15606" s="1">
        <v>45820.46875</v>
      </c>
      <c r="B15606" s="2">
        <v>45820.46875</v>
      </c>
      <c r="C15606" s="2">
        <v>45820.479166666664</v>
      </c>
      <c r="D15606" s="3">
        <v>70371.839999999997</v>
      </c>
    </row>
    <row r="15607" spans="1:4" x14ac:dyDescent="0.25">
      <c r="A15607" s="1">
        <v>45820.479166666664</v>
      </c>
      <c r="B15607" s="2">
        <v>45820.479166666664</v>
      </c>
      <c r="C15607" s="2">
        <v>45820.489583333336</v>
      </c>
      <c r="D15607" s="3">
        <v>69950.668999999994</v>
      </c>
    </row>
    <row r="15608" spans="1:4" x14ac:dyDescent="0.25">
      <c r="A15608" s="1">
        <v>45820.489583333336</v>
      </c>
      <c r="B15608" s="2">
        <v>45820.489583333336</v>
      </c>
      <c r="C15608" s="2">
        <v>45820.5</v>
      </c>
      <c r="D15608" s="3">
        <v>71159.422999999995</v>
      </c>
    </row>
    <row r="15609" spans="1:4" x14ac:dyDescent="0.25">
      <c r="A15609" s="1">
        <v>45820.5</v>
      </c>
      <c r="B15609" s="2">
        <v>45820.5</v>
      </c>
      <c r="C15609" s="2">
        <v>45820.510416666664</v>
      </c>
      <c r="D15609" s="3">
        <v>73991.524999999994</v>
      </c>
    </row>
    <row r="15610" spans="1:4" x14ac:dyDescent="0.25">
      <c r="A15610" s="1">
        <v>45820.510416666664</v>
      </c>
      <c r="B15610" s="2">
        <v>45820.510416666664</v>
      </c>
      <c r="C15610" s="2">
        <v>45820.520833333336</v>
      </c>
      <c r="D15610" s="3">
        <v>77854.235000000001</v>
      </c>
    </row>
    <row r="15611" spans="1:4" x14ac:dyDescent="0.25">
      <c r="A15611" s="1">
        <v>45820.520833333336</v>
      </c>
      <c r="B15611" s="2">
        <v>45820.520833333336</v>
      </c>
      <c r="C15611" s="2">
        <v>45820.53125</v>
      </c>
      <c r="D15611" s="3">
        <v>81247.077999999994</v>
      </c>
    </row>
    <row r="15612" spans="1:4" x14ac:dyDescent="0.25">
      <c r="A15612" s="1">
        <v>45820.53125</v>
      </c>
      <c r="B15612" s="2">
        <v>45820.53125</v>
      </c>
      <c r="C15612" s="2">
        <v>45820.541666666664</v>
      </c>
      <c r="D15612" s="3">
        <v>83324.618000000002</v>
      </c>
    </row>
    <row r="15613" spans="1:4" x14ac:dyDescent="0.25">
      <c r="A15613" s="1">
        <v>45820.541666666664</v>
      </c>
      <c r="B15613" s="2">
        <v>45820.541666666664</v>
      </c>
      <c r="C15613" s="2">
        <v>45820.552083333336</v>
      </c>
      <c r="D15613" s="3">
        <v>83076.728000000003</v>
      </c>
    </row>
    <row r="15614" spans="1:4" x14ac:dyDescent="0.25">
      <c r="A15614" s="1">
        <v>45820.552083333336</v>
      </c>
      <c r="B15614" s="2">
        <v>45820.552083333336</v>
      </c>
      <c r="C15614" s="2">
        <v>45820.5625</v>
      </c>
      <c r="D15614" s="3">
        <v>80915.289999999994</v>
      </c>
    </row>
    <row r="15615" spans="1:4" x14ac:dyDescent="0.25">
      <c r="A15615" s="1">
        <v>45820.5625</v>
      </c>
      <c r="B15615" s="2">
        <v>45820.5625</v>
      </c>
      <c r="C15615" s="2">
        <v>45820.572916666664</v>
      </c>
      <c r="D15615" s="3">
        <v>78067.456999999995</v>
      </c>
    </row>
    <row r="15616" spans="1:4" x14ac:dyDescent="0.25">
      <c r="A15616" s="1">
        <v>45820.572916666664</v>
      </c>
      <c r="B15616" s="2">
        <v>45820.572916666664</v>
      </c>
      <c r="C15616" s="2">
        <v>45820.583333333336</v>
      </c>
      <c r="D15616" s="3">
        <v>75003.846999999994</v>
      </c>
    </row>
    <row r="15617" spans="1:4" x14ac:dyDescent="0.25">
      <c r="A15617" s="1">
        <v>45820.583333333336</v>
      </c>
      <c r="B15617" s="2">
        <v>45820.583333333336</v>
      </c>
      <c r="C15617" s="2">
        <v>45820.59375</v>
      </c>
      <c r="D15617" s="3">
        <v>73259.400999999998</v>
      </c>
    </row>
    <row r="15618" spans="1:4" x14ac:dyDescent="0.25">
      <c r="A15618" s="1">
        <v>45820.59375</v>
      </c>
      <c r="B15618" s="2">
        <v>45820.59375</v>
      </c>
      <c r="C15618" s="2">
        <v>45820.604166666664</v>
      </c>
      <c r="D15618" s="3">
        <v>71948.317999999999</v>
      </c>
    </row>
    <row r="15619" spans="1:4" x14ac:dyDescent="0.25">
      <c r="A15619" s="1">
        <v>45820.604166666664</v>
      </c>
      <c r="B15619" s="2">
        <v>45820.604166666664</v>
      </c>
      <c r="C15619" s="2">
        <v>45820.614583333336</v>
      </c>
      <c r="D15619" s="3">
        <v>71595.380999999994</v>
      </c>
    </row>
    <row r="15620" spans="1:4" x14ac:dyDescent="0.25">
      <c r="A15620" s="1">
        <v>45820.614583333336</v>
      </c>
      <c r="B15620" s="2">
        <v>45820.614583333336</v>
      </c>
      <c r="C15620" s="2">
        <v>45820.625</v>
      </c>
      <c r="D15620" s="3">
        <v>71226.361999999994</v>
      </c>
    </row>
    <row r="15621" spans="1:4" x14ac:dyDescent="0.25">
      <c r="A15621" s="1">
        <v>45820.625</v>
      </c>
      <c r="B15621" s="2">
        <v>45820.625</v>
      </c>
      <c r="C15621" s="2">
        <v>45820.635416666664</v>
      </c>
      <c r="D15621" s="3">
        <v>71563.682000000001</v>
      </c>
    </row>
    <row r="15622" spans="1:4" x14ac:dyDescent="0.25">
      <c r="A15622" s="1">
        <v>45820.635416666664</v>
      </c>
      <c r="B15622" s="2">
        <v>45820.635416666664</v>
      </c>
      <c r="C15622" s="2">
        <v>45820.645833333336</v>
      </c>
      <c r="D15622" s="3">
        <v>72003.301999999996</v>
      </c>
    </row>
    <row r="15623" spans="1:4" x14ac:dyDescent="0.25">
      <c r="A15623" s="1">
        <v>45820.645833333336</v>
      </c>
      <c r="B15623" s="2">
        <v>45820.645833333336</v>
      </c>
      <c r="C15623" s="2">
        <v>45820.65625</v>
      </c>
      <c r="D15623" s="3">
        <v>72268.160999999993</v>
      </c>
    </row>
    <row r="15624" spans="1:4" x14ac:dyDescent="0.25">
      <c r="A15624" s="1">
        <v>45820.65625</v>
      </c>
      <c r="B15624" s="2">
        <v>45820.65625</v>
      </c>
      <c r="C15624" s="2">
        <v>45820.666666666664</v>
      </c>
      <c r="D15624" s="3">
        <v>72501.869000000006</v>
      </c>
    </row>
    <row r="15625" spans="1:4" x14ac:dyDescent="0.25">
      <c r="A15625" s="1">
        <v>45820.666666666664</v>
      </c>
      <c r="B15625" s="2">
        <v>45820.666666666664</v>
      </c>
      <c r="C15625" s="2">
        <v>45820.677083333336</v>
      </c>
      <c r="D15625" s="3">
        <v>72340.093999999997</v>
      </c>
    </row>
    <row r="15626" spans="1:4" x14ac:dyDescent="0.25">
      <c r="A15626" s="1">
        <v>45820.677083333336</v>
      </c>
      <c r="B15626" s="2">
        <v>45820.677083333336</v>
      </c>
      <c r="C15626" s="2">
        <v>45820.6875</v>
      </c>
      <c r="D15626" s="3">
        <v>72494.998999999996</v>
      </c>
    </row>
    <row r="15627" spans="1:4" x14ac:dyDescent="0.25">
      <c r="A15627" s="1">
        <v>45820.6875</v>
      </c>
      <c r="B15627" s="2">
        <v>45820.6875</v>
      </c>
      <c r="C15627" s="2">
        <v>45820.697916666664</v>
      </c>
      <c r="D15627" s="3">
        <v>72923.603000000003</v>
      </c>
    </row>
    <row r="15628" spans="1:4" x14ac:dyDescent="0.25">
      <c r="A15628" s="1">
        <v>45820.697916666664</v>
      </c>
      <c r="B15628" s="2">
        <v>45820.697916666664</v>
      </c>
      <c r="C15628" s="2">
        <v>45820.708333333336</v>
      </c>
      <c r="D15628" s="3">
        <v>73214.122000000003</v>
      </c>
    </row>
    <row r="15629" spans="1:4" x14ac:dyDescent="0.25">
      <c r="A15629" s="1">
        <v>45820.708333333336</v>
      </c>
      <c r="B15629" s="2">
        <v>45820.708333333336</v>
      </c>
      <c r="C15629" s="2">
        <v>45820.71875</v>
      </c>
      <c r="D15629" s="3">
        <v>73109.527000000002</v>
      </c>
    </row>
    <row r="15630" spans="1:4" x14ac:dyDescent="0.25">
      <c r="A15630" s="1">
        <v>45820.71875</v>
      </c>
      <c r="B15630" s="2">
        <v>45820.71875</v>
      </c>
      <c r="C15630" s="2">
        <v>45820.729166666664</v>
      </c>
      <c r="D15630" s="3">
        <v>73127.346999999994</v>
      </c>
    </row>
    <row r="15631" spans="1:4" x14ac:dyDescent="0.25">
      <c r="A15631" s="1">
        <v>45820.729166666664</v>
      </c>
      <c r="B15631" s="2">
        <v>45820.729166666664</v>
      </c>
      <c r="C15631" s="2">
        <v>45820.739583333336</v>
      </c>
      <c r="D15631" s="3">
        <v>73030.288</v>
      </c>
    </row>
    <row r="15632" spans="1:4" x14ac:dyDescent="0.25">
      <c r="A15632" s="1">
        <v>45820.739583333336</v>
      </c>
      <c r="B15632" s="2">
        <v>45820.739583333336</v>
      </c>
      <c r="C15632" s="2">
        <v>45820.75</v>
      </c>
      <c r="D15632" s="3">
        <v>73330.195999999996</v>
      </c>
    </row>
    <row r="15633" spans="1:4" x14ac:dyDescent="0.25">
      <c r="A15633" s="1">
        <v>45820.75</v>
      </c>
      <c r="B15633" s="2">
        <v>45820.75</v>
      </c>
      <c r="C15633" s="2">
        <v>45820.760416666664</v>
      </c>
      <c r="D15633" s="3">
        <v>73189.964000000007</v>
      </c>
    </row>
    <row r="15634" spans="1:4" x14ac:dyDescent="0.25">
      <c r="A15634" s="1">
        <v>45820.760416666664</v>
      </c>
      <c r="B15634" s="2">
        <v>45820.760416666664</v>
      </c>
      <c r="C15634" s="2">
        <v>45820.770833333336</v>
      </c>
      <c r="D15634" s="3">
        <v>73827.485000000001</v>
      </c>
    </row>
    <row r="15635" spans="1:4" x14ac:dyDescent="0.25">
      <c r="A15635" s="1">
        <v>45820.770833333336</v>
      </c>
      <c r="B15635" s="2">
        <v>45820.770833333336</v>
      </c>
      <c r="C15635" s="2">
        <v>45820.78125</v>
      </c>
      <c r="D15635" s="3">
        <v>74956.036999999997</v>
      </c>
    </row>
    <row r="15636" spans="1:4" x14ac:dyDescent="0.25">
      <c r="A15636" s="1">
        <v>45820.78125</v>
      </c>
      <c r="B15636" s="2">
        <v>45820.78125</v>
      </c>
      <c r="C15636" s="2">
        <v>45820.791666666664</v>
      </c>
      <c r="D15636" s="3">
        <v>76508.732000000004</v>
      </c>
    </row>
    <row r="15637" spans="1:4" x14ac:dyDescent="0.25">
      <c r="A15637" s="1">
        <v>45820.791666666664</v>
      </c>
      <c r="B15637" s="2">
        <v>45820.791666666664</v>
      </c>
      <c r="C15637" s="2">
        <v>45820.802083333336</v>
      </c>
      <c r="D15637" s="3">
        <v>78542.570000000007</v>
      </c>
    </row>
    <row r="15638" spans="1:4" x14ac:dyDescent="0.25">
      <c r="A15638" s="1">
        <v>45820.802083333336</v>
      </c>
      <c r="B15638" s="2">
        <v>45820.802083333336</v>
      </c>
      <c r="C15638" s="2">
        <v>45820.8125</v>
      </c>
      <c r="D15638" s="3">
        <v>80654.153000000006</v>
      </c>
    </row>
    <row r="15639" spans="1:4" x14ac:dyDescent="0.25">
      <c r="A15639" s="1">
        <v>45820.8125</v>
      </c>
      <c r="B15639" s="2">
        <v>45820.8125</v>
      </c>
      <c r="C15639" s="2">
        <v>45820.822916666664</v>
      </c>
      <c r="D15639" s="3">
        <v>82122.880999999994</v>
      </c>
    </row>
    <row r="15640" spans="1:4" x14ac:dyDescent="0.25">
      <c r="A15640" s="1">
        <v>45820.822916666664</v>
      </c>
      <c r="B15640" s="2">
        <v>45820.822916666664</v>
      </c>
      <c r="C15640" s="2">
        <v>45820.833333333336</v>
      </c>
      <c r="D15640" s="3">
        <v>84154.966</v>
      </c>
    </row>
    <row r="15641" spans="1:4" x14ac:dyDescent="0.25">
      <c r="A15641" s="1">
        <v>45820.833333333336</v>
      </c>
      <c r="B15641" s="2">
        <v>45820.833333333336</v>
      </c>
      <c r="C15641" s="2">
        <v>45820.84375</v>
      </c>
      <c r="D15641" s="3">
        <v>84215.517000000007</v>
      </c>
    </row>
    <row r="15642" spans="1:4" x14ac:dyDescent="0.25">
      <c r="A15642" s="1">
        <v>45820.84375</v>
      </c>
      <c r="B15642" s="2">
        <v>45820.84375</v>
      </c>
      <c r="C15642" s="2">
        <v>45820.854166666664</v>
      </c>
      <c r="D15642" s="3">
        <v>83526.842000000004</v>
      </c>
    </row>
    <row r="15643" spans="1:4" x14ac:dyDescent="0.25">
      <c r="A15643" s="1">
        <v>45820.854166666664</v>
      </c>
      <c r="B15643" s="2">
        <v>45820.854166666664</v>
      </c>
      <c r="C15643" s="2">
        <v>45820.864583333336</v>
      </c>
      <c r="D15643" s="3">
        <v>81825.975999999995</v>
      </c>
    </row>
    <row r="15644" spans="1:4" x14ac:dyDescent="0.25">
      <c r="A15644" s="1">
        <v>45820.864583333336</v>
      </c>
      <c r="B15644" s="2">
        <v>45820.864583333336</v>
      </c>
      <c r="C15644" s="2">
        <v>45820.875</v>
      </c>
      <c r="D15644" s="3">
        <v>79856.608999999997</v>
      </c>
    </row>
    <row r="15645" spans="1:4" x14ac:dyDescent="0.25">
      <c r="A15645" s="1">
        <v>45820.875</v>
      </c>
      <c r="B15645" s="2">
        <v>45820.875</v>
      </c>
      <c r="C15645" s="2">
        <v>45820.885416666664</v>
      </c>
      <c r="D15645" s="3">
        <v>78173.481</v>
      </c>
    </row>
    <row r="15646" spans="1:4" x14ac:dyDescent="0.25">
      <c r="A15646" s="1">
        <v>45820.885416666664</v>
      </c>
      <c r="B15646" s="2">
        <v>45820.885416666664</v>
      </c>
      <c r="C15646" s="2">
        <v>45820.895833333336</v>
      </c>
      <c r="D15646" s="3">
        <v>75554.119000000006</v>
      </c>
    </row>
    <row r="15647" spans="1:4" x14ac:dyDescent="0.25">
      <c r="A15647" s="1">
        <v>45820.895833333336</v>
      </c>
      <c r="B15647" s="2">
        <v>45820.895833333336</v>
      </c>
      <c r="C15647" s="2">
        <v>45820.90625</v>
      </c>
      <c r="D15647" s="3">
        <v>73604.236999999994</v>
      </c>
    </row>
    <row r="15648" spans="1:4" x14ac:dyDescent="0.25">
      <c r="A15648" s="1">
        <v>45820.90625</v>
      </c>
      <c r="B15648" s="2">
        <v>45820.90625</v>
      </c>
      <c r="C15648" s="2">
        <v>45820.916666666664</v>
      </c>
      <c r="D15648" s="3">
        <v>71366.98</v>
      </c>
    </row>
    <row r="15649" spans="1:4" x14ac:dyDescent="0.25">
      <c r="A15649" s="1">
        <v>45820.916666666664</v>
      </c>
      <c r="B15649" s="2">
        <v>45820.916666666664</v>
      </c>
      <c r="C15649" s="2">
        <v>45820.927083333336</v>
      </c>
      <c r="D15649" s="3">
        <v>71156.887000000002</v>
      </c>
    </row>
    <row r="15650" spans="1:4" x14ac:dyDescent="0.25">
      <c r="A15650" s="1">
        <v>45820.927083333336</v>
      </c>
      <c r="B15650" s="2">
        <v>45820.927083333336</v>
      </c>
      <c r="C15650" s="2">
        <v>45820.9375</v>
      </c>
      <c r="D15650" s="3">
        <v>69952.793999999994</v>
      </c>
    </row>
    <row r="15651" spans="1:4" x14ac:dyDescent="0.25">
      <c r="A15651" s="1">
        <v>45820.9375</v>
      </c>
      <c r="B15651" s="2">
        <v>45820.9375</v>
      </c>
      <c r="C15651" s="2">
        <v>45820.947916666664</v>
      </c>
      <c r="D15651" s="3">
        <v>67511.857999999993</v>
      </c>
    </row>
    <row r="15652" spans="1:4" x14ac:dyDescent="0.25">
      <c r="A15652" s="1">
        <v>45820.947916666664</v>
      </c>
      <c r="B15652" s="2">
        <v>45820.947916666664</v>
      </c>
      <c r="C15652" s="2">
        <v>45820.958333333336</v>
      </c>
      <c r="D15652" s="3">
        <v>65876.335999999996</v>
      </c>
    </row>
    <row r="15653" spans="1:4" x14ac:dyDescent="0.25">
      <c r="A15653" s="1">
        <v>45820.958333333336</v>
      </c>
      <c r="B15653" s="2">
        <v>45820.958333333336</v>
      </c>
      <c r="C15653" s="2">
        <v>45820.96875</v>
      </c>
      <c r="D15653" s="3">
        <v>63765.45</v>
      </c>
    </row>
    <row r="15654" spans="1:4" x14ac:dyDescent="0.25">
      <c r="A15654" s="1">
        <v>45820.96875</v>
      </c>
      <c r="B15654" s="2">
        <v>45820.96875</v>
      </c>
      <c r="C15654" s="2">
        <v>45820.979166666664</v>
      </c>
      <c r="D15654" s="3">
        <v>61156.296999999999</v>
      </c>
    </row>
    <row r="15655" spans="1:4" x14ac:dyDescent="0.25">
      <c r="A15655" s="1">
        <v>45820.979166666664</v>
      </c>
      <c r="B15655" s="2">
        <v>45820.979166666664</v>
      </c>
      <c r="C15655" s="2">
        <v>45820.989583333336</v>
      </c>
      <c r="D15655" s="3">
        <v>58385.603000000003</v>
      </c>
    </row>
    <row r="15656" spans="1:4" x14ac:dyDescent="0.25">
      <c r="A15656" s="1">
        <v>45820.989583333336</v>
      </c>
      <c r="B15656" s="2">
        <v>45820.989583333336</v>
      </c>
      <c r="C15656" s="2">
        <v>45820</v>
      </c>
      <c r="D15656" s="3">
        <v>54523.656000000003</v>
      </c>
    </row>
    <row r="15657" spans="1:4" x14ac:dyDescent="0.25">
      <c r="A15657" s="1">
        <v>45820</v>
      </c>
      <c r="B15657" s="2">
        <v>45820</v>
      </c>
      <c r="C15657" s="2">
        <v>45821.010416666664</v>
      </c>
      <c r="D15657" s="3">
        <v>50821.962</v>
      </c>
    </row>
    <row r="15658" spans="1:4" x14ac:dyDescent="0.25">
      <c r="A15658" s="1">
        <v>45821.010416666664</v>
      </c>
      <c r="B15658" s="2">
        <v>45821.010416666664</v>
      </c>
      <c r="C15658" s="2">
        <v>45821.020833333336</v>
      </c>
      <c r="D15658" s="3">
        <v>46081.173000000003</v>
      </c>
    </row>
    <row r="15659" spans="1:4" x14ac:dyDescent="0.25">
      <c r="A15659" s="1">
        <v>45821.020833333336</v>
      </c>
      <c r="B15659" s="2">
        <v>45821.020833333336</v>
      </c>
      <c r="C15659" s="2">
        <v>45821.03125</v>
      </c>
      <c r="D15659" s="3">
        <v>42359.612000000001</v>
      </c>
    </row>
    <row r="15660" spans="1:4" x14ac:dyDescent="0.25">
      <c r="A15660" s="1">
        <v>45821.03125</v>
      </c>
      <c r="B15660" s="2">
        <v>45821.03125</v>
      </c>
      <c r="C15660" s="2">
        <v>45821.041666666664</v>
      </c>
      <c r="D15660" s="3">
        <v>39605.656000000003</v>
      </c>
    </row>
    <row r="15661" spans="1:4" x14ac:dyDescent="0.25">
      <c r="A15661" s="1">
        <v>45821.041666666664</v>
      </c>
      <c r="B15661" s="2">
        <v>45821.041666666664</v>
      </c>
      <c r="C15661" s="2">
        <v>45821.052083333336</v>
      </c>
      <c r="D15661" s="3">
        <v>37810.862999999998</v>
      </c>
    </row>
    <row r="15662" spans="1:4" x14ac:dyDescent="0.25">
      <c r="A15662" s="1">
        <v>45821.052083333336</v>
      </c>
      <c r="B15662" s="2">
        <v>45821.052083333336</v>
      </c>
      <c r="C15662" s="2">
        <v>45821.0625</v>
      </c>
      <c r="D15662" s="3">
        <v>36201.589999999997</v>
      </c>
    </row>
    <row r="15663" spans="1:4" x14ac:dyDescent="0.25">
      <c r="A15663" s="1">
        <v>45821.0625</v>
      </c>
      <c r="B15663" s="2">
        <v>45821.0625</v>
      </c>
      <c r="C15663" s="2">
        <v>45821.072916666664</v>
      </c>
      <c r="D15663" s="3">
        <v>34641.980000000003</v>
      </c>
    </row>
    <row r="15664" spans="1:4" x14ac:dyDescent="0.25">
      <c r="A15664" s="1">
        <v>45821.072916666664</v>
      </c>
      <c r="B15664" s="2">
        <v>45821.072916666664</v>
      </c>
      <c r="C15664" s="2">
        <v>45821.083333333336</v>
      </c>
      <c r="D15664" s="3">
        <v>34030.606</v>
      </c>
    </row>
    <row r="15665" spans="1:4" x14ac:dyDescent="0.25">
      <c r="A15665" s="1">
        <v>45821.083333333336</v>
      </c>
      <c r="B15665" s="2">
        <v>45821.083333333336</v>
      </c>
      <c r="C15665" s="2">
        <v>45821.09375</v>
      </c>
      <c r="D15665" s="3">
        <v>33448.567999999999</v>
      </c>
    </row>
    <row r="15666" spans="1:4" x14ac:dyDescent="0.25">
      <c r="A15666" s="1">
        <v>45821.09375</v>
      </c>
      <c r="B15666" s="2">
        <v>45821.09375</v>
      </c>
      <c r="C15666" s="2">
        <v>45821.104166666664</v>
      </c>
      <c r="D15666" s="3">
        <v>34266.557000000001</v>
      </c>
    </row>
    <row r="15667" spans="1:4" x14ac:dyDescent="0.25">
      <c r="A15667" s="1">
        <v>45821.104166666664</v>
      </c>
      <c r="B15667" s="2">
        <v>45821.104166666664</v>
      </c>
      <c r="C15667" s="2">
        <v>45821.114583333336</v>
      </c>
      <c r="D15667" s="3">
        <v>34026.502</v>
      </c>
    </row>
    <row r="15668" spans="1:4" x14ac:dyDescent="0.25">
      <c r="A15668" s="1">
        <v>45821.114583333336</v>
      </c>
      <c r="B15668" s="2">
        <v>45821.114583333336</v>
      </c>
      <c r="C15668" s="2">
        <v>45821.125</v>
      </c>
      <c r="D15668" s="3">
        <v>34193.667000000001</v>
      </c>
    </row>
    <row r="15669" spans="1:4" x14ac:dyDescent="0.25">
      <c r="A15669" s="1">
        <v>45821.125</v>
      </c>
      <c r="B15669" s="2">
        <v>45821.125</v>
      </c>
      <c r="C15669" s="2">
        <v>45821.135416666664</v>
      </c>
      <c r="D15669" s="3">
        <v>35031.252999999997</v>
      </c>
    </row>
    <row r="15670" spans="1:4" x14ac:dyDescent="0.25">
      <c r="A15670" s="1">
        <v>45821.135416666664</v>
      </c>
      <c r="B15670" s="2">
        <v>45821.135416666664</v>
      </c>
      <c r="C15670" s="2">
        <v>45821.145833333336</v>
      </c>
      <c r="D15670" s="3">
        <v>35173.46</v>
      </c>
    </row>
    <row r="15671" spans="1:4" x14ac:dyDescent="0.25">
      <c r="A15671" s="1">
        <v>45821.145833333336</v>
      </c>
      <c r="B15671" s="2">
        <v>45821.145833333336</v>
      </c>
      <c r="C15671" s="2">
        <v>45821.15625</v>
      </c>
      <c r="D15671" s="3">
        <v>36386.627</v>
      </c>
    </row>
    <row r="15672" spans="1:4" x14ac:dyDescent="0.25">
      <c r="A15672" s="1">
        <v>45821.15625</v>
      </c>
      <c r="B15672" s="2">
        <v>45821.15625</v>
      </c>
      <c r="C15672" s="2">
        <v>45821.166666666664</v>
      </c>
      <c r="D15672" s="3">
        <v>35344.936999999998</v>
      </c>
    </row>
    <row r="15673" spans="1:4" x14ac:dyDescent="0.25">
      <c r="A15673" s="1">
        <v>45821.166666666664</v>
      </c>
      <c r="B15673" s="2">
        <v>45821.166666666664</v>
      </c>
      <c r="C15673" s="2">
        <v>45821.177083333336</v>
      </c>
      <c r="D15673" s="3">
        <v>33646.106</v>
      </c>
    </row>
    <row r="15674" spans="1:4" x14ac:dyDescent="0.25">
      <c r="A15674" s="1">
        <v>45821.177083333336</v>
      </c>
      <c r="B15674" s="2">
        <v>45821.177083333336</v>
      </c>
      <c r="C15674" s="2">
        <v>45821.1875</v>
      </c>
      <c r="D15674" s="3">
        <v>33183.754999999997</v>
      </c>
    </row>
    <row r="15675" spans="1:4" x14ac:dyDescent="0.25">
      <c r="A15675" s="1">
        <v>45821.1875</v>
      </c>
      <c r="B15675" s="2">
        <v>45821.1875</v>
      </c>
      <c r="C15675" s="2">
        <v>45821.197916666664</v>
      </c>
      <c r="D15675" s="3">
        <v>34639.199000000001</v>
      </c>
    </row>
    <row r="15676" spans="1:4" x14ac:dyDescent="0.25">
      <c r="A15676" s="1">
        <v>45821.197916666664</v>
      </c>
      <c r="B15676" s="2">
        <v>45821.197916666664</v>
      </c>
      <c r="C15676" s="2">
        <v>45821.208333333336</v>
      </c>
      <c r="D15676" s="3">
        <v>47075.35</v>
      </c>
    </row>
    <row r="15677" spans="1:4" x14ac:dyDescent="0.25">
      <c r="A15677" s="1">
        <v>45821.208333333336</v>
      </c>
      <c r="B15677" s="2">
        <v>45821.208333333336</v>
      </c>
      <c r="C15677" s="2">
        <v>45821.21875</v>
      </c>
      <c r="D15677" s="3">
        <v>47474.472999999998</v>
      </c>
    </row>
    <row r="15678" spans="1:4" x14ac:dyDescent="0.25">
      <c r="A15678" s="1">
        <v>45821.21875</v>
      </c>
      <c r="B15678" s="2">
        <v>45821.21875</v>
      </c>
      <c r="C15678" s="2">
        <v>45821.229166666664</v>
      </c>
      <c r="D15678" s="3">
        <v>47539.597999999998</v>
      </c>
    </row>
    <row r="15679" spans="1:4" x14ac:dyDescent="0.25">
      <c r="A15679" s="1">
        <v>45821.229166666664</v>
      </c>
      <c r="B15679" s="2">
        <v>45821.229166666664</v>
      </c>
      <c r="C15679" s="2">
        <v>45821.239583333336</v>
      </c>
      <c r="D15679" s="3">
        <v>46621.716999999997</v>
      </c>
    </row>
    <row r="15680" spans="1:4" x14ac:dyDescent="0.25">
      <c r="A15680" s="1">
        <v>45821.239583333336</v>
      </c>
      <c r="B15680" s="2">
        <v>45821.239583333336</v>
      </c>
      <c r="C15680" s="2">
        <v>45821.25</v>
      </c>
      <c r="D15680" s="3">
        <v>38277.624000000003</v>
      </c>
    </row>
    <row r="15681" spans="1:4" x14ac:dyDescent="0.25">
      <c r="A15681" s="1">
        <v>45821.25</v>
      </c>
      <c r="B15681" s="2">
        <v>45821.25</v>
      </c>
      <c r="C15681" s="2">
        <v>45821.260416666664</v>
      </c>
      <c r="D15681" s="3">
        <v>41257.307000000001</v>
      </c>
    </row>
    <row r="15682" spans="1:4" x14ac:dyDescent="0.25">
      <c r="A15682" s="1">
        <v>45821.260416666664</v>
      </c>
      <c r="B15682" s="2">
        <v>45821.260416666664</v>
      </c>
      <c r="C15682" s="2">
        <v>45821.270833333336</v>
      </c>
      <c r="D15682" s="3">
        <v>45023.353000000003</v>
      </c>
    </row>
    <row r="15683" spans="1:4" x14ac:dyDescent="0.25">
      <c r="A15683" s="1">
        <v>45821.270833333336</v>
      </c>
      <c r="B15683" s="2">
        <v>45821.270833333336</v>
      </c>
      <c r="C15683" s="2">
        <v>45821.28125</v>
      </c>
      <c r="D15683" s="3">
        <v>48850.993000000002</v>
      </c>
    </row>
    <row r="15684" spans="1:4" x14ac:dyDescent="0.25">
      <c r="A15684" s="1">
        <v>45821.28125</v>
      </c>
      <c r="B15684" s="2">
        <v>45821.28125</v>
      </c>
      <c r="C15684" s="2">
        <v>45821.291666666664</v>
      </c>
      <c r="D15684" s="3">
        <v>52139.171000000002</v>
      </c>
    </row>
    <row r="15685" spans="1:4" x14ac:dyDescent="0.25">
      <c r="A15685" s="1">
        <v>45821.291666666664</v>
      </c>
      <c r="B15685" s="2">
        <v>45821.291666666664</v>
      </c>
      <c r="C15685" s="2">
        <v>45821.302083333336</v>
      </c>
      <c r="D15685" s="3">
        <v>54433.682999999997</v>
      </c>
    </row>
    <row r="15686" spans="1:4" x14ac:dyDescent="0.25">
      <c r="A15686" s="1">
        <v>45821.302083333336</v>
      </c>
      <c r="B15686" s="2">
        <v>45821.302083333336</v>
      </c>
      <c r="C15686" s="2">
        <v>45821.3125</v>
      </c>
      <c r="D15686" s="3">
        <v>55616.868000000002</v>
      </c>
    </row>
    <row r="15687" spans="1:4" x14ac:dyDescent="0.25">
      <c r="A15687" s="1">
        <v>45821.3125</v>
      </c>
      <c r="B15687" s="2">
        <v>45821.3125</v>
      </c>
      <c r="C15687" s="2">
        <v>45821.322916666664</v>
      </c>
      <c r="D15687" s="3">
        <v>56330.752</v>
      </c>
    </row>
    <row r="15688" spans="1:4" x14ac:dyDescent="0.25">
      <c r="A15688" s="1">
        <v>45821.322916666664</v>
      </c>
      <c r="B15688" s="2">
        <v>45821.322916666664</v>
      </c>
      <c r="C15688" s="2">
        <v>45821.333333333336</v>
      </c>
      <c r="D15688" s="3">
        <v>57649.821000000004</v>
      </c>
    </row>
    <row r="15689" spans="1:4" x14ac:dyDescent="0.25">
      <c r="A15689" s="1">
        <v>45821.333333333336</v>
      </c>
      <c r="B15689" s="2">
        <v>45821.333333333336</v>
      </c>
      <c r="C15689" s="2">
        <v>45821.34375</v>
      </c>
      <c r="D15689" s="3">
        <v>60273.756000000001</v>
      </c>
    </row>
    <row r="15690" spans="1:4" x14ac:dyDescent="0.25">
      <c r="A15690" s="1">
        <v>45821.34375</v>
      </c>
      <c r="B15690" s="2">
        <v>45821.34375</v>
      </c>
      <c r="C15690" s="2">
        <v>45821.354166666664</v>
      </c>
      <c r="D15690" s="3">
        <v>63034.180999999997</v>
      </c>
    </row>
    <row r="15691" spans="1:4" x14ac:dyDescent="0.25">
      <c r="A15691" s="1">
        <v>45821.354166666664</v>
      </c>
      <c r="B15691" s="2">
        <v>45821.354166666664</v>
      </c>
      <c r="C15691" s="2">
        <v>45821.364583333336</v>
      </c>
      <c r="D15691" s="3">
        <v>66147.872000000003</v>
      </c>
    </row>
    <row r="15692" spans="1:4" x14ac:dyDescent="0.25">
      <c r="A15692" s="1">
        <v>45821.364583333336</v>
      </c>
      <c r="B15692" s="2">
        <v>45821.364583333336</v>
      </c>
      <c r="C15692" s="2">
        <v>45821.375</v>
      </c>
      <c r="D15692" s="3">
        <v>68797.445000000007</v>
      </c>
    </row>
    <row r="15693" spans="1:4" x14ac:dyDescent="0.25">
      <c r="A15693" s="1">
        <v>45821.375</v>
      </c>
      <c r="B15693" s="2">
        <v>45821.375</v>
      </c>
      <c r="C15693" s="2">
        <v>45821.385416666664</v>
      </c>
      <c r="D15693" s="3">
        <v>70893.490000000005</v>
      </c>
    </row>
    <row r="15694" spans="1:4" x14ac:dyDescent="0.25">
      <c r="A15694" s="1">
        <v>45821.385416666664</v>
      </c>
      <c r="B15694" s="2">
        <v>45821.385416666664</v>
      </c>
      <c r="C15694" s="2">
        <v>45821.395833333336</v>
      </c>
      <c r="D15694" s="3">
        <v>71784.180999999997</v>
      </c>
    </row>
    <row r="15695" spans="1:4" x14ac:dyDescent="0.25">
      <c r="A15695" s="1">
        <v>45821.395833333336</v>
      </c>
      <c r="B15695" s="2">
        <v>45821.395833333336</v>
      </c>
      <c r="C15695" s="2">
        <v>45821.40625</v>
      </c>
      <c r="D15695" s="3">
        <v>71617.032000000007</v>
      </c>
    </row>
    <row r="15696" spans="1:4" x14ac:dyDescent="0.25">
      <c r="A15696" s="1">
        <v>45821.40625</v>
      </c>
      <c r="B15696" s="2">
        <v>45821.40625</v>
      </c>
      <c r="C15696" s="2">
        <v>45821.416666666664</v>
      </c>
      <c r="D15696" s="3">
        <v>71608.231</v>
      </c>
    </row>
    <row r="15697" spans="1:4" x14ac:dyDescent="0.25">
      <c r="A15697" s="1">
        <v>45821.416666666664</v>
      </c>
      <c r="B15697" s="2">
        <v>45821.416666666664</v>
      </c>
      <c r="C15697" s="2">
        <v>45821.427083333336</v>
      </c>
      <c r="D15697" s="3">
        <v>71853.046000000002</v>
      </c>
    </row>
    <row r="15698" spans="1:4" x14ac:dyDescent="0.25">
      <c r="A15698" s="1">
        <v>45821.427083333336</v>
      </c>
      <c r="B15698" s="2">
        <v>45821.427083333336</v>
      </c>
      <c r="C15698" s="2">
        <v>45821.4375</v>
      </c>
      <c r="D15698" s="3">
        <v>72515.968999999997</v>
      </c>
    </row>
    <row r="15699" spans="1:4" x14ac:dyDescent="0.25">
      <c r="A15699" s="1">
        <v>45821.4375</v>
      </c>
      <c r="B15699" s="2">
        <v>45821.4375</v>
      </c>
      <c r="C15699" s="2">
        <v>45821.447916666664</v>
      </c>
      <c r="D15699" s="3">
        <v>72989.346999999994</v>
      </c>
    </row>
    <row r="15700" spans="1:4" x14ac:dyDescent="0.25">
      <c r="A15700" s="1">
        <v>45821.447916666664</v>
      </c>
      <c r="B15700" s="2">
        <v>45821.447916666664</v>
      </c>
      <c r="C15700" s="2">
        <v>45821.458333333336</v>
      </c>
      <c r="D15700" s="3">
        <v>72858.698000000004</v>
      </c>
    </row>
    <row r="15701" spans="1:4" x14ac:dyDescent="0.25">
      <c r="A15701" s="1">
        <v>45821.458333333336</v>
      </c>
      <c r="B15701" s="2">
        <v>45821.458333333336</v>
      </c>
      <c r="C15701" s="2">
        <v>45821.46875</v>
      </c>
      <c r="D15701" s="3">
        <v>71140.066999999995</v>
      </c>
    </row>
    <row r="15702" spans="1:4" x14ac:dyDescent="0.25">
      <c r="A15702" s="1">
        <v>45821.46875</v>
      </c>
      <c r="B15702" s="2">
        <v>45821.46875</v>
      </c>
      <c r="C15702" s="2">
        <v>45821.479166666664</v>
      </c>
      <c r="D15702" s="3">
        <v>70583.222999999998</v>
      </c>
    </row>
    <row r="15703" spans="1:4" x14ac:dyDescent="0.25">
      <c r="A15703" s="1">
        <v>45821.479166666664</v>
      </c>
      <c r="B15703" s="2">
        <v>45821.479166666664</v>
      </c>
      <c r="C15703" s="2">
        <v>45821.489583333336</v>
      </c>
      <c r="D15703" s="3">
        <v>70625.385999999999</v>
      </c>
    </row>
    <row r="15704" spans="1:4" x14ac:dyDescent="0.25">
      <c r="A15704" s="1">
        <v>45821.489583333336</v>
      </c>
      <c r="B15704" s="2">
        <v>45821.489583333336</v>
      </c>
      <c r="C15704" s="2">
        <v>45821.5</v>
      </c>
      <c r="D15704" s="3">
        <v>71869.557000000001</v>
      </c>
    </row>
    <row r="15705" spans="1:4" x14ac:dyDescent="0.25">
      <c r="A15705" s="1">
        <v>45821.5</v>
      </c>
      <c r="B15705" s="2">
        <v>45821.5</v>
      </c>
      <c r="C15705" s="2">
        <v>45821.510416666664</v>
      </c>
      <c r="D15705" s="3">
        <v>74577.535999999993</v>
      </c>
    </row>
    <row r="15706" spans="1:4" x14ac:dyDescent="0.25">
      <c r="A15706" s="1">
        <v>45821.510416666664</v>
      </c>
      <c r="B15706" s="2">
        <v>45821.510416666664</v>
      </c>
      <c r="C15706" s="2">
        <v>45821.520833333336</v>
      </c>
      <c r="D15706" s="3">
        <v>78435.798999999999</v>
      </c>
    </row>
    <row r="15707" spans="1:4" x14ac:dyDescent="0.25">
      <c r="A15707" s="1">
        <v>45821.520833333336</v>
      </c>
      <c r="B15707" s="2">
        <v>45821.520833333336</v>
      </c>
      <c r="C15707" s="2">
        <v>45821.53125</v>
      </c>
      <c r="D15707" s="3">
        <v>82073.629000000001</v>
      </c>
    </row>
    <row r="15708" spans="1:4" x14ac:dyDescent="0.25">
      <c r="A15708" s="1">
        <v>45821.53125</v>
      </c>
      <c r="B15708" s="2">
        <v>45821.53125</v>
      </c>
      <c r="C15708" s="2">
        <v>45821.541666666664</v>
      </c>
      <c r="D15708" s="3">
        <v>83964.542000000001</v>
      </c>
    </row>
    <row r="15709" spans="1:4" x14ac:dyDescent="0.25">
      <c r="A15709" s="1">
        <v>45821.541666666664</v>
      </c>
      <c r="B15709" s="2">
        <v>45821.541666666664</v>
      </c>
      <c r="C15709" s="2">
        <v>45821.552083333336</v>
      </c>
      <c r="D15709" s="3">
        <v>83626.159</v>
      </c>
    </row>
    <row r="15710" spans="1:4" x14ac:dyDescent="0.25">
      <c r="A15710" s="1">
        <v>45821.552083333336</v>
      </c>
      <c r="B15710" s="2">
        <v>45821.552083333336</v>
      </c>
      <c r="C15710" s="2">
        <v>45821.5625</v>
      </c>
      <c r="D15710" s="3">
        <v>81074.392000000007</v>
      </c>
    </row>
    <row r="15711" spans="1:4" x14ac:dyDescent="0.25">
      <c r="A15711" s="1">
        <v>45821.5625</v>
      </c>
      <c r="B15711" s="2">
        <v>45821.5625</v>
      </c>
      <c r="C15711" s="2">
        <v>45821.572916666664</v>
      </c>
      <c r="D15711" s="3">
        <v>78189.729000000007</v>
      </c>
    </row>
    <row r="15712" spans="1:4" x14ac:dyDescent="0.25">
      <c r="A15712" s="1">
        <v>45821.572916666664</v>
      </c>
      <c r="B15712" s="2">
        <v>45821.572916666664</v>
      </c>
      <c r="C15712" s="2">
        <v>45821.583333333336</v>
      </c>
      <c r="D15712" s="3">
        <v>75559.854999999996</v>
      </c>
    </row>
    <row r="15713" spans="1:4" x14ac:dyDescent="0.25">
      <c r="A15713" s="1">
        <v>45821.583333333336</v>
      </c>
      <c r="B15713" s="2">
        <v>45821.583333333336</v>
      </c>
      <c r="C15713" s="2">
        <v>45821.59375</v>
      </c>
      <c r="D15713" s="3">
        <v>73631.784</v>
      </c>
    </row>
    <row r="15714" spans="1:4" x14ac:dyDescent="0.25">
      <c r="A15714" s="1">
        <v>45821.59375</v>
      </c>
      <c r="B15714" s="2">
        <v>45821.59375</v>
      </c>
      <c r="C15714" s="2">
        <v>45821.604166666664</v>
      </c>
      <c r="D15714" s="3">
        <v>72458.592000000004</v>
      </c>
    </row>
    <row r="15715" spans="1:4" x14ac:dyDescent="0.25">
      <c r="A15715" s="1">
        <v>45821.604166666664</v>
      </c>
      <c r="B15715" s="2">
        <v>45821.604166666664</v>
      </c>
      <c r="C15715" s="2">
        <v>45821.614583333336</v>
      </c>
      <c r="D15715" s="3">
        <v>71799.892000000007</v>
      </c>
    </row>
    <row r="15716" spans="1:4" x14ac:dyDescent="0.25">
      <c r="A15716" s="1">
        <v>45821.614583333336</v>
      </c>
      <c r="B15716" s="2">
        <v>45821.614583333336</v>
      </c>
      <c r="C15716" s="2">
        <v>45821.625</v>
      </c>
      <c r="D15716" s="3">
        <v>71409.256999999998</v>
      </c>
    </row>
    <row r="15717" spans="1:4" x14ac:dyDescent="0.25">
      <c r="A15717" s="1">
        <v>45821.625</v>
      </c>
      <c r="B15717" s="2">
        <v>45821.625</v>
      </c>
      <c r="C15717" s="2">
        <v>45821.635416666664</v>
      </c>
      <c r="D15717" s="3">
        <v>71676.065000000002</v>
      </c>
    </row>
    <row r="15718" spans="1:4" x14ac:dyDescent="0.25">
      <c r="A15718" s="1">
        <v>45821.635416666664</v>
      </c>
      <c r="B15718" s="2">
        <v>45821.635416666664</v>
      </c>
      <c r="C15718" s="2">
        <v>45821.645833333336</v>
      </c>
      <c r="D15718" s="3">
        <v>71940.400999999998</v>
      </c>
    </row>
    <row r="15719" spans="1:4" x14ac:dyDescent="0.25">
      <c r="A15719" s="1">
        <v>45821.645833333336</v>
      </c>
      <c r="B15719" s="2">
        <v>45821.645833333336</v>
      </c>
      <c r="C15719" s="2">
        <v>45821.65625</v>
      </c>
      <c r="D15719" s="3">
        <v>72080.307000000001</v>
      </c>
    </row>
    <row r="15720" spans="1:4" x14ac:dyDescent="0.25">
      <c r="A15720" s="1">
        <v>45821.65625</v>
      </c>
      <c r="B15720" s="2">
        <v>45821.65625</v>
      </c>
      <c r="C15720" s="2">
        <v>45821.666666666664</v>
      </c>
      <c r="D15720" s="3">
        <v>72075.213000000003</v>
      </c>
    </row>
    <row r="15721" spans="1:4" x14ac:dyDescent="0.25">
      <c r="A15721" s="1">
        <v>45821.666666666664</v>
      </c>
      <c r="B15721" s="2">
        <v>45821.666666666664</v>
      </c>
      <c r="C15721" s="2">
        <v>45821.677083333336</v>
      </c>
      <c r="D15721" s="3">
        <v>72046.824999999997</v>
      </c>
    </row>
    <row r="15722" spans="1:4" x14ac:dyDescent="0.25">
      <c r="A15722" s="1">
        <v>45821.677083333336</v>
      </c>
      <c r="B15722" s="2">
        <v>45821.677083333336</v>
      </c>
      <c r="C15722" s="2">
        <v>45821.6875</v>
      </c>
      <c r="D15722" s="3">
        <v>72020.914000000004</v>
      </c>
    </row>
    <row r="15723" spans="1:4" x14ac:dyDescent="0.25">
      <c r="A15723" s="1">
        <v>45821.6875</v>
      </c>
      <c r="B15723" s="2">
        <v>45821.6875</v>
      </c>
      <c r="C15723" s="2">
        <v>45821.697916666664</v>
      </c>
      <c r="D15723" s="3">
        <v>72347.126999999993</v>
      </c>
    </row>
    <row r="15724" spans="1:4" x14ac:dyDescent="0.25">
      <c r="A15724" s="1">
        <v>45821.697916666664</v>
      </c>
      <c r="B15724" s="2">
        <v>45821.697916666664</v>
      </c>
      <c r="C15724" s="2">
        <v>45821.708333333336</v>
      </c>
      <c r="D15724" s="3">
        <v>72195.508000000002</v>
      </c>
    </row>
    <row r="15725" spans="1:4" x14ac:dyDescent="0.25">
      <c r="A15725" s="1">
        <v>45821.708333333336</v>
      </c>
      <c r="B15725" s="2">
        <v>45821.708333333336</v>
      </c>
      <c r="C15725" s="2">
        <v>45821.71875</v>
      </c>
      <c r="D15725" s="3">
        <v>71674.971999999994</v>
      </c>
    </row>
    <row r="15726" spans="1:4" x14ac:dyDescent="0.25">
      <c r="A15726" s="1">
        <v>45821.71875</v>
      </c>
      <c r="B15726" s="2">
        <v>45821.71875</v>
      </c>
      <c r="C15726" s="2">
        <v>45821.729166666664</v>
      </c>
      <c r="D15726" s="3">
        <v>71826.725999999995</v>
      </c>
    </row>
    <row r="15727" spans="1:4" x14ac:dyDescent="0.25">
      <c r="A15727" s="1">
        <v>45821.729166666664</v>
      </c>
      <c r="B15727" s="2">
        <v>45821.729166666664</v>
      </c>
      <c r="C15727" s="2">
        <v>45821.739583333336</v>
      </c>
      <c r="D15727" s="3">
        <v>71501.823000000004</v>
      </c>
    </row>
    <row r="15728" spans="1:4" x14ac:dyDescent="0.25">
      <c r="A15728" s="1">
        <v>45821.739583333336</v>
      </c>
      <c r="B15728" s="2">
        <v>45821.739583333336</v>
      </c>
      <c r="C15728" s="2">
        <v>45821.75</v>
      </c>
      <c r="D15728" s="3">
        <v>71565.866999999998</v>
      </c>
    </row>
    <row r="15729" spans="1:4" x14ac:dyDescent="0.25">
      <c r="A15729" s="1">
        <v>45821.75</v>
      </c>
      <c r="B15729" s="2">
        <v>45821.75</v>
      </c>
      <c r="C15729" s="2">
        <v>45821.760416666664</v>
      </c>
      <c r="D15729" s="3">
        <v>71479.841</v>
      </c>
    </row>
    <row r="15730" spans="1:4" x14ac:dyDescent="0.25">
      <c r="A15730" s="1">
        <v>45821.760416666664</v>
      </c>
      <c r="B15730" s="2">
        <v>45821.760416666664</v>
      </c>
      <c r="C15730" s="2">
        <v>45821.770833333336</v>
      </c>
      <c r="D15730" s="3">
        <v>71722.932000000001</v>
      </c>
    </row>
    <row r="15731" spans="1:4" x14ac:dyDescent="0.25">
      <c r="A15731" s="1">
        <v>45821.770833333336</v>
      </c>
      <c r="B15731" s="2">
        <v>45821.770833333336</v>
      </c>
      <c r="C15731" s="2">
        <v>45821.78125</v>
      </c>
      <c r="D15731" s="3">
        <v>72813.194000000003</v>
      </c>
    </row>
    <row r="15732" spans="1:4" x14ac:dyDescent="0.25">
      <c r="A15732" s="1">
        <v>45821.78125</v>
      </c>
      <c r="B15732" s="2">
        <v>45821.78125</v>
      </c>
      <c r="C15732" s="2">
        <v>45821.791666666664</v>
      </c>
      <c r="D15732" s="3">
        <v>74278.614000000001</v>
      </c>
    </row>
    <row r="15733" spans="1:4" x14ac:dyDescent="0.25">
      <c r="A15733" s="1">
        <v>45821.791666666664</v>
      </c>
      <c r="B15733" s="2">
        <v>45821.791666666664</v>
      </c>
      <c r="C15733" s="2">
        <v>45821.802083333336</v>
      </c>
      <c r="D15733" s="3">
        <v>76103.907999999996</v>
      </c>
    </row>
    <row r="15734" spans="1:4" x14ac:dyDescent="0.25">
      <c r="A15734" s="1">
        <v>45821.802083333336</v>
      </c>
      <c r="B15734" s="2">
        <v>45821.802083333336</v>
      </c>
      <c r="C15734" s="2">
        <v>45821.8125</v>
      </c>
      <c r="D15734" s="3">
        <v>78200.736000000004</v>
      </c>
    </row>
    <row r="15735" spans="1:4" x14ac:dyDescent="0.25">
      <c r="A15735" s="1">
        <v>45821.8125</v>
      </c>
      <c r="B15735" s="2">
        <v>45821.8125</v>
      </c>
      <c r="C15735" s="2">
        <v>45821.822916666664</v>
      </c>
      <c r="D15735" s="3">
        <v>79727.19</v>
      </c>
    </row>
    <row r="15736" spans="1:4" x14ac:dyDescent="0.25">
      <c r="A15736" s="1">
        <v>45821.822916666664</v>
      </c>
      <c r="B15736" s="2">
        <v>45821.822916666664</v>
      </c>
      <c r="C15736" s="2">
        <v>45821.833333333336</v>
      </c>
      <c r="D15736" s="3">
        <v>81630.032000000007</v>
      </c>
    </row>
    <row r="15737" spans="1:4" x14ac:dyDescent="0.25">
      <c r="A15737" s="1">
        <v>45821.833333333336</v>
      </c>
      <c r="B15737" s="2">
        <v>45821.833333333336</v>
      </c>
      <c r="C15737" s="2">
        <v>45821.84375</v>
      </c>
      <c r="D15737" s="3">
        <v>82110.03</v>
      </c>
    </row>
    <row r="15738" spans="1:4" x14ac:dyDescent="0.25">
      <c r="A15738" s="1">
        <v>45821.84375</v>
      </c>
      <c r="B15738" s="2">
        <v>45821.84375</v>
      </c>
      <c r="C15738" s="2">
        <v>45821.854166666664</v>
      </c>
      <c r="D15738" s="3">
        <v>82044.832999999999</v>
      </c>
    </row>
    <row r="15739" spans="1:4" x14ac:dyDescent="0.25">
      <c r="A15739" s="1">
        <v>45821.854166666664</v>
      </c>
      <c r="B15739" s="2">
        <v>45821.854166666664</v>
      </c>
      <c r="C15739" s="2">
        <v>45821.864583333336</v>
      </c>
      <c r="D15739" s="3">
        <v>80495.554999999993</v>
      </c>
    </row>
    <row r="15740" spans="1:4" x14ac:dyDescent="0.25">
      <c r="A15740" s="1">
        <v>45821.864583333336</v>
      </c>
      <c r="B15740" s="2">
        <v>45821.864583333336</v>
      </c>
      <c r="C15740" s="2">
        <v>45821.875</v>
      </c>
      <c r="D15740" s="3">
        <v>78829.013999999996</v>
      </c>
    </row>
    <row r="15741" spans="1:4" x14ac:dyDescent="0.25">
      <c r="A15741" s="1">
        <v>45821.875</v>
      </c>
      <c r="B15741" s="2">
        <v>45821.875</v>
      </c>
      <c r="C15741" s="2">
        <v>45821.885416666664</v>
      </c>
      <c r="D15741" s="3">
        <v>77703.395999999993</v>
      </c>
    </row>
    <row r="15742" spans="1:4" x14ac:dyDescent="0.25">
      <c r="A15742" s="1">
        <v>45821.885416666664</v>
      </c>
      <c r="B15742" s="2">
        <v>45821.885416666664</v>
      </c>
      <c r="C15742" s="2">
        <v>45821.895833333336</v>
      </c>
      <c r="D15742" s="3">
        <v>75522.407999999996</v>
      </c>
    </row>
    <row r="15743" spans="1:4" x14ac:dyDescent="0.25">
      <c r="A15743" s="1">
        <v>45821.895833333336</v>
      </c>
      <c r="B15743" s="2">
        <v>45821.895833333336</v>
      </c>
      <c r="C15743" s="2">
        <v>45821.90625</v>
      </c>
      <c r="D15743" s="3">
        <v>74095.093999999997</v>
      </c>
    </row>
    <row r="15744" spans="1:4" x14ac:dyDescent="0.25">
      <c r="A15744" s="1">
        <v>45821.90625</v>
      </c>
      <c r="B15744" s="2">
        <v>45821.90625</v>
      </c>
      <c r="C15744" s="2">
        <v>45821.916666666664</v>
      </c>
      <c r="D15744" s="3">
        <v>72832.650999999998</v>
      </c>
    </row>
    <row r="15745" spans="1:4" x14ac:dyDescent="0.25">
      <c r="A15745" s="1">
        <v>45821.916666666664</v>
      </c>
      <c r="B15745" s="2">
        <v>45821.916666666664</v>
      </c>
      <c r="C15745" s="2">
        <v>45821.927083333336</v>
      </c>
      <c r="D15745" s="3">
        <v>73463.641000000003</v>
      </c>
    </row>
    <row r="15746" spans="1:4" x14ac:dyDescent="0.25">
      <c r="A15746" s="1">
        <v>45821.927083333336</v>
      </c>
      <c r="B15746" s="2">
        <v>45821.927083333336</v>
      </c>
      <c r="C15746" s="2">
        <v>45821.9375</v>
      </c>
      <c r="D15746" s="3">
        <v>72885.119000000006</v>
      </c>
    </row>
    <row r="15747" spans="1:4" x14ac:dyDescent="0.25">
      <c r="A15747" s="1">
        <v>45821.9375</v>
      </c>
      <c r="B15747" s="2">
        <v>45821.9375</v>
      </c>
      <c r="C15747" s="2">
        <v>45821.947916666664</v>
      </c>
      <c r="D15747" s="3">
        <v>70929.615999999995</v>
      </c>
    </row>
    <row r="15748" spans="1:4" x14ac:dyDescent="0.25">
      <c r="A15748" s="1">
        <v>45821.947916666664</v>
      </c>
      <c r="B15748" s="2">
        <v>45821.947916666664</v>
      </c>
      <c r="C15748" s="2">
        <v>45821.958333333336</v>
      </c>
      <c r="D15748" s="3">
        <v>69397.922000000006</v>
      </c>
    </row>
    <row r="15749" spans="1:4" x14ac:dyDescent="0.25">
      <c r="A15749" s="1">
        <v>45821.958333333336</v>
      </c>
      <c r="B15749" s="2">
        <v>45821.958333333336</v>
      </c>
      <c r="C15749" s="2">
        <v>45821.96875</v>
      </c>
      <c r="D15749" s="3">
        <v>65957.986999999994</v>
      </c>
    </row>
    <row r="15750" spans="1:4" x14ac:dyDescent="0.25">
      <c r="A15750" s="1">
        <v>45821.96875</v>
      </c>
      <c r="B15750" s="2">
        <v>45821.96875</v>
      </c>
      <c r="C15750" s="2">
        <v>45821.979166666664</v>
      </c>
      <c r="D15750" s="3">
        <v>61647.122000000003</v>
      </c>
    </row>
    <row r="15751" spans="1:4" x14ac:dyDescent="0.25">
      <c r="A15751" s="1">
        <v>45821.979166666664</v>
      </c>
      <c r="B15751" s="2">
        <v>45821.979166666664</v>
      </c>
      <c r="C15751" s="2">
        <v>45821.989583333336</v>
      </c>
      <c r="D15751" s="3">
        <v>57228.601000000002</v>
      </c>
    </row>
    <row r="15752" spans="1:4" x14ac:dyDescent="0.25">
      <c r="A15752" s="1">
        <v>45821.989583333336</v>
      </c>
      <c r="B15752" s="2">
        <v>45821.989583333336</v>
      </c>
      <c r="C15752" s="2">
        <v>45821</v>
      </c>
      <c r="D15752" s="3">
        <v>52313.076999999997</v>
      </c>
    </row>
    <row r="15753" spans="1:4" x14ac:dyDescent="0.25">
      <c r="A15753" s="1">
        <v>45821</v>
      </c>
      <c r="B15753" s="2">
        <v>45821</v>
      </c>
      <c r="C15753" s="2">
        <v>45822.010416666664</v>
      </c>
      <c r="D15753" s="3">
        <v>49601.264000000003</v>
      </c>
    </row>
    <row r="15754" spans="1:4" x14ac:dyDescent="0.25">
      <c r="A15754" s="1">
        <v>45822.010416666664</v>
      </c>
      <c r="B15754" s="2">
        <v>45822.010416666664</v>
      </c>
      <c r="C15754" s="2">
        <v>45822.020833333336</v>
      </c>
      <c r="D15754" s="3">
        <v>47566.434999999998</v>
      </c>
    </row>
    <row r="15755" spans="1:4" x14ac:dyDescent="0.25">
      <c r="A15755" s="1">
        <v>45822.020833333336</v>
      </c>
      <c r="B15755" s="2">
        <v>45822.020833333336</v>
      </c>
      <c r="C15755" s="2">
        <v>45822.03125</v>
      </c>
      <c r="D15755" s="3">
        <v>46838.73</v>
      </c>
    </row>
    <row r="15756" spans="1:4" x14ac:dyDescent="0.25">
      <c r="A15756" s="1">
        <v>45822.03125</v>
      </c>
      <c r="B15756" s="2">
        <v>45822.03125</v>
      </c>
      <c r="C15756" s="2">
        <v>45822.041666666664</v>
      </c>
      <c r="D15756" s="3">
        <v>46076.421000000002</v>
      </c>
    </row>
    <row r="15757" spans="1:4" x14ac:dyDescent="0.25">
      <c r="A15757" s="1">
        <v>45822.041666666664</v>
      </c>
      <c r="B15757" s="2">
        <v>45822.041666666664</v>
      </c>
      <c r="C15757" s="2">
        <v>45822.052083333336</v>
      </c>
      <c r="D15757" s="3">
        <v>44614.815999999999</v>
      </c>
    </row>
    <row r="15758" spans="1:4" x14ac:dyDescent="0.25">
      <c r="A15758" s="1">
        <v>45822.052083333336</v>
      </c>
      <c r="B15758" s="2">
        <v>45822.052083333336</v>
      </c>
      <c r="C15758" s="2">
        <v>45822.0625</v>
      </c>
      <c r="D15758" s="3">
        <v>42157.883000000002</v>
      </c>
    </row>
    <row r="15759" spans="1:4" x14ac:dyDescent="0.25">
      <c r="A15759" s="1">
        <v>45822.0625</v>
      </c>
      <c r="B15759" s="2">
        <v>45822.0625</v>
      </c>
      <c r="C15759" s="2">
        <v>45822.072916666664</v>
      </c>
      <c r="D15759" s="3">
        <v>39116.332999999999</v>
      </c>
    </row>
    <row r="15760" spans="1:4" x14ac:dyDescent="0.25">
      <c r="A15760" s="1">
        <v>45822.072916666664</v>
      </c>
      <c r="B15760" s="2">
        <v>45822.072916666664</v>
      </c>
      <c r="C15760" s="2">
        <v>45822.083333333336</v>
      </c>
      <c r="D15760" s="3">
        <v>37017.853999999999</v>
      </c>
    </row>
    <row r="15761" spans="1:4" x14ac:dyDescent="0.25">
      <c r="A15761" s="1">
        <v>45822.083333333336</v>
      </c>
      <c r="B15761" s="2">
        <v>45822.083333333336</v>
      </c>
      <c r="C15761" s="2">
        <v>45822.09375</v>
      </c>
      <c r="D15761" s="3">
        <v>35629.472000000002</v>
      </c>
    </row>
    <row r="15762" spans="1:4" x14ac:dyDescent="0.25">
      <c r="A15762" s="1">
        <v>45822.09375</v>
      </c>
      <c r="B15762" s="2">
        <v>45822.09375</v>
      </c>
      <c r="C15762" s="2">
        <v>45822.104166666664</v>
      </c>
      <c r="D15762" s="3">
        <v>35906.048000000003</v>
      </c>
    </row>
    <row r="15763" spans="1:4" x14ac:dyDescent="0.25">
      <c r="A15763" s="1">
        <v>45822.104166666664</v>
      </c>
      <c r="B15763" s="2">
        <v>45822.104166666664</v>
      </c>
      <c r="C15763" s="2">
        <v>45822.114583333336</v>
      </c>
      <c r="D15763" s="3">
        <v>35476.932000000001</v>
      </c>
    </row>
    <row r="15764" spans="1:4" x14ac:dyDescent="0.25">
      <c r="A15764" s="1">
        <v>45822.114583333336</v>
      </c>
      <c r="B15764" s="2">
        <v>45822.114583333336</v>
      </c>
      <c r="C15764" s="2">
        <v>45822.125</v>
      </c>
      <c r="D15764" s="3">
        <v>35596.934000000001</v>
      </c>
    </row>
    <row r="15765" spans="1:4" x14ac:dyDescent="0.25">
      <c r="A15765" s="1">
        <v>45822.125</v>
      </c>
      <c r="B15765" s="2">
        <v>45822.125</v>
      </c>
      <c r="C15765" s="2">
        <v>45822.135416666664</v>
      </c>
      <c r="D15765" s="3">
        <v>36490.641000000003</v>
      </c>
    </row>
    <row r="15766" spans="1:4" x14ac:dyDescent="0.25">
      <c r="A15766" s="1">
        <v>45822.135416666664</v>
      </c>
      <c r="B15766" s="2">
        <v>45822.135416666664</v>
      </c>
      <c r="C15766" s="2">
        <v>45822.145833333336</v>
      </c>
      <c r="D15766" s="3">
        <v>36408.748</v>
      </c>
    </row>
    <row r="15767" spans="1:4" x14ac:dyDescent="0.25">
      <c r="A15767" s="1">
        <v>45822.145833333336</v>
      </c>
      <c r="B15767" s="2">
        <v>45822.145833333336</v>
      </c>
      <c r="C15767" s="2">
        <v>45822.15625</v>
      </c>
      <c r="D15767" s="3">
        <v>37332.279000000002</v>
      </c>
    </row>
    <row r="15768" spans="1:4" x14ac:dyDescent="0.25">
      <c r="A15768" s="1">
        <v>45822.15625</v>
      </c>
      <c r="B15768" s="2">
        <v>45822.15625</v>
      </c>
      <c r="C15768" s="2">
        <v>45822.166666666664</v>
      </c>
      <c r="D15768" s="3">
        <v>35936.402999999998</v>
      </c>
    </row>
    <row r="15769" spans="1:4" x14ac:dyDescent="0.25">
      <c r="A15769" s="1">
        <v>45822.166666666664</v>
      </c>
      <c r="B15769" s="2">
        <v>45822.166666666664</v>
      </c>
      <c r="C15769" s="2">
        <v>45822.177083333336</v>
      </c>
      <c r="D15769" s="3">
        <v>33407.550999999999</v>
      </c>
    </row>
    <row r="15770" spans="1:4" x14ac:dyDescent="0.25">
      <c r="A15770" s="1">
        <v>45822.177083333336</v>
      </c>
      <c r="B15770" s="2">
        <v>45822.177083333336</v>
      </c>
      <c r="C15770" s="2">
        <v>45822.1875</v>
      </c>
      <c r="D15770" s="3">
        <v>32197.915000000001</v>
      </c>
    </row>
    <row r="15771" spans="1:4" x14ac:dyDescent="0.25">
      <c r="A15771" s="1">
        <v>45822.1875</v>
      </c>
      <c r="B15771" s="2">
        <v>45822.1875</v>
      </c>
      <c r="C15771" s="2">
        <v>45822.197916666664</v>
      </c>
      <c r="D15771" s="3">
        <v>33192.222999999998</v>
      </c>
    </row>
    <row r="15772" spans="1:4" x14ac:dyDescent="0.25">
      <c r="A15772" s="1">
        <v>45822.197916666664</v>
      </c>
      <c r="B15772" s="2">
        <v>45822.197916666664</v>
      </c>
      <c r="C15772" s="2">
        <v>45822.208333333336</v>
      </c>
      <c r="D15772" s="3">
        <v>45725.233</v>
      </c>
    </row>
    <row r="15773" spans="1:4" x14ac:dyDescent="0.25">
      <c r="A15773" s="1">
        <v>45822.208333333336</v>
      </c>
      <c r="B15773" s="2">
        <v>45822.208333333336</v>
      </c>
      <c r="C15773" s="2">
        <v>45822.21875</v>
      </c>
      <c r="D15773" s="3">
        <v>45515.946000000004</v>
      </c>
    </row>
    <row r="15774" spans="1:4" x14ac:dyDescent="0.25">
      <c r="A15774" s="1">
        <v>45822.21875</v>
      </c>
      <c r="B15774" s="2">
        <v>45822.21875</v>
      </c>
      <c r="C15774" s="2">
        <v>45822.229166666664</v>
      </c>
      <c r="D15774" s="3">
        <v>45541.483999999997</v>
      </c>
    </row>
    <row r="15775" spans="1:4" x14ac:dyDescent="0.25">
      <c r="A15775" s="1">
        <v>45822.229166666664</v>
      </c>
      <c r="B15775" s="2">
        <v>45822.229166666664</v>
      </c>
      <c r="C15775" s="2">
        <v>45822.239583333336</v>
      </c>
      <c r="D15775" s="3">
        <v>44904.955999999998</v>
      </c>
    </row>
    <row r="15776" spans="1:4" x14ac:dyDescent="0.25">
      <c r="A15776" s="1">
        <v>45822.239583333336</v>
      </c>
      <c r="B15776" s="2">
        <v>45822.239583333336</v>
      </c>
      <c r="C15776" s="2">
        <v>45822.25</v>
      </c>
      <c r="D15776" s="3">
        <v>36070.588000000003</v>
      </c>
    </row>
    <row r="15777" spans="1:4" x14ac:dyDescent="0.25">
      <c r="A15777" s="1">
        <v>45822.25</v>
      </c>
      <c r="B15777" s="2">
        <v>45822.25</v>
      </c>
      <c r="C15777" s="2">
        <v>45822.260416666664</v>
      </c>
      <c r="D15777" s="3">
        <v>37264.506000000001</v>
      </c>
    </row>
    <row r="15778" spans="1:4" x14ac:dyDescent="0.25">
      <c r="A15778" s="1">
        <v>45822.260416666664</v>
      </c>
      <c r="B15778" s="2">
        <v>45822.260416666664</v>
      </c>
      <c r="C15778" s="2">
        <v>45822.270833333336</v>
      </c>
      <c r="D15778" s="3">
        <v>38441.262000000002</v>
      </c>
    </row>
    <row r="15779" spans="1:4" x14ac:dyDescent="0.25">
      <c r="A15779" s="1">
        <v>45822.270833333336</v>
      </c>
      <c r="B15779" s="2">
        <v>45822.270833333336</v>
      </c>
      <c r="C15779" s="2">
        <v>45822.28125</v>
      </c>
      <c r="D15779" s="3">
        <v>40324.016000000003</v>
      </c>
    </row>
    <row r="15780" spans="1:4" x14ac:dyDescent="0.25">
      <c r="A15780" s="1">
        <v>45822.28125</v>
      </c>
      <c r="B15780" s="2">
        <v>45822.28125</v>
      </c>
      <c r="C15780" s="2">
        <v>45822.291666666664</v>
      </c>
      <c r="D15780" s="3">
        <v>42861.78</v>
      </c>
    </row>
    <row r="15781" spans="1:4" x14ac:dyDescent="0.25">
      <c r="A15781" s="1">
        <v>45822.291666666664</v>
      </c>
      <c r="B15781" s="2">
        <v>45822.291666666664</v>
      </c>
      <c r="C15781" s="2">
        <v>45822.302083333336</v>
      </c>
      <c r="D15781" s="3">
        <v>46323.18</v>
      </c>
    </row>
    <row r="15782" spans="1:4" x14ac:dyDescent="0.25">
      <c r="A15782" s="1">
        <v>45822.302083333336</v>
      </c>
      <c r="B15782" s="2">
        <v>45822.302083333336</v>
      </c>
      <c r="C15782" s="2">
        <v>45822.3125</v>
      </c>
      <c r="D15782" s="3">
        <v>50498.74</v>
      </c>
    </row>
    <row r="15783" spans="1:4" x14ac:dyDescent="0.25">
      <c r="A15783" s="1">
        <v>45822.3125</v>
      </c>
      <c r="B15783" s="2">
        <v>45822.3125</v>
      </c>
      <c r="C15783" s="2">
        <v>45822.322916666664</v>
      </c>
      <c r="D15783" s="3">
        <v>54861.822</v>
      </c>
    </row>
    <row r="15784" spans="1:4" x14ac:dyDescent="0.25">
      <c r="A15784" s="1">
        <v>45822.322916666664</v>
      </c>
      <c r="B15784" s="2">
        <v>45822.322916666664</v>
      </c>
      <c r="C15784" s="2">
        <v>45822.333333333336</v>
      </c>
      <c r="D15784" s="3">
        <v>59199.156999999999</v>
      </c>
    </row>
    <row r="15785" spans="1:4" x14ac:dyDescent="0.25">
      <c r="A15785" s="1">
        <v>45822.333333333336</v>
      </c>
      <c r="B15785" s="2">
        <v>45822.333333333336</v>
      </c>
      <c r="C15785" s="2">
        <v>45822.34375</v>
      </c>
      <c r="D15785" s="3">
        <v>63900.506000000001</v>
      </c>
    </row>
    <row r="15786" spans="1:4" x14ac:dyDescent="0.25">
      <c r="A15786" s="1">
        <v>45822.34375</v>
      </c>
      <c r="B15786" s="2">
        <v>45822.34375</v>
      </c>
      <c r="C15786" s="2">
        <v>45822.354166666664</v>
      </c>
      <c r="D15786" s="3">
        <v>68214.896999999997</v>
      </c>
    </row>
    <row r="15787" spans="1:4" x14ac:dyDescent="0.25">
      <c r="A15787" s="1">
        <v>45822.354166666664</v>
      </c>
      <c r="B15787" s="2">
        <v>45822.354166666664</v>
      </c>
      <c r="C15787" s="2">
        <v>45822.364583333336</v>
      </c>
      <c r="D15787" s="3">
        <v>72125.447</v>
      </c>
    </row>
    <row r="15788" spans="1:4" x14ac:dyDescent="0.25">
      <c r="A15788" s="1">
        <v>45822.364583333336</v>
      </c>
      <c r="B15788" s="2">
        <v>45822.364583333336</v>
      </c>
      <c r="C15788" s="2">
        <v>45822.375</v>
      </c>
      <c r="D15788" s="3">
        <v>75869.937000000005</v>
      </c>
    </row>
    <row r="15789" spans="1:4" x14ac:dyDescent="0.25">
      <c r="A15789" s="1">
        <v>45822.375</v>
      </c>
      <c r="B15789" s="2">
        <v>45822.375</v>
      </c>
      <c r="C15789" s="2">
        <v>45822.385416666664</v>
      </c>
      <c r="D15789" s="3">
        <v>79350.472999999998</v>
      </c>
    </row>
    <row r="15790" spans="1:4" x14ac:dyDescent="0.25">
      <c r="A15790" s="1">
        <v>45822.385416666664</v>
      </c>
      <c r="B15790" s="2">
        <v>45822.385416666664</v>
      </c>
      <c r="C15790" s="2">
        <v>45822.395833333336</v>
      </c>
      <c r="D15790" s="3">
        <v>82046.606</v>
      </c>
    </row>
    <row r="15791" spans="1:4" x14ac:dyDescent="0.25">
      <c r="A15791" s="1">
        <v>45822.395833333336</v>
      </c>
      <c r="B15791" s="2">
        <v>45822.395833333336</v>
      </c>
      <c r="C15791" s="2">
        <v>45822.40625</v>
      </c>
      <c r="D15791" s="3">
        <v>83922.62</v>
      </c>
    </row>
    <row r="15792" spans="1:4" x14ac:dyDescent="0.25">
      <c r="A15792" s="1">
        <v>45822.40625</v>
      </c>
      <c r="B15792" s="2">
        <v>45822.40625</v>
      </c>
      <c r="C15792" s="2">
        <v>45822.416666666664</v>
      </c>
      <c r="D15792" s="3">
        <v>85536.217000000004</v>
      </c>
    </row>
    <row r="15793" spans="1:4" x14ac:dyDescent="0.25">
      <c r="A15793" s="1">
        <v>45822.416666666664</v>
      </c>
      <c r="B15793" s="2">
        <v>45822.416666666664</v>
      </c>
      <c r="C15793" s="2">
        <v>45822.427083333336</v>
      </c>
      <c r="D15793" s="3">
        <v>86771.171000000002</v>
      </c>
    </row>
    <row r="15794" spans="1:4" x14ac:dyDescent="0.25">
      <c r="A15794" s="1">
        <v>45822.427083333336</v>
      </c>
      <c r="B15794" s="2">
        <v>45822.427083333336</v>
      </c>
      <c r="C15794" s="2">
        <v>45822.4375</v>
      </c>
      <c r="D15794" s="3">
        <v>87846.934999999998</v>
      </c>
    </row>
    <row r="15795" spans="1:4" x14ac:dyDescent="0.25">
      <c r="A15795" s="1">
        <v>45822.4375</v>
      </c>
      <c r="B15795" s="2">
        <v>45822.4375</v>
      </c>
      <c r="C15795" s="2">
        <v>45822.447916666664</v>
      </c>
      <c r="D15795" s="3">
        <v>88929.861000000004</v>
      </c>
    </row>
    <row r="15796" spans="1:4" x14ac:dyDescent="0.25">
      <c r="A15796" s="1">
        <v>45822.447916666664</v>
      </c>
      <c r="B15796" s="2">
        <v>45822.447916666664</v>
      </c>
      <c r="C15796" s="2">
        <v>45822.458333333336</v>
      </c>
      <c r="D15796" s="3">
        <v>89629.816999999995</v>
      </c>
    </row>
    <row r="15797" spans="1:4" x14ac:dyDescent="0.25">
      <c r="A15797" s="1">
        <v>45822.458333333336</v>
      </c>
      <c r="B15797" s="2">
        <v>45822.458333333336</v>
      </c>
      <c r="C15797" s="2">
        <v>45822.46875</v>
      </c>
      <c r="D15797" s="3">
        <v>88269.07</v>
      </c>
    </row>
    <row r="15798" spans="1:4" x14ac:dyDescent="0.25">
      <c r="A15798" s="1">
        <v>45822.46875</v>
      </c>
      <c r="B15798" s="2">
        <v>45822.46875</v>
      </c>
      <c r="C15798" s="2">
        <v>45822.479166666664</v>
      </c>
      <c r="D15798" s="3">
        <v>87524.903999999995</v>
      </c>
    </row>
    <row r="15799" spans="1:4" x14ac:dyDescent="0.25">
      <c r="A15799" s="1">
        <v>45822.479166666664</v>
      </c>
      <c r="B15799" s="2">
        <v>45822.479166666664</v>
      </c>
      <c r="C15799" s="2">
        <v>45822.489583333336</v>
      </c>
      <c r="D15799" s="3">
        <v>87623.577999999994</v>
      </c>
    </row>
    <row r="15800" spans="1:4" x14ac:dyDescent="0.25">
      <c r="A15800" s="1">
        <v>45822.489583333336</v>
      </c>
      <c r="B15800" s="2">
        <v>45822.489583333336</v>
      </c>
      <c r="C15800" s="2">
        <v>45822.5</v>
      </c>
      <c r="D15800" s="3">
        <v>88007.839000000007</v>
      </c>
    </row>
    <row r="15801" spans="1:4" x14ac:dyDescent="0.25">
      <c r="A15801" s="1">
        <v>45822.5</v>
      </c>
      <c r="B15801" s="2">
        <v>45822.5</v>
      </c>
      <c r="C15801" s="2">
        <v>45822.510416666664</v>
      </c>
      <c r="D15801" s="3">
        <v>88554.885999999999</v>
      </c>
    </row>
    <row r="15802" spans="1:4" x14ac:dyDescent="0.25">
      <c r="A15802" s="1">
        <v>45822.510416666664</v>
      </c>
      <c r="B15802" s="2">
        <v>45822.510416666664</v>
      </c>
      <c r="C15802" s="2">
        <v>45822.520833333336</v>
      </c>
      <c r="D15802" s="3">
        <v>90451.115999999995</v>
      </c>
    </row>
    <row r="15803" spans="1:4" x14ac:dyDescent="0.25">
      <c r="A15803" s="1">
        <v>45822.520833333336</v>
      </c>
      <c r="B15803" s="2">
        <v>45822.520833333336</v>
      </c>
      <c r="C15803" s="2">
        <v>45822.53125</v>
      </c>
      <c r="D15803" s="3">
        <v>92201.759000000005</v>
      </c>
    </row>
    <row r="15804" spans="1:4" x14ac:dyDescent="0.25">
      <c r="A15804" s="1">
        <v>45822.53125</v>
      </c>
      <c r="B15804" s="2">
        <v>45822.53125</v>
      </c>
      <c r="C15804" s="2">
        <v>45822.541666666664</v>
      </c>
      <c r="D15804" s="3">
        <v>93506.298999999999</v>
      </c>
    </row>
    <row r="15805" spans="1:4" x14ac:dyDescent="0.25">
      <c r="A15805" s="1">
        <v>45822.541666666664</v>
      </c>
      <c r="B15805" s="2">
        <v>45822.541666666664</v>
      </c>
      <c r="C15805" s="2">
        <v>45822.552083333336</v>
      </c>
      <c r="D15805" s="3">
        <v>93669.459000000003</v>
      </c>
    </row>
    <row r="15806" spans="1:4" x14ac:dyDescent="0.25">
      <c r="A15806" s="1">
        <v>45822.552083333336</v>
      </c>
      <c r="B15806" s="2">
        <v>45822.552083333336</v>
      </c>
      <c r="C15806" s="2">
        <v>45822.5625</v>
      </c>
      <c r="D15806" s="3">
        <v>92956.218999999997</v>
      </c>
    </row>
    <row r="15807" spans="1:4" x14ac:dyDescent="0.25">
      <c r="A15807" s="1">
        <v>45822.5625</v>
      </c>
      <c r="B15807" s="2">
        <v>45822.5625</v>
      </c>
      <c r="C15807" s="2">
        <v>45822.572916666664</v>
      </c>
      <c r="D15807" s="3">
        <v>91110.497000000003</v>
      </c>
    </row>
    <row r="15808" spans="1:4" x14ac:dyDescent="0.25">
      <c r="A15808" s="1">
        <v>45822.572916666664</v>
      </c>
      <c r="B15808" s="2">
        <v>45822.572916666664</v>
      </c>
      <c r="C15808" s="2">
        <v>45822.583333333336</v>
      </c>
      <c r="D15808" s="3">
        <v>89511.34</v>
      </c>
    </row>
    <row r="15809" spans="1:4" x14ac:dyDescent="0.25">
      <c r="A15809" s="1">
        <v>45822.583333333336</v>
      </c>
      <c r="B15809" s="2">
        <v>45822.583333333336</v>
      </c>
      <c r="C15809" s="2">
        <v>45822.59375</v>
      </c>
      <c r="D15809" s="3">
        <v>86625.982999999993</v>
      </c>
    </row>
    <row r="15810" spans="1:4" x14ac:dyDescent="0.25">
      <c r="A15810" s="1">
        <v>45822.59375</v>
      </c>
      <c r="B15810" s="2">
        <v>45822.59375</v>
      </c>
      <c r="C15810" s="2">
        <v>45822.604166666664</v>
      </c>
      <c r="D15810" s="3">
        <v>83461.944000000003</v>
      </c>
    </row>
    <row r="15811" spans="1:4" x14ac:dyDescent="0.25">
      <c r="A15811" s="1">
        <v>45822.604166666664</v>
      </c>
      <c r="B15811" s="2">
        <v>45822.604166666664</v>
      </c>
      <c r="C15811" s="2">
        <v>45822.614583333336</v>
      </c>
      <c r="D15811" s="3">
        <v>80862.758000000002</v>
      </c>
    </row>
    <row r="15812" spans="1:4" x14ac:dyDescent="0.25">
      <c r="A15812" s="1">
        <v>45822.614583333336</v>
      </c>
      <c r="B15812" s="2">
        <v>45822.614583333336</v>
      </c>
      <c r="C15812" s="2">
        <v>45822.625</v>
      </c>
      <c r="D15812" s="3">
        <v>79015.989000000001</v>
      </c>
    </row>
    <row r="15813" spans="1:4" x14ac:dyDescent="0.25">
      <c r="A15813" s="1">
        <v>45822.625</v>
      </c>
      <c r="B15813" s="2">
        <v>45822.625</v>
      </c>
      <c r="C15813" s="2">
        <v>45822.635416666664</v>
      </c>
      <c r="D15813" s="3">
        <v>77940.538</v>
      </c>
    </row>
    <row r="15814" spans="1:4" x14ac:dyDescent="0.25">
      <c r="A15814" s="1">
        <v>45822.635416666664</v>
      </c>
      <c r="B15814" s="2">
        <v>45822.635416666664</v>
      </c>
      <c r="C15814" s="2">
        <v>45822.645833333336</v>
      </c>
      <c r="D15814" s="3">
        <v>77350.626000000004</v>
      </c>
    </row>
    <row r="15815" spans="1:4" x14ac:dyDescent="0.25">
      <c r="A15815" s="1">
        <v>45822.645833333336</v>
      </c>
      <c r="B15815" s="2">
        <v>45822.645833333336</v>
      </c>
      <c r="C15815" s="2">
        <v>45822.65625</v>
      </c>
      <c r="D15815" s="3">
        <v>77026.725000000006</v>
      </c>
    </row>
    <row r="15816" spans="1:4" x14ac:dyDescent="0.25">
      <c r="A15816" s="1">
        <v>45822.65625</v>
      </c>
      <c r="B15816" s="2">
        <v>45822.65625</v>
      </c>
      <c r="C15816" s="2">
        <v>45822.666666666664</v>
      </c>
      <c r="D15816" s="3">
        <v>76766.437999999995</v>
      </c>
    </row>
    <row r="15817" spans="1:4" x14ac:dyDescent="0.25">
      <c r="A15817" s="1">
        <v>45822.666666666664</v>
      </c>
      <c r="B15817" s="2">
        <v>45822.666666666664</v>
      </c>
      <c r="C15817" s="2">
        <v>45822.677083333336</v>
      </c>
      <c r="D15817" s="3">
        <v>76277.403999999995</v>
      </c>
    </row>
    <row r="15818" spans="1:4" x14ac:dyDescent="0.25">
      <c r="A15818" s="1">
        <v>45822.677083333336</v>
      </c>
      <c r="B15818" s="2">
        <v>45822.677083333336</v>
      </c>
      <c r="C15818" s="2">
        <v>45822.6875</v>
      </c>
      <c r="D15818" s="3">
        <v>75824.248999999996</v>
      </c>
    </row>
    <row r="15819" spans="1:4" x14ac:dyDescent="0.25">
      <c r="A15819" s="1">
        <v>45822.6875</v>
      </c>
      <c r="B15819" s="2">
        <v>45822.6875</v>
      </c>
      <c r="C15819" s="2">
        <v>45822.697916666664</v>
      </c>
      <c r="D15819" s="3">
        <v>75422.717999999993</v>
      </c>
    </row>
    <row r="15820" spans="1:4" x14ac:dyDescent="0.25">
      <c r="A15820" s="1">
        <v>45822.697916666664</v>
      </c>
      <c r="B15820" s="2">
        <v>45822.697916666664</v>
      </c>
      <c r="C15820" s="2">
        <v>45822.708333333336</v>
      </c>
      <c r="D15820" s="3">
        <v>74430.475999999995</v>
      </c>
    </row>
    <row r="15821" spans="1:4" x14ac:dyDescent="0.25">
      <c r="A15821" s="1">
        <v>45822.708333333336</v>
      </c>
      <c r="B15821" s="2">
        <v>45822.708333333336</v>
      </c>
      <c r="C15821" s="2">
        <v>45822.71875</v>
      </c>
      <c r="D15821" s="3">
        <v>73626.567999999999</v>
      </c>
    </row>
    <row r="15822" spans="1:4" x14ac:dyDescent="0.25">
      <c r="A15822" s="1">
        <v>45822.71875</v>
      </c>
      <c r="B15822" s="2">
        <v>45822.71875</v>
      </c>
      <c r="C15822" s="2">
        <v>45822.729166666664</v>
      </c>
      <c r="D15822" s="3">
        <v>72706.403000000006</v>
      </c>
    </row>
    <row r="15823" spans="1:4" x14ac:dyDescent="0.25">
      <c r="A15823" s="1">
        <v>45822.729166666664</v>
      </c>
      <c r="B15823" s="2">
        <v>45822.729166666664</v>
      </c>
      <c r="C15823" s="2">
        <v>45822.739583333336</v>
      </c>
      <c r="D15823" s="3">
        <v>72738.781000000003</v>
      </c>
    </row>
    <row r="15824" spans="1:4" x14ac:dyDescent="0.25">
      <c r="A15824" s="1">
        <v>45822.739583333336</v>
      </c>
      <c r="B15824" s="2">
        <v>45822.739583333336</v>
      </c>
      <c r="C15824" s="2">
        <v>45822.75</v>
      </c>
      <c r="D15824" s="3">
        <v>73060.303</v>
      </c>
    </row>
    <row r="15825" spans="1:4" x14ac:dyDescent="0.25">
      <c r="A15825" s="1">
        <v>45822.75</v>
      </c>
      <c r="B15825" s="2">
        <v>45822.75</v>
      </c>
      <c r="C15825" s="2">
        <v>45822.760416666664</v>
      </c>
      <c r="D15825" s="3">
        <v>73526.353000000003</v>
      </c>
    </row>
    <row r="15826" spans="1:4" x14ac:dyDescent="0.25">
      <c r="A15826" s="1">
        <v>45822.760416666664</v>
      </c>
      <c r="B15826" s="2">
        <v>45822.760416666664</v>
      </c>
      <c r="C15826" s="2">
        <v>45822.770833333336</v>
      </c>
      <c r="D15826" s="3">
        <v>74865.948000000004</v>
      </c>
    </row>
    <row r="15827" spans="1:4" x14ac:dyDescent="0.25">
      <c r="A15827" s="1">
        <v>45822.770833333336</v>
      </c>
      <c r="B15827" s="2">
        <v>45822.770833333336</v>
      </c>
      <c r="C15827" s="2">
        <v>45822.78125</v>
      </c>
      <c r="D15827" s="3">
        <v>76499.998999999996</v>
      </c>
    </row>
    <row r="15828" spans="1:4" x14ac:dyDescent="0.25">
      <c r="A15828" s="1">
        <v>45822.78125</v>
      </c>
      <c r="B15828" s="2">
        <v>45822.78125</v>
      </c>
      <c r="C15828" s="2">
        <v>45822.791666666664</v>
      </c>
      <c r="D15828" s="3">
        <v>78586.785000000003</v>
      </c>
    </row>
    <row r="15829" spans="1:4" x14ac:dyDescent="0.25">
      <c r="A15829" s="1">
        <v>45822.791666666664</v>
      </c>
      <c r="B15829" s="2">
        <v>45822.791666666664</v>
      </c>
      <c r="C15829" s="2">
        <v>45822.802083333336</v>
      </c>
      <c r="D15829" s="3">
        <v>80606.487999999998</v>
      </c>
    </row>
    <row r="15830" spans="1:4" x14ac:dyDescent="0.25">
      <c r="A15830" s="1">
        <v>45822.802083333336</v>
      </c>
      <c r="B15830" s="2">
        <v>45822.802083333336</v>
      </c>
      <c r="C15830" s="2">
        <v>45822.8125</v>
      </c>
      <c r="D15830" s="3">
        <v>82170.186000000002</v>
      </c>
    </row>
    <row r="15831" spans="1:4" x14ac:dyDescent="0.25">
      <c r="A15831" s="1">
        <v>45822.8125</v>
      </c>
      <c r="B15831" s="2">
        <v>45822.8125</v>
      </c>
      <c r="C15831" s="2">
        <v>45822.822916666664</v>
      </c>
      <c r="D15831" s="3">
        <v>83568.245999999999</v>
      </c>
    </row>
    <row r="15832" spans="1:4" x14ac:dyDescent="0.25">
      <c r="A15832" s="1">
        <v>45822.822916666664</v>
      </c>
      <c r="B15832" s="2">
        <v>45822.822916666664</v>
      </c>
      <c r="C15832" s="2">
        <v>45822.833333333336</v>
      </c>
      <c r="D15832" s="3">
        <v>86177.08</v>
      </c>
    </row>
    <row r="15833" spans="1:4" x14ac:dyDescent="0.25">
      <c r="A15833" s="1">
        <v>45822.833333333336</v>
      </c>
      <c r="B15833" s="2">
        <v>45822.833333333336</v>
      </c>
      <c r="C15833" s="2">
        <v>45822.84375</v>
      </c>
      <c r="D15833" s="3">
        <v>87302.368000000002</v>
      </c>
    </row>
    <row r="15834" spans="1:4" x14ac:dyDescent="0.25">
      <c r="A15834" s="1">
        <v>45822.84375</v>
      </c>
      <c r="B15834" s="2">
        <v>45822.84375</v>
      </c>
      <c r="C15834" s="2">
        <v>45822.854166666664</v>
      </c>
      <c r="D15834" s="3">
        <v>87656.051000000007</v>
      </c>
    </row>
    <row r="15835" spans="1:4" x14ac:dyDescent="0.25">
      <c r="A15835" s="1">
        <v>45822.854166666664</v>
      </c>
      <c r="B15835" s="2">
        <v>45822.854166666664</v>
      </c>
      <c r="C15835" s="2">
        <v>45822.864583333336</v>
      </c>
      <c r="D15835" s="3">
        <v>86154.659</v>
      </c>
    </row>
    <row r="15836" spans="1:4" x14ac:dyDescent="0.25">
      <c r="A15836" s="1">
        <v>45822.864583333336</v>
      </c>
      <c r="B15836" s="2">
        <v>45822.864583333336</v>
      </c>
      <c r="C15836" s="2">
        <v>45822.875</v>
      </c>
      <c r="D15836" s="3">
        <v>83127.17</v>
      </c>
    </row>
    <row r="15837" spans="1:4" x14ac:dyDescent="0.25">
      <c r="A15837" s="1">
        <v>45822.875</v>
      </c>
      <c r="B15837" s="2">
        <v>45822.875</v>
      </c>
      <c r="C15837" s="2">
        <v>45822.885416666664</v>
      </c>
      <c r="D15837" s="3">
        <v>79152.307000000001</v>
      </c>
    </row>
    <row r="15838" spans="1:4" x14ac:dyDescent="0.25">
      <c r="A15838" s="1">
        <v>45822.885416666664</v>
      </c>
      <c r="B15838" s="2">
        <v>45822.885416666664</v>
      </c>
      <c r="C15838" s="2">
        <v>45822.895833333336</v>
      </c>
      <c r="D15838" s="3">
        <v>73758.728000000003</v>
      </c>
    </row>
    <row r="15839" spans="1:4" x14ac:dyDescent="0.25">
      <c r="A15839" s="1">
        <v>45822.895833333336</v>
      </c>
      <c r="B15839" s="2">
        <v>45822.895833333336</v>
      </c>
      <c r="C15839" s="2">
        <v>45822.90625</v>
      </c>
      <c r="D15839" s="3">
        <v>69387.918999999994</v>
      </c>
    </row>
    <row r="15840" spans="1:4" x14ac:dyDescent="0.25">
      <c r="A15840" s="1">
        <v>45822.90625</v>
      </c>
      <c r="B15840" s="2">
        <v>45822.90625</v>
      </c>
      <c r="C15840" s="2">
        <v>45822.916666666664</v>
      </c>
      <c r="D15840" s="3">
        <v>66958.595000000001</v>
      </c>
    </row>
    <row r="15841" spans="1:4" x14ac:dyDescent="0.25">
      <c r="A15841" s="1">
        <v>45822.916666666664</v>
      </c>
      <c r="B15841" s="2">
        <v>45822.916666666664</v>
      </c>
      <c r="C15841" s="2">
        <v>45822.927083333336</v>
      </c>
      <c r="D15841" s="3">
        <v>68485.448999999993</v>
      </c>
    </row>
    <row r="15842" spans="1:4" x14ac:dyDescent="0.25">
      <c r="A15842" s="1">
        <v>45822.927083333336</v>
      </c>
      <c r="B15842" s="2">
        <v>45822.927083333336</v>
      </c>
      <c r="C15842" s="2">
        <v>45822.9375</v>
      </c>
      <c r="D15842" s="3">
        <v>70462.633000000002</v>
      </c>
    </row>
    <row r="15843" spans="1:4" x14ac:dyDescent="0.25">
      <c r="A15843" s="1">
        <v>45822.9375</v>
      </c>
      <c r="B15843" s="2">
        <v>45822.9375</v>
      </c>
      <c r="C15843" s="2">
        <v>45822.947916666664</v>
      </c>
      <c r="D15843" s="3">
        <v>71231.936000000002</v>
      </c>
    </row>
    <row r="15844" spans="1:4" x14ac:dyDescent="0.25">
      <c r="A15844" s="1">
        <v>45822.947916666664</v>
      </c>
      <c r="B15844" s="2">
        <v>45822.947916666664</v>
      </c>
      <c r="C15844" s="2">
        <v>45822.958333333336</v>
      </c>
      <c r="D15844" s="3">
        <v>71722.562000000005</v>
      </c>
    </row>
    <row r="15845" spans="1:4" x14ac:dyDescent="0.25">
      <c r="A15845" s="1">
        <v>45822.958333333336</v>
      </c>
      <c r="B15845" s="2">
        <v>45822.958333333336</v>
      </c>
      <c r="C15845" s="2">
        <v>45822.96875</v>
      </c>
      <c r="D15845" s="3">
        <v>70039.501000000004</v>
      </c>
    </row>
    <row r="15846" spans="1:4" x14ac:dyDescent="0.25">
      <c r="A15846" s="1">
        <v>45822.96875</v>
      </c>
      <c r="B15846" s="2">
        <v>45822.96875</v>
      </c>
      <c r="C15846" s="2">
        <v>45822.979166666664</v>
      </c>
      <c r="D15846" s="3">
        <v>66770.209000000003</v>
      </c>
    </row>
    <row r="15847" spans="1:4" x14ac:dyDescent="0.25">
      <c r="A15847" s="1">
        <v>45822.979166666664</v>
      </c>
      <c r="B15847" s="2">
        <v>45822.979166666664</v>
      </c>
      <c r="C15847" s="2">
        <v>45822.989583333336</v>
      </c>
      <c r="D15847" s="3">
        <v>62924.144</v>
      </c>
    </row>
    <row r="15848" spans="1:4" x14ac:dyDescent="0.25">
      <c r="A15848" s="1">
        <v>45822.989583333336</v>
      </c>
      <c r="B15848" s="2">
        <v>45822.989583333336</v>
      </c>
      <c r="C15848" s="2">
        <v>45822</v>
      </c>
      <c r="D15848" s="3">
        <v>58552.98</v>
      </c>
    </row>
    <row r="15849" spans="1:4" x14ac:dyDescent="0.25">
      <c r="A15849" s="1">
        <v>45822</v>
      </c>
      <c r="B15849" s="2">
        <v>45822</v>
      </c>
      <c r="C15849" s="2">
        <v>45823.010416666664</v>
      </c>
      <c r="D15849" s="3">
        <v>54470.464</v>
      </c>
    </row>
    <row r="15850" spans="1:4" x14ac:dyDescent="0.25">
      <c r="A15850" s="1">
        <v>45823.010416666664</v>
      </c>
      <c r="B15850" s="2">
        <v>45823.010416666664</v>
      </c>
      <c r="C15850" s="2">
        <v>45823.020833333336</v>
      </c>
      <c r="D15850" s="3">
        <v>51159.851999999999</v>
      </c>
    </row>
    <row r="15851" spans="1:4" x14ac:dyDescent="0.25">
      <c r="A15851" s="1">
        <v>45823.020833333336</v>
      </c>
      <c r="B15851" s="2">
        <v>45823.020833333336</v>
      </c>
      <c r="C15851" s="2">
        <v>45823.03125</v>
      </c>
      <c r="D15851" s="3">
        <v>49074.998</v>
      </c>
    </row>
    <row r="15852" spans="1:4" x14ac:dyDescent="0.25">
      <c r="A15852" s="1">
        <v>45823.03125</v>
      </c>
      <c r="B15852" s="2">
        <v>45823.03125</v>
      </c>
      <c r="C15852" s="2">
        <v>45823.041666666664</v>
      </c>
      <c r="D15852" s="3">
        <v>47312.63</v>
      </c>
    </row>
    <row r="15853" spans="1:4" x14ac:dyDescent="0.25">
      <c r="A15853" s="1">
        <v>45823.041666666664</v>
      </c>
      <c r="B15853" s="2">
        <v>45823.041666666664</v>
      </c>
      <c r="C15853" s="2">
        <v>45823.052083333336</v>
      </c>
      <c r="D15853" s="3">
        <v>45211.364000000001</v>
      </c>
    </row>
    <row r="15854" spans="1:4" x14ac:dyDescent="0.25">
      <c r="A15854" s="1">
        <v>45823.052083333336</v>
      </c>
      <c r="B15854" s="2">
        <v>45823.052083333336</v>
      </c>
      <c r="C15854" s="2">
        <v>45823.0625</v>
      </c>
      <c r="D15854" s="3">
        <v>42528.650999999998</v>
      </c>
    </row>
    <row r="15855" spans="1:4" x14ac:dyDescent="0.25">
      <c r="A15855" s="1">
        <v>45823.0625</v>
      </c>
      <c r="B15855" s="2">
        <v>45823.0625</v>
      </c>
      <c r="C15855" s="2">
        <v>45823.072916666664</v>
      </c>
      <c r="D15855" s="3">
        <v>39568.902000000002</v>
      </c>
    </row>
    <row r="15856" spans="1:4" x14ac:dyDescent="0.25">
      <c r="A15856" s="1">
        <v>45823.072916666664</v>
      </c>
      <c r="B15856" s="2">
        <v>45823.072916666664</v>
      </c>
      <c r="C15856" s="2">
        <v>45823.083333333336</v>
      </c>
      <c r="D15856" s="3">
        <v>37666.800999999999</v>
      </c>
    </row>
    <row r="15857" spans="1:4" x14ac:dyDescent="0.25">
      <c r="A15857" s="1">
        <v>45823.083333333336</v>
      </c>
      <c r="B15857" s="2">
        <v>45823.083333333336</v>
      </c>
      <c r="C15857" s="2">
        <v>45823.09375</v>
      </c>
      <c r="D15857" s="3">
        <v>36223.947999999997</v>
      </c>
    </row>
    <row r="15858" spans="1:4" x14ac:dyDescent="0.25">
      <c r="A15858" s="1">
        <v>45823.09375</v>
      </c>
      <c r="B15858" s="2">
        <v>45823.09375</v>
      </c>
      <c r="C15858" s="2">
        <v>45823.104166666664</v>
      </c>
      <c r="D15858" s="3">
        <v>36418.466999999997</v>
      </c>
    </row>
    <row r="15859" spans="1:4" x14ac:dyDescent="0.25">
      <c r="A15859" s="1">
        <v>45823.104166666664</v>
      </c>
      <c r="B15859" s="2">
        <v>45823.104166666664</v>
      </c>
      <c r="C15859" s="2">
        <v>45823.114583333336</v>
      </c>
      <c r="D15859" s="3">
        <v>35912.637000000002</v>
      </c>
    </row>
    <row r="15860" spans="1:4" x14ac:dyDescent="0.25">
      <c r="A15860" s="1">
        <v>45823.114583333336</v>
      </c>
      <c r="B15860" s="2">
        <v>45823.114583333336</v>
      </c>
      <c r="C15860" s="2">
        <v>45823.125</v>
      </c>
      <c r="D15860" s="3">
        <v>35855.764000000003</v>
      </c>
    </row>
    <row r="15861" spans="1:4" x14ac:dyDescent="0.25">
      <c r="A15861" s="1">
        <v>45823.125</v>
      </c>
      <c r="B15861" s="2">
        <v>45823.125</v>
      </c>
      <c r="C15861" s="2">
        <v>45823.135416666664</v>
      </c>
      <c r="D15861" s="3">
        <v>36244.243000000002</v>
      </c>
    </row>
    <row r="15862" spans="1:4" x14ac:dyDescent="0.25">
      <c r="A15862" s="1">
        <v>45823.135416666664</v>
      </c>
      <c r="B15862" s="2">
        <v>45823.135416666664</v>
      </c>
      <c r="C15862" s="2">
        <v>45823.145833333336</v>
      </c>
      <c r="D15862" s="3">
        <v>35792.605000000003</v>
      </c>
    </row>
    <row r="15863" spans="1:4" x14ac:dyDescent="0.25">
      <c r="A15863" s="1">
        <v>45823.145833333336</v>
      </c>
      <c r="B15863" s="2">
        <v>45823.145833333336</v>
      </c>
      <c r="C15863" s="2">
        <v>45823.15625</v>
      </c>
      <c r="D15863" s="3">
        <v>36178.027000000002</v>
      </c>
    </row>
    <row r="15864" spans="1:4" x14ac:dyDescent="0.25">
      <c r="A15864" s="1">
        <v>45823.15625</v>
      </c>
      <c r="B15864" s="2">
        <v>45823.15625</v>
      </c>
      <c r="C15864" s="2">
        <v>45823.166666666664</v>
      </c>
      <c r="D15864" s="3">
        <v>34396.923999999999</v>
      </c>
    </row>
    <row r="15865" spans="1:4" x14ac:dyDescent="0.25">
      <c r="A15865" s="1">
        <v>45823.166666666664</v>
      </c>
      <c r="B15865" s="2">
        <v>45823.166666666664</v>
      </c>
      <c r="C15865" s="2">
        <v>45823.177083333336</v>
      </c>
      <c r="D15865" s="3">
        <v>31742.118999999999</v>
      </c>
    </row>
    <row r="15866" spans="1:4" x14ac:dyDescent="0.25">
      <c r="A15866" s="1">
        <v>45823.177083333336</v>
      </c>
      <c r="B15866" s="2">
        <v>45823.177083333336</v>
      </c>
      <c r="C15866" s="2">
        <v>45823.1875</v>
      </c>
      <c r="D15866" s="3">
        <v>30631.213</v>
      </c>
    </row>
    <row r="15867" spans="1:4" x14ac:dyDescent="0.25">
      <c r="A15867" s="1">
        <v>45823.1875</v>
      </c>
      <c r="B15867" s="2">
        <v>45823.1875</v>
      </c>
      <c r="C15867" s="2">
        <v>45823.197916666664</v>
      </c>
      <c r="D15867" s="3">
        <v>31578.748</v>
      </c>
    </row>
    <row r="15868" spans="1:4" x14ac:dyDescent="0.25">
      <c r="A15868" s="1">
        <v>45823.197916666664</v>
      </c>
      <c r="B15868" s="2">
        <v>45823.197916666664</v>
      </c>
      <c r="C15868" s="2">
        <v>45823.208333333336</v>
      </c>
      <c r="D15868" s="3">
        <v>41234.754000000001</v>
      </c>
    </row>
    <row r="15869" spans="1:4" x14ac:dyDescent="0.25">
      <c r="A15869" s="1">
        <v>45823.208333333336</v>
      </c>
      <c r="B15869" s="2">
        <v>45823.208333333336</v>
      </c>
      <c r="C15869" s="2">
        <v>45823.21875</v>
      </c>
      <c r="D15869" s="3">
        <v>42777.107000000004</v>
      </c>
    </row>
    <row r="15870" spans="1:4" x14ac:dyDescent="0.25">
      <c r="A15870" s="1">
        <v>45823.21875</v>
      </c>
      <c r="B15870" s="2">
        <v>45823.21875</v>
      </c>
      <c r="C15870" s="2">
        <v>45823.229166666664</v>
      </c>
      <c r="D15870" s="3">
        <v>42995.807000000001</v>
      </c>
    </row>
    <row r="15871" spans="1:4" x14ac:dyDescent="0.25">
      <c r="A15871" s="1">
        <v>45823.229166666664</v>
      </c>
      <c r="B15871" s="2">
        <v>45823.229166666664</v>
      </c>
      <c r="C15871" s="2">
        <v>45823.239583333336</v>
      </c>
      <c r="D15871" s="3">
        <v>42974.864999999998</v>
      </c>
    </row>
    <row r="15872" spans="1:4" x14ac:dyDescent="0.25">
      <c r="A15872" s="1">
        <v>45823.239583333336</v>
      </c>
      <c r="B15872" s="2">
        <v>45823.239583333336</v>
      </c>
      <c r="C15872" s="2">
        <v>45823.25</v>
      </c>
      <c r="D15872" s="3">
        <v>35269.783000000003</v>
      </c>
    </row>
    <row r="15873" spans="1:4" x14ac:dyDescent="0.25">
      <c r="A15873" s="1">
        <v>45823.25</v>
      </c>
      <c r="B15873" s="2">
        <v>45823.25</v>
      </c>
      <c r="C15873" s="2">
        <v>45823.260416666664</v>
      </c>
      <c r="D15873" s="3">
        <v>36359.873</v>
      </c>
    </row>
    <row r="15874" spans="1:4" x14ac:dyDescent="0.25">
      <c r="A15874" s="1">
        <v>45823.260416666664</v>
      </c>
      <c r="B15874" s="2">
        <v>45823.260416666664</v>
      </c>
      <c r="C15874" s="2">
        <v>45823.270833333336</v>
      </c>
      <c r="D15874" s="3">
        <v>37392.938999999998</v>
      </c>
    </row>
    <row r="15875" spans="1:4" x14ac:dyDescent="0.25">
      <c r="A15875" s="1">
        <v>45823.270833333336</v>
      </c>
      <c r="B15875" s="2">
        <v>45823.270833333336</v>
      </c>
      <c r="C15875" s="2">
        <v>45823.28125</v>
      </c>
      <c r="D15875" s="3">
        <v>38707.608999999997</v>
      </c>
    </row>
    <row r="15876" spans="1:4" x14ac:dyDescent="0.25">
      <c r="A15876" s="1">
        <v>45823.28125</v>
      </c>
      <c r="B15876" s="2">
        <v>45823.28125</v>
      </c>
      <c r="C15876" s="2">
        <v>45823.291666666664</v>
      </c>
      <c r="D15876" s="3">
        <v>39898.904000000002</v>
      </c>
    </row>
    <row r="15877" spans="1:4" x14ac:dyDescent="0.25">
      <c r="A15877" s="1">
        <v>45823.291666666664</v>
      </c>
      <c r="B15877" s="2">
        <v>45823.291666666664</v>
      </c>
      <c r="C15877" s="2">
        <v>45823.302083333336</v>
      </c>
      <c r="D15877" s="3">
        <v>41182.046999999999</v>
      </c>
    </row>
    <row r="15878" spans="1:4" x14ac:dyDescent="0.25">
      <c r="A15878" s="1">
        <v>45823.302083333336</v>
      </c>
      <c r="B15878" s="2">
        <v>45823.302083333336</v>
      </c>
      <c r="C15878" s="2">
        <v>45823.3125</v>
      </c>
      <c r="D15878" s="3">
        <v>42690.131000000001</v>
      </c>
    </row>
    <row r="15879" spans="1:4" x14ac:dyDescent="0.25">
      <c r="A15879" s="1">
        <v>45823.3125</v>
      </c>
      <c r="B15879" s="2">
        <v>45823.3125</v>
      </c>
      <c r="C15879" s="2">
        <v>45823.322916666664</v>
      </c>
      <c r="D15879" s="3">
        <v>44227.921000000002</v>
      </c>
    </row>
    <row r="15880" spans="1:4" x14ac:dyDescent="0.25">
      <c r="A15880" s="1">
        <v>45823.322916666664</v>
      </c>
      <c r="B15880" s="2">
        <v>45823.322916666664</v>
      </c>
      <c r="C15880" s="2">
        <v>45823.333333333336</v>
      </c>
      <c r="D15880" s="3">
        <v>46246.078999999998</v>
      </c>
    </row>
    <row r="15881" spans="1:4" x14ac:dyDescent="0.25">
      <c r="A15881" s="1">
        <v>45823.333333333336</v>
      </c>
      <c r="B15881" s="2">
        <v>45823.333333333336</v>
      </c>
      <c r="C15881" s="2">
        <v>45823.34375</v>
      </c>
      <c r="D15881" s="3">
        <v>48909.73</v>
      </c>
    </row>
    <row r="15882" spans="1:4" x14ac:dyDescent="0.25">
      <c r="A15882" s="1">
        <v>45823.34375</v>
      </c>
      <c r="B15882" s="2">
        <v>45823.34375</v>
      </c>
      <c r="C15882" s="2">
        <v>45823.354166666664</v>
      </c>
      <c r="D15882" s="3">
        <v>52409.815000000002</v>
      </c>
    </row>
    <row r="15883" spans="1:4" x14ac:dyDescent="0.25">
      <c r="A15883" s="1">
        <v>45823.354166666664</v>
      </c>
      <c r="B15883" s="2">
        <v>45823.354166666664</v>
      </c>
      <c r="C15883" s="2">
        <v>45823.364583333336</v>
      </c>
      <c r="D15883" s="3">
        <v>56025.972999999998</v>
      </c>
    </row>
    <row r="15884" spans="1:4" x14ac:dyDescent="0.25">
      <c r="A15884" s="1">
        <v>45823.364583333336</v>
      </c>
      <c r="B15884" s="2">
        <v>45823.364583333336</v>
      </c>
      <c r="C15884" s="2">
        <v>45823.375</v>
      </c>
      <c r="D15884" s="3">
        <v>60240.235000000001</v>
      </c>
    </row>
    <row r="15885" spans="1:4" x14ac:dyDescent="0.25">
      <c r="A15885" s="1">
        <v>45823.375</v>
      </c>
      <c r="B15885" s="2">
        <v>45823.375</v>
      </c>
      <c r="C15885" s="2">
        <v>45823.385416666664</v>
      </c>
      <c r="D15885" s="3">
        <v>64808.445</v>
      </c>
    </row>
    <row r="15886" spans="1:4" x14ac:dyDescent="0.25">
      <c r="A15886" s="1">
        <v>45823.385416666664</v>
      </c>
      <c r="B15886" s="2">
        <v>45823.385416666664</v>
      </c>
      <c r="C15886" s="2">
        <v>45823.395833333336</v>
      </c>
      <c r="D15886" s="3">
        <v>69561.782999999996</v>
      </c>
    </row>
    <row r="15887" spans="1:4" x14ac:dyDescent="0.25">
      <c r="A15887" s="1">
        <v>45823.395833333336</v>
      </c>
      <c r="B15887" s="2">
        <v>45823.395833333336</v>
      </c>
      <c r="C15887" s="2">
        <v>45823.40625</v>
      </c>
      <c r="D15887" s="3">
        <v>73497.858999999997</v>
      </c>
    </row>
    <row r="15888" spans="1:4" x14ac:dyDescent="0.25">
      <c r="A15888" s="1">
        <v>45823.40625</v>
      </c>
      <c r="B15888" s="2">
        <v>45823.40625</v>
      </c>
      <c r="C15888" s="2">
        <v>45823.416666666664</v>
      </c>
      <c r="D15888" s="3">
        <v>76501.335999999996</v>
      </c>
    </row>
    <row r="15889" spans="1:4" x14ac:dyDescent="0.25">
      <c r="A15889" s="1">
        <v>45823.416666666664</v>
      </c>
      <c r="B15889" s="2">
        <v>45823.416666666664</v>
      </c>
      <c r="C15889" s="2">
        <v>45823.427083333336</v>
      </c>
      <c r="D15889" s="3">
        <v>78644.119000000006</v>
      </c>
    </row>
    <row r="15890" spans="1:4" x14ac:dyDescent="0.25">
      <c r="A15890" s="1">
        <v>45823.427083333336</v>
      </c>
      <c r="B15890" s="2">
        <v>45823.427083333336</v>
      </c>
      <c r="C15890" s="2">
        <v>45823.4375</v>
      </c>
      <c r="D15890" s="3">
        <v>80881.423999999999</v>
      </c>
    </row>
    <row r="15891" spans="1:4" x14ac:dyDescent="0.25">
      <c r="A15891" s="1">
        <v>45823.4375</v>
      </c>
      <c r="B15891" s="2">
        <v>45823.4375</v>
      </c>
      <c r="C15891" s="2">
        <v>45823.447916666664</v>
      </c>
      <c r="D15891" s="3">
        <v>82818.827000000005</v>
      </c>
    </row>
    <row r="15892" spans="1:4" x14ac:dyDescent="0.25">
      <c r="A15892" s="1">
        <v>45823.447916666664</v>
      </c>
      <c r="B15892" s="2">
        <v>45823.447916666664</v>
      </c>
      <c r="C15892" s="2">
        <v>45823.458333333336</v>
      </c>
      <c r="D15892" s="3">
        <v>84332.26</v>
      </c>
    </row>
    <row r="15893" spans="1:4" x14ac:dyDescent="0.25">
      <c r="A15893" s="1">
        <v>45823.458333333336</v>
      </c>
      <c r="B15893" s="2">
        <v>45823.458333333336</v>
      </c>
      <c r="C15893" s="2">
        <v>45823.46875</v>
      </c>
      <c r="D15893" s="3">
        <v>84707.04</v>
      </c>
    </row>
    <row r="15894" spans="1:4" x14ac:dyDescent="0.25">
      <c r="A15894" s="1">
        <v>45823.46875</v>
      </c>
      <c r="B15894" s="2">
        <v>45823.46875</v>
      </c>
      <c r="C15894" s="2">
        <v>45823.479166666664</v>
      </c>
      <c r="D15894" s="3">
        <v>86062.688999999998</v>
      </c>
    </row>
    <row r="15895" spans="1:4" x14ac:dyDescent="0.25">
      <c r="A15895" s="1">
        <v>45823.479166666664</v>
      </c>
      <c r="B15895" s="2">
        <v>45823.479166666664</v>
      </c>
      <c r="C15895" s="2">
        <v>45823.489583333336</v>
      </c>
      <c r="D15895" s="3">
        <v>87857.122000000003</v>
      </c>
    </row>
    <row r="15896" spans="1:4" x14ac:dyDescent="0.25">
      <c r="A15896" s="1">
        <v>45823.489583333336</v>
      </c>
      <c r="B15896" s="2">
        <v>45823.489583333336</v>
      </c>
      <c r="C15896" s="2">
        <v>45823.5</v>
      </c>
      <c r="D15896" s="3">
        <v>89710.09</v>
      </c>
    </row>
    <row r="15897" spans="1:4" x14ac:dyDescent="0.25">
      <c r="A15897" s="1">
        <v>45823.5</v>
      </c>
      <c r="B15897" s="2">
        <v>45823.5</v>
      </c>
      <c r="C15897" s="2">
        <v>45823.510416666664</v>
      </c>
      <c r="D15897" s="3">
        <v>92517.198999999993</v>
      </c>
    </row>
    <row r="15898" spans="1:4" x14ac:dyDescent="0.25">
      <c r="A15898" s="1">
        <v>45823.510416666664</v>
      </c>
      <c r="B15898" s="2">
        <v>45823.510416666664</v>
      </c>
      <c r="C15898" s="2">
        <v>45823.520833333336</v>
      </c>
      <c r="D15898" s="3">
        <v>94871.326000000001</v>
      </c>
    </row>
    <row r="15899" spans="1:4" x14ac:dyDescent="0.25">
      <c r="A15899" s="1">
        <v>45823.520833333336</v>
      </c>
      <c r="B15899" s="2">
        <v>45823.520833333336</v>
      </c>
      <c r="C15899" s="2">
        <v>45823.53125</v>
      </c>
      <c r="D15899" s="3">
        <v>95913.553</v>
      </c>
    </row>
    <row r="15900" spans="1:4" x14ac:dyDescent="0.25">
      <c r="A15900" s="1">
        <v>45823.53125</v>
      </c>
      <c r="B15900" s="2">
        <v>45823.53125</v>
      </c>
      <c r="C15900" s="2">
        <v>45823.541666666664</v>
      </c>
      <c r="D15900" s="3">
        <v>95263.251000000004</v>
      </c>
    </row>
    <row r="15901" spans="1:4" x14ac:dyDescent="0.25">
      <c r="A15901" s="1">
        <v>45823.541666666664</v>
      </c>
      <c r="B15901" s="2">
        <v>45823.541666666664</v>
      </c>
      <c r="C15901" s="2">
        <v>45823.552083333336</v>
      </c>
      <c r="D15901" s="3">
        <v>92560.737999999998</v>
      </c>
    </row>
    <row r="15902" spans="1:4" x14ac:dyDescent="0.25">
      <c r="A15902" s="1">
        <v>45823.552083333336</v>
      </c>
      <c r="B15902" s="2">
        <v>45823.552083333336</v>
      </c>
      <c r="C15902" s="2">
        <v>45823.5625</v>
      </c>
      <c r="D15902" s="3">
        <v>88677.490999999995</v>
      </c>
    </row>
    <row r="15903" spans="1:4" x14ac:dyDescent="0.25">
      <c r="A15903" s="1">
        <v>45823.5625</v>
      </c>
      <c r="B15903" s="2">
        <v>45823.5625</v>
      </c>
      <c r="C15903" s="2">
        <v>45823.572916666664</v>
      </c>
      <c r="D15903" s="3">
        <v>84325.544999999998</v>
      </c>
    </row>
    <row r="15904" spans="1:4" x14ac:dyDescent="0.25">
      <c r="A15904" s="1">
        <v>45823.572916666664</v>
      </c>
      <c r="B15904" s="2">
        <v>45823.572916666664</v>
      </c>
      <c r="C15904" s="2">
        <v>45823.583333333336</v>
      </c>
      <c r="D15904" s="3">
        <v>80275.160999999993</v>
      </c>
    </row>
    <row r="15905" spans="1:4" x14ac:dyDescent="0.25">
      <c r="A15905" s="1">
        <v>45823.583333333336</v>
      </c>
      <c r="B15905" s="2">
        <v>45823.583333333336</v>
      </c>
      <c r="C15905" s="2">
        <v>45823.59375</v>
      </c>
      <c r="D15905" s="3">
        <v>77763.320999999996</v>
      </c>
    </row>
    <row r="15906" spans="1:4" x14ac:dyDescent="0.25">
      <c r="A15906" s="1">
        <v>45823.59375</v>
      </c>
      <c r="B15906" s="2">
        <v>45823.59375</v>
      </c>
      <c r="C15906" s="2">
        <v>45823.604166666664</v>
      </c>
      <c r="D15906" s="3">
        <v>76837.883000000002</v>
      </c>
    </row>
    <row r="15907" spans="1:4" x14ac:dyDescent="0.25">
      <c r="A15907" s="1">
        <v>45823.604166666664</v>
      </c>
      <c r="B15907" s="2">
        <v>45823.604166666664</v>
      </c>
      <c r="C15907" s="2">
        <v>45823.614583333336</v>
      </c>
      <c r="D15907" s="3">
        <v>76004.486000000004</v>
      </c>
    </row>
    <row r="15908" spans="1:4" x14ac:dyDescent="0.25">
      <c r="A15908" s="1">
        <v>45823.614583333336</v>
      </c>
      <c r="B15908" s="2">
        <v>45823.614583333336</v>
      </c>
      <c r="C15908" s="2">
        <v>45823.625</v>
      </c>
      <c r="D15908" s="3">
        <v>75518.812999999995</v>
      </c>
    </row>
    <row r="15909" spans="1:4" x14ac:dyDescent="0.25">
      <c r="A15909" s="1">
        <v>45823.625</v>
      </c>
      <c r="B15909" s="2">
        <v>45823.625</v>
      </c>
      <c r="C15909" s="2">
        <v>45823.635416666664</v>
      </c>
      <c r="D15909" s="3">
        <v>74982.304000000004</v>
      </c>
    </row>
    <row r="15910" spans="1:4" x14ac:dyDescent="0.25">
      <c r="A15910" s="1">
        <v>45823.635416666664</v>
      </c>
      <c r="B15910" s="2">
        <v>45823.635416666664</v>
      </c>
      <c r="C15910" s="2">
        <v>45823.645833333336</v>
      </c>
      <c r="D15910" s="3">
        <v>74008.869000000006</v>
      </c>
    </row>
    <row r="15911" spans="1:4" x14ac:dyDescent="0.25">
      <c r="A15911" s="1">
        <v>45823.645833333336</v>
      </c>
      <c r="B15911" s="2">
        <v>45823.645833333336</v>
      </c>
      <c r="C15911" s="2">
        <v>45823.65625</v>
      </c>
      <c r="D15911" s="3">
        <v>73056.131999999998</v>
      </c>
    </row>
    <row r="15912" spans="1:4" x14ac:dyDescent="0.25">
      <c r="A15912" s="1">
        <v>45823.65625</v>
      </c>
      <c r="B15912" s="2">
        <v>45823.65625</v>
      </c>
      <c r="C15912" s="2">
        <v>45823.666666666664</v>
      </c>
      <c r="D15912" s="3">
        <v>71644.891000000003</v>
      </c>
    </row>
    <row r="15913" spans="1:4" x14ac:dyDescent="0.25">
      <c r="A15913" s="1">
        <v>45823.666666666664</v>
      </c>
      <c r="B15913" s="2">
        <v>45823.666666666664</v>
      </c>
      <c r="C15913" s="2">
        <v>45823.677083333336</v>
      </c>
      <c r="D15913" s="3">
        <v>70556.244999999995</v>
      </c>
    </row>
    <row r="15914" spans="1:4" x14ac:dyDescent="0.25">
      <c r="A15914" s="1">
        <v>45823.677083333336</v>
      </c>
      <c r="B15914" s="2">
        <v>45823.677083333336</v>
      </c>
      <c r="C15914" s="2">
        <v>45823.6875</v>
      </c>
      <c r="D15914" s="3">
        <v>69670.326000000001</v>
      </c>
    </row>
    <row r="15915" spans="1:4" x14ac:dyDescent="0.25">
      <c r="A15915" s="1">
        <v>45823.6875</v>
      </c>
      <c r="B15915" s="2">
        <v>45823.6875</v>
      </c>
      <c r="C15915" s="2">
        <v>45823.697916666664</v>
      </c>
      <c r="D15915" s="3">
        <v>68969.282000000007</v>
      </c>
    </row>
    <row r="15916" spans="1:4" x14ac:dyDescent="0.25">
      <c r="A15916" s="1">
        <v>45823.697916666664</v>
      </c>
      <c r="B15916" s="2">
        <v>45823.697916666664</v>
      </c>
      <c r="C15916" s="2">
        <v>45823.708333333336</v>
      </c>
      <c r="D15916" s="3">
        <v>68323.695000000007</v>
      </c>
    </row>
    <row r="15917" spans="1:4" x14ac:dyDescent="0.25">
      <c r="A15917" s="1">
        <v>45823.708333333336</v>
      </c>
      <c r="B15917" s="2">
        <v>45823.708333333336</v>
      </c>
      <c r="C15917" s="2">
        <v>45823.71875</v>
      </c>
      <c r="D15917" s="3">
        <v>67952.137000000002</v>
      </c>
    </row>
    <row r="15918" spans="1:4" x14ac:dyDescent="0.25">
      <c r="A15918" s="1">
        <v>45823.71875</v>
      </c>
      <c r="B15918" s="2">
        <v>45823.71875</v>
      </c>
      <c r="C15918" s="2">
        <v>45823.729166666664</v>
      </c>
      <c r="D15918" s="3">
        <v>67820.005999999994</v>
      </c>
    </row>
    <row r="15919" spans="1:4" x14ac:dyDescent="0.25">
      <c r="A15919" s="1">
        <v>45823.729166666664</v>
      </c>
      <c r="B15919" s="2">
        <v>45823.729166666664</v>
      </c>
      <c r="C15919" s="2">
        <v>45823.739583333336</v>
      </c>
      <c r="D15919" s="3">
        <v>67823.445000000007</v>
      </c>
    </row>
    <row r="15920" spans="1:4" x14ac:dyDescent="0.25">
      <c r="A15920" s="1">
        <v>45823.739583333336</v>
      </c>
      <c r="B15920" s="2">
        <v>45823.739583333336</v>
      </c>
      <c r="C15920" s="2">
        <v>45823.75</v>
      </c>
      <c r="D15920" s="3">
        <v>68012.671000000002</v>
      </c>
    </row>
    <row r="15921" spans="1:4" x14ac:dyDescent="0.25">
      <c r="A15921" s="1">
        <v>45823.75</v>
      </c>
      <c r="B15921" s="2">
        <v>45823.75</v>
      </c>
      <c r="C15921" s="2">
        <v>45823.760416666664</v>
      </c>
      <c r="D15921" s="3">
        <v>68002.649000000005</v>
      </c>
    </row>
    <row r="15922" spans="1:4" x14ac:dyDescent="0.25">
      <c r="A15922" s="1">
        <v>45823.760416666664</v>
      </c>
      <c r="B15922" s="2">
        <v>45823.760416666664</v>
      </c>
      <c r="C15922" s="2">
        <v>45823.770833333336</v>
      </c>
      <c r="D15922" s="3">
        <v>68601.42</v>
      </c>
    </row>
    <row r="15923" spans="1:4" x14ac:dyDescent="0.25">
      <c r="A15923" s="1">
        <v>45823.770833333336</v>
      </c>
      <c r="B15923" s="2">
        <v>45823.770833333336</v>
      </c>
      <c r="C15923" s="2">
        <v>45823.78125</v>
      </c>
      <c r="D15923" s="3">
        <v>69794.573999999993</v>
      </c>
    </row>
    <row r="15924" spans="1:4" x14ac:dyDescent="0.25">
      <c r="A15924" s="1">
        <v>45823.78125</v>
      </c>
      <c r="B15924" s="2">
        <v>45823.78125</v>
      </c>
      <c r="C15924" s="2">
        <v>45823.791666666664</v>
      </c>
      <c r="D15924" s="3">
        <v>71862.555999999997</v>
      </c>
    </row>
    <row r="15925" spans="1:4" x14ac:dyDescent="0.25">
      <c r="A15925" s="1">
        <v>45823.791666666664</v>
      </c>
      <c r="B15925" s="2">
        <v>45823.791666666664</v>
      </c>
      <c r="C15925" s="2">
        <v>45823.802083333336</v>
      </c>
      <c r="D15925" s="3">
        <v>74452.642999999996</v>
      </c>
    </row>
    <row r="15926" spans="1:4" x14ac:dyDescent="0.25">
      <c r="A15926" s="1">
        <v>45823.802083333336</v>
      </c>
      <c r="B15926" s="2">
        <v>45823.802083333336</v>
      </c>
      <c r="C15926" s="2">
        <v>45823.8125</v>
      </c>
      <c r="D15926" s="3">
        <v>76643.83</v>
      </c>
    </row>
    <row r="15927" spans="1:4" x14ac:dyDescent="0.25">
      <c r="A15927" s="1">
        <v>45823.8125</v>
      </c>
      <c r="B15927" s="2">
        <v>45823.8125</v>
      </c>
      <c r="C15927" s="2">
        <v>45823.822916666664</v>
      </c>
      <c r="D15927" s="3">
        <v>78229.566000000006</v>
      </c>
    </row>
    <row r="15928" spans="1:4" x14ac:dyDescent="0.25">
      <c r="A15928" s="1">
        <v>45823.822916666664</v>
      </c>
      <c r="B15928" s="2">
        <v>45823.822916666664</v>
      </c>
      <c r="C15928" s="2">
        <v>45823.833333333336</v>
      </c>
      <c r="D15928" s="3">
        <v>80912.899000000005</v>
      </c>
    </row>
    <row r="15929" spans="1:4" x14ac:dyDescent="0.25">
      <c r="A15929" s="1">
        <v>45823.833333333336</v>
      </c>
      <c r="B15929" s="2">
        <v>45823.833333333336</v>
      </c>
      <c r="C15929" s="2">
        <v>45823.84375</v>
      </c>
      <c r="D15929" s="3">
        <v>81675.38</v>
      </c>
    </row>
    <row r="15930" spans="1:4" x14ac:dyDescent="0.25">
      <c r="A15930" s="1">
        <v>45823.84375</v>
      </c>
      <c r="B15930" s="2">
        <v>45823.84375</v>
      </c>
      <c r="C15930" s="2">
        <v>45823.854166666664</v>
      </c>
      <c r="D15930" s="3">
        <v>81384.457999999999</v>
      </c>
    </row>
    <row r="15931" spans="1:4" x14ac:dyDescent="0.25">
      <c r="A15931" s="1">
        <v>45823.854166666664</v>
      </c>
      <c r="B15931" s="2">
        <v>45823.854166666664</v>
      </c>
      <c r="C15931" s="2">
        <v>45823.864583333336</v>
      </c>
      <c r="D15931" s="3">
        <v>79710.785999999993</v>
      </c>
    </row>
    <row r="15932" spans="1:4" x14ac:dyDescent="0.25">
      <c r="A15932" s="1">
        <v>45823.864583333336</v>
      </c>
      <c r="B15932" s="2">
        <v>45823.864583333336</v>
      </c>
      <c r="C15932" s="2">
        <v>45823.875</v>
      </c>
      <c r="D15932" s="3">
        <v>78342.523000000001</v>
      </c>
    </row>
    <row r="15933" spans="1:4" x14ac:dyDescent="0.25">
      <c r="A15933" s="1">
        <v>45823.875</v>
      </c>
      <c r="B15933" s="2">
        <v>45823.875</v>
      </c>
      <c r="C15933" s="2">
        <v>45823.885416666664</v>
      </c>
      <c r="D15933" s="3">
        <v>76190.247000000003</v>
      </c>
    </row>
    <row r="15934" spans="1:4" x14ac:dyDescent="0.25">
      <c r="A15934" s="1">
        <v>45823.885416666664</v>
      </c>
      <c r="B15934" s="2">
        <v>45823.885416666664</v>
      </c>
      <c r="C15934" s="2">
        <v>45823.895833333336</v>
      </c>
      <c r="D15934" s="3">
        <v>72650.462</v>
      </c>
    </row>
    <row r="15935" spans="1:4" x14ac:dyDescent="0.25">
      <c r="A15935" s="1">
        <v>45823.895833333336</v>
      </c>
      <c r="B15935" s="2">
        <v>45823.895833333336</v>
      </c>
      <c r="C15935" s="2">
        <v>45823.90625</v>
      </c>
      <c r="D15935" s="3">
        <v>70017.585999999996</v>
      </c>
    </row>
    <row r="15936" spans="1:4" x14ac:dyDescent="0.25">
      <c r="A15936" s="1">
        <v>45823.90625</v>
      </c>
      <c r="B15936" s="2">
        <v>45823.90625</v>
      </c>
      <c r="C15936" s="2">
        <v>45823.916666666664</v>
      </c>
      <c r="D15936" s="3">
        <v>67791.478000000003</v>
      </c>
    </row>
    <row r="15937" spans="1:4" x14ac:dyDescent="0.25">
      <c r="A15937" s="1">
        <v>45823.916666666664</v>
      </c>
      <c r="B15937" s="2">
        <v>45823.916666666664</v>
      </c>
      <c r="C15937" s="2">
        <v>45823.927083333336</v>
      </c>
      <c r="D15937" s="3">
        <v>65921.652000000002</v>
      </c>
    </row>
    <row r="15938" spans="1:4" x14ac:dyDescent="0.25">
      <c r="A15938" s="1">
        <v>45823.927083333336</v>
      </c>
      <c r="B15938" s="2">
        <v>45823.927083333336</v>
      </c>
      <c r="C15938" s="2">
        <v>45823.9375</v>
      </c>
      <c r="D15938" s="3">
        <v>68310.411999999997</v>
      </c>
    </row>
    <row r="15939" spans="1:4" x14ac:dyDescent="0.25">
      <c r="A15939" s="1">
        <v>45823.9375</v>
      </c>
      <c r="B15939" s="2">
        <v>45823.9375</v>
      </c>
      <c r="C15939" s="2">
        <v>45823.947916666664</v>
      </c>
      <c r="D15939" s="3">
        <v>66656.567999999999</v>
      </c>
    </row>
    <row r="15940" spans="1:4" x14ac:dyDescent="0.25">
      <c r="A15940" s="1">
        <v>45823.947916666664</v>
      </c>
      <c r="B15940" s="2">
        <v>45823.947916666664</v>
      </c>
      <c r="C15940" s="2">
        <v>45823.958333333336</v>
      </c>
      <c r="D15940" s="3">
        <v>65192.474999999999</v>
      </c>
    </row>
    <row r="15941" spans="1:4" x14ac:dyDescent="0.25">
      <c r="A15941" s="1">
        <v>45823.958333333336</v>
      </c>
      <c r="B15941" s="2">
        <v>45823.958333333336</v>
      </c>
      <c r="C15941" s="2">
        <v>45823.96875</v>
      </c>
      <c r="D15941" s="3">
        <v>60248.784</v>
      </c>
    </row>
    <row r="15942" spans="1:4" x14ac:dyDescent="0.25">
      <c r="A15942" s="1">
        <v>45823.96875</v>
      </c>
      <c r="B15942" s="2">
        <v>45823.96875</v>
      </c>
      <c r="C15942" s="2">
        <v>45823.979166666664</v>
      </c>
      <c r="D15942" s="3">
        <v>57239.010999999999</v>
      </c>
    </row>
    <row r="15943" spans="1:4" x14ac:dyDescent="0.25">
      <c r="A15943" s="1">
        <v>45823.979166666664</v>
      </c>
      <c r="B15943" s="2">
        <v>45823.979166666664</v>
      </c>
      <c r="C15943" s="2">
        <v>45823.989583333336</v>
      </c>
      <c r="D15943" s="3">
        <v>54117.53</v>
      </c>
    </row>
    <row r="15944" spans="1:4" x14ac:dyDescent="0.25">
      <c r="A15944" s="1">
        <v>45823.989583333336</v>
      </c>
      <c r="B15944" s="2">
        <v>45823.989583333336</v>
      </c>
      <c r="C15944" s="2">
        <v>45823</v>
      </c>
      <c r="D15944" s="3">
        <v>50406.830999999998</v>
      </c>
    </row>
    <row r="15945" spans="1:4" x14ac:dyDescent="0.25">
      <c r="A15945" s="1">
        <v>45823</v>
      </c>
      <c r="B15945" s="2">
        <v>45823</v>
      </c>
      <c r="C15945" s="2">
        <v>45824.010416666664</v>
      </c>
      <c r="D15945" s="3">
        <v>50269.387000000002</v>
      </c>
    </row>
    <row r="15946" spans="1:4" x14ac:dyDescent="0.25">
      <c r="A15946" s="1">
        <v>45824.010416666664</v>
      </c>
      <c r="B15946" s="2">
        <v>45824.010416666664</v>
      </c>
      <c r="C15946" s="2">
        <v>45824.020833333336</v>
      </c>
      <c r="D15946" s="3">
        <v>45571.722999999998</v>
      </c>
    </row>
    <row r="15947" spans="1:4" x14ac:dyDescent="0.25">
      <c r="A15947" s="1">
        <v>45824.020833333336</v>
      </c>
      <c r="B15947" s="2">
        <v>45824.020833333336</v>
      </c>
      <c r="C15947" s="2">
        <v>45824.03125</v>
      </c>
      <c r="D15947" s="3">
        <v>42148.351999999999</v>
      </c>
    </row>
    <row r="15948" spans="1:4" x14ac:dyDescent="0.25">
      <c r="A15948" s="1">
        <v>45824.03125</v>
      </c>
      <c r="B15948" s="2">
        <v>45824.03125</v>
      </c>
      <c r="C15948" s="2">
        <v>45824.041666666664</v>
      </c>
      <c r="D15948" s="3">
        <v>39484.561000000002</v>
      </c>
    </row>
    <row r="15949" spans="1:4" x14ac:dyDescent="0.25">
      <c r="A15949" s="1">
        <v>45824.041666666664</v>
      </c>
      <c r="B15949" s="2">
        <v>45824.041666666664</v>
      </c>
      <c r="C15949" s="2">
        <v>45824.052083333336</v>
      </c>
      <c r="D15949" s="3">
        <v>37735.862999999998</v>
      </c>
    </row>
    <row r="15950" spans="1:4" x14ac:dyDescent="0.25">
      <c r="A15950" s="1">
        <v>45824.052083333336</v>
      </c>
      <c r="B15950" s="2">
        <v>45824.052083333336</v>
      </c>
      <c r="C15950" s="2">
        <v>45824.0625</v>
      </c>
      <c r="D15950" s="3">
        <v>36182.069000000003</v>
      </c>
    </row>
    <row r="15951" spans="1:4" x14ac:dyDescent="0.25">
      <c r="A15951" s="1">
        <v>45824.0625</v>
      </c>
      <c r="B15951" s="2">
        <v>45824.0625</v>
      </c>
      <c r="C15951" s="2">
        <v>45824.072916666664</v>
      </c>
      <c r="D15951" s="3">
        <v>34582.67</v>
      </c>
    </row>
    <row r="15952" spans="1:4" x14ac:dyDescent="0.25">
      <c r="A15952" s="1">
        <v>45824.072916666664</v>
      </c>
      <c r="B15952" s="2">
        <v>45824.072916666664</v>
      </c>
      <c r="C15952" s="2">
        <v>45824.083333333336</v>
      </c>
      <c r="D15952" s="3">
        <v>34003.963000000003</v>
      </c>
    </row>
    <row r="15953" spans="1:4" x14ac:dyDescent="0.25">
      <c r="A15953" s="1">
        <v>45824.083333333336</v>
      </c>
      <c r="B15953" s="2">
        <v>45824.083333333336</v>
      </c>
      <c r="C15953" s="2">
        <v>45824.09375</v>
      </c>
      <c r="D15953" s="3">
        <v>33651.146999999997</v>
      </c>
    </row>
    <row r="15954" spans="1:4" x14ac:dyDescent="0.25">
      <c r="A15954" s="1">
        <v>45824.09375</v>
      </c>
      <c r="B15954" s="2">
        <v>45824.09375</v>
      </c>
      <c r="C15954" s="2">
        <v>45824.104166666664</v>
      </c>
      <c r="D15954" s="3">
        <v>34687.980000000003</v>
      </c>
    </row>
    <row r="15955" spans="1:4" x14ac:dyDescent="0.25">
      <c r="A15955" s="1">
        <v>45824.104166666664</v>
      </c>
      <c r="B15955" s="2">
        <v>45824.104166666664</v>
      </c>
      <c r="C15955" s="2">
        <v>45824.114583333336</v>
      </c>
      <c r="D15955" s="3">
        <v>34473.707999999999</v>
      </c>
    </row>
    <row r="15956" spans="1:4" x14ac:dyDescent="0.25">
      <c r="A15956" s="1">
        <v>45824.114583333336</v>
      </c>
      <c r="B15956" s="2">
        <v>45824.114583333336</v>
      </c>
      <c r="C15956" s="2">
        <v>45824.125</v>
      </c>
      <c r="D15956" s="3">
        <v>34872.864999999998</v>
      </c>
    </row>
    <row r="15957" spans="1:4" x14ac:dyDescent="0.25">
      <c r="A15957" s="1">
        <v>45824.125</v>
      </c>
      <c r="B15957" s="2">
        <v>45824.125</v>
      </c>
      <c r="C15957" s="2">
        <v>45824.135416666664</v>
      </c>
      <c r="D15957" s="3">
        <v>35356.944000000003</v>
      </c>
    </row>
    <row r="15958" spans="1:4" x14ac:dyDescent="0.25">
      <c r="A15958" s="1">
        <v>45824.135416666664</v>
      </c>
      <c r="B15958" s="2">
        <v>45824.135416666664</v>
      </c>
      <c r="C15958" s="2">
        <v>45824.145833333336</v>
      </c>
      <c r="D15958" s="3">
        <v>35524.925000000003</v>
      </c>
    </row>
    <row r="15959" spans="1:4" x14ac:dyDescent="0.25">
      <c r="A15959" s="1">
        <v>45824.145833333336</v>
      </c>
      <c r="B15959" s="2">
        <v>45824.145833333336</v>
      </c>
      <c r="C15959" s="2">
        <v>45824.15625</v>
      </c>
      <c r="D15959" s="3">
        <v>36859.966</v>
      </c>
    </row>
    <row r="15960" spans="1:4" x14ac:dyDescent="0.25">
      <c r="A15960" s="1">
        <v>45824.15625</v>
      </c>
      <c r="B15960" s="2">
        <v>45824.15625</v>
      </c>
      <c r="C15960" s="2">
        <v>45824.166666666664</v>
      </c>
      <c r="D15960" s="3">
        <v>35802.362999999998</v>
      </c>
    </row>
    <row r="15961" spans="1:4" x14ac:dyDescent="0.25">
      <c r="A15961" s="1">
        <v>45824.166666666664</v>
      </c>
      <c r="B15961" s="2">
        <v>45824.166666666664</v>
      </c>
      <c r="C15961" s="2">
        <v>45824.177083333336</v>
      </c>
      <c r="D15961" s="3">
        <v>34230.409</v>
      </c>
    </row>
    <row r="15962" spans="1:4" x14ac:dyDescent="0.25">
      <c r="A15962" s="1">
        <v>45824.177083333336</v>
      </c>
      <c r="B15962" s="2">
        <v>45824.177083333336</v>
      </c>
      <c r="C15962" s="2">
        <v>45824.1875</v>
      </c>
      <c r="D15962" s="3">
        <v>33729.531999999999</v>
      </c>
    </row>
    <row r="15963" spans="1:4" x14ac:dyDescent="0.25">
      <c r="A15963" s="1">
        <v>45824.1875</v>
      </c>
      <c r="B15963" s="2">
        <v>45824.1875</v>
      </c>
      <c r="C15963" s="2">
        <v>45824.197916666664</v>
      </c>
      <c r="D15963" s="3">
        <v>35532.343999999997</v>
      </c>
    </row>
    <row r="15964" spans="1:4" x14ac:dyDescent="0.25">
      <c r="A15964" s="1">
        <v>45824.197916666664</v>
      </c>
      <c r="B15964" s="2">
        <v>45824.197916666664</v>
      </c>
      <c r="C15964" s="2">
        <v>45824.208333333336</v>
      </c>
      <c r="D15964" s="3">
        <v>46429.909</v>
      </c>
    </row>
    <row r="15965" spans="1:4" x14ac:dyDescent="0.25">
      <c r="A15965" s="1">
        <v>45824.208333333336</v>
      </c>
      <c r="B15965" s="2">
        <v>45824.208333333336</v>
      </c>
      <c r="C15965" s="2">
        <v>45824.21875</v>
      </c>
      <c r="D15965" s="3">
        <v>49379.139000000003</v>
      </c>
    </row>
    <row r="15966" spans="1:4" x14ac:dyDescent="0.25">
      <c r="A15966" s="1">
        <v>45824.21875</v>
      </c>
      <c r="B15966" s="2">
        <v>45824.21875</v>
      </c>
      <c r="C15966" s="2">
        <v>45824.229166666664</v>
      </c>
      <c r="D15966" s="3">
        <v>49290.228999999999</v>
      </c>
    </row>
    <row r="15967" spans="1:4" x14ac:dyDescent="0.25">
      <c r="A15967" s="1">
        <v>45824.229166666664</v>
      </c>
      <c r="B15967" s="2">
        <v>45824.229166666664</v>
      </c>
      <c r="C15967" s="2">
        <v>45824.239583333336</v>
      </c>
      <c r="D15967" s="3">
        <v>48324.726000000002</v>
      </c>
    </row>
    <row r="15968" spans="1:4" x14ac:dyDescent="0.25">
      <c r="A15968" s="1">
        <v>45824.239583333336</v>
      </c>
      <c r="B15968" s="2">
        <v>45824.239583333336</v>
      </c>
      <c r="C15968" s="2">
        <v>45824.25</v>
      </c>
      <c r="D15968" s="3">
        <v>39540.396999999997</v>
      </c>
    </row>
    <row r="15969" spans="1:4" x14ac:dyDescent="0.25">
      <c r="A15969" s="1">
        <v>45824.25</v>
      </c>
      <c r="B15969" s="2">
        <v>45824.25</v>
      </c>
      <c r="C15969" s="2">
        <v>45824.260416666664</v>
      </c>
      <c r="D15969" s="3">
        <v>42101.292999999998</v>
      </c>
    </row>
    <row r="15970" spans="1:4" x14ac:dyDescent="0.25">
      <c r="A15970" s="1">
        <v>45824.260416666664</v>
      </c>
      <c r="B15970" s="2">
        <v>45824.260416666664</v>
      </c>
      <c r="C15970" s="2">
        <v>45824.270833333336</v>
      </c>
      <c r="D15970" s="3">
        <v>45632.726000000002</v>
      </c>
    </row>
    <row r="15971" spans="1:4" x14ac:dyDescent="0.25">
      <c r="A15971" s="1">
        <v>45824.270833333336</v>
      </c>
      <c r="B15971" s="2">
        <v>45824.270833333336</v>
      </c>
      <c r="C15971" s="2">
        <v>45824.28125</v>
      </c>
      <c r="D15971" s="3">
        <v>48920.533000000003</v>
      </c>
    </row>
    <row r="15972" spans="1:4" x14ac:dyDescent="0.25">
      <c r="A15972" s="1">
        <v>45824.28125</v>
      </c>
      <c r="B15972" s="2">
        <v>45824.28125</v>
      </c>
      <c r="C15972" s="2">
        <v>45824.291666666664</v>
      </c>
      <c r="D15972" s="3">
        <v>52021.98</v>
      </c>
    </row>
    <row r="15973" spans="1:4" x14ac:dyDescent="0.25">
      <c r="A15973" s="1">
        <v>45824.291666666664</v>
      </c>
      <c r="B15973" s="2">
        <v>45824.291666666664</v>
      </c>
      <c r="C15973" s="2">
        <v>45824.302083333336</v>
      </c>
      <c r="D15973" s="3">
        <v>54428.805999999997</v>
      </c>
    </row>
    <row r="15974" spans="1:4" x14ac:dyDescent="0.25">
      <c r="A15974" s="1">
        <v>45824.302083333336</v>
      </c>
      <c r="B15974" s="2">
        <v>45824.302083333336</v>
      </c>
      <c r="C15974" s="2">
        <v>45824.3125</v>
      </c>
      <c r="D15974" s="3">
        <v>55445.982000000004</v>
      </c>
    </row>
    <row r="15975" spans="1:4" x14ac:dyDescent="0.25">
      <c r="A15975" s="1">
        <v>45824.3125</v>
      </c>
      <c r="B15975" s="2">
        <v>45824.3125</v>
      </c>
      <c r="C15975" s="2">
        <v>45824.322916666664</v>
      </c>
      <c r="D15975" s="3">
        <v>56327.038999999997</v>
      </c>
    </row>
    <row r="15976" spans="1:4" x14ac:dyDescent="0.25">
      <c r="A15976" s="1">
        <v>45824.322916666664</v>
      </c>
      <c r="B15976" s="2">
        <v>45824.322916666664</v>
      </c>
      <c r="C15976" s="2">
        <v>45824.333333333336</v>
      </c>
      <c r="D15976" s="3">
        <v>57664.58</v>
      </c>
    </row>
    <row r="15977" spans="1:4" x14ac:dyDescent="0.25">
      <c r="A15977" s="1">
        <v>45824.333333333336</v>
      </c>
      <c r="B15977" s="2">
        <v>45824.333333333336</v>
      </c>
      <c r="C15977" s="2">
        <v>45824.34375</v>
      </c>
      <c r="D15977" s="3">
        <v>60219.696000000004</v>
      </c>
    </row>
    <row r="15978" spans="1:4" x14ac:dyDescent="0.25">
      <c r="A15978" s="1">
        <v>45824.34375</v>
      </c>
      <c r="B15978" s="2">
        <v>45824.34375</v>
      </c>
      <c r="C15978" s="2">
        <v>45824.354166666664</v>
      </c>
      <c r="D15978" s="3">
        <v>63332.423000000003</v>
      </c>
    </row>
    <row r="15979" spans="1:4" x14ac:dyDescent="0.25">
      <c r="A15979" s="1">
        <v>45824.354166666664</v>
      </c>
      <c r="B15979" s="2">
        <v>45824.354166666664</v>
      </c>
      <c r="C15979" s="2">
        <v>45824.364583333336</v>
      </c>
      <c r="D15979" s="3">
        <v>66444.372000000003</v>
      </c>
    </row>
    <row r="15980" spans="1:4" x14ac:dyDescent="0.25">
      <c r="A15980" s="1">
        <v>45824.364583333336</v>
      </c>
      <c r="B15980" s="2">
        <v>45824.364583333336</v>
      </c>
      <c r="C15980" s="2">
        <v>45824.375</v>
      </c>
      <c r="D15980" s="3">
        <v>69371.948999999993</v>
      </c>
    </row>
    <row r="15981" spans="1:4" x14ac:dyDescent="0.25">
      <c r="A15981" s="1">
        <v>45824.375</v>
      </c>
      <c r="B15981" s="2">
        <v>45824.375</v>
      </c>
      <c r="C15981" s="2">
        <v>45824.385416666664</v>
      </c>
      <c r="D15981" s="3">
        <v>71095.264999999999</v>
      </c>
    </row>
    <row r="15982" spans="1:4" x14ac:dyDescent="0.25">
      <c r="A15982" s="1">
        <v>45824.385416666664</v>
      </c>
      <c r="B15982" s="2">
        <v>45824.385416666664</v>
      </c>
      <c r="C15982" s="2">
        <v>45824.395833333336</v>
      </c>
      <c r="D15982" s="3">
        <v>71927.366999999998</v>
      </c>
    </row>
    <row r="15983" spans="1:4" x14ac:dyDescent="0.25">
      <c r="A15983" s="1">
        <v>45824.395833333336</v>
      </c>
      <c r="B15983" s="2">
        <v>45824.395833333336</v>
      </c>
      <c r="C15983" s="2">
        <v>45824.40625</v>
      </c>
      <c r="D15983" s="3">
        <v>72108.69</v>
      </c>
    </row>
    <row r="15984" spans="1:4" x14ac:dyDescent="0.25">
      <c r="A15984" s="1">
        <v>45824.40625</v>
      </c>
      <c r="B15984" s="2">
        <v>45824.40625</v>
      </c>
      <c r="C15984" s="2">
        <v>45824.416666666664</v>
      </c>
      <c r="D15984" s="3">
        <v>72273.05</v>
      </c>
    </row>
    <row r="15985" spans="1:4" x14ac:dyDescent="0.25">
      <c r="A15985" s="1">
        <v>45824.416666666664</v>
      </c>
      <c r="B15985" s="2">
        <v>45824.416666666664</v>
      </c>
      <c r="C15985" s="2">
        <v>45824.427083333336</v>
      </c>
      <c r="D15985" s="3">
        <v>72408.361999999994</v>
      </c>
    </row>
    <row r="15986" spans="1:4" x14ac:dyDescent="0.25">
      <c r="A15986" s="1">
        <v>45824.427083333336</v>
      </c>
      <c r="B15986" s="2">
        <v>45824.427083333336</v>
      </c>
      <c r="C15986" s="2">
        <v>45824.4375</v>
      </c>
      <c r="D15986" s="3">
        <v>73053.159</v>
      </c>
    </row>
    <row r="15987" spans="1:4" x14ac:dyDescent="0.25">
      <c r="A15987" s="1">
        <v>45824.4375</v>
      </c>
      <c r="B15987" s="2">
        <v>45824.4375</v>
      </c>
      <c r="C15987" s="2">
        <v>45824.447916666664</v>
      </c>
      <c r="D15987" s="3">
        <v>73963.61</v>
      </c>
    </row>
    <row r="15988" spans="1:4" x14ac:dyDescent="0.25">
      <c r="A15988" s="1">
        <v>45824.447916666664</v>
      </c>
      <c r="B15988" s="2">
        <v>45824.447916666664</v>
      </c>
      <c r="C15988" s="2">
        <v>45824.458333333336</v>
      </c>
      <c r="D15988" s="3">
        <v>73618.351999999999</v>
      </c>
    </row>
    <row r="15989" spans="1:4" x14ac:dyDescent="0.25">
      <c r="A15989" s="1">
        <v>45824.458333333336</v>
      </c>
      <c r="B15989" s="2">
        <v>45824.458333333336</v>
      </c>
      <c r="C15989" s="2">
        <v>45824.46875</v>
      </c>
      <c r="D15989" s="3">
        <v>71931.366999999998</v>
      </c>
    </row>
    <row r="15990" spans="1:4" x14ac:dyDescent="0.25">
      <c r="A15990" s="1">
        <v>45824.46875</v>
      </c>
      <c r="B15990" s="2">
        <v>45824.46875</v>
      </c>
      <c r="C15990" s="2">
        <v>45824.479166666664</v>
      </c>
      <c r="D15990" s="3">
        <v>70971.684999999998</v>
      </c>
    </row>
    <row r="15991" spans="1:4" x14ac:dyDescent="0.25">
      <c r="A15991" s="1">
        <v>45824.479166666664</v>
      </c>
      <c r="B15991" s="2">
        <v>45824.479166666664</v>
      </c>
      <c r="C15991" s="2">
        <v>45824.489583333336</v>
      </c>
      <c r="D15991" s="3">
        <v>70368.995999999999</v>
      </c>
    </row>
    <row r="15992" spans="1:4" x14ac:dyDescent="0.25">
      <c r="A15992" s="1">
        <v>45824.489583333336</v>
      </c>
      <c r="B15992" s="2">
        <v>45824.489583333336</v>
      </c>
      <c r="C15992" s="2">
        <v>45824.5</v>
      </c>
      <c r="D15992" s="3">
        <v>72111.907999999996</v>
      </c>
    </row>
    <row r="15993" spans="1:4" x14ac:dyDescent="0.25">
      <c r="A15993" s="1">
        <v>45824.5</v>
      </c>
      <c r="B15993" s="2">
        <v>45824.5</v>
      </c>
      <c r="C15993" s="2">
        <v>45824.510416666664</v>
      </c>
      <c r="D15993" s="3">
        <v>74673.968999999997</v>
      </c>
    </row>
    <row r="15994" spans="1:4" x14ac:dyDescent="0.25">
      <c r="A15994" s="1">
        <v>45824.510416666664</v>
      </c>
      <c r="B15994" s="2">
        <v>45824.510416666664</v>
      </c>
      <c r="C15994" s="2">
        <v>45824.520833333336</v>
      </c>
      <c r="D15994" s="3">
        <v>78927.642999999996</v>
      </c>
    </row>
    <row r="15995" spans="1:4" x14ac:dyDescent="0.25">
      <c r="A15995" s="1">
        <v>45824.520833333336</v>
      </c>
      <c r="B15995" s="2">
        <v>45824.520833333336</v>
      </c>
      <c r="C15995" s="2">
        <v>45824.53125</v>
      </c>
      <c r="D15995" s="3">
        <v>81901.932000000001</v>
      </c>
    </row>
    <row r="15996" spans="1:4" x14ac:dyDescent="0.25">
      <c r="A15996" s="1">
        <v>45824.53125</v>
      </c>
      <c r="B15996" s="2">
        <v>45824.53125</v>
      </c>
      <c r="C15996" s="2">
        <v>45824.541666666664</v>
      </c>
      <c r="D15996" s="3">
        <v>83854.463000000003</v>
      </c>
    </row>
    <row r="15997" spans="1:4" x14ac:dyDescent="0.25">
      <c r="A15997" s="1">
        <v>45824.541666666664</v>
      </c>
      <c r="B15997" s="2">
        <v>45824.541666666664</v>
      </c>
      <c r="C15997" s="2">
        <v>45824.552083333336</v>
      </c>
      <c r="D15997" s="3">
        <v>84126.817999999999</v>
      </c>
    </row>
    <row r="15998" spans="1:4" x14ac:dyDescent="0.25">
      <c r="A15998" s="1">
        <v>45824.552083333336</v>
      </c>
      <c r="B15998" s="2">
        <v>45824.552083333336</v>
      </c>
      <c r="C15998" s="2">
        <v>45824.5625</v>
      </c>
      <c r="D15998" s="3">
        <v>81582.385999999999</v>
      </c>
    </row>
    <row r="15999" spans="1:4" x14ac:dyDescent="0.25">
      <c r="A15999" s="1">
        <v>45824.5625</v>
      </c>
      <c r="B15999" s="2">
        <v>45824.5625</v>
      </c>
      <c r="C15999" s="2">
        <v>45824.572916666664</v>
      </c>
      <c r="D15999" s="3">
        <v>78687.771999999997</v>
      </c>
    </row>
    <row r="16000" spans="1:4" x14ac:dyDescent="0.25">
      <c r="A16000" s="1">
        <v>45824.572916666664</v>
      </c>
      <c r="B16000" s="2">
        <v>45824.572916666664</v>
      </c>
      <c r="C16000" s="2">
        <v>45824.583333333336</v>
      </c>
      <c r="D16000" s="3">
        <v>75752.834000000003</v>
      </c>
    </row>
    <row r="16001" spans="1:4" x14ac:dyDescent="0.25">
      <c r="A16001" s="1">
        <v>45824.583333333336</v>
      </c>
      <c r="B16001" s="2">
        <v>45824.583333333336</v>
      </c>
      <c r="C16001" s="2">
        <v>45824.59375</v>
      </c>
      <c r="D16001" s="3">
        <v>73696.02</v>
      </c>
    </row>
    <row r="16002" spans="1:4" x14ac:dyDescent="0.25">
      <c r="A16002" s="1">
        <v>45824.59375</v>
      </c>
      <c r="B16002" s="2">
        <v>45824.59375</v>
      </c>
      <c r="C16002" s="2">
        <v>45824.604166666664</v>
      </c>
      <c r="D16002" s="3">
        <v>72776.010999999999</v>
      </c>
    </row>
    <row r="16003" spans="1:4" x14ac:dyDescent="0.25">
      <c r="A16003" s="1">
        <v>45824.604166666664</v>
      </c>
      <c r="B16003" s="2">
        <v>45824.604166666664</v>
      </c>
      <c r="C16003" s="2">
        <v>45824.614583333336</v>
      </c>
      <c r="D16003" s="3">
        <v>71986.59</v>
      </c>
    </row>
    <row r="16004" spans="1:4" x14ac:dyDescent="0.25">
      <c r="A16004" s="1">
        <v>45824.614583333336</v>
      </c>
      <c r="B16004" s="2">
        <v>45824.614583333336</v>
      </c>
      <c r="C16004" s="2">
        <v>45824.625</v>
      </c>
      <c r="D16004" s="3">
        <v>71552.304999999993</v>
      </c>
    </row>
    <row r="16005" spans="1:4" x14ac:dyDescent="0.25">
      <c r="A16005" s="1">
        <v>45824.625</v>
      </c>
      <c r="B16005" s="2">
        <v>45824.625</v>
      </c>
      <c r="C16005" s="2">
        <v>45824.635416666664</v>
      </c>
      <c r="D16005" s="3">
        <v>72003.421000000002</v>
      </c>
    </row>
    <row r="16006" spans="1:4" x14ac:dyDescent="0.25">
      <c r="A16006" s="1">
        <v>45824.635416666664</v>
      </c>
      <c r="B16006" s="2">
        <v>45824.635416666664</v>
      </c>
      <c r="C16006" s="2">
        <v>45824.645833333336</v>
      </c>
      <c r="D16006" s="3">
        <v>72348.816999999995</v>
      </c>
    </row>
    <row r="16007" spans="1:4" x14ac:dyDescent="0.25">
      <c r="A16007" s="1">
        <v>45824.645833333336</v>
      </c>
      <c r="B16007" s="2">
        <v>45824.645833333336</v>
      </c>
      <c r="C16007" s="2">
        <v>45824.65625</v>
      </c>
      <c r="D16007" s="3">
        <v>72538.157000000007</v>
      </c>
    </row>
    <row r="16008" spans="1:4" x14ac:dyDescent="0.25">
      <c r="A16008" s="1">
        <v>45824.65625</v>
      </c>
      <c r="B16008" s="2">
        <v>45824.65625</v>
      </c>
      <c r="C16008" s="2">
        <v>45824.666666666664</v>
      </c>
      <c r="D16008" s="3">
        <v>72744.327999999994</v>
      </c>
    </row>
    <row r="16009" spans="1:4" x14ac:dyDescent="0.25">
      <c r="A16009" s="1">
        <v>45824.666666666664</v>
      </c>
      <c r="B16009" s="2">
        <v>45824.666666666664</v>
      </c>
      <c r="C16009" s="2">
        <v>45824.677083333336</v>
      </c>
      <c r="D16009" s="3">
        <v>72598.838000000003</v>
      </c>
    </row>
    <row r="16010" spans="1:4" x14ac:dyDescent="0.25">
      <c r="A16010" s="1">
        <v>45824.677083333336</v>
      </c>
      <c r="B16010" s="2">
        <v>45824.677083333336</v>
      </c>
      <c r="C16010" s="2">
        <v>45824.6875</v>
      </c>
      <c r="D16010" s="3">
        <v>72775.254000000001</v>
      </c>
    </row>
    <row r="16011" spans="1:4" x14ac:dyDescent="0.25">
      <c r="A16011" s="1">
        <v>45824.6875</v>
      </c>
      <c r="B16011" s="2">
        <v>45824.6875</v>
      </c>
      <c r="C16011" s="2">
        <v>45824.697916666664</v>
      </c>
      <c r="D16011" s="3">
        <v>73297.589000000007</v>
      </c>
    </row>
    <row r="16012" spans="1:4" x14ac:dyDescent="0.25">
      <c r="A16012" s="1">
        <v>45824.697916666664</v>
      </c>
      <c r="B16012" s="2">
        <v>45824.697916666664</v>
      </c>
      <c r="C16012" s="2">
        <v>45824.708333333336</v>
      </c>
      <c r="D16012" s="3">
        <v>73449.721000000005</v>
      </c>
    </row>
    <row r="16013" spans="1:4" x14ac:dyDescent="0.25">
      <c r="A16013" s="1">
        <v>45824.708333333336</v>
      </c>
      <c r="B16013" s="2">
        <v>45824.708333333336</v>
      </c>
      <c r="C16013" s="2">
        <v>45824.71875</v>
      </c>
      <c r="D16013" s="3">
        <v>73487.801999999996</v>
      </c>
    </row>
    <row r="16014" spans="1:4" x14ac:dyDescent="0.25">
      <c r="A16014" s="1">
        <v>45824.71875</v>
      </c>
      <c r="B16014" s="2">
        <v>45824.71875</v>
      </c>
      <c r="C16014" s="2">
        <v>45824.729166666664</v>
      </c>
      <c r="D16014" s="3">
        <v>73494.415999999997</v>
      </c>
    </row>
    <row r="16015" spans="1:4" x14ac:dyDescent="0.25">
      <c r="A16015" s="1">
        <v>45824.729166666664</v>
      </c>
      <c r="B16015" s="2">
        <v>45824.729166666664</v>
      </c>
      <c r="C16015" s="2">
        <v>45824.739583333336</v>
      </c>
      <c r="D16015" s="3">
        <v>73346.948999999993</v>
      </c>
    </row>
    <row r="16016" spans="1:4" x14ac:dyDescent="0.25">
      <c r="A16016" s="1">
        <v>45824.739583333336</v>
      </c>
      <c r="B16016" s="2">
        <v>45824.739583333336</v>
      </c>
      <c r="C16016" s="2">
        <v>45824.75</v>
      </c>
      <c r="D16016" s="3">
        <v>73572.62</v>
      </c>
    </row>
    <row r="16017" spans="1:4" x14ac:dyDescent="0.25">
      <c r="A16017" s="1">
        <v>45824.75</v>
      </c>
      <c r="B16017" s="2">
        <v>45824.75</v>
      </c>
      <c r="C16017" s="2">
        <v>45824.760416666664</v>
      </c>
      <c r="D16017" s="3">
        <v>73718.267999999996</v>
      </c>
    </row>
    <row r="16018" spans="1:4" x14ac:dyDescent="0.25">
      <c r="A16018" s="1">
        <v>45824.760416666664</v>
      </c>
      <c r="B16018" s="2">
        <v>45824.760416666664</v>
      </c>
      <c r="C16018" s="2">
        <v>45824.770833333336</v>
      </c>
      <c r="D16018" s="3">
        <v>74329.191000000006</v>
      </c>
    </row>
    <row r="16019" spans="1:4" x14ac:dyDescent="0.25">
      <c r="A16019" s="1">
        <v>45824.770833333336</v>
      </c>
      <c r="B16019" s="2">
        <v>45824.770833333336</v>
      </c>
      <c r="C16019" s="2">
        <v>45824.78125</v>
      </c>
      <c r="D16019" s="3">
        <v>75491.733999999997</v>
      </c>
    </row>
    <row r="16020" spans="1:4" x14ac:dyDescent="0.25">
      <c r="A16020" s="1">
        <v>45824.78125</v>
      </c>
      <c r="B16020" s="2">
        <v>45824.78125</v>
      </c>
      <c r="C16020" s="2">
        <v>45824.791666666664</v>
      </c>
      <c r="D16020" s="3">
        <v>77089.974000000002</v>
      </c>
    </row>
    <row r="16021" spans="1:4" x14ac:dyDescent="0.25">
      <c r="A16021" s="1">
        <v>45824.791666666664</v>
      </c>
      <c r="B16021" s="2">
        <v>45824.791666666664</v>
      </c>
      <c r="C16021" s="2">
        <v>45824.802083333336</v>
      </c>
      <c r="D16021" s="3">
        <v>79127.024000000005</v>
      </c>
    </row>
    <row r="16022" spans="1:4" x14ac:dyDescent="0.25">
      <c r="A16022" s="1">
        <v>45824.802083333336</v>
      </c>
      <c r="B16022" s="2">
        <v>45824.802083333336</v>
      </c>
      <c r="C16022" s="2">
        <v>45824.8125</v>
      </c>
      <c r="D16022" s="3">
        <v>80917.457999999999</v>
      </c>
    </row>
    <row r="16023" spans="1:4" x14ac:dyDescent="0.25">
      <c r="A16023" s="1">
        <v>45824.8125</v>
      </c>
      <c r="B16023" s="2">
        <v>45824.8125</v>
      </c>
      <c r="C16023" s="2">
        <v>45824.822916666664</v>
      </c>
      <c r="D16023" s="3">
        <v>82234.517999999996</v>
      </c>
    </row>
    <row r="16024" spans="1:4" x14ac:dyDescent="0.25">
      <c r="A16024" s="1">
        <v>45824.822916666664</v>
      </c>
      <c r="B16024" s="2">
        <v>45824.822916666664</v>
      </c>
      <c r="C16024" s="2">
        <v>45824.833333333336</v>
      </c>
      <c r="D16024" s="3">
        <v>83790.013999999996</v>
      </c>
    </row>
    <row r="16025" spans="1:4" x14ac:dyDescent="0.25">
      <c r="A16025" s="1">
        <v>45824.833333333336</v>
      </c>
      <c r="B16025" s="2">
        <v>45824.833333333336</v>
      </c>
      <c r="C16025" s="2">
        <v>45824.84375</v>
      </c>
      <c r="D16025" s="3">
        <v>83921.020999999993</v>
      </c>
    </row>
    <row r="16026" spans="1:4" x14ac:dyDescent="0.25">
      <c r="A16026" s="1">
        <v>45824.84375</v>
      </c>
      <c r="B16026" s="2">
        <v>45824.84375</v>
      </c>
      <c r="C16026" s="2">
        <v>45824.854166666664</v>
      </c>
      <c r="D16026" s="3">
        <v>83032.292000000001</v>
      </c>
    </row>
    <row r="16027" spans="1:4" x14ac:dyDescent="0.25">
      <c r="A16027" s="1">
        <v>45824.854166666664</v>
      </c>
      <c r="B16027" s="2">
        <v>45824.854166666664</v>
      </c>
      <c r="C16027" s="2">
        <v>45824.864583333336</v>
      </c>
      <c r="D16027" s="3">
        <v>81146.504000000001</v>
      </c>
    </row>
    <row r="16028" spans="1:4" x14ac:dyDescent="0.25">
      <c r="A16028" s="1">
        <v>45824.864583333336</v>
      </c>
      <c r="B16028" s="2">
        <v>45824.864583333336</v>
      </c>
      <c r="C16028" s="2">
        <v>45824.875</v>
      </c>
      <c r="D16028" s="3">
        <v>79355.038</v>
      </c>
    </row>
    <row r="16029" spans="1:4" x14ac:dyDescent="0.25">
      <c r="A16029" s="1">
        <v>45824.875</v>
      </c>
      <c r="B16029" s="2">
        <v>45824.875</v>
      </c>
      <c r="C16029" s="2">
        <v>45824.885416666664</v>
      </c>
      <c r="D16029" s="3">
        <v>77359.452000000005</v>
      </c>
    </row>
    <row r="16030" spans="1:4" x14ac:dyDescent="0.25">
      <c r="A16030" s="1">
        <v>45824.885416666664</v>
      </c>
      <c r="B16030" s="2">
        <v>45824.885416666664</v>
      </c>
      <c r="C16030" s="2">
        <v>45824.895833333336</v>
      </c>
      <c r="D16030" s="3">
        <v>74604.322</v>
      </c>
    </row>
    <row r="16031" spans="1:4" x14ac:dyDescent="0.25">
      <c r="A16031" s="1">
        <v>45824.895833333336</v>
      </c>
      <c r="B16031" s="2">
        <v>45824.895833333336</v>
      </c>
      <c r="C16031" s="2">
        <v>45824.90625</v>
      </c>
      <c r="D16031" s="3">
        <v>72385.528999999995</v>
      </c>
    </row>
    <row r="16032" spans="1:4" x14ac:dyDescent="0.25">
      <c r="A16032" s="1">
        <v>45824.90625</v>
      </c>
      <c r="B16032" s="2">
        <v>45824.90625</v>
      </c>
      <c r="C16032" s="2">
        <v>45824.916666666664</v>
      </c>
      <c r="D16032" s="3">
        <v>70025.25</v>
      </c>
    </row>
    <row r="16033" spans="1:4" x14ac:dyDescent="0.25">
      <c r="A16033" s="1">
        <v>45824.916666666664</v>
      </c>
      <c r="B16033" s="2">
        <v>45824.916666666664</v>
      </c>
      <c r="C16033" s="2">
        <v>45824.927083333336</v>
      </c>
      <c r="D16033" s="3">
        <v>67682.054999999993</v>
      </c>
    </row>
    <row r="16034" spans="1:4" x14ac:dyDescent="0.25">
      <c r="A16034" s="1">
        <v>45824.927083333336</v>
      </c>
      <c r="B16034" s="2">
        <v>45824.927083333336</v>
      </c>
      <c r="C16034" s="2">
        <v>45824.9375</v>
      </c>
      <c r="D16034" s="3">
        <v>68974.678</v>
      </c>
    </row>
    <row r="16035" spans="1:4" x14ac:dyDescent="0.25">
      <c r="A16035" s="1">
        <v>45824.9375</v>
      </c>
      <c r="B16035" s="2">
        <v>45824.9375</v>
      </c>
      <c r="C16035" s="2">
        <v>45824.947916666664</v>
      </c>
      <c r="D16035" s="3">
        <v>66755.315000000002</v>
      </c>
    </row>
    <row r="16036" spans="1:4" x14ac:dyDescent="0.25">
      <c r="A16036" s="1">
        <v>45824.947916666664</v>
      </c>
      <c r="B16036" s="2">
        <v>45824.947916666664</v>
      </c>
      <c r="C16036" s="2">
        <v>45824.958333333336</v>
      </c>
      <c r="D16036" s="3">
        <v>65327.7</v>
      </c>
    </row>
    <row r="16037" spans="1:4" x14ac:dyDescent="0.25">
      <c r="A16037" s="1">
        <v>45824.958333333336</v>
      </c>
      <c r="B16037" s="2">
        <v>45824.958333333336</v>
      </c>
      <c r="C16037" s="2">
        <v>45824.96875</v>
      </c>
      <c r="D16037" s="3">
        <v>63503.904999999999</v>
      </c>
    </row>
    <row r="16038" spans="1:4" x14ac:dyDescent="0.25">
      <c r="A16038" s="1">
        <v>45824.96875</v>
      </c>
      <c r="B16038" s="2">
        <v>45824.96875</v>
      </c>
      <c r="C16038" s="2">
        <v>45824.979166666664</v>
      </c>
      <c r="D16038" s="3">
        <v>60921.61</v>
      </c>
    </row>
    <row r="16039" spans="1:4" x14ac:dyDescent="0.25">
      <c r="A16039" s="1">
        <v>45824.979166666664</v>
      </c>
      <c r="B16039" s="2">
        <v>45824.979166666664</v>
      </c>
      <c r="C16039" s="2">
        <v>45824.989583333336</v>
      </c>
      <c r="D16039" s="3">
        <v>58419.837</v>
      </c>
    </row>
    <row r="16040" spans="1:4" x14ac:dyDescent="0.25">
      <c r="A16040" s="1">
        <v>45824.989583333336</v>
      </c>
      <c r="B16040" s="2">
        <v>45824.989583333336</v>
      </c>
      <c r="C16040" s="2">
        <v>45824</v>
      </c>
      <c r="D16040" s="3">
        <v>54674.821000000004</v>
      </c>
    </row>
    <row r="16041" spans="1:4" x14ac:dyDescent="0.25">
      <c r="A16041" s="1">
        <v>45824</v>
      </c>
      <c r="B16041" s="2">
        <v>45824</v>
      </c>
      <c r="C16041" s="2">
        <v>45825.010416666664</v>
      </c>
      <c r="D16041" s="3">
        <v>50231.103000000003</v>
      </c>
    </row>
    <row r="16042" spans="1:4" x14ac:dyDescent="0.25">
      <c r="A16042" s="1">
        <v>45825.010416666664</v>
      </c>
      <c r="B16042" s="2">
        <v>45825.010416666664</v>
      </c>
      <c r="C16042" s="2">
        <v>45825.020833333336</v>
      </c>
      <c r="D16042" s="3">
        <v>45522.294000000002</v>
      </c>
    </row>
    <row r="16043" spans="1:4" x14ac:dyDescent="0.25">
      <c r="A16043" s="1">
        <v>45825.020833333336</v>
      </c>
      <c r="B16043" s="2">
        <v>45825.020833333336</v>
      </c>
      <c r="C16043" s="2">
        <v>45825.03125</v>
      </c>
      <c r="D16043" s="3">
        <v>41980.025000000001</v>
      </c>
    </row>
    <row r="16044" spans="1:4" x14ac:dyDescent="0.25">
      <c r="A16044" s="1">
        <v>45825.03125</v>
      </c>
      <c r="B16044" s="2">
        <v>45825.03125</v>
      </c>
      <c r="C16044" s="2">
        <v>45825.041666666664</v>
      </c>
      <c r="D16044" s="3">
        <v>39305.51</v>
      </c>
    </row>
    <row r="16045" spans="1:4" x14ac:dyDescent="0.25">
      <c r="A16045" s="1">
        <v>45825.041666666664</v>
      </c>
      <c r="B16045" s="2">
        <v>45825.041666666664</v>
      </c>
      <c r="C16045" s="2">
        <v>45825.052083333336</v>
      </c>
      <c r="D16045" s="3">
        <v>37587.601000000002</v>
      </c>
    </row>
    <row r="16046" spans="1:4" x14ac:dyDescent="0.25">
      <c r="A16046" s="1">
        <v>45825.052083333336</v>
      </c>
      <c r="B16046" s="2">
        <v>45825.052083333336</v>
      </c>
      <c r="C16046" s="2">
        <v>45825.0625</v>
      </c>
      <c r="D16046" s="3">
        <v>35983.885000000002</v>
      </c>
    </row>
    <row r="16047" spans="1:4" x14ac:dyDescent="0.25">
      <c r="A16047" s="1">
        <v>45825.0625</v>
      </c>
      <c r="B16047" s="2">
        <v>45825.0625</v>
      </c>
      <c r="C16047" s="2">
        <v>45825.072916666664</v>
      </c>
      <c r="D16047" s="3">
        <v>34427.646999999997</v>
      </c>
    </row>
    <row r="16048" spans="1:4" x14ac:dyDescent="0.25">
      <c r="A16048" s="1">
        <v>45825.072916666664</v>
      </c>
      <c r="B16048" s="2">
        <v>45825.072916666664</v>
      </c>
      <c r="C16048" s="2">
        <v>45825.083333333336</v>
      </c>
      <c r="D16048" s="3">
        <v>33846.533000000003</v>
      </c>
    </row>
    <row r="16049" spans="1:4" x14ac:dyDescent="0.25">
      <c r="A16049" s="1">
        <v>45825.083333333336</v>
      </c>
      <c r="B16049" s="2">
        <v>45825.083333333336</v>
      </c>
      <c r="C16049" s="2">
        <v>45825.09375</v>
      </c>
      <c r="D16049" s="3">
        <v>33291.243000000002</v>
      </c>
    </row>
    <row r="16050" spans="1:4" x14ac:dyDescent="0.25">
      <c r="A16050" s="1">
        <v>45825.09375</v>
      </c>
      <c r="B16050" s="2">
        <v>45825.09375</v>
      </c>
      <c r="C16050" s="2">
        <v>45825.104166666664</v>
      </c>
      <c r="D16050" s="3">
        <v>34091.864999999998</v>
      </c>
    </row>
    <row r="16051" spans="1:4" x14ac:dyDescent="0.25">
      <c r="A16051" s="1">
        <v>45825.104166666664</v>
      </c>
      <c r="B16051" s="2">
        <v>45825.104166666664</v>
      </c>
      <c r="C16051" s="2">
        <v>45825.114583333336</v>
      </c>
      <c r="D16051" s="3">
        <v>33809.542000000001</v>
      </c>
    </row>
    <row r="16052" spans="1:4" x14ac:dyDescent="0.25">
      <c r="A16052" s="1">
        <v>45825.114583333336</v>
      </c>
      <c r="B16052" s="2">
        <v>45825.114583333336</v>
      </c>
      <c r="C16052" s="2">
        <v>45825.125</v>
      </c>
      <c r="D16052" s="3">
        <v>34000.552000000003</v>
      </c>
    </row>
    <row r="16053" spans="1:4" x14ac:dyDescent="0.25">
      <c r="A16053" s="1">
        <v>45825.125</v>
      </c>
      <c r="B16053" s="2">
        <v>45825.125</v>
      </c>
      <c r="C16053" s="2">
        <v>45825.135416666664</v>
      </c>
      <c r="D16053" s="3">
        <v>34938.368000000002</v>
      </c>
    </row>
    <row r="16054" spans="1:4" x14ac:dyDescent="0.25">
      <c r="A16054" s="1">
        <v>45825.135416666664</v>
      </c>
      <c r="B16054" s="2">
        <v>45825.135416666664</v>
      </c>
      <c r="C16054" s="2">
        <v>45825.145833333336</v>
      </c>
      <c r="D16054" s="3">
        <v>35135.807999999997</v>
      </c>
    </row>
    <row r="16055" spans="1:4" x14ac:dyDescent="0.25">
      <c r="A16055" s="1">
        <v>45825.145833333336</v>
      </c>
      <c r="B16055" s="2">
        <v>45825.145833333336</v>
      </c>
      <c r="C16055" s="2">
        <v>45825.15625</v>
      </c>
      <c r="D16055" s="3">
        <v>36407.207000000002</v>
      </c>
    </row>
    <row r="16056" spans="1:4" x14ac:dyDescent="0.25">
      <c r="A16056" s="1">
        <v>45825.15625</v>
      </c>
      <c r="B16056" s="2">
        <v>45825.15625</v>
      </c>
      <c r="C16056" s="2">
        <v>45825.166666666664</v>
      </c>
      <c r="D16056" s="3">
        <v>35446.855000000003</v>
      </c>
    </row>
    <row r="16057" spans="1:4" x14ac:dyDescent="0.25">
      <c r="A16057" s="1">
        <v>45825.166666666664</v>
      </c>
      <c r="B16057" s="2">
        <v>45825.166666666664</v>
      </c>
      <c r="C16057" s="2">
        <v>45825.177083333336</v>
      </c>
      <c r="D16057" s="3">
        <v>33798.15</v>
      </c>
    </row>
    <row r="16058" spans="1:4" x14ac:dyDescent="0.25">
      <c r="A16058" s="1">
        <v>45825.177083333336</v>
      </c>
      <c r="B16058" s="2">
        <v>45825.177083333336</v>
      </c>
      <c r="C16058" s="2">
        <v>45825.1875</v>
      </c>
      <c r="D16058" s="3">
        <v>33310.167999999998</v>
      </c>
    </row>
    <row r="16059" spans="1:4" x14ac:dyDescent="0.25">
      <c r="A16059" s="1">
        <v>45825.1875</v>
      </c>
      <c r="B16059" s="2">
        <v>45825.1875</v>
      </c>
      <c r="C16059" s="2">
        <v>45825.197916666664</v>
      </c>
      <c r="D16059" s="3">
        <v>34981.957000000002</v>
      </c>
    </row>
    <row r="16060" spans="1:4" x14ac:dyDescent="0.25">
      <c r="A16060" s="1">
        <v>45825.197916666664</v>
      </c>
      <c r="B16060" s="2">
        <v>45825.197916666664</v>
      </c>
      <c r="C16060" s="2">
        <v>45825.208333333336</v>
      </c>
      <c r="D16060" s="3">
        <v>46206.004000000001</v>
      </c>
    </row>
    <row r="16061" spans="1:4" x14ac:dyDescent="0.25">
      <c r="A16061" s="1">
        <v>45825.208333333336</v>
      </c>
      <c r="B16061" s="2">
        <v>45825.208333333336</v>
      </c>
      <c r="C16061" s="2">
        <v>45825.21875</v>
      </c>
      <c r="D16061" s="3">
        <v>48870.305</v>
      </c>
    </row>
    <row r="16062" spans="1:4" x14ac:dyDescent="0.25">
      <c r="A16062" s="1">
        <v>45825.21875</v>
      </c>
      <c r="B16062" s="2">
        <v>45825.21875</v>
      </c>
      <c r="C16062" s="2">
        <v>45825.229166666664</v>
      </c>
      <c r="D16062" s="3">
        <v>48982.021999999997</v>
      </c>
    </row>
    <row r="16063" spans="1:4" x14ac:dyDescent="0.25">
      <c r="A16063" s="1">
        <v>45825.229166666664</v>
      </c>
      <c r="B16063" s="2">
        <v>45825.229166666664</v>
      </c>
      <c r="C16063" s="2">
        <v>45825.239583333336</v>
      </c>
      <c r="D16063" s="3">
        <v>48234.241000000002</v>
      </c>
    </row>
    <row r="16064" spans="1:4" x14ac:dyDescent="0.25">
      <c r="A16064" s="1">
        <v>45825.239583333336</v>
      </c>
      <c r="B16064" s="2">
        <v>45825.239583333336</v>
      </c>
      <c r="C16064" s="2">
        <v>45825.25</v>
      </c>
      <c r="D16064" s="3">
        <v>39585.044000000002</v>
      </c>
    </row>
    <row r="16065" spans="1:4" x14ac:dyDescent="0.25">
      <c r="A16065" s="1">
        <v>45825.25</v>
      </c>
      <c r="B16065" s="2">
        <v>45825.25</v>
      </c>
      <c r="C16065" s="2">
        <v>45825.260416666664</v>
      </c>
      <c r="D16065" s="3">
        <v>42180.77</v>
      </c>
    </row>
    <row r="16066" spans="1:4" x14ac:dyDescent="0.25">
      <c r="A16066" s="1">
        <v>45825.260416666664</v>
      </c>
      <c r="B16066" s="2">
        <v>45825.260416666664</v>
      </c>
      <c r="C16066" s="2">
        <v>45825.270833333336</v>
      </c>
      <c r="D16066" s="3">
        <v>45517.688999999998</v>
      </c>
    </row>
    <row r="16067" spans="1:4" x14ac:dyDescent="0.25">
      <c r="A16067" s="1">
        <v>45825.270833333336</v>
      </c>
      <c r="B16067" s="2">
        <v>45825.270833333336</v>
      </c>
      <c r="C16067" s="2">
        <v>45825.28125</v>
      </c>
      <c r="D16067" s="3">
        <v>48625.334999999999</v>
      </c>
    </row>
    <row r="16068" spans="1:4" x14ac:dyDescent="0.25">
      <c r="A16068" s="1">
        <v>45825.28125</v>
      </c>
      <c r="B16068" s="2">
        <v>45825.28125</v>
      </c>
      <c r="C16068" s="2">
        <v>45825.291666666664</v>
      </c>
      <c r="D16068" s="3">
        <v>51514.305999999997</v>
      </c>
    </row>
    <row r="16069" spans="1:4" x14ac:dyDescent="0.25">
      <c r="A16069" s="1">
        <v>45825.291666666664</v>
      </c>
      <c r="B16069" s="2">
        <v>45825.291666666664</v>
      </c>
      <c r="C16069" s="2">
        <v>45825.302083333336</v>
      </c>
      <c r="D16069" s="3">
        <v>53664.442000000003</v>
      </c>
    </row>
    <row r="16070" spans="1:4" x14ac:dyDescent="0.25">
      <c r="A16070" s="1">
        <v>45825.302083333336</v>
      </c>
      <c r="B16070" s="2">
        <v>45825.302083333336</v>
      </c>
      <c r="C16070" s="2">
        <v>45825.3125</v>
      </c>
      <c r="D16070" s="3">
        <v>54572.875</v>
      </c>
    </row>
    <row r="16071" spans="1:4" x14ac:dyDescent="0.25">
      <c r="A16071" s="1">
        <v>45825.3125</v>
      </c>
      <c r="B16071" s="2">
        <v>45825.3125</v>
      </c>
      <c r="C16071" s="2">
        <v>45825.322916666664</v>
      </c>
      <c r="D16071" s="3">
        <v>55222.065000000002</v>
      </c>
    </row>
    <row r="16072" spans="1:4" x14ac:dyDescent="0.25">
      <c r="A16072" s="1">
        <v>45825.322916666664</v>
      </c>
      <c r="B16072" s="2">
        <v>45825.322916666664</v>
      </c>
      <c r="C16072" s="2">
        <v>45825.333333333336</v>
      </c>
      <c r="D16072" s="3">
        <v>56499.107000000004</v>
      </c>
    </row>
    <row r="16073" spans="1:4" x14ac:dyDescent="0.25">
      <c r="A16073" s="1">
        <v>45825.333333333336</v>
      </c>
      <c r="B16073" s="2">
        <v>45825.333333333336</v>
      </c>
      <c r="C16073" s="2">
        <v>45825.34375</v>
      </c>
      <c r="D16073" s="3">
        <v>59098.669000000002</v>
      </c>
    </row>
    <row r="16074" spans="1:4" x14ac:dyDescent="0.25">
      <c r="A16074" s="1">
        <v>45825.34375</v>
      </c>
      <c r="B16074" s="2">
        <v>45825.34375</v>
      </c>
      <c r="C16074" s="2">
        <v>45825.354166666664</v>
      </c>
      <c r="D16074" s="3">
        <v>62007.913999999997</v>
      </c>
    </row>
    <row r="16075" spans="1:4" x14ac:dyDescent="0.25">
      <c r="A16075" s="1">
        <v>45825.354166666664</v>
      </c>
      <c r="B16075" s="2">
        <v>45825.354166666664</v>
      </c>
      <c r="C16075" s="2">
        <v>45825.364583333336</v>
      </c>
      <c r="D16075" s="3">
        <v>65157.599999999999</v>
      </c>
    </row>
    <row r="16076" spans="1:4" x14ac:dyDescent="0.25">
      <c r="A16076" s="1">
        <v>45825.364583333336</v>
      </c>
      <c r="B16076" s="2">
        <v>45825.364583333336</v>
      </c>
      <c r="C16076" s="2">
        <v>45825.375</v>
      </c>
      <c r="D16076" s="3">
        <v>67880.538</v>
      </c>
    </row>
    <row r="16077" spans="1:4" x14ac:dyDescent="0.25">
      <c r="A16077" s="1">
        <v>45825.375</v>
      </c>
      <c r="B16077" s="2">
        <v>45825.375</v>
      </c>
      <c r="C16077" s="2">
        <v>45825.385416666664</v>
      </c>
      <c r="D16077" s="3">
        <v>69723.228000000003</v>
      </c>
    </row>
    <row r="16078" spans="1:4" x14ac:dyDescent="0.25">
      <c r="A16078" s="1">
        <v>45825.385416666664</v>
      </c>
      <c r="B16078" s="2">
        <v>45825.385416666664</v>
      </c>
      <c r="C16078" s="2">
        <v>45825.395833333336</v>
      </c>
      <c r="D16078" s="3">
        <v>70653.421000000002</v>
      </c>
    </row>
    <row r="16079" spans="1:4" x14ac:dyDescent="0.25">
      <c r="A16079" s="1">
        <v>45825.395833333336</v>
      </c>
      <c r="B16079" s="2">
        <v>45825.395833333336</v>
      </c>
      <c r="C16079" s="2">
        <v>45825.40625</v>
      </c>
      <c r="D16079" s="3">
        <v>70956.25</v>
      </c>
    </row>
    <row r="16080" spans="1:4" x14ac:dyDescent="0.25">
      <c r="A16080" s="1">
        <v>45825.40625</v>
      </c>
      <c r="B16080" s="2">
        <v>45825.40625</v>
      </c>
      <c r="C16080" s="2">
        <v>45825.416666666664</v>
      </c>
      <c r="D16080" s="3">
        <v>70928.232000000004</v>
      </c>
    </row>
    <row r="16081" spans="1:4" x14ac:dyDescent="0.25">
      <c r="A16081" s="1">
        <v>45825.416666666664</v>
      </c>
      <c r="B16081" s="2">
        <v>45825.416666666664</v>
      </c>
      <c r="C16081" s="2">
        <v>45825.427083333336</v>
      </c>
      <c r="D16081" s="3">
        <v>71336.100000000006</v>
      </c>
    </row>
    <row r="16082" spans="1:4" x14ac:dyDescent="0.25">
      <c r="A16082" s="1">
        <v>45825.427083333336</v>
      </c>
      <c r="B16082" s="2">
        <v>45825.427083333336</v>
      </c>
      <c r="C16082" s="2">
        <v>45825.4375</v>
      </c>
      <c r="D16082" s="3">
        <v>72060.747000000003</v>
      </c>
    </row>
    <row r="16083" spans="1:4" x14ac:dyDescent="0.25">
      <c r="A16083" s="1">
        <v>45825.4375</v>
      </c>
      <c r="B16083" s="2">
        <v>45825.4375</v>
      </c>
      <c r="C16083" s="2">
        <v>45825.447916666664</v>
      </c>
      <c r="D16083" s="3">
        <v>72904.963000000003</v>
      </c>
    </row>
    <row r="16084" spans="1:4" x14ac:dyDescent="0.25">
      <c r="A16084" s="1">
        <v>45825.447916666664</v>
      </c>
      <c r="B16084" s="2">
        <v>45825.447916666664</v>
      </c>
      <c r="C16084" s="2">
        <v>45825.458333333336</v>
      </c>
      <c r="D16084" s="3">
        <v>72569.551999999996</v>
      </c>
    </row>
    <row r="16085" spans="1:4" x14ac:dyDescent="0.25">
      <c r="A16085" s="1">
        <v>45825.458333333336</v>
      </c>
      <c r="B16085" s="2">
        <v>45825.458333333336</v>
      </c>
      <c r="C16085" s="2">
        <v>45825.46875</v>
      </c>
      <c r="D16085" s="3">
        <v>70732.625</v>
      </c>
    </row>
    <row r="16086" spans="1:4" x14ac:dyDescent="0.25">
      <c r="A16086" s="1">
        <v>45825.46875</v>
      </c>
      <c r="B16086" s="2">
        <v>45825.46875</v>
      </c>
      <c r="C16086" s="2">
        <v>45825.479166666664</v>
      </c>
      <c r="D16086" s="3">
        <v>70014.853000000003</v>
      </c>
    </row>
    <row r="16087" spans="1:4" x14ac:dyDescent="0.25">
      <c r="A16087" s="1">
        <v>45825.479166666664</v>
      </c>
      <c r="B16087" s="2">
        <v>45825.479166666664</v>
      </c>
      <c r="C16087" s="2">
        <v>45825.489583333336</v>
      </c>
      <c r="D16087" s="3">
        <v>69574.176999999996</v>
      </c>
    </row>
    <row r="16088" spans="1:4" x14ac:dyDescent="0.25">
      <c r="A16088" s="1">
        <v>45825.489583333336</v>
      </c>
      <c r="B16088" s="2">
        <v>45825.489583333336</v>
      </c>
      <c r="C16088" s="2">
        <v>45825.5</v>
      </c>
      <c r="D16088" s="3">
        <v>70787.077999999994</v>
      </c>
    </row>
    <row r="16089" spans="1:4" x14ac:dyDescent="0.25">
      <c r="A16089" s="1">
        <v>45825.5</v>
      </c>
      <c r="B16089" s="2">
        <v>45825.5</v>
      </c>
      <c r="C16089" s="2">
        <v>45825.510416666664</v>
      </c>
      <c r="D16089" s="3">
        <v>73643.626000000004</v>
      </c>
    </row>
    <row r="16090" spans="1:4" x14ac:dyDescent="0.25">
      <c r="A16090" s="1">
        <v>45825.510416666664</v>
      </c>
      <c r="B16090" s="2">
        <v>45825.510416666664</v>
      </c>
      <c r="C16090" s="2">
        <v>45825.520833333336</v>
      </c>
      <c r="D16090" s="3">
        <v>77535.729000000007</v>
      </c>
    </row>
    <row r="16091" spans="1:4" x14ac:dyDescent="0.25">
      <c r="A16091" s="1">
        <v>45825.520833333336</v>
      </c>
      <c r="B16091" s="2">
        <v>45825.520833333336</v>
      </c>
      <c r="C16091" s="2">
        <v>45825.53125</v>
      </c>
      <c r="D16091" s="3">
        <v>80960.069000000003</v>
      </c>
    </row>
    <row r="16092" spans="1:4" x14ac:dyDescent="0.25">
      <c r="A16092" s="1">
        <v>45825.53125</v>
      </c>
      <c r="B16092" s="2">
        <v>45825.53125</v>
      </c>
      <c r="C16092" s="2">
        <v>45825.541666666664</v>
      </c>
      <c r="D16092" s="3">
        <v>83062.191999999995</v>
      </c>
    </row>
    <row r="16093" spans="1:4" x14ac:dyDescent="0.25">
      <c r="A16093" s="1">
        <v>45825.541666666664</v>
      </c>
      <c r="B16093" s="2">
        <v>45825.541666666664</v>
      </c>
      <c r="C16093" s="2">
        <v>45825.552083333336</v>
      </c>
      <c r="D16093" s="3">
        <v>82798.248000000007</v>
      </c>
    </row>
    <row r="16094" spans="1:4" x14ac:dyDescent="0.25">
      <c r="A16094" s="1">
        <v>45825.552083333336</v>
      </c>
      <c r="B16094" s="2">
        <v>45825.552083333336</v>
      </c>
      <c r="C16094" s="2">
        <v>45825.5625</v>
      </c>
      <c r="D16094" s="3">
        <v>80599.823999999993</v>
      </c>
    </row>
    <row r="16095" spans="1:4" x14ac:dyDescent="0.25">
      <c r="A16095" s="1">
        <v>45825.5625</v>
      </c>
      <c r="B16095" s="2">
        <v>45825.5625</v>
      </c>
      <c r="C16095" s="2">
        <v>45825.572916666664</v>
      </c>
      <c r="D16095" s="3">
        <v>77716.850000000006</v>
      </c>
    </row>
    <row r="16096" spans="1:4" x14ac:dyDescent="0.25">
      <c r="A16096" s="1">
        <v>45825.572916666664</v>
      </c>
      <c r="B16096" s="2">
        <v>45825.572916666664</v>
      </c>
      <c r="C16096" s="2">
        <v>45825.583333333336</v>
      </c>
      <c r="D16096" s="3">
        <v>74622.665999999997</v>
      </c>
    </row>
    <row r="16097" spans="1:4" x14ac:dyDescent="0.25">
      <c r="A16097" s="1">
        <v>45825.583333333336</v>
      </c>
      <c r="B16097" s="2">
        <v>45825.583333333336</v>
      </c>
      <c r="C16097" s="2">
        <v>45825.59375</v>
      </c>
      <c r="D16097" s="3">
        <v>72875.236000000004</v>
      </c>
    </row>
    <row r="16098" spans="1:4" x14ac:dyDescent="0.25">
      <c r="A16098" s="1">
        <v>45825.59375</v>
      </c>
      <c r="B16098" s="2">
        <v>45825.59375</v>
      </c>
      <c r="C16098" s="2">
        <v>45825.604166666664</v>
      </c>
      <c r="D16098" s="3">
        <v>71572.642999999996</v>
      </c>
    </row>
    <row r="16099" spans="1:4" x14ac:dyDescent="0.25">
      <c r="A16099" s="1">
        <v>45825.604166666664</v>
      </c>
      <c r="B16099" s="2">
        <v>45825.604166666664</v>
      </c>
      <c r="C16099" s="2">
        <v>45825.614583333336</v>
      </c>
      <c r="D16099" s="3">
        <v>71241.377999999997</v>
      </c>
    </row>
    <row r="16100" spans="1:4" x14ac:dyDescent="0.25">
      <c r="A16100" s="1">
        <v>45825.614583333336</v>
      </c>
      <c r="B16100" s="2">
        <v>45825.614583333336</v>
      </c>
      <c r="C16100" s="2">
        <v>45825.625</v>
      </c>
      <c r="D16100" s="3">
        <v>70884.191999999995</v>
      </c>
    </row>
    <row r="16101" spans="1:4" x14ac:dyDescent="0.25">
      <c r="A16101" s="1">
        <v>45825.625</v>
      </c>
      <c r="B16101" s="2">
        <v>45825.625</v>
      </c>
      <c r="C16101" s="2">
        <v>45825.635416666664</v>
      </c>
      <c r="D16101" s="3">
        <v>71225.67</v>
      </c>
    </row>
    <row r="16102" spans="1:4" x14ac:dyDescent="0.25">
      <c r="A16102" s="1">
        <v>45825.635416666664</v>
      </c>
      <c r="B16102" s="2">
        <v>45825.635416666664</v>
      </c>
      <c r="C16102" s="2">
        <v>45825.645833333336</v>
      </c>
      <c r="D16102" s="3">
        <v>71675.712</v>
      </c>
    </row>
    <row r="16103" spans="1:4" x14ac:dyDescent="0.25">
      <c r="A16103" s="1">
        <v>45825.645833333336</v>
      </c>
      <c r="B16103" s="2">
        <v>45825.645833333336</v>
      </c>
      <c r="C16103" s="2">
        <v>45825.65625</v>
      </c>
      <c r="D16103" s="3">
        <v>71951.433999999994</v>
      </c>
    </row>
    <row r="16104" spans="1:4" x14ac:dyDescent="0.25">
      <c r="A16104" s="1">
        <v>45825.65625</v>
      </c>
      <c r="B16104" s="2">
        <v>45825.65625</v>
      </c>
      <c r="C16104" s="2">
        <v>45825.666666666664</v>
      </c>
      <c r="D16104" s="3">
        <v>72174.236999999994</v>
      </c>
    </row>
    <row r="16105" spans="1:4" x14ac:dyDescent="0.25">
      <c r="A16105" s="1">
        <v>45825.666666666664</v>
      </c>
      <c r="B16105" s="2">
        <v>45825.666666666664</v>
      </c>
      <c r="C16105" s="2">
        <v>45825.677083333336</v>
      </c>
      <c r="D16105" s="3">
        <v>71977.273000000001</v>
      </c>
    </row>
    <row r="16106" spans="1:4" x14ac:dyDescent="0.25">
      <c r="A16106" s="1">
        <v>45825.677083333336</v>
      </c>
      <c r="B16106" s="2">
        <v>45825.677083333336</v>
      </c>
      <c r="C16106" s="2">
        <v>45825.6875</v>
      </c>
      <c r="D16106" s="3">
        <v>72103.163</v>
      </c>
    </row>
    <row r="16107" spans="1:4" x14ac:dyDescent="0.25">
      <c r="A16107" s="1">
        <v>45825.6875</v>
      </c>
      <c r="B16107" s="2">
        <v>45825.6875</v>
      </c>
      <c r="C16107" s="2">
        <v>45825.697916666664</v>
      </c>
      <c r="D16107" s="3">
        <v>72506.535000000003</v>
      </c>
    </row>
    <row r="16108" spans="1:4" x14ac:dyDescent="0.25">
      <c r="A16108" s="1">
        <v>45825.697916666664</v>
      </c>
      <c r="B16108" s="2">
        <v>45825.697916666664</v>
      </c>
      <c r="C16108" s="2">
        <v>45825.708333333336</v>
      </c>
      <c r="D16108" s="3">
        <v>72754.566000000006</v>
      </c>
    </row>
    <row r="16109" spans="1:4" x14ac:dyDescent="0.25">
      <c r="A16109" s="1">
        <v>45825.708333333336</v>
      </c>
      <c r="B16109" s="2">
        <v>45825.708333333336</v>
      </c>
      <c r="C16109" s="2">
        <v>45825.71875</v>
      </c>
      <c r="D16109" s="3">
        <v>72581.642000000007</v>
      </c>
    </row>
    <row r="16110" spans="1:4" x14ac:dyDescent="0.25">
      <c r="A16110" s="1">
        <v>45825.71875</v>
      </c>
      <c r="B16110" s="2">
        <v>45825.71875</v>
      </c>
      <c r="C16110" s="2">
        <v>45825.729166666664</v>
      </c>
      <c r="D16110" s="3">
        <v>72518.858999999997</v>
      </c>
    </row>
    <row r="16111" spans="1:4" x14ac:dyDescent="0.25">
      <c r="A16111" s="1">
        <v>45825.729166666664</v>
      </c>
      <c r="B16111" s="2">
        <v>45825.729166666664</v>
      </c>
      <c r="C16111" s="2">
        <v>45825.739583333336</v>
      </c>
      <c r="D16111" s="3">
        <v>72335.464999999997</v>
      </c>
    </row>
    <row r="16112" spans="1:4" x14ac:dyDescent="0.25">
      <c r="A16112" s="1">
        <v>45825.739583333336</v>
      </c>
      <c r="B16112" s="2">
        <v>45825.739583333336</v>
      </c>
      <c r="C16112" s="2">
        <v>45825.75</v>
      </c>
      <c r="D16112" s="3">
        <v>72546.485000000001</v>
      </c>
    </row>
    <row r="16113" spans="1:4" x14ac:dyDescent="0.25">
      <c r="A16113" s="1">
        <v>45825.75</v>
      </c>
      <c r="B16113" s="2">
        <v>45825.75</v>
      </c>
      <c r="C16113" s="2">
        <v>45825.760416666664</v>
      </c>
      <c r="D16113" s="3">
        <v>72322.721999999994</v>
      </c>
    </row>
    <row r="16114" spans="1:4" x14ac:dyDescent="0.25">
      <c r="A16114" s="1">
        <v>45825.760416666664</v>
      </c>
      <c r="B16114" s="2">
        <v>45825.760416666664</v>
      </c>
      <c r="C16114" s="2">
        <v>45825.770833333336</v>
      </c>
      <c r="D16114" s="3">
        <v>72898.67</v>
      </c>
    </row>
    <row r="16115" spans="1:4" x14ac:dyDescent="0.25">
      <c r="A16115" s="1">
        <v>45825.770833333336</v>
      </c>
      <c r="B16115" s="2">
        <v>45825.770833333336</v>
      </c>
      <c r="C16115" s="2">
        <v>45825.78125</v>
      </c>
      <c r="D16115" s="3">
        <v>73986.509999999995</v>
      </c>
    </row>
    <row r="16116" spans="1:4" x14ac:dyDescent="0.25">
      <c r="A16116" s="1">
        <v>45825.78125</v>
      </c>
      <c r="B16116" s="2">
        <v>45825.78125</v>
      </c>
      <c r="C16116" s="2">
        <v>45825.791666666664</v>
      </c>
      <c r="D16116" s="3">
        <v>75511.067999999999</v>
      </c>
    </row>
    <row r="16117" spans="1:4" x14ac:dyDescent="0.25">
      <c r="A16117" s="1">
        <v>45825.791666666664</v>
      </c>
      <c r="B16117" s="2">
        <v>45825.791666666664</v>
      </c>
      <c r="C16117" s="2">
        <v>45825.802083333336</v>
      </c>
      <c r="D16117" s="3">
        <v>77549.542000000001</v>
      </c>
    </row>
    <row r="16118" spans="1:4" x14ac:dyDescent="0.25">
      <c r="A16118" s="1">
        <v>45825.802083333336</v>
      </c>
      <c r="B16118" s="2">
        <v>45825.802083333336</v>
      </c>
      <c r="C16118" s="2">
        <v>45825.8125</v>
      </c>
      <c r="D16118" s="3">
        <v>79684.585000000006</v>
      </c>
    </row>
    <row r="16119" spans="1:4" x14ac:dyDescent="0.25">
      <c r="A16119" s="1">
        <v>45825.8125</v>
      </c>
      <c r="B16119" s="2">
        <v>45825.8125</v>
      </c>
      <c r="C16119" s="2">
        <v>45825.822916666664</v>
      </c>
      <c r="D16119" s="3">
        <v>81192.073000000004</v>
      </c>
    </row>
    <row r="16120" spans="1:4" x14ac:dyDescent="0.25">
      <c r="A16120" s="1">
        <v>45825.822916666664</v>
      </c>
      <c r="B16120" s="2">
        <v>45825.822916666664</v>
      </c>
      <c r="C16120" s="2">
        <v>45825.833333333336</v>
      </c>
      <c r="D16120" s="3">
        <v>83258.054000000004</v>
      </c>
    </row>
    <row r="16121" spans="1:4" x14ac:dyDescent="0.25">
      <c r="A16121" s="1">
        <v>45825.833333333336</v>
      </c>
      <c r="B16121" s="2">
        <v>45825.833333333336</v>
      </c>
      <c r="C16121" s="2">
        <v>45825.84375</v>
      </c>
      <c r="D16121" s="3">
        <v>83344.304000000004</v>
      </c>
    </row>
    <row r="16122" spans="1:4" x14ac:dyDescent="0.25">
      <c r="A16122" s="1">
        <v>45825.84375</v>
      </c>
      <c r="B16122" s="2">
        <v>45825.84375</v>
      </c>
      <c r="C16122" s="2">
        <v>45825.854166666664</v>
      </c>
      <c r="D16122" s="3">
        <v>82705.531000000003</v>
      </c>
    </row>
    <row r="16123" spans="1:4" x14ac:dyDescent="0.25">
      <c r="A16123" s="1">
        <v>45825.854166666664</v>
      </c>
      <c r="B16123" s="2">
        <v>45825.854166666664</v>
      </c>
      <c r="C16123" s="2">
        <v>45825.864583333336</v>
      </c>
      <c r="D16123" s="3">
        <v>81074.854000000007</v>
      </c>
    </row>
    <row r="16124" spans="1:4" x14ac:dyDescent="0.25">
      <c r="A16124" s="1">
        <v>45825.864583333336</v>
      </c>
      <c r="B16124" s="2">
        <v>45825.864583333336</v>
      </c>
      <c r="C16124" s="2">
        <v>45825.875</v>
      </c>
      <c r="D16124" s="3">
        <v>79094.520999999993</v>
      </c>
    </row>
    <row r="16125" spans="1:4" x14ac:dyDescent="0.25">
      <c r="A16125" s="1">
        <v>45825.875</v>
      </c>
      <c r="B16125" s="2">
        <v>45825.875</v>
      </c>
      <c r="C16125" s="2">
        <v>45825.885416666664</v>
      </c>
      <c r="D16125" s="3">
        <v>77390.593999999997</v>
      </c>
    </row>
    <row r="16126" spans="1:4" x14ac:dyDescent="0.25">
      <c r="A16126" s="1">
        <v>45825.885416666664</v>
      </c>
      <c r="B16126" s="2">
        <v>45825.885416666664</v>
      </c>
      <c r="C16126" s="2">
        <v>45825.895833333336</v>
      </c>
      <c r="D16126" s="3">
        <v>74765.376999999993</v>
      </c>
    </row>
    <row r="16127" spans="1:4" x14ac:dyDescent="0.25">
      <c r="A16127" s="1">
        <v>45825.895833333336</v>
      </c>
      <c r="B16127" s="2">
        <v>45825.895833333336</v>
      </c>
      <c r="C16127" s="2">
        <v>45825.90625</v>
      </c>
      <c r="D16127" s="3">
        <v>72858.95</v>
      </c>
    </row>
    <row r="16128" spans="1:4" x14ac:dyDescent="0.25">
      <c r="A16128" s="1">
        <v>45825.90625</v>
      </c>
      <c r="B16128" s="2">
        <v>45825.90625</v>
      </c>
      <c r="C16128" s="2">
        <v>45825.916666666664</v>
      </c>
      <c r="D16128" s="3">
        <v>70669.581999999995</v>
      </c>
    </row>
    <row r="16129" spans="1:4" x14ac:dyDescent="0.25">
      <c r="A16129" s="1">
        <v>45825.916666666664</v>
      </c>
      <c r="B16129" s="2">
        <v>45825.916666666664</v>
      </c>
      <c r="C16129" s="2">
        <v>45825.927083333336</v>
      </c>
      <c r="D16129" s="3">
        <v>68166.016000000003</v>
      </c>
    </row>
    <row r="16130" spans="1:4" x14ac:dyDescent="0.25">
      <c r="A16130" s="1">
        <v>45825.927083333336</v>
      </c>
      <c r="B16130" s="2">
        <v>45825.927083333336</v>
      </c>
      <c r="C16130" s="2">
        <v>45825.9375</v>
      </c>
      <c r="D16130" s="3">
        <v>69427.201000000001</v>
      </c>
    </row>
    <row r="16131" spans="1:4" x14ac:dyDescent="0.25">
      <c r="A16131" s="1">
        <v>45825.9375</v>
      </c>
      <c r="B16131" s="2">
        <v>45825.9375</v>
      </c>
      <c r="C16131" s="2">
        <v>45825.947916666664</v>
      </c>
      <c r="D16131" s="3">
        <v>67098.013000000006</v>
      </c>
    </row>
    <row r="16132" spans="1:4" x14ac:dyDescent="0.25">
      <c r="A16132" s="1">
        <v>45825.947916666664</v>
      </c>
      <c r="B16132" s="2">
        <v>45825.947916666664</v>
      </c>
      <c r="C16132" s="2">
        <v>45825.958333333336</v>
      </c>
      <c r="D16132" s="3">
        <v>65561.47</v>
      </c>
    </row>
    <row r="16133" spans="1:4" x14ac:dyDescent="0.25">
      <c r="A16133" s="1">
        <v>45825.958333333336</v>
      </c>
      <c r="B16133" s="2">
        <v>45825.958333333336</v>
      </c>
      <c r="C16133" s="2">
        <v>45825.96875</v>
      </c>
      <c r="D16133" s="3">
        <v>63547.089</v>
      </c>
    </row>
    <row r="16134" spans="1:4" x14ac:dyDescent="0.25">
      <c r="A16134" s="1">
        <v>45825.96875</v>
      </c>
      <c r="B16134" s="2">
        <v>45825.96875</v>
      </c>
      <c r="C16134" s="2">
        <v>45825.979166666664</v>
      </c>
      <c r="D16134" s="3">
        <v>60999.18</v>
      </c>
    </row>
    <row r="16135" spans="1:4" x14ac:dyDescent="0.25">
      <c r="A16135" s="1">
        <v>45825.979166666664</v>
      </c>
      <c r="B16135" s="2">
        <v>45825.979166666664</v>
      </c>
      <c r="C16135" s="2">
        <v>45825.989583333336</v>
      </c>
      <c r="D16135" s="3">
        <v>58299.091999999997</v>
      </c>
    </row>
    <row r="16136" spans="1:4" x14ac:dyDescent="0.25">
      <c r="A16136" s="1">
        <v>45825.989583333336</v>
      </c>
      <c r="B16136" s="2">
        <v>45825.989583333336</v>
      </c>
      <c r="C16136" s="2">
        <v>45825</v>
      </c>
      <c r="D16136" s="3">
        <v>54456.029000000002</v>
      </c>
    </row>
    <row r="16137" spans="1:4" x14ac:dyDescent="0.25">
      <c r="A16137" s="1">
        <v>45825</v>
      </c>
      <c r="B16137" s="2">
        <v>45825</v>
      </c>
      <c r="C16137" s="2">
        <v>45826.010416666664</v>
      </c>
      <c r="D16137" s="3">
        <v>50217.811000000002</v>
      </c>
    </row>
    <row r="16138" spans="1:4" x14ac:dyDescent="0.25">
      <c r="A16138" s="1">
        <v>45826.010416666664</v>
      </c>
      <c r="B16138" s="2">
        <v>45826.010416666664</v>
      </c>
      <c r="C16138" s="2">
        <v>45826.020833333336</v>
      </c>
      <c r="D16138" s="3">
        <v>45509.862000000001</v>
      </c>
    </row>
    <row r="16139" spans="1:4" x14ac:dyDescent="0.25">
      <c r="A16139" s="1">
        <v>45826.020833333336</v>
      </c>
      <c r="B16139" s="2">
        <v>45826.020833333336</v>
      </c>
      <c r="C16139" s="2">
        <v>45826.03125</v>
      </c>
      <c r="D16139" s="3">
        <v>41968.517999999996</v>
      </c>
    </row>
    <row r="16140" spans="1:4" x14ac:dyDescent="0.25">
      <c r="A16140" s="1">
        <v>45826.03125</v>
      </c>
      <c r="B16140" s="2">
        <v>45826.03125</v>
      </c>
      <c r="C16140" s="2">
        <v>45826.041666666664</v>
      </c>
      <c r="D16140" s="3">
        <v>39295.874000000003</v>
      </c>
    </row>
    <row r="16141" spans="1:4" x14ac:dyDescent="0.25">
      <c r="A16141" s="1">
        <v>45826.041666666664</v>
      </c>
      <c r="B16141" s="2">
        <v>45826.041666666664</v>
      </c>
      <c r="C16141" s="2">
        <v>45826.052083333336</v>
      </c>
      <c r="D16141" s="3">
        <v>37581.258000000002</v>
      </c>
    </row>
    <row r="16142" spans="1:4" x14ac:dyDescent="0.25">
      <c r="A16142" s="1">
        <v>45826.052083333336</v>
      </c>
      <c r="B16142" s="2">
        <v>45826.052083333336</v>
      </c>
      <c r="C16142" s="2">
        <v>45826.0625</v>
      </c>
      <c r="D16142" s="3">
        <v>35981.377</v>
      </c>
    </row>
    <row r="16143" spans="1:4" x14ac:dyDescent="0.25">
      <c r="A16143" s="1">
        <v>45826.0625</v>
      </c>
      <c r="B16143" s="2">
        <v>45826.0625</v>
      </c>
      <c r="C16143" s="2">
        <v>45826.072916666664</v>
      </c>
      <c r="D16143" s="3">
        <v>34428.561000000002</v>
      </c>
    </row>
    <row r="16144" spans="1:4" x14ac:dyDescent="0.25">
      <c r="A16144" s="1">
        <v>45826.072916666664</v>
      </c>
      <c r="B16144" s="2">
        <v>45826.072916666664</v>
      </c>
      <c r="C16144" s="2">
        <v>45826.083333333336</v>
      </c>
      <c r="D16144" s="3">
        <v>33849.773999999998</v>
      </c>
    </row>
    <row r="16145" spans="1:4" x14ac:dyDescent="0.25">
      <c r="A16145" s="1">
        <v>45826.083333333336</v>
      </c>
      <c r="B16145" s="2">
        <v>45826.083333333336</v>
      </c>
      <c r="C16145" s="2">
        <v>45826.09375</v>
      </c>
      <c r="D16145" s="3">
        <v>33294.076000000001</v>
      </c>
    </row>
    <row r="16146" spans="1:4" x14ac:dyDescent="0.25">
      <c r="A16146" s="1">
        <v>45826.09375</v>
      </c>
      <c r="B16146" s="2">
        <v>45826.09375</v>
      </c>
      <c r="C16146" s="2">
        <v>45826.104166666664</v>
      </c>
      <c r="D16146" s="3">
        <v>34099.279000000002</v>
      </c>
    </row>
    <row r="16147" spans="1:4" x14ac:dyDescent="0.25">
      <c r="A16147" s="1">
        <v>45826.104166666664</v>
      </c>
      <c r="B16147" s="2">
        <v>45826.104166666664</v>
      </c>
      <c r="C16147" s="2">
        <v>45826.114583333336</v>
      </c>
      <c r="D16147" s="3">
        <v>33816.552000000003</v>
      </c>
    </row>
    <row r="16148" spans="1:4" x14ac:dyDescent="0.25">
      <c r="A16148" s="1">
        <v>45826.114583333336</v>
      </c>
      <c r="B16148" s="2">
        <v>45826.114583333336</v>
      </c>
      <c r="C16148" s="2">
        <v>45826.125</v>
      </c>
      <c r="D16148" s="3">
        <v>34007.498</v>
      </c>
    </row>
    <row r="16149" spans="1:4" x14ac:dyDescent="0.25">
      <c r="A16149" s="1">
        <v>45826.125</v>
      </c>
      <c r="B16149" s="2">
        <v>45826.125</v>
      </c>
      <c r="C16149" s="2">
        <v>45826.135416666664</v>
      </c>
      <c r="D16149" s="3">
        <v>34945.245999999999</v>
      </c>
    </row>
    <row r="16150" spans="1:4" x14ac:dyDescent="0.25">
      <c r="A16150" s="1">
        <v>45826.135416666664</v>
      </c>
      <c r="B16150" s="2">
        <v>45826.135416666664</v>
      </c>
      <c r="C16150" s="2">
        <v>45826.145833333336</v>
      </c>
      <c r="D16150" s="3">
        <v>35144.593000000001</v>
      </c>
    </row>
    <row r="16151" spans="1:4" x14ac:dyDescent="0.25">
      <c r="A16151" s="1">
        <v>45826.145833333336</v>
      </c>
      <c r="B16151" s="2">
        <v>45826.145833333336</v>
      </c>
      <c r="C16151" s="2">
        <v>45826.15625</v>
      </c>
      <c r="D16151" s="3">
        <v>36417.292999999998</v>
      </c>
    </row>
    <row r="16152" spans="1:4" x14ac:dyDescent="0.25">
      <c r="A16152" s="1">
        <v>45826.15625</v>
      </c>
      <c r="B16152" s="2">
        <v>45826.15625</v>
      </c>
      <c r="C16152" s="2">
        <v>45826.166666666664</v>
      </c>
      <c r="D16152" s="3">
        <v>35455.1</v>
      </c>
    </row>
    <row r="16153" spans="1:4" x14ac:dyDescent="0.25">
      <c r="A16153" s="1">
        <v>45826.166666666664</v>
      </c>
      <c r="B16153" s="2">
        <v>45826.166666666664</v>
      </c>
      <c r="C16153" s="2">
        <v>45826.177083333336</v>
      </c>
      <c r="D16153" s="3">
        <v>33799.911</v>
      </c>
    </row>
    <row r="16154" spans="1:4" x14ac:dyDescent="0.25">
      <c r="A16154" s="1">
        <v>45826.177083333336</v>
      </c>
      <c r="B16154" s="2">
        <v>45826.177083333336</v>
      </c>
      <c r="C16154" s="2">
        <v>45826.1875</v>
      </c>
      <c r="D16154" s="3">
        <v>33308.237000000001</v>
      </c>
    </row>
    <row r="16155" spans="1:4" x14ac:dyDescent="0.25">
      <c r="A16155" s="1">
        <v>45826.1875</v>
      </c>
      <c r="B16155" s="2">
        <v>45826.1875</v>
      </c>
      <c r="C16155" s="2">
        <v>45826.197916666664</v>
      </c>
      <c r="D16155" s="3">
        <v>34976.446000000004</v>
      </c>
    </row>
    <row r="16156" spans="1:4" x14ac:dyDescent="0.25">
      <c r="A16156" s="1">
        <v>45826.197916666664</v>
      </c>
      <c r="B16156" s="2">
        <v>45826.197916666664</v>
      </c>
      <c r="C16156" s="2">
        <v>45826.208333333336</v>
      </c>
      <c r="D16156" s="3">
        <v>46211.811000000002</v>
      </c>
    </row>
    <row r="16157" spans="1:4" x14ac:dyDescent="0.25">
      <c r="A16157" s="1">
        <v>45826.208333333336</v>
      </c>
      <c r="B16157" s="2">
        <v>45826.208333333336</v>
      </c>
      <c r="C16157" s="2">
        <v>45826.21875</v>
      </c>
      <c r="D16157" s="3">
        <v>48883.243000000002</v>
      </c>
    </row>
    <row r="16158" spans="1:4" x14ac:dyDescent="0.25">
      <c r="A16158" s="1">
        <v>45826.21875</v>
      </c>
      <c r="B16158" s="2">
        <v>45826.21875</v>
      </c>
      <c r="C16158" s="2">
        <v>45826.229166666664</v>
      </c>
      <c r="D16158" s="3">
        <v>48987.925999999999</v>
      </c>
    </row>
    <row r="16159" spans="1:4" x14ac:dyDescent="0.25">
      <c r="A16159" s="1">
        <v>45826.229166666664</v>
      </c>
      <c r="B16159" s="2">
        <v>45826.229166666664</v>
      </c>
      <c r="C16159" s="2">
        <v>45826.239583333336</v>
      </c>
      <c r="D16159" s="3">
        <v>48219.828999999998</v>
      </c>
    </row>
    <row r="16160" spans="1:4" x14ac:dyDescent="0.25">
      <c r="A16160" s="1">
        <v>45826.239583333336</v>
      </c>
      <c r="B16160" s="2">
        <v>45826.239583333336</v>
      </c>
      <c r="C16160" s="2">
        <v>45826.25</v>
      </c>
      <c r="D16160" s="3">
        <v>39503.436999999998</v>
      </c>
    </row>
    <row r="16161" spans="1:4" x14ac:dyDescent="0.25">
      <c r="A16161" s="1">
        <v>45826.25</v>
      </c>
      <c r="B16161" s="2">
        <v>45826.25</v>
      </c>
      <c r="C16161" s="2">
        <v>45826.260416666664</v>
      </c>
      <c r="D16161" s="3">
        <v>42100.985000000001</v>
      </c>
    </row>
    <row r="16162" spans="1:4" x14ac:dyDescent="0.25">
      <c r="A16162" s="1">
        <v>45826.260416666664</v>
      </c>
      <c r="B16162" s="2">
        <v>45826.260416666664</v>
      </c>
      <c r="C16162" s="2">
        <v>45826.270833333336</v>
      </c>
      <c r="D16162" s="3">
        <v>45428.572</v>
      </c>
    </row>
    <row r="16163" spans="1:4" x14ac:dyDescent="0.25">
      <c r="A16163" s="1">
        <v>45826.270833333336</v>
      </c>
      <c r="B16163" s="2">
        <v>45826.270833333336</v>
      </c>
      <c r="C16163" s="2">
        <v>45826.28125</v>
      </c>
      <c r="D16163" s="3">
        <v>48523.957000000002</v>
      </c>
    </row>
    <row r="16164" spans="1:4" x14ac:dyDescent="0.25">
      <c r="A16164" s="1">
        <v>45826.28125</v>
      </c>
      <c r="B16164" s="2">
        <v>45826.28125</v>
      </c>
      <c r="C16164" s="2">
        <v>45826.291666666664</v>
      </c>
      <c r="D16164" s="3">
        <v>51401.279999999999</v>
      </c>
    </row>
    <row r="16165" spans="1:4" x14ac:dyDescent="0.25">
      <c r="A16165" s="1">
        <v>45826.291666666664</v>
      </c>
      <c r="B16165" s="2">
        <v>45826.291666666664</v>
      </c>
      <c r="C16165" s="2">
        <v>45826.302083333336</v>
      </c>
      <c r="D16165" s="3">
        <v>53546.273000000001</v>
      </c>
    </row>
    <row r="16166" spans="1:4" x14ac:dyDescent="0.25">
      <c r="A16166" s="1">
        <v>45826.302083333336</v>
      </c>
      <c r="B16166" s="2">
        <v>45826.302083333336</v>
      </c>
      <c r="C16166" s="2">
        <v>45826.3125</v>
      </c>
      <c r="D16166" s="3">
        <v>54450.658000000003</v>
      </c>
    </row>
    <row r="16167" spans="1:4" x14ac:dyDescent="0.25">
      <c r="A16167" s="1">
        <v>45826.3125</v>
      </c>
      <c r="B16167" s="2">
        <v>45826.3125</v>
      </c>
      <c r="C16167" s="2">
        <v>45826.322916666664</v>
      </c>
      <c r="D16167" s="3">
        <v>55101.125</v>
      </c>
    </row>
    <row r="16168" spans="1:4" x14ac:dyDescent="0.25">
      <c r="A16168" s="1">
        <v>45826.322916666664</v>
      </c>
      <c r="B16168" s="2">
        <v>45826.322916666664</v>
      </c>
      <c r="C16168" s="2">
        <v>45826.333333333336</v>
      </c>
      <c r="D16168" s="3">
        <v>56382.307000000001</v>
      </c>
    </row>
    <row r="16169" spans="1:4" x14ac:dyDescent="0.25">
      <c r="A16169" s="1">
        <v>45826.333333333336</v>
      </c>
      <c r="B16169" s="2">
        <v>45826.333333333336</v>
      </c>
      <c r="C16169" s="2">
        <v>45826.34375</v>
      </c>
      <c r="D16169" s="3">
        <v>58989.41</v>
      </c>
    </row>
    <row r="16170" spans="1:4" x14ac:dyDescent="0.25">
      <c r="A16170" s="1">
        <v>45826.34375</v>
      </c>
      <c r="B16170" s="2">
        <v>45826.34375</v>
      </c>
      <c r="C16170" s="2">
        <v>45826.354166666664</v>
      </c>
      <c r="D16170" s="3">
        <v>61908.171000000002</v>
      </c>
    </row>
    <row r="16171" spans="1:4" x14ac:dyDescent="0.25">
      <c r="A16171" s="1">
        <v>45826.354166666664</v>
      </c>
      <c r="B16171" s="2">
        <v>45826.354166666664</v>
      </c>
      <c r="C16171" s="2">
        <v>45826.364583333336</v>
      </c>
      <c r="D16171" s="3">
        <v>65069.279999999999</v>
      </c>
    </row>
    <row r="16172" spans="1:4" x14ac:dyDescent="0.25">
      <c r="A16172" s="1">
        <v>45826.364583333336</v>
      </c>
      <c r="B16172" s="2">
        <v>45826.364583333336</v>
      </c>
      <c r="C16172" s="2">
        <v>45826.375</v>
      </c>
      <c r="D16172" s="3">
        <v>67802.433000000005</v>
      </c>
    </row>
    <row r="16173" spans="1:4" x14ac:dyDescent="0.25">
      <c r="A16173" s="1">
        <v>45826.375</v>
      </c>
      <c r="B16173" s="2">
        <v>45826.375</v>
      </c>
      <c r="C16173" s="2">
        <v>45826.385416666664</v>
      </c>
      <c r="D16173" s="3">
        <v>69652.951000000001</v>
      </c>
    </row>
    <row r="16174" spans="1:4" x14ac:dyDescent="0.25">
      <c r="A16174" s="1">
        <v>45826.385416666664</v>
      </c>
      <c r="B16174" s="2">
        <v>45826.385416666664</v>
      </c>
      <c r="C16174" s="2">
        <v>45826.395833333336</v>
      </c>
      <c r="D16174" s="3">
        <v>70589.414000000004</v>
      </c>
    </row>
    <row r="16175" spans="1:4" x14ac:dyDescent="0.25">
      <c r="A16175" s="1">
        <v>45826.395833333336</v>
      </c>
      <c r="B16175" s="2">
        <v>45826.395833333336</v>
      </c>
      <c r="C16175" s="2">
        <v>45826.40625</v>
      </c>
      <c r="D16175" s="3">
        <v>70897.021999999997</v>
      </c>
    </row>
    <row r="16176" spans="1:4" x14ac:dyDescent="0.25">
      <c r="A16176" s="1">
        <v>45826.40625</v>
      </c>
      <c r="B16176" s="2">
        <v>45826.40625</v>
      </c>
      <c r="C16176" s="2">
        <v>45826.416666666664</v>
      </c>
      <c r="D16176" s="3">
        <v>70871.395999999993</v>
      </c>
    </row>
    <row r="16177" spans="1:4" x14ac:dyDescent="0.25">
      <c r="A16177" s="1">
        <v>45826.416666666664</v>
      </c>
      <c r="B16177" s="2">
        <v>45826.416666666664</v>
      </c>
      <c r="C16177" s="2">
        <v>45826.427083333336</v>
      </c>
      <c r="D16177" s="3">
        <v>71281.173999999999</v>
      </c>
    </row>
    <row r="16178" spans="1:4" x14ac:dyDescent="0.25">
      <c r="A16178" s="1">
        <v>45826.427083333336</v>
      </c>
      <c r="B16178" s="2">
        <v>45826.427083333336</v>
      </c>
      <c r="C16178" s="2">
        <v>45826.4375</v>
      </c>
      <c r="D16178" s="3">
        <v>72007.122000000003</v>
      </c>
    </row>
    <row r="16179" spans="1:4" x14ac:dyDescent="0.25">
      <c r="A16179" s="1">
        <v>45826.4375</v>
      </c>
      <c r="B16179" s="2">
        <v>45826.4375</v>
      </c>
      <c r="C16179" s="2">
        <v>45826.447916666664</v>
      </c>
      <c r="D16179" s="3">
        <v>72852.705000000002</v>
      </c>
    </row>
    <row r="16180" spans="1:4" x14ac:dyDescent="0.25">
      <c r="A16180" s="1">
        <v>45826.447916666664</v>
      </c>
      <c r="B16180" s="2">
        <v>45826.447916666664</v>
      </c>
      <c r="C16180" s="2">
        <v>45826.458333333336</v>
      </c>
      <c r="D16180" s="3">
        <v>72515.991999999998</v>
      </c>
    </row>
    <row r="16181" spans="1:4" x14ac:dyDescent="0.25">
      <c r="A16181" s="1">
        <v>45826.458333333336</v>
      </c>
      <c r="B16181" s="2">
        <v>45826.458333333336</v>
      </c>
      <c r="C16181" s="2">
        <v>45826.46875</v>
      </c>
      <c r="D16181" s="3">
        <v>70672.997000000003</v>
      </c>
    </row>
    <row r="16182" spans="1:4" x14ac:dyDescent="0.25">
      <c r="A16182" s="1">
        <v>45826.46875</v>
      </c>
      <c r="B16182" s="2">
        <v>45826.46875</v>
      </c>
      <c r="C16182" s="2">
        <v>45826.479166666664</v>
      </c>
      <c r="D16182" s="3">
        <v>69951.06</v>
      </c>
    </row>
    <row r="16183" spans="1:4" x14ac:dyDescent="0.25">
      <c r="A16183" s="1">
        <v>45826.479166666664</v>
      </c>
      <c r="B16183" s="2">
        <v>45826.479166666664</v>
      </c>
      <c r="C16183" s="2">
        <v>45826.489583333336</v>
      </c>
      <c r="D16183" s="3">
        <v>69506.087</v>
      </c>
    </row>
    <row r="16184" spans="1:4" x14ac:dyDescent="0.25">
      <c r="A16184" s="1">
        <v>45826.489583333336</v>
      </c>
      <c r="B16184" s="2">
        <v>45826.489583333336</v>
      </c>
      <c r="C16184" s="2">
        <v>45826.5</v>
      </c>
      <c r="D16184" s="3">
        <v>70719.740999999995</v>
      </c>
    </row>
    <row r="16185" spans="1:4" x14ac:dyDescent="0.25">
      <c r="A16185" s="1">
        <v>45826.5</v>
      </c>
      <c r="B16185" s="2">
        <v>45826.5</v>
      </c>
      <c r="C16185" s="2">
        <v>45826.510416666664</v>
      </c>
      <c r="D16185" s="3">
        <v>73580.53</v>
      </c>
    </row>
    <row r="16186" spans="1:4" x14ac:dyDescent="0.25">
      <c r="A16186" s="1">
        <v>45826.510416666664</v>
      </c>
      <c r="B16186" s="2">
        <v>45826.510416666664</v>
      </c>
      <c r="C16186" s="2">
        <v>45826.520833333336</v>
      </c>
      <c r="D16186" s="3">
        <v>77477.691000000006</v>
      </c>
    </row>
    <row r="16187" spans="1:4" x14ac:dyDescent="0.25">
      <c r="A16187" s="1">
        <v>45826.520833333336</v>
      </c>
      <c r="B16187" s="2">
        <v>45826.520833333336</v>
      </c>
      <c r="C16187" s="2">
        <v>45826.53125</v>
      </c>
      <c r="D16187" s="3">
        <v>80907.222999999998</v>
      </c>
    </row>
    <row r="16188" spans="1:4" x14ac:dyDescent="0.25">
      <c r="A16188" s="1">
        <v>45826.53125</v>
      </c>
      <c r="B16188" s="2">
        <v>45826.53125</v>
      </c>
      <c r="C16188" s="2">
        <v>45826.541666666664</v>
      </c>
      <c r="D16188" s="3">
        <v>83013.587</v>
      </c>
    </row>
    <row r="16189" spans="1:4" x14ac:dyDescent="0.25">
      <c r="A16189" s="1">
        <v>45826.541666666664</v>
      </c>
      <c r="B16189" s="2">
        <v>45826.541666666664</v>
      </c>
      <c r="C16189" s="2">
        <v>45826.552083333336</v>
      </c>
      <c r="D16189" s="3">
        <v>82747.058999999994</v>
      </c>
    </row>
    <row r="16190" spans="1:4" x14ac:dyDescent="0.25">
      <c r="A16190" s="1">
        <v>45826.552083333336</v>
      </c>
      <c r="B16190" s="2">
        <v>45826.552083333336</v>
      </c>
      <c r="C16190" s="2">
        <v>45826.5625</v>
      </c>
      <c r="D16190" s="3">
        <v>80542.023000000001</v>
      </c>
    </row>
    <row r="16191" spans="1:4" x14ac:dyDescent="0.25">
      <c r="A16191" s="1">
        <v>45826.5625</v>
      </c>
      <c r="B16191" s="2">
        <v>45826.5625</v>
      </c>
      <c r="C16191" s="2">
        <v>45826.572916666664</v>
      </c>
      <c r="D16191" s="3">
        <v>77652.315000000002</v>
      </c>
    </row>
    <row r="16192" spans="1:4" x14ac:dyDescent="0.25">
      <c r="A16192" s="1">
        <v>45826.572916666664</v>
      </c>
      <c r="B16192" s="2">
        <v>45826.572916666664</v>
      </c>
      <c r="C16192" s="2">
        <v>45826.583333333336</v>
      </c>
      <c r="D16192" s="3">
        <v>74553.027000000002</v>
      </c>
    </row>
    <row r="16193" spans="1:4" x14ac:dyDescent="0.25">
      <c r="A16193" s="1">
        <v>45826.583333333336</v>
      </c>
      <c r="B16193" s="2">
        <v>45826.583333333336</v>
      </c>
      <c r="C16193" s="2">
        <v>45826.59375</v>
      </c>
      <c r="D16193" s="3">
        <v>72804.59</v>
      </c>
    </row>
    <row r="16194" spans="1:4" x14ac:dyDescent="0.25">
      <c r="A16194" s="1">
        <v>45826.59375</v>
      </c>
      <c r="B16194" s="2">
        <v>45826.59375</v>
      </c>
      <c r="C16194" s="2">
        <v>45826.604166666664</v>
      </c>
      <c r="D16194" s="3">
        <v>71504.203999999998</v>
      </c>
    </row>
    <row r="16195" spans="1:4" x14ac:dyDescent="0.25">
      <c r="A16195" s="1">
        <v>45826.604166666664</v>
      </c>
      <c r="B16195" s="2">
        <v>45826.604166666664</v>
      </c>
      <c r="C16195" s="2">
        <v>45826.614583333336</v>
      </c>
      <c r="D16195" s="3">
        <v>71176.641000000003</v>
      </c>
    </row>
    <row r="16196" spans="1:4" x14ac:dyDescent="0.25">
      <c r="A16196" s="1">
        <v>45826.614583333336</v>
      </c>
      <c r="B16196" s="2">
        <v>45826.614583333336</v>
      </c>
      <c r="C16196" s="2">
        <v>45826.625</v>
      </c>
      <c r="D16196" s="3">
        <v>70821.437999999995</v>
      </c>
    </row>
    <row r="16197" spans="1:4" x14ac:dyDescent="0.25">
      <c r="A16197" s="1">
        <v>45826.625</v>
      </c>
      <c r="B16197" s="2">
        <v>45826.625</v>
      </c>
      <c r="C16197" s="2">
        <v>45826.635416666664</v>
      </c>
      <c r="D16197" s="3">
        <v>71163.652000000002</v>
      </c>
    </row>
    <row r="16198" spans="1:4" x14ac:dyDescent="0.25">
      <c r="A16198" s="1">
        <v>45826.635416666664</v>
      </c>
      <c r="B16198" s="2">
        <v>45826.635416666664</v>
      </c>
      <c r="C16198" s="2">
        <v>45826.645833333336</v>
      </c>
      <c r="D16198" s="3">
        <v>71616.342000000004</v>
      </c>
    </row>
    <row r="16199" spans="1:4" x14ac:dyDescent="0.25">
      <c r="A16199" s="1">
        <v>45826.645833333336</v>
      </c>
      <c r="B16199" s="2">
        <v>45826.645833333336</v>
      </c>
      <c r="C16199" s="2">
        <v>45826.65625</v>
      </c>
      <c r="D16199" s="3">
        <v>71893.755000000005</v>
      </c>
    </row>
    <row r="16200" spans="1:4" x14ac:dyDescent="0.25">
      <c r="A16200" s="1">
        <v>45826.65625</v>
      </c>
      <c r="B16200" s="2">
        <v>45826.65625</v>
      </c>
      <c r="C16200" s="2">
        <v>45826.666666666664</v>
      </c>
      <c r="D16200" s="3">
        <v>72114.968999999997</v>
      </c>
    </row>
    <row r="16201" spans="1:4" x14ac:dyDescent="0.25">
      <c r="A16201" s="1">
        <v>45826.666666666664</v>
      </c>
      <c r="B16201" s="2">
        <v>45826.666666666664</v>
      </c>
      <c r="C16201" s="2">
        <v>45826.677083333336</v>
      </c>
      <c r="D16201" s="3">
        <v>71911.289999999994</v>
      </c>
    </row>
    <row r="16202" spans="1:4" x14ac:dyDescent="0.25">
      <c r="A16202" s="1">
        <v>45826.677083333336</v>
      </c>
      <c r="B16202" s="2">
        <v>45826.677083333336</v>
      </c>
      <c r="C16202" s="2">
        <v>45826.6875</v>
      </c>
      <c r="D16202" s="3">
        <v>72032.592000000004</v>
      </c>
    </row>
    <row r="16203" spans="1:4" x14ac:dyDescent="0.25">
      <c r="A16203" s="1">
        <v>45826.6875</v>
      </c>
      <c r="B16203" s="2">
        <v>45826.6875</v>
      </c>
      <c r="C16203" s="2">
        <v>45826.697916666664</v>
      </c>
      <c r="D16203" s="3">
        <v>72431.055999999997</v>
      </c>
    </row>
    <row r="16204" spans="1:4" x14ac:dyDescent="0.25">
      <c r="A16204" s="1">
        <v>45826.697916666664</v>
      </c>
      <c r="B16204" s="2">
        <v>45826.697916666664</v>
      </c>
      <c r="C16204" s="2">
        <v>45826.708333333336</v>
      </c>
      <c r="D16204" s="3">
        <v>72671.311000000002</v>
      </c>
    </row>
    <row r="16205" spans="1:4" x14ac:dyDescent="0.25">
      <c r="A16205" s="1">
        <v>45826.708333333336</v>
      </c>
      <c r="B16205" s="2">
        <v>45826.708333333336</v>
      </c>
      <c r="C16205" s="2">
        <v>45826.71875</v>
      </c>
      <c r="D16205" s="3">
        <v>72485.900999999998</v>
      </c>
    </row>
    <row r="16206" spans="1:4" x14ac:dyDescent="0.25">
      <c r="A16206" s="1">
        <v>45826.71875</v>
      </c>
      <c r="B16206" s="2">
        <v>45826.71875</v>
      </c>
      <c r="C16206" s="2">
        <v>45826.729166666664</v>
      </c>
      <c r="D16206" s="3">
        <v>72408.432000000001</v>
      </c>
    </row>
    <row r="16207" spans="1:4" x14ac:dyDescent="0.25">
      <c r="A16207" s="1">
        <v>45826.729166666664</v>
      </c>
      <c r="B16207" s="2">
        <v>45826.729166666664</v>
      </c>
      <c r="C16207" s="2">
        <v>45826.739583333336</v>
      </c>
      <c r="D16207" s="3">
        <v>72209.682000000001</v>
      </c>
    </row>
    <row r="16208" spans="1:4" x14ac:dyDescent="0.25">
      <c r="A16208" s="1">
        <v>45826.739583333336</v>
      </c>
      <c r="B16208" s="2">
        <v>45826.739583333336</v>
      </c>
      <c r="C16208" s="2">
        <v>45826.75</v>
      </c>
      <c r="D16208" s="3">
        <v>72404.861999999994</v>
      </c>
    </row>
    <row r="16209" spans="1:4" x14ac:dyDescent="0.25">
      <c r="A16209" s="1">
        <v>45826.75</v>
      </c>
      <c r="B16209" s="2">
        <v>45826.75</v>
      </c>
      <c r="C16209" s="2">
        <v>45826.760416666664</v>
      </c>
      <c r="D16209" s="3">
        <v>72165.547000000006</v>
      </c>
    </row>
    <row r="16210" spans="1:4" x14ac:dyDescent="0.25">
      <c r="A16210" s="1">
        <v>45826.760416666664</v>
      </c>
      <c r="B16210" s="2">
        <v>45826.760416666664</v>
      </c>
      <c r="C16210" s="2">
        <v>45826.770833333336</v>
      </c>
      <c r="D16210" s="3">
        <v>72730.172999999995</v>
      </c>
    </row>
    <row r="16211" spans="1:4" x14ac:dyDescent="0.25">
      <c r="A16211" s="1">
        <v>45826.770833333336</v>
      </c>
      <c r="B16211" s="2">
        <v>45826.770833333336</v>
      </c>
      <c r="C16211" s="2">
        <v>45826.78125</v>
      </c>
      <c r="D16211" s="3">
        <v>73810.505999999994</v>
      </c>
    </row>
    <row r="16212" spans="1:4" x14ac:dyDescent="0.25">
      <c r="A16212" s="1">
        <v>45826.78125</v>
      </c>
      <c r="B16212" s="2">
        <v>45826.78125</v>
      </c>
      <c r="C16212" s="2">
        <v>45826.791666666664</v>
      </c>
      <c r="D16212" s="3">
        <v>75329.879000000001</v>
      </c>
    </row>
    <row r="16213" spans="1:4" x14ac:dyDescent="0.25">
      <c r="A16213" s="1">
        <v>45826.791666666664</v>
      </c>
      <c r="B16213" s="2">
        <v>45826.791666666664</v>
      </c>
      <c r="C16213" s="2">
        <v>45826.802083333336</v>
      </c>
      <c r="D16213" s="3">
        <v>77368.483999999997</v>
      </c>
    </row>
    <row r="16214" spans="1:4" x14ac:dyDescent="0.25">
      <c r="A16214" s="1">
        <v>45826.802083333336</v>
      </c>
      <c r="B16214" s="2">
        <v>45826.802083333336</v>
      </c>
      <c r="C16214" s="2">
        <v>45826.8125</v>
      </c>
      <c r="D16214" s="3">
        <v>79508.087</v>
      </c>
    </row>
    <row r="16215" spans="1:4" x14ac:dyDescent="0.25">
      <c r="A16215" s="1">
        <v>45826.8125</v>
      </c>
      <c r="B16215" s="2">
        <v>45826.8125</v>
      </c>
      <c r="C16215" s="2">
        <v>45826.822916666664</v>
      </c>
      <c r="D16215" s="3">
        <v>81022.116999999998</v>
      </c>
    </row>
    <row r="16216" spans="1:4" x14ac:dyDescent="0.25">
      <c r="A16216" s="1">
        <v>45826.822916666664</v>
      </c>
      <c r="B16216" s="2">
        <v>45826.822916666664</v>
      </c>
      <c r="C16216" s="2">
        <v>45826.833333333336</v>
      </c>
      <c r="D16216" s="3">
        <v>83094.225999999995</v>
      </c>
    </row>
    <row r="16217" spans="1:4" x14ac:dyDescent="0.25">
      <c r="A16217" s="1">
        <v>45826.833333333336</v>
      </c>
      <c r="B16217" s="2">
        <v>45826.833333333336</v>
      </c>
      <c r="C16217" s="2">
        <v>45826.84375</v>
      </c>
      <c r="D16217" s="3">
        <v>83185.664999999994</v>
      </c>
    </row>
    <row r="16218" spans="1:4" x14ac:dyDescent="0.25">
      <c r="A16218" s="1">
        <v>45826.84375</v>
      </c>
      <c r="B16218" s="2">
        <v>45826.84375</v>
      </c>
      <c r="C16218" s="2">
        <v>45826.854166666664</v>
      </c>
      <c r="D16218" s="3">
        <v>82555.240999999995</v>
      </c>
    </row>
    <row r="16219" spans="1:4" x14ac:dyDescent="0.25">
      <c r="A16219" s="1">
        <v>45826.854166666664</v>
      </c>
      <c r="B16219" s="2">
        <v>45826.854166666664</v>
      </c>
      <c r="C16219" s="2">
        <v>45826.864583333336</v>
      </c>
      <c r="D16219" s="3">
        <v>80937.767000000007</v>
      </c>
    </row>
    <row r="16220" spans="1:4" x14ac:dyDescent="0.25">
      <c r="A16220" s="1">
        <v>45826.864583333336</v>
      </c>
      <c r="B16220" s="2">
        <v>45826.864583333336</v>
      </c>
      <c r="C16220" s="2">
        <v>45826.875</v>
      </c>
      <c r="D16220" s="3">
        <v>78955.41</v>
      </c>
    </row>
    <row r="16221" spans="1:4" x14ac:dyDescent="0.25">
      <c r="A16221" s="1">
        <v>45826.875</v>
      </c>
      <c r="B16221" s="2">
        <v>45826.875</v>
      </c>
      <c r="C16221" s="2">
        <v>45826.885416666664</v>
      </c>
      <c r="D16221" s="3">
        <v>77247.611000000004</v>
      </c>
    </row>
    <row r="16222" spans="1:4" x14ac:dyDescent="0.25">
      <c r="A16222" s="1">
        <v>45826.885416666664</v>
      </c>
      <c r="B16222" s="2">
        <v>45826.885416666664</v>
      </c>
      <c r="C16222" s="2">
        <v>45826.895833333336</v>
      </c>
      <c r="D16222" s="3">
        <v>74620.98</v>
      </c>
    </row>
    <row r="16223" spans="1:4" x14ac:dyDescent="0.25">
      <c r="A16223" s="1">
        <v>45826.895833333336</v>
      </c>
      <c r="B16223" s="2">
        <v>45826.895833333336</v>
      </c>
      <c r="C16223" s="2">
        <v>45826.90625</v>
      </c>
      <c r="D16223" s="3">
        <v>72723.106</v>
      </c>
    </row>
    <row r="16224" spans="1:4" x14ac:dyDescent="0.25">
      <c r="A16224" s="1">
        <v>45826.90625</v>
      </c>
      <c r="B16224" s="2">
        <v>45826.90625</v>
      </c>
      <c r="C16224" s="2">
        <v>45826.916666666664</v>
      </c>
      <c r="D16224" s="3">
        <v>70542.354999999996</v>
      </c>
    </row>
    <row r="16225" spans="1:4" x14ac:dyDescent="0.25">
      <c r="A16225" s="1">
        <v>45826.916666666664</v>
      </c>
      <c r="B16225" s="2">
        <v>45826.916666666664</v>
      </c>
      <c r="C16225" s="2">
        <v>45826.927083333336</v>
      </c>
      <c r="D16225" s="3">
        <v>68048.842999999993</v>
      </c>
    </row>
    <row r="16226" spans="1:4" x14ac:dyDescent="0.25">
      <c r="A16226" s="1">
        <v>45826.927083333336</v>
      </c>
      <c r="B16226" s="2">
        <v>45826.927083333336</v>
      </c>
      <c r="C16226" s="2">
        <v>45826.9375</v>
      </c>
      <c r="D16226" s="3">
        <v>69331.349000000002</v>
      </c>
    </row>
    <row r="16227" spans="1:4" x14ac:dyDescent="0.25">
      <c r="A16227" s="1">
        <v>45826.9375</v>
      </c>
      <c r="B16227" s="2">
        <v>45826.9375</v>
      </c>
      <c r="C16227" s="2">
        <v>45826.947916666664</v>
      </c>
      <c r="D16227" s="3">
        <v>67021.58</v>
      </c>
    </row>
    <row r="16228" spans="1:4" x14ac:dyDescent="0.25">
      <c r="A16228" s="1">
        <v>45826.947916666664</v>
      </c>
      <c r="B16228" s="2">
        <v>45826.947916666664</v>
      </c>
      <c r="C16228" s="2">
        <v>45826.958333333336</v>
      </c>
      <c r="D16228" s="3">
        <v>65503.014000000003</v>
      </c>
    </row>
    <row r="16229" spans="1:4" x14ac:dyDescent="0.25">
      <c r="A16229" s="1">
        <v>45826.958333333336</v>
      </c>
      <c r="B16229" s="2">
        <v>45826.958333333336</v>
      </c>
      <c r="C16229" s="2">
        <v>45826.96875</v>
      </c>
      <c r="D16229" s="3">
        <v>63506.68</v>
      </c>
    </row>
    <row r="16230" spans="1:4" x14ac:dyDescent="0.25">
      <c r="A16230" s="1">
        <v>45826.96875</v>
      </c>
      <c r="B16230" s="2">
        <v>45826.96875</v>
      </c>
      <c r="C16230" s="2">
        <v>45826.979166666664</v>
      </c>
      <c r="D16230" s="3">
        <v>60969.527000000002</v>
      </c>
    </row>
    <row r="16231" spans="1:4" x14ac:dyDescent="0.25">
      <c r="A16231" s="1">
        <v>45826.979166666664</v>
      </c>
      <c r="B16231" s="2">
        <v>45826.979166666664</v>
      </c>
      <c r="C16231" s="2">
        <v>45826.989583333336</v>
      </c>
      <c r="D16231" s="3">
        <v>58282.171000000002</v>
      </c>
    </row>
    <row r="16232" spans="1:4" x14ac:dyDescent="0.25">
      <c r="A16232" s="1">
        <v>45826.989583333336</v>
      </c>
      <c r="B16232" s="2">
        <v>45826.989583333336</v>
      </c>
      <c r="C16232" s="2">
        <v>45826</v>
      </c>
      <c r="D16232" s="3">
        <v>54442.832999999999</v>
      </c>
    </row>
    <row r="16233" spans="1:4" x14ac:dyDescent="0.25">
      <c r="A16233" s="1">
        <v>45826</v>
      </c>
      <c r="B16233" s="2">
        <v>45826</v>
      </c>
      <c r="C16233" s="2">
        <v>45827.010416666664</v>
      </c>
      <c r="D16233" s="3">
        <v>49762.326000000001</v>
      </c>
    </row>
    <row r="16234" spans="1:4" x14ac:dyDescent="0.25">
      <c r="A16234" s="1">
        <v>45827.010416666664</v>
      </c>
      <c r="B16234" s="2">
        <v>45827.010416666664</v>
      </c>
      <c r="C16234" s="2">
        <v>45827.020833333336</v>
      </c>
      <c r="D16234" s="3">
        <v>46434.652000000002</v>
      </c>
    </row>
    <row r="16235" spans="1:4" x14ac:dyDescent="0.25">
      <c r="A16235" s="1">
        <v>45827.020833333336</v>
      </c>
      <c r="B16235" s="2">
        <v>45827.020833333336</v>
      </c>
      <c r="C16235" s="2">
        <v>45827.03125</v>
      </c>
      <c r="D16235" s="3">
        <v>44291.228000000003</v>
      </c>
    </row>
    <row r="16236" spans="1:4" x14ac:dyDescent="0.25">
      <c r="A16236" s="1">
        <v>45827.03125</v>
      </c>
      <c r="B16236" s="2">
        <v>45827.03125</v>
      </c>
      <c r="C16236" s="2">
        <v>45827.041666666664</v>
      </c>
      <c r="D16236" s="3">
        <v>42589.603999999999</v>
      </c>
    </row>
    <row r="16237" spans="1:4" x14ac:dyDescent="0.25">
      <c r="A16237" s="1">
        <v>45827.041666666664</v>
      </c>
      <c r="B16237" s="2">
        <v>45827.041666666664</v>
      </c>
      <c r="C16237" s="2">
        <v>45827.052083333336</v>
      </c>
      <c r="D16237" s="3">
        <v>40349.080999999998</v>
      </c>
    </row>
    <row r="16238" spans="1:4" x14ac:dyDescent="0.25">
      <c r="A16238" s="1">
        <v>45827.052083333336</v>
      </c>
      <c r="B16238" s="2">
        <v>45827.052083333336</v>
      </c>
      <c r="C16238" s="2">
        <v>45827.0625</v>
      </c>
      <c r="D16238" s="3">
        <v>37362.885000000002</v>
      </c>
    </row>
    <row r="16239" spans="1:4" x14ac:dyDescent="0.25">
      <c r="A16239" s="1">
        <v>45827.0625</v>
      </c>
      <c r="B16239" s="2">
        <v>45827.0625</v>
      </c>
      <c r="C16239" s="2">
        <v>45827.072916666664</v>
      </c>
      <c r="D16239" s="3">
        <v>34316.021999999997</v>
      </c>
    </row>
    <row r="16240" spans="1:4" x14ac:dyDescent="0.25">
      <c r="A16240" s="1">
        <v>45827.072916666664</v>
      </c>
      <c r="B16240" s="2">
        <v>45827.072916666664</v>
      </c>
      <c r="C16240" s="2">
        <v>45827.083333333336</v>
      </c>
      <c r="D16240" s="3">
        <v>32402.957999999999</v>
      </c>
    </row>
    <row r="16241" spans="1:4" x14ac:dyDescent="0.25">
      <c r="A16241" s="1">
        <v>45827.083333333336</v>
      </c>
      <c r="B16241" s="2">
        <v>45827.083333333336</v>
      </c>
      <c r="C16241" s="2">
        <v>45827.09375</v>
      </c>
      <c r="D16241" s="3">
        <v>30997.975999999999</v>
      </c>
    </row>
    <row r="16242" spans="1:4" x14ac:dyDescent="0.25">
      <c r="A16242" s="1">
        <v>45827.09375</v>
      </c>
      <c r="B16242" s="2">
        <v>45827.09375</v>
      </c>
      <c r="C16242" s="2">
        <v>45827.104166666664</v>
      </c>
      <c r="D16242" s="3">
        <v>31409.462</v>
      </c>
    </row>
    <row r="16243" spans="1:4" x14ac:dyDescent="0.25">
      <c r="A16243" s="1">
        <v>45827.104166666664</v>
      </c>
      <c r="B16243" s="2">
        <v>45827.104166666664</v>
      </c>
      <c r="C16243" s="2">
        <v>45827.114583333336</v>
      </c>
      <c r="D16243" s="3">
        <v>31134.412</v>
      </c>
    </row>
    <row r="16244" spans="1:4" x14ac:dyDescent="0.25">
      <c r="A16244" s="1">
        <v>45827.114583333336</v>
      </c>
      <c r="B16244" s="2">
        <v>45827.114583333336</v>
      </c>
      <c r="C16244" s="2">
        <v>45827.125</v>
      </c>
      <c r="D16244" s="3">
        <v>31455.663</v>
      </c>
    </row>
    <row r="16245" spans="1:4" x14ac:dyDescent="0.25">
      <c r="A16245" s="1">
        <v>45827.125</v>
      </c>
      <c r="B16245" s="2">
        <v>45827.125</v>
      </c>
      <c r="C16245" s="2">
        <v>45827.135416666664</v>
      </c>
      <c r="D16245" s="3">
        <v>32123.571</v>
      </c>
    </row>
    <row r="16246" spans="1:4" x14ac:dyDescent="0.25">
      <c r="A16246" s="1">
        <v>45827.135416666664</v>
      </c>
      <c r="B16246" s="2">
        <v>45827.135416666664</v>
      </c>
      <c r="C16246" s="2">
        <v>45827.145833333336</v>
      </c>
      <c r="D16246" s="3">
        <v>32036.327000000001</v>
      </c>
    </row>
    <row r="16247" spans="1:4" x14ac:dyDescent="0.25">
      <c r="A16247" s="1">
        <v>45827.145833333336</v>
      </c>
      <c r="B16247" s="2">
        <v>45827.145833333336</v>
      </c>
      <c r="C16247" s="2">
        <v>45827.15625</v>
      </c>
      <c r="D16247" s="3">
        <v>32843.199999999997</v>
      </c>
    </row>
    <row r="16248" spans="1:4" x14ac:dyDescent="0.25">
      <c r="A16248" s="1">
        <v>45827.15625</v>
      </c>
      <c r="B16248" s="2">
        <v>45827.15625</v>
      </c>
      <c r="C16248" s="2">
        <v>45827.166666666664</v>
      </c>
      <c r="D16248" s="3">
        <v>31027.286</v>
      </c>
    </row>
    <row r="16249" spans="1:4" x14ac:dyDescent="0.25">
      <c r="A16249" s="1">
        <v>45827.166666666664</v>
      </c>
      <c r="B16249" s="2">
        <v>45827.166666666664</v>
      </c>
      <c r="C16249" s="2">
        <v>45827.177083333336</v>
      </c>
      <c r="D16249" s="3">
        <v>29041.468000000001</v>
      </c>
    </row>
    <row r="16250" spans="1:4" x14ac:dyDescent="0.25">
      <c r="A16250" s="1">
        <v>45827.177083333336</v>
      </c>
      <c r="B16250" s="2">
        <v>45827.177083333336</v>
      </c>
      <c r="C16250" s="2">
        <v>45827.1875</v>
      </c>
      <c r="D16250" s="3">
        <v>28461.881000000001</v>
      </c>
    </row>
    <row r="16251" spans="1:4" x14ac:dyDescent="0.25">
      <c r="A16251" s="1">
        <v>45827.1875</v>
      </c>
      <c r="B16251" s="2">
        <v>45827.1875</v>
      </c>
      <c r="C16251" s="2">
        <v>45827.197916666664</v>
      </c>
      <c r="D16251" s="3">
        <v>30202.252</v>
      </c>
    </row>
    <row r="16252" spans="1:4" x14ac:dyDescent="0.25">
      <c r="A16252" s="1">
        <v>45827.197916666664</v>
      </c>
      <c r="B16252" s="2">
        <v>45827.197916666664</v>
      </c>
      <c r="C16252" s="2">
        <v>45827.208333333336</v>
      </c>
      <c r="D16252" s="3">
        <v>44252.123</v>
      </c>
    </row>
    <row r="16253" spans="1:4" x14ac:dyDescent="0.25">
      <c r="A16253" s="1">
        <v>45827.208333333336</v>
      </c>
      <c r="B16253" s="2">
        <v>45827.208333333336</v>
      </c>
      <c r="C16253" s="2">
        <v>45827.21875</v>
      </c>
      <c r="D16253" s="3">
        <v>45548.794999999998</v>
      </c>
    </row>
    <row r="16254" spans="1:4" x14ac:dyDescent="0.25">
      <c r="A16254" s="1">
        <v>45827.21875</v>
      </c>
      <c r="B16254" s="2">
        <v>45827.21875</v>
      </c>
      <c r="C16254" s="2">
        <v>45827.229166666664</v>
      </c>
      <c r="D16254" s="3">
        <v>45927.027000000002</v>
      </c>
    </row>
    <row r="16255" spans="1:4" x14ac:dyDescent="0.25">
      <c r="A16255" s="1">
        <v>45827.229166666664</v>
      </c>
      <c r="B16255" s="2">
        <v>45827.229166666664</v>
      </c>
      <c r="C16255" s="2">
        <v>45827.239583333336</v>
      </c>
      <c r="D16255" s="3">
        <v>45532.646999999997</v>
      </c>
    </row>
    <row r="16256" spans="1:4" x14ac:dyDescent="0.25">
      <c r="A16256" s="1">
        <v>45827.239583333336</v>
      </c>
      <c r="B16256" s="2">
        <v>45827.239583333336</v>
      </c>
      <c r="C16256" s="2">
        <v>45827.25</v>
      </c>
      <c r="D16256" s="3">
        <v>36074.124000000003</v>
      </c>
    </row>
    <row r="16257" spans="1:4" x14ac:dyDescent="0.25">
      <c r="A16257" s="1">
        <v>45827.25</v>
      </c>
      <c r="B16257" s="2">
        <v>45827.25</v>
      </c>
      <c r="C16257" s="2">
        <v>45827.260416666664</v>
      </c>
      <c r="D16257" s="3">
        <v>37114.930999999997</v>
      </c>
    </row>
    <row r="16258" spans="1:4" x14ac:dyDescent="0.25">
      <c r="A16258" s="1">
        <v>45827.260416666664</v>
      </c>
      <c r="B16258" s="2">
        <v>45827.260416666664</v>
      </c>
      <c r="C16258" s="2">
        <v>45827.270833333336</v>
      </c>
      <c r="D16258" s="3">
        <v>38478.074999999997</v>
      </c>
    </row>
    <row r="16259" spans="1:4" x14ac:dyDescent="0.25">
      <c r="A16259" s="1">
        <v>45827.270833333336</v>
      </c>
      <c r="B16259" s="2">
        <v>45827.270833333336</v>
      </c>
      <c r="C16259" s="2">
        <v>45827.28125</v>
      </c>
      <c r="D16259" s="3">
        <v>39611.199000000001</v>
      </c>
    </row>
    <row r="16260" spans="1:4" x14ac:dyDescent="0.25">
      <c r="A16260" s="1">
        <v>45827.28125</v>
      </c>
      <c r="B16260" s="2">
        <v>45827.28125</v>
      </c>
      <c r="C16260" s="2">
        <v>45827.291666666664</v>
      </c>
      <c r="D16260" s="3">
        <v>40784.453000000001</v>
      </c>
    </row>
    <row r="16261" spans="1:4" x14ac:dyDescent="0.25">
      <c r="A16261" s="1">
        <v>45827.291666666664</v>
      </c>
      <c r="B16261" s="2">
        <v>45827.291666666664</v>
      </c>
      <c r="C16261" s="2">
        <v>45827.302083333336</v>
      </c>
      <c r="D16261" s="3">
        <v>42446.944000000003</v>
      </c>
    </row>
    <row r="16262" spans="1:4" x14ac:dyDescent="0.25">
      <c r="A16262" s="1">
        <v>45827.302083333336</v>
      </c>
      <c r="B16262" s="2">
        <v>45827.302083333336</v>
      </c>
      <c r="C16262" s="2">
        <v>45827.3125</v>
      </c>
      <c r="D16262" s="3">
        <v>43463.131999999998</v>
      </c>
    </row>
    <row r="16263" spans="1:4" x14ac:dyDescent="0.25">
      <c r="A16263" s="1">
        <v>45827.3125</v>
      </c>
      <c r="B16263" s="2">
        <v>45827.3125</v>
      </c>
      <c r="C16263" s="2">
        <v>45827.322916666664</v>
      </c>
      <c r="D16263" s="3">
        <v>45143.362000000001</v>
      </c>
    </row>
    <row r="16264" spans="1:4" x14ac:dyDescent="0.25">
      <c r="A16264" s="1">
        <v>45827.322916666664</v>
      </c>
      <c r="B16264" s="2">
        <v>45827.322916666664</v>
      </c>
      <c r="C16264" s="2">
        <v>45827.333333333336</v>
      </c>
      <c r="D16264" s="3">
        <v>47447.940999999999</v>
      </c>
    </row>
    <row r="16265" spans="1:4" x14ac:dyDescent="0.25">
      <c r="A16265" s="1">
        <v>45827.333333333336</v>
      </c>
      <c r="B16265" s="2">
        <v>45827.333333333336</v>
      </c>
      <c r="C16265" s="2">
        <v>45827.34375</v>
      </c>
      <c r="D16265" s="3">
        <v>50608.874000000003</v>
      </c>
    </row>
    <row r="16266" spans="1:4" x14ac:dyDescent="0.25">
      <c r="A16266" s="1">
        <v>45827.34375</v>
      </c>
      <c r="B16266" s="2">
        <v>45827.34375</v>
      </c>
      <c r="C16266" s="2">
        <v>45827.354166666664</v>
      </c>
      <c r="D16266" s="3">
        <v>53939.311999999998</v>
      </c>
    </row>
    <row r="16267" spans="1:4" x14ac:dyDescent="0.25">
      <c r="A16267" s="1">
        <v>45827.354166666664</v>
      </c>
      <c r="B16267" s="2">
        <v>45827.354166666664</v>
      </c>
      <c r="C16267" s="2">
        <v>45827.364583333336</v>
      </c>
      <c r="D16267" s="3">
        <v>57806.826000000001</v>
      </c>
    </row>
    <row r="16268" spans="1:4" x14ac:dyDescent="0.25">
      <c r="A16268" s="1">
        <v>45827.364583333336</v>
      </c>
      <c r="B16268" s="2">
        <v>45827.364583333336</v>
      </c>
      <c r="C16268" s="2">
        <v>45827.375</v>
      </c>
      <c r="D16268" s="3">
        <v>62421.114999999998</v>
      </c>
    </row>
    <row r="16269" spans="1:4" x14ac:dyDescent="0.25">
      <c r="A16269" s="1">
        <v>45827.375</v>
      </c>
      <c r="B16269" s="2">
        <v>45827.375</v>
      </c>
      <c r="C16269" s="2">
        <v>45827.385416666664</v>
      </c>
      <c r="D16269" s="3">
        <v>67532.895999999993</v>
      </c>
    </row>
    <row r="16270" spans="1:4" x14ac:dyDescent="0.25">
      <c r="A16270" s="1">
        <v>45827.385416666664</v>
      </c>
      <c r="B16270" s="2">
        <v>45827.385416666664</v>
      </c>
      <c r="C16270" s="2">
        <v>45827.395833333336</v>
      </c>
      <c r="D16270" s="3">
        <v>72415.903999999995</v>
      </c>
    </row>
    <row r="16271" spans="1:4" x14ac:dyDescent="0.25">
      <c r="A16271" s="1">
        <v>45827.395833333336</v>
      </c>
      <c r="B16271" s="2">
        <v>45827.395833333336</v>
      </c>
      <c r="C16271" s="2">
        <v>45827.40625</v>
      </c>
      <c r="D16271" s="3">
        <v>76817.043000000005</v>
      </c>
    </row>
    <row r="16272" spans="1:4" x14ac:dyDescent="0.25">
      <c r="A16272" s="1">
        <v>45827.40625</v>
      </c>
      <c r="B16272" s="2">
        <v>45827.40625</v>
      </c>
      <c r="C16272" s="2">
        <v>45827.416666666664</v>
      </c>
      <c r="D16272" s="3">
        <v>79070.875</v>
      </c>
    </row>
    <row r="16273" spans="1:4" x14ac:dyDescent="0.25">
      <c r="A16273" s="1">
        <v>45827.416666666664</v>
      </c>
      <c r="B16273" s="2">
        <v>45827.416666666664</v>
      </c>
      <c r="C16273" s="2">
        <v>45827.427083333336</v>
      </c>
      <c r="D16273" s="3">
        <v>81666.523000000001</v>
      </c>
    </row>
    <row r="16274" spans="1:4" x14ac:dyDescent="0.25">
      <c r="A16274" s="1">
        <v>45827.427083333336</v>
      </c>
      <c r="B16274" s="2">
        <v>45827.427083333336</v>
      </c>
      <c r="C16274" s="2">
        <v>45827.4375</v>
      </c>
      <c r="D16274" s="3">
        <v>83164.178</v>
      </c>
    </row>
    <row r="16275" spans="1:4" x14ac:dyDescent="0.25">
      <c r="A16275" s="1">
        <v>45827.4375</v>
      </c>
      <c r="B16275" s="2">
        <v>45827.4375</v>
      </c>
      <c r="C16275" s="2">
        <v>45827.447916666664</v>
      </c>
      <c r="D16275" s="3">
        <v>83925.941999999995</v>
      </c>
    </row>
    <row r="16276" spans="1:4" x14ac:dyDescent="0.25">
      <c r="A16276" s="1">
        <v>45827.447916666664</v>
      </c>
      <c r="B16276" s="2">
        <v>45827.447916666664</v>
      </c>
      <c r="C16276" s="2">
        <v>45827.458333333336</v>
      </c>
      <c r="D16276" s="3">
        <v>84520.934999999998</v>
      </c>
    </row>
    <row r="16277" spans="1:4" x14ac:dyDescent="0.25">
      <c r="A16277" s="1">
        <v>45827.458333333336</v>
      </c>
      <c r="B16277" s="2">
        <v>45827.458333333336</v>
      </c>
      <c r="C16277" s="2">
        <v>45827.46875</v>
      </c>
      <c r="D16277" s="3">
        <v>86066.665999999997</v>
      </c>
    </row>
    <row r="16278" spans="1:4" x14ac:dyDescent="0.25">
      <c r="A16278" s="1">
        <v>45827.46875</v>
      </c>
      <c r="B16278" s="2">
        <v>45827.46875</v>
      </c>
      <c r="C16278" s="2">
        <v>45827.479166666664</v>
      </c>
      <c r="D16278" s="3">
        <v>88359.822</v>
      </c>
    </row>
    <row r="16279" spans="1:4" x14ac:dyDescent="0.25">
      <c r="A16279" s="1">
        <v>45827.479166666664</v>
      </c>
      <c r="B16279" s="2">
        <v>45827.479166666664</v>
      </c>
      <c r="C16279" s="2">
        <v>45827.489583333336</v>
      </c>
      <c r="D16279" s="3">
        <v>90128.903000000006</v>
      </c>
    </row>
    <row r="16280" spans="1:4" x14ac:dyDescent="0.25">
      <c r="A16280" s="1">
        <v>45827.489583333336</v>
      </c>
      <c r="B16280" s="2">
        <v>45827.489583333336</v>
      </c>
      <c r="C16280" s="2">
        <v>45827.5</v>
      </c>
      <c r="D16280" s="3">
        <v>92805.381999999998</v>
      </c>
    </row>
    <row r="16281" spans="1:4" x14ac:dyDescent="0.25">
      <c r="A16281" s="1">
        <v>45827.5</v>
      </c>
      <c r="B16281" s="2">
        <v>45827.5</v>
      </c>
      <c r="C16281" s="2">
        <v>45827.510416666664</v>
      </c>
      <c r="D16281" s="3">
        <v>95604.37</v>
      </c>
    </row>
    <row r="16282" spans="1:4" x14ac:dyDescent="0.25">
      <c r="A16282" s="1">
        <v>45827.510416666664</v>
      </c>
      <c r="B16282" s="2">
        <v>45827.510416666664</v>
      </c>
      <c r="C16282" s="2">
        <v>45827.520833333336</v>
      </c>
      <c r="D16282" s="3">
        <v>98456.380999999994</v>
      </c>
    </row>
    <row r="16283" spans="1:4" x14ac:dyDescent="0.25">
      <c r="A16283" s="1">
        <v>45827.520833333336</v>
      </c>
      <c r="B16283" s="2">
        <v>45827.520833333336</v>
      </c>
      <c r="C16283" s="2">
        <v>45827.53125</v>
      </c>
      <c r="D16283" s="3">
        <v>99686.657000000007</v>
      </c>
    </row>
    <row r="16284" spans="1:4" x14ac:dyDescent="0.25">
      <c r="A16284" s="1">
        <v>45827.53125</v>
      </c>
      <c r="B16284" s="2">
        <v>45827.53125</v>
      </c>
      <c r="C16284" s="2">
        <v>45827.541666666664</v>
      </c>
      <c r="D16284" s="3">
        <v>98156.62</v>
      </c>
    </row>
    <row r="16285" spans="1:4" x14ac:dyDescent="0.25">
      <c r="A16285" s="1">
        <v>45827.541666666664</v>
      </c>
      <c r="B16285" s="2">
        <v>45827.541666666664</v>
      </c>
      <c r="C16285" s="2">
        <v>45827.552083333336</v>
      </c>
      <c r="D16285" s="3">
        <v>94181.293999999994</v>
      </c>
    </row>
    <row r="16286" spans="1:4" x14ac:dyDescent="0.25">
      <c r="A16286" s="1">
        <v>45827.552083333336</v>
      </c>
      <c r="B16286" s="2">
        <v>45827.552083333336</v>
      </c>
      <c r="C16286" s="2">
        <v>45827.5625</v>
      </c>
      <c r="D16286" s="3">
        <v>89103.793999999994</v>
      </c>
    </row>
    <row r="16287" spans="1:4" x14ac:dyDescent="0.25">
      <c r="A16287" s="1">
        <v>45827.5625</v>
      </c>
      <c r="B16287" s="2">
        <v>45827.5625</v>
      </c>
      <c r="C16287" s="2">
        <v>45827.572916666664</v>
      </c>
      <c r="D16287" s="3">
        <v>82347.168000000005</v>
      </c>
    </row>
    <row r="16288" spans="1:4" x14ac:dyDescent="0.25">
      <c r="A16288" s="1">
        <v>45827.572916666664</v>
      </c>
      <c r="B16288" s="2">
        <v>45827.572916666664</v>
      </c>
      <c r="C16288" s="2">
        <v>45827.583333333336</v>
      </c>
      <c r="D16288" s="3">
        <v>77930.831000000006</v>
      </c>
    </row>
    <row r="16289" spans="1:4" x14ac:dyDescent="0.25">
      <c r="A16289" s="1">
        <v>45827.583333333336</v>
      </c>
      <c r="B16289" s="2">
        <v>45827.583333333336</v>
      </c>
      <c r="C16289" s="2">
        <v>45827.59375</v>
      </c>
      <c r="D16289" s="3">
        <v>75385.089000000007</v>
      </c>
    </row>
    <row r="16290" spans="1:4" x14ac:dyDescent="0.25">
      <c r="A16290" s="1">
        <v>45827.59375</v>
      </c>
      <c r="B16290" s="2">
        <v>45827.59375</v>
      </c>
      <c r="C16290" s="2">
        <v>45827.604166666664</v>
      </c>
      <c r="D16290" s="3">
        <v>73384.574999999997</v>
      </c>
    </row>
    <row r="16291" spans="1:4" x14ac:dyDescent="0.25">
      <c r="A16291" s="1">
        <v>45827.604166666664</v>
      </c>
      <c r="B16291" s="2">
        <v>45827.604166666664</v>
      </c>
      <c r="C16291" s="2">
        <v>45827.614583333336</v>
      </c>
      <c r="D16291" s="3">
        <v>72899.813999999998</v>
      </c>
    </row>
    <row r="16292" spans="1:4" x14ac:dyDescent="0.25">
      <c r="A16292" s="1">
        <v>45827.614583333336</v>
      </c>
      <c r="B16292" s="2">
        <v>45827.614583333336</v>
      </c>
      <c r="C16292" s="2">
        <v>45827.625</v>
      </c>
      <c r="D16292" s="3">
        <v>72397.941999999995</v>
      </c>
    </row>
    <row r="16293" spans="1:4" x14ac:dyDescent="0.25">
      <c r="A16293" s="1">
        <v>45827.625</v>
      </c>
      <c r="B16293" s="2">
        <v>45827.625</v>
      </c>
      <c r="C16293" s="2">
        <v>45827.635416666664</v>
      </c>
      <c r="D16293" s="3">
        <v>71602.646999999997</v>
      </c>
    </row>
    <row r="16294" spans="1:4" x14ac:dyDescent="0.25">
      <c r="A16294" s="1">
        <v>45827.635416666664</v>
      </c>
      <c r="B16294" s="2">
        <v>45827.635416666664</v>
      </c>
      <c r="C16294" s="2">
        <v>45827.645833333336</v>
      </c>
      <c r="D16294" s="3">
        <v>70042.474000000002</v>
      </c>
    </row>
    <row r="16295" spans="1:4" x14ac:dyDescent="0.25">
      <c r="A16295" s="1">
        <v>45827.645833333336</v>
      </c>
      <c r="B16295" s="2">
        <v>45827.645833333336</v>
      </c>
      <c r="C16295" s="2">
        <v>45827.65625</v>
      </c>
      <c r="D16295" s="3">
        <v>68411.786999999997</v>
      </c>
    </row>
    <row r="16296" spans="1:4" x14ac:dyDescent="0.25">
      <c r="A16296" s="1">
        <v>45827.65625</v>
      </c>
      <c r="B16296" s="2">
        <v>45827.65625</v>
      </c>
      <c r="C16296" s="2">
        <v>45827.666666666664</v>
      </c>
      <c r="D16296" s="3">
        <v>68181.448000000004</v>
      </c>
    </row>
    <row r="16297" spans="1:4" x14ac:dyDescent="0.25">
      <c r="A16297" s="1">
        <v>45827.666666666664</v>
      </c>
      <c r="B16297" s="2">
        <v>45827.666666666664</v>
      </c>
      <c r="C16297" s="2">
        <v>45827.677083333336</v>
      </c>
      <c r="D16297" s="3">
        <v>66641.811000000002</v>
      </c>
    </row>
    <row r="16298" spans="1:4" x14ac:dyDescent="0.25">
      <c r="A16298" s="1">
        <v>45827.677083333336</v>
      </c>
      <c r="B16298" s="2">
        <v>45827.677083333336</v>
      </c>
      <c r="C16298" s="2">
        <v>45827.6875</v>
      </c>
      <c r="D16298" s="3">
        <v>66073.13</v>
      </c>
    </row>
    <row r="16299" spans="1:4" x14ac:dyDescent="0.25">
      <c r="A16299" s="1">
        <v>45827.6875</v>
      </c>
      <c r="B16299" s="2">
        <v>45827.6875</v>
      </c>
      <c r="C16299" s="2">
        <v>45827.697916666664</v>
      </c>
      <c r="D16299" s="3">
        <v>65312.012000000002</v>
      </c>
    </row>
    <row r="16300" spans="1:4" x14ac:dyDescent="0.25">
      <c r="A16300" s="1">
        <v>45827.697916666664</v>
      </c>
      <c r="B16300" s="2">
        <v>45827.697916666664</v>
      </c>
      <c r="C16300" s="2">
        <v>45827.708333333336</v>
      </c>
      <c r="D16300" s="3">
        <v>65337.233999999997</v>
      </c>
    </row>
    <row r="16301" spans="1:4" x14ac:dyDescent="0.25">
      <c r="A16301" s="1">
        <v>45827.708333333336</v>
      </c>
      <c r="B16301" s="2">
        <v>45827.708333333336</v>
      </c>
      <c r="C16301" s="2">
        <v>45827.71875</v>
      </c>
      <c r="D16301" s="3">
        <v>63892.762999999999</v>
      </c>
    </row>
    <row r="16302" spans="1:4" x14ac:dyDescent="0.25">
      <c r="A16302" s="1">
        <v>45827.71875</v>
      </c>
      <c r="B16302" s="2">
        <v>45827.71875</v>
      </c>
      <c r="C16302" s="2">
        <v>45827.729166666664</v>
      </c>
      <c r="D16302" s="3">
        <v>62700.45</v>
      </c>
    </row>
    <row r="16303" spans="1:4" x14ac:dyDescent="0.25">
      <c r="A16303" s="1">
        <v>45827.729166666664</v>
      </c>
      <c r="B16303" s="2">
        <v>45827.729166666664</v>
      </c>
      <c r="C16303" s="2">
        <v>45827.739583333336</v>
      </c>
      <c r="D16303" s="3">
        <v>60813.396999999997</v>
      </c>
    </row>
    <row r="16304" spans="1:4" x14ac:dyDescent="0.25">
      <c r="A16304" s="1">
        <v>45827.739583333336</v>
      </c>
      <c r="B16304" s="2">
        <v>45827.739583333336</v>
      </c>
      <c r="C16304" s="2">
        <v>45827.75</v>
      </c>
      <c r="D16304" s="3">
        <v>60553.307999999997</v>
      </c>
    </row>
    <row r="16305" spans="1:4" x14ac:dyDescent="0.25">
      <c r="A16305" s="1">
        <v>45827.75</v>
      </c>
      <c r="B16305" s="2">
        <v>45827.75</v>
      </c>
      <c r="C16305" s="2">
        <v>45827.760416666664</v>
      </c>
      <c r="D16305" s="3">
        <v>60150.337</v>
      </c>
    </row>
    <row r="16306" spans="1:4" x14ac:dyDescent="0.25">
      <c r="A16306" s="1">
        <v>45827.760416666664</v>
      </c>
      <c r="B16306" s="2">
        <v>45827.760416666664</v>
      </c>
      <c r="C16306" s="2">
        <v>45827.770833333336</v>
      </c>
      <c r="D16306" s="3">
        <v>61488.061999999998</v>
      </c>
    </row>
    <row r="16307" spans="1:4" x14ac:dyDescent="0.25">
      <c r="A16307" s="1">
        <v>45827.770833333336</v>
      </c>
      <c r="B16307" s="2">
        <v>45827.770833333336</v>
      </c>
      <c r="C16307" s="2">
        <v>45827.78125</v>
      </c>
      <c r="D16307" s="3">
        <v>64028.9</v>
      </c>
    </row>
    <row r="16308" spans="1:4" x14ac:dyDescent="0.25">
      <c r="A16308" s="1">
        <v>45827.78125</v>
      </c>
      <c r="B16308" s="2">
        <v>45827.78125</v>
      </c>
      <c r="C16308" s="2">
        <v>45827.791666666664</v>
      </c>
      <c r="D16308" s="3">
        <v>66488.307000000001</v>
      </c>
    </row>
    <row r="16309" spans="1:4" x14ac:dyDescent="0.25">
      <c r="A16309" s="1">
        <v>45827.791666666664</v>
      </c>
      <c r="B16309" s="2">
        <v>45827.791666666664</v>
      </c>
      <c r="C16309" s="2">
        <v>45827.802083333336</v>
      </c>
      <c r="D16309" s="3">
        <v>69694.554000000004</v>
      </c>
    </row>
    <row r="16310" spans="1:4" x14ac:dyDescent="0.25">
      <c r="A16310" s="1">
        <v>45827.802083333336</v>
      </c>
      <c r="B16310" s="2">
        <v>45827.802083333336</v>
      </c>
      <c r="C16310" s="2">
        <v>45827.8125</v>
      </c>
      <c r="D16310" s="3">
        <v>71308.630999999994</v>
      </c>
    </row>
    <row r="16311" spans="1:4" x14ac:dyDescent="0.25">
      <c r="A16311" s="1">
        <v>45827.8125</v>
      </c>
      <c r="B16311" s="2">
        <v>45827.8125</v>
      </c>
      <c r="C16311" s="2">
        <v>45827.822916666664</v>
      </c>
      <c r="D16311" s="3">
        <v>72669.824999999997</v>
      </c>
    </row>
    <row r="16312" spans="1:4" x14ac:dyDescent="0.25">
      <c r="A16312" s="1">
        <v>45827.822916666664</v>
      </c>
      <c r="B16312" s="2">
        <v>45827.822916666664</v>
      </c>
      <c r="C16312" s="2">
        <v>45827.833333333336</v>
      </c>
      <c r="D16312" s="3">
        <v>75528.679999999993</v>
      </c>
    </row>
    <row r="16313" spans="1:4" x14ac:dyDescent="0.25">
      <c r="A16313" s="1">
        <v>45827.833333333336</v>
      </c>
      <c r="B16313" s="2">
        <v>45827.833333333336</v>
      </c>
      <c r="C16313" s="2">
        <v>45827.84375</v>
      </c>
      <c r="D16313" s="3">
        <v>77115.115999999995</v>
      </c>
    </row>
    <row r="16314" spans="1:4" x14ac:dyDescent="0.25">
      <c r="A16314" s="1">
        <v>45827.84375</v>
      </c>
      <c r="B16314" s="2">
        <v>45827.84375</v>
      </c>
      <c r="C16314" s="2">
        <v>45827.854166666664</v>
      </c>
      <c r="D16314" s="3">
        <v>78420.532999999996</v>
      </c>
    </row>
    <row r="16315" spans="1:4" x14ac:dyDescent="0.25">
      <c r="A16315" s="1">
        <v>45827.854166666664</v>
      </c>
      <c r="B16315" s="2">
        <v>45827.854166666664</v>
      </c>
      <c r="C16315" s="2">
        <v>45827.864583333336</v>
      </c>
      <c r="D16315" s="3">
        <v>76877.168000000005</v>
      </c>
    </row>
    <row r="16316" spans="1:4" x14ac:dyDescent="0.25">
      <c r="A16316" s="1">
        <v>45827.864583333336</v>
      </c>
      <c r="B16316" s="2">
        <v>45827.864583333336</v>
      </c>
      <c r="C16316" s="2">
        <v>45827.875</v>
      </c>
      <c r="D16316" s="3">
        <v>76483.381999999998</v>
      </c>
    </row>
    <row r="16317" spans="1:4" x14ac:dyDescent="0.25">
      <c r="A16317" s="1">
        <v>45827.875</v>
      </c>
      <c r="B16317" s="2">
        <v>45827.875</v>
      </c>
      <c r="C16317" s="2">
        <v>45827.885416666664</v>
      </c>
      <c r="D16317" s="3">
        <v>74690.83</v>
      </c>
    </row>
    <row r="16318" spans="1:4" x14ac:dyDescent="0.25">
      <c r="A16318" s="1">
        <v>45827.885416666664</v>
      </c>
      <c r="B16318" s="2">
        <v>45827.885416666664</v>
      </c>
      <c r="C16318" s="2">
        <v>45827.895833333336</v>
      </c>
      <c r="D16318" s="3">
        <v>71607.56</v>
      </c>
    </row>
    <row r="16319" spans="1:4" x14ac:dyDescent="0.25">
      <c r="A16319" s="1">
        <v>45827.895833333336</v>
      </c>
      <c r="B16319" s="2">
        <v>45827.895833333336</v>
      </c>
      <c r="C16319" s="2">
        <v>45827.90625</v>
      </c>
      <c r="D16319" s="3">
        <v>69256.021999999997</v>
      </c>
    </row>
    <row r="16320" spans="1:4" x14ac:dyDescent="0.25">
      <c r="A16320" s="1">
        <v>45827.90625</v>
      </c>
      <c r="B16320" s="2">
        <v>45827.90625</v>
      </c>
      <c r="C16320" s="2">
        <v>45827.916666666664</v>
      </c>
      <c r="D16320" s="3">
        <v>67315.042000000001</v>
      </c>
    </row>
    <row r="16321" spans="1:4" x14ac:dyDescent="0.25">
      <c r="A16321" s="1">
        <v>45827.916666666664</v>
      </c>
      <c r="B16321" s="2">
        <v>45827.916666666664</v>
      </c>
      <c r="C16321" s="2">
        <v>45827.927083333336</v>
      </c>
      <c r="D16321" s="3">
        <v>65499.279000000002</v>
      </c>
    </row>
    <row r="16322" spans="1:4" x14ac:dyDescent="0.25">
      <c r="A16322" s="1">
        <v>45827.927083333336</v>
      </c>
      <c r="B16322" s="2">
        <v>45827.927083333336</v>
      </c>
      <c r="C16322" s="2">
        <v>45827.9375</v>
      </c>
      <c r="D16322" s="3">
        <v>67649.294999999998</v>
      </c>
    </row>
    <row r="16323" spans="1:4" x14ac:dyDescent="0.25">
      <c r="A16323" s="1">
        <v>45827.9375</v>
      </c>
      <c r="B16323" s="2">
        <v>45827.9375</v>
      </c>
      <c r="C16323" s="2">
        <v>45827.947916666664</v>
      </c>
      <c r="D16323" s="3">
        <v>64883.290999999997</v>
      </c>
    </row>
    <row r="16324" spans="1:4" x14ac:dyDescent="0.25">
      <c r="A16324" s="1">
        <v>45827.947916666664</v>
      </c>
      <c r="B16324" s="2">
        <v>45827.947916666664</v>
      </c>
      <c r="C16324" s="2">
        <v>45827.958333333336</v>
      </c>
      <c r="D16324" s="3">
        <v>62763.362999999998</v>
      </c>
    </row>
    <row r="16325" spans="1:4" x14ac:dyDescent="0.25">
      <c r="A16325" s="1">
        <v>45827.958333333336</v>
      </c>
      <c r="B16325" s="2">
        <v>45827.958333333336</v>
      </c>
      <c r="C16325" s="2">
        <v>45827.96875</v>
      </c>
      <c r="D16325" s="3">
        <v>56867.351000000002</v>
      </c>
    </row>
    <row r="16326" spans="1:4" x14ac:dyDescent="0.25">
      <c r="A16326" s="1">
        <v>45827.96875</v>
      </c>
      <c r="B16326" s="2">
        <v>45827.96875</v>
      </c>
      <c r="C16326" s="2">
        <v>45827.979166666664</v>
      </c>
      <c r="D16326" s="3">
        <v>53436.809000000001</v>
      </c>
    </row>
    <row r="16327" spans="1:4" x14ac:dyDescent="0.25">
      <c r="A16327" s="1">
        <v>45827.979166666664</v>
      </c>
      <c r="B16327" s="2">
        <v>45827.979166666664</v>
      </c>
      <c r="C16327" s="2">
        <v>45827.989583333336</v>
      </c>
      <c r="D16327" s="3">
        <v>50025.728999999999</v>
      </c>
    </row>
    <row r="16328" spans="1:4" x14ac:dyDescent="0.25">
      <c r="A16328" s="1">
        <v>45827.989583333336</v>
      </c>
      <c r="B16328" s="2">
        <v>45827.989583333336</v>
      </c>
      <c r="C16328" s="2">
        <v>45827</v>
      </c>
      <c r="D16328" s="3">
        <v>46012.101000000002</v>
      </c>
    </row>
    <row r="16329" spans="1:4" x14ac:dyDescent="0.25">
      <c r="A16329" s="1">
        <v>45827</v>
      </c>
      <c r="B16329" s="2">
        <v>45827</v>
      </c>
      <c r="C16329" s="2">
        <v>45828.010416666664</v>
      </c>
      <c r="D16329" s="3">
        <v>50739.714</v>
      </c>
    </row>
    <row r="16330" spans="1:4" x14ac:dyDescent="0.25">
      <c r="A16330" s="1">
        <v>45828.010416666664</v>
      </c>
      <c r="B16330" s="2">
        <v>45828.010416666664</v>
      </c>
      <c r="C16330" s="2">
        <v>45828.020833333336</v>
      </c>
      <c r="D16330" s="3">
        <v>46004.398999999998</v>
      </c>
    </row>
    <row r="16331" spans="1:4" x14ac:dyDescent="0.25">
      <c r="A16331" s="1">
        <v>45828.020833333336</v>
      </c>
      <c r="B16331" s="2">
        <v>45828.020833333336</v>
      </c>
      <c r="C16331" s="2">
        <v>45828.03125</v>
      </c>
      <c r="D16331" s="3">
        <v>42278.13</v>
      </c>
    </row>
    <row r="16332" spans="1:4" x14ac:dyDescent="0.25">
      <c r="A16332" s="1">
        <v>45828.03125</v>
      </c>
      <c r="B16332" s="2">
        <v>45828.03125</v>
      </c>
      <c r="C16332" s="2">
        <v>45828.041666666664</v>
      </c>
      <c r="D16332" s="3">
        <v>39538.339</v>
      </c>
    </row>
    <row r="16333" spans="1:4" x14ac:dyDescent="0.25">
      <c r="A16333" s="1">
        <v>45828.041666666664</v>
      </c>
      <c r="B16333" s="2">
        <v>45828.041666666664</v>
      </c>
      <c r="C16333" s="2">
        <v>45828.052083333336</v>
      </c>
      <c r="D16333" s="3">
        <v>37767.296999999999</v>
      </c>
    </row>
    <row r="16334" spans="1:4" x14ac:dyDescent="0.25">
      <c r="A16334" s="1">
        <v>45828.052083333336</v>
      </c>
      <c r="B16334" s="2">
        <v>45828.052083333336</v>
      </c>
      <c r="C16334" s="2">
        <v>45828.0625</v>
      </c>
      <c r="D16334" s="3">
        <v>36185.088000000003</v>
      </c>
    </row>
    <row r="16335" spans="1:4" x14ac:dyDescent="0.25">
      <c r="A16335" s="1">
        <v>45828.0625</v>
      </c>
      <c r="B16335" s="2">
        <v>45828.0625</v>
      </c>
      <c r="C16335" s="2">
        <v>45828.072916666664</v>
      </c>
      <c r="D16335" s="3">
        <v>34651.642</v>
      </c>
    </row>
    <row r="16336" spans="1:4" x14ac:dyDescent="0.25">
      <c r="A16336" s="1">
        <v>45828.072916666664</v>
      </c>
      <c r="B16336" s="2">
        <v>45828.072916666664</v>
      </c>
      <c r="C16336" s="2">
        <v>45828.083333333336</v>
      </c>
      <c r="D16336" s="3">
        <v>34061.714999999997</v>
      </c>
    </row>
    <row r="16337" spans="1:4" x14ac:dyDescent="0.25">
      <c r="A16337" s="1">
        <v>45828.083333333336</v>
      </c>
      <c r="B16337" s="2">
        <v>45828.083333333336</v>
      </c>
      <c r="C16337" s="2">
        <v>45828.09375</v>
      </c>
      <c r="D16337" s="3">
        <v>33476.754999999997</v>
      </c>
    </row>
    <row r="16338" spans="1:4" x14ac:dyDescent="0.25">
      <c r="A16338" s="1">
        <v>45828.09375</v>
      </c>
      <c r="B16338" s="2">
        <v>45828.09375</v>
      </c>
      <c r="C16338" s="2">
        <v>45828.104166666664</v>
      </c>
      <c r="D16338" s="3">
        <v>34332.709000000003</v>
      </c>
    </row>
    <row r="16339" spans="1:4" x14ac:dyDescent="0.25">
      <c r="A16339" s="1">
        <v>45828.104166666664</v>
      </c>
      <c r="B16339" s="2">
        <v>45828.104166666664</v>
      </c>
      <c r="C16339" s="2">
        <v>45828.114583333336</v>
      </c>
      <c r="D16339" s="3">
        <v>34091.627</v>
      </c>
    </row>
    <row r="16340" spans="1:4" x14ac:dyDescent="0.25">
      <c r="A16340" s="1">
        <v>45828.114583333336</v>
      </c>
      <c r="B16340" s="2">
        <v>45828.114583333336</v>
      </c>
      <c r="C16340" s="2">
        <v>45828.125</v>
      </c>
      <c r="D16340" s="3">
        <v>34257.284</v>
      </c>
    </row>
    <row r="16341" spans="1:4" x14ac:dyDescent="0.25">
      <c r="A16341" s="1">
        <v>45828.125</v>
      </c>
      <c r="B16341" s="2">
        <v>45828.125</v>
      </c>
      <c r="C16341" s="2">
        <v>45828.135416666664</v>
      </c>
      <c r="D16341" s="3">
        <v>35098.644999999997</v>
      </c>
    </row>
    <row r="16342" spans="1:4" x14ac:dyDescent="0.25">
      <c r="A16342" s="1">
        <v>45828.135416666664</v>
      </c>
      <c r="B16342" s="2">
        <v>45828.135416666664</v>
      </c>
      <c r="C16342" s="2">
        <v>45828.145833333336</v>
      </c>
      <c r="D16342" s="3">
        <v>35249.896999999997</v>
      </c>
    </row>
    <row r="16343" spans="1:4" x14ac:dyDescent="0.25">
      <c r="A16343" s="1">
        <v>45828.145833333336</v>
      </c>
      <c r="B16343" s="2">
        <v>45828.145833333336</v>
      </c>
      <c r="C16343" s="2">
        <v>45828.15625</v>
      </c>
      <c r="D16343" s="3">
        <v>36480.154999999999</v>
      </c>
    </row>
    <row r="16344" spans="1:4" x14ac:dyDescent="0.25">
      <c r="A16344" s="1">
        <v>45828.15625</v>
      </c>
      <c r="B16344" s="2">
        <v>45828.15625</v>
      </c>
      <c r="C16344" s="2">
        <v>45828.166666666664</v>
      </c>
      <c r="D16344" s="3">
        <v>35417.067000000003</v>
      </c>
    </row>
    <row r="16345" spans="1:4" x14ac:dyDescent="0.25">
      <c r="A16345" s="1">
        <v>45828.166666666664</v>
      </c>
      <c r="B16345" s="2">
        <v>45828.166666666664</v>
      </c>
      <c r="C16345" s="2">
        <v>45828.177083333336</v>
      </c>
      <c r="D16345" s="3">
        <v>33666.898999999998</v>
      </c>
    </row>
    <row r="16346" spans="1:4" x14ac:dyDescent="0.25">
      <c r="A16346" s="1">
        <v>45828.177083333336</v>
      </c>
      <c r="B16346" s="2">
        <v>45828.177083333336</v>
      </c>
      <c r="C16346" s="2">
        <v>45828.1875</v>
      </c>
      <c r="D16346" s="3">
        <v>33177.99</v>
      </c>
    </row>
    <row r="16347" spans="1:4" x14ac:dyDescent="0.25">
      <c r="A16347" s="1">
        <v>45828.1875</v>
      </c>
      <c r="B16347" s="2">
        <v>45828.1875</v>
      </c>
      <c r="C16347" s="2">
        <v>45828.197916666664</v>
      </c>
      <c r="D16347" s="3">
        <v>34608.913999999997</v>
      </c>
    </row>
    <row r="16348" spans="1:4" x14ac:dyDescent="0.25">
      <c r="A16348" s="1">
        <v>45828.197916666664</v>
      </c>
      <c r="B16348" s="2">
        <v>45828.197916666664</v>
      </c>
      <c r="C16348" s="2">
        <v>45828.208333333336</v>
      </c>
      <c r="D16348" s="3">
        <v>45158.587</v>
      </c>
    </row>
    <row r="16349" spans="1:4" x14ac:dyDescent="0.25">
      <c r="A16349" s="1">
        <v>45828.208333333336</v>
      </c>
      <c r="B16349" s="2">
        <v>45828.208333333336</v>
      </c>
      <c r="C16349" s="2">
        <v>45828.21875</v>
      </c>
      <c r="D16349" s="3">
        <v>47581.319000000003</v>
      </c>
    </row>
    <row r="16350" spans="1:4" x14ac:dyDescent="0.25">
      <c r="A16350" s="1">
        <v>45828.21875</v>
      </c>
      <c r="B16350" s="2">
        <v>45828.21875</v>
      </c>
      <c r="C16350" s="2">
        <v>45828.229166666664</v>
      </c>
      <c r="D16350" s="3">
        <v>47582.381000000001</v>
      </c>
    </row>
    <row r="16351" spans="1:4" x14ac:dyDescent="0.25">
      <c r="A16351" s="1">
        <v>45828.229166666664</v>
      </c>
      <c r="B16351" s="2">
        <v>45828.229166666664</v>
      </c>
      <c r="C16351" s="2">
        <v>45828.239583333336</v>
      </c>
      <c r="D16351" s="3">
        <v>46494.114000000001</v>
      </c>
    </row>
    <row r="16352" spans="1:4" x14ac:dyDescent="0.25">
      <c r="A16352" s="1">
        <v>45828.239583333336</v>
      </c>
      <c r="B16352" s="2">
        <v>45828.239583333336</v>
      </c>
      <c r="C16352" s="2">
        <v>45828.25</v>
      </c>
      <c r="D16352" s="3">
        <v>37601.474000000002</v>
      </c>
    </row>
    <row r="16353" spans="1:4" x14ac:dyDescent="0.25">
      <c r="A16353" s="1">
        <v>45828.25</v>
      </c>
      <c r="B16353" s="2">
        <v>45828.25</v>
      </c>
      <c r="C16353" s="2">
        <v>45828.260416666664</v>
      </c>
      <c r="D16353" s="3">
        <v>40619.563999999998</v>
      </c>
    </row>
    <row r="16354" spans="1:4" x14ac:dyDescent="0.25">
      <c r="A16354" s="1">
        <v>45828.260416666664</v>
      </c>
      <c r="B16354" s="2">
        <v>45828.260416666664</v>
      </c>
      <c r="C16354" s="2">
        <v>45828.270833333336</v>
      </c>
      <c r="D16354" s="3">
        <v>44333.637000000002</v>
      </c>
    </row>
    <row r="16355" spans="1:4" x14ac:dyDescent="0.25">
      <c r="A16355" s="1">
        <v>45828.270833333336</v>
      </c>
      <c r="B16355" s="2">
        <v>45828.270833333336</v>
      </c>
      <c r="C16355" s="2">
        <v>45828.28125</v>
      </c>
      <c r="D16355" s="3">
        <v>48089.31</v>
      </c>
    </row>
    <row r="16356" spans="1:4" x14ac:dyDescent="0.25">
      <c r="A16356" s="1">
        <v>45828.28125</v>
      </c>
      <c r="B16356" s="2">
        <v>45828.28125</v>
      </c>
      <c r="C16356" s="2">
        <v>45828.291666666664</v>
      </c>
      <c r="D16356" s="3">
        <v>51297.044999999998</v>
      </c>
    </row>
    <row r="16357" spans="1:4" x14ac:dyDescent="0.25">
      <c r="A16357" s="1">
        <v>45828.291666666664</v>
      </c>
      <c r="B16357" s="2">
        <v>45828.291666666664</v>
      </c>
      <c r="C16357" s="2">
        <v>45828.302083333336</v>
      </c>
      <c r="D16357" s="3">
        <v>53554.523000000001</v>
      </c>
    </row>
    <row r="16358" spans="1:4" x14ac:dyDescent="0.25">
      <c r="A16358" s="1">
        <v>45828.302083333336</v>
      </c>
      <c r="B16358" s="2">
        <v>45828.302083333336</v>
      </c>
      <c r="C16358" s="2">
        <v>45828.3125</v>
      </c>
      <c r="D16358" s="3">
        <v>54721.748</v>
      </c>
    </row>
    <row r="16359" spans="1:4" x14ac:dyDescent="0.25">
      <c r="A16359" s="1">
        <v>45828.3125</v>
      </c>
      <c r="B16359" s="2">
        <v>45828.3125</v>
      </c>
      <c r="C16359" s="2">
        <v>45828.322916666664</v>
      </c>
      <c r="D16359" s="3">
        <v>55449.847999999998</v>
      </c>
    </row>
    <row r="16360" spans="1:4" x14ac:dyDescent="0.25">
      <c r="A16360" s="1">
        <v>45828.322916666664</v>
      </c>
      <c r="B16360" s="2">
        <v>45828.322916666664</v>
      </c>
      <c r="C16360" s="2">
        <v>45828.333333333336</v>
      </c>
      <c r="D16360" s="3">
        <v>56799.483999999997</v>
      </c>
    </row>
    <row r="16361" spans="1:4" x14ac:dyDescent="0.25">
      <c r="A16361" s="1">
        <v>45828.333333333336</v>
      </c>
      <c r="B16361" s="2">
        <v>45828.333333333336</v>
      </c>
      <c r="C16361" s="2">
        <v>45828.34375</v>
      </c>
      <c r="D16361" s="3">
        <v>59467.499000000003</v>
      </c>
    </row>
    <row r="16362" spans="1:4" x14ac:dyDescent="0.25">
      <c r="A16362" s="1">
        <v>45828.34375</v>
      </c>
      <c r="B16362" s="2">
        <v>45828.34375</v>
      </c>
      <c r="C16362" s="2">
        <v>45828.354166666664</v>
      </c>
      <c r="D16362" s="3">
        <v>62282.243999999999</v>
      </c>
    </row>
    <row r="16363" spans="1:4" x14ac:dyDescent="0.25">
      <c r="A16363" s="1">
        <v>45828.354166666664</v>
      </c>
      <c r="B16363" s="2">
        <v>45828.354166666664</v>
      </c>
      <c r="C16363" s="2">
        <v>45828.364583333336</v>
      </c>
      <c r="D16363" s="3">
        <v>65474.021000000001</v>
      </c>
    </row>
    <row r="16364" spans="1:4" x14ac:dyDescent="0.25">
      <c r="A16364" s="1">
        <v>45828.364583333336</v>
      </c>
      <c r="B16364" s="2">
        <v>45828.364583333336</v>
      </c>
      <c r="C16364" s="2">
        <v>45828.375</v>
      </c>
      <c r="D16364" s="3">
        <v>68200.36</v>
      </c>
    </row>
    <row r="16365" spans="1:4" x14ac:dyDescent="0.25">
      <c r="A16365" s="1">
        <v>45828.375</v>
      </c>
      <c r="B16365" s="2">
        <v>45828.375</v>
      </c>
      <c r="C16365" s="2">
        <v>45828.385416666664</v>
      </c>
      <c r="D16365" s="3">
        <v>70358.304999999993</v>
      </c>
    </row>
    <row r="16366" spans="1:4" x14ac:dyDescent="0.25">
      <c r="A16366" s="1">
        <v>45828.385416666664</v>
      </c>
      <c r="B16366" s="2">
        <v>45828.385416666664</v>
      </c>
      <c r="C16366" s="2">
        <v>45828.395833333336</v>
      </c>
      <c r="D16366" s="3">
        <v>71289.808000000005</v>
      </c>
    </row>
    <row r="16367" spans="1:4" x14ac:dyDescent="0.25">
      <c r="A16367" s="1">
        <v>45828.395833333336</v>
      </c>
      <c r="B16367" s="2">
        <v>45828.395833333336</v>
      </c>
      <c r="C16367" s="2">
        <v>45828.40625</v>
      </c>
      <c r="D16367" s="3">
        <v>71137.214999999997</v>
      </c>
    </row>
    <row r="16368" spans="1:4" x14ac:dyDescent="0.25">
      <c r="A16368" s="1">
        <v>45828.40625</v>
      </c>
      <c r="B16368" s="2">
        <v>45828.40625</v>
      </c>
      <c r="C16368" s="2">
        <v>45828.416666666664</v>
      </c>
      <c r="D16368" s="3">
        <v>71138.505000000005</v>
      </c>
    </row>
    <row r="16369" spans="1:4" x14ac:dyDescent="0.25">
      <c r="A16369" s="1">
        <v>45828.416666666664</v>
      </c>
      <c r="B16369" s="2">
        <v>45828.416666666664</v>
      </c>
      <c r="C16369" s="2">
        <v>45828.427083333336</v>
      </c>
      <c r="D16369" s="3">
        <v>71395.375</v>
      </c>
    </row>
    <row r="16370" spans="1:4" x14ac:dyDescent="0.25">
      <c r="A16370" s="1">
        <v>45828.427083333336</v>
      </c>
      <c r="B16370" s="2">
        <v>45828.427083333336</v>
      </c>
      <c r="C16370" s="2">
        <v>45828.4375</v>
      </c>
      <c r="D16370" s="3">
        <v>72064.260999999999</v>
      </c>
    </row>
    <row r="16371" spans="1:4" x14ac:dyDescent="0.25">
      <c r="A16371" s="1">
        <v>45828.4375</v>
      </c>
      <c r="B16371" s="2">
        <v>45828.4375</v>
      </c>
      <c r="C16371" s="2">
        <v>45828.447916666664</v>
      </c>
      <c r="D16371" s="3">
        <v>72543.017000000007</v>
      </c>
    </row>
    <row r="16372" spans="1:4" x14ac:dyDescent="0.25">
      <c r="A16372" s="1">
        <v>45828.447916666664</v>
      </c>
      <c r="B16372" s="2">
        <v>45828.447916666664</v>
      </c>
      <c r="C16372" s="2">
        <v>45828.458333333336</v>
      </c>
      <c r="D16372" s="3">
        <v>72399.172999999995</v>
      </c>
    </row>
    <row r="16373" spans="1:4" x14ac:dyDescent="0.25">
      <c r="A16373" s="1">
        <v>45828.458333333336</v>
      </c>
      <c r="B16373" s="2">
        <v>45828.458333333336</v>
      </c>
      <c r="C16373" s="2">
        <v>45828.46875</v>
      </c>
      <c r="D16373" s="3">
        <v>70632.036999999997</v>
      </c>
    </row>
    <row r="16374" spans="1:4" x14ac:dyDescent="0.25">
      <c r="A16374" s="1">
        <v>45828.46875</v>
      </c>
      <c r="B16374" s="2">
        <v>45828.46875</v>
      </c>
      <c r="C16374" s="2">
        <v>45828.479166666664</v>
      </c>
      <c r="D16374" s="3">
        <v>70036.5</v>
      </c>
    </row>
    <row r="16375" spans="1:4" x14ac:dyDescent="0.25">
      <c r="A16375" s="1">
        <v>45828.479166666664</v>
      </c>
      <c r="B16375" s="2">
        <v>45828.479166666664</v>
      </c>
      <c r="C16375" s="2">
        <v>45828.489583333336</v>
      </c>
      <c r="D16375" s="3">
        <v>70051.182000000001</v>
      </c>
    </row>
    <row r="16376" spans="1:4" x14ac:dyDescent="0.25">
      <c r="A16376" s="1">
        <v>45828.489583333336</v>
      </c>
      <c r="B16376" s="2">
        <v>45828.489583333336</v>
      </c>
      <c r="C16376" s="2">
        <v>45828.5</v>
      </c>
      <c r="D16376" s="3">
        <v>71299.914999999994</v>
      </c>
    </row>
    <row r="16377" spans="1:4" x14ac:dyDescent="0.25">
      <c r="A16377" s="1">
        <v>45828.5</v>
      </c>
      <c r="B16377" s="2">
        <v>45828.5</v>
      </c>
      <c r="C16377" s="2">
        <v>45828.510416666664</v>
      </c>
      <c r="D16377" s="3">
        <v>74042.707999999999</v>
      </c>
    </row>
    <row r="16378" spans="1:4" x14ac:dyDescent="0.25">
      <c r="A16378" s="1">
        <v>45828.510416666664</v>
      </c>
      <c r="B16378" s="2">
        <v>45828.510416666664</v>
      </c>
      <c r="C16378" s="2">
        <v>45828.520833333336</v>
      </c>
      <c r="D16378" s="3">
        <v>77934.468999999997</v>
      </c>
    </row>
    <row r="16379" spans="1:4" x14ac:dyDescent="0.25">
      <c r="A16379" s="1">
        <v>45828.520833333336</v>
      </c>
      <c r="B16379" s="2">
        <v>45828.520833333336</v>
      </c>
      <c r="C16379" s="2">
        <v>45828.53125</v>
      </c>
      <c r="D16379" s="3">
        <v>81623.716</v>
      </c>
    </row>
    <row r="16380" spans="1:4" x14ac:dyDescent="0.25">
      <c r="A16380" s="1">
        <v>45828.53125</v>
      </c>
      <c r="B16380" s="2">
        <v>45828.53125</v>
      </c>
      <c r="C16380" s="2">
        <v>45828.541666666664</v>
      </c>
      <c r="D16380" s="3">
        <v>83537.42</v>
      </c>
    </row>
    <row r="16381" spans="1:4" x14ac:dyDescent="0.25">
      <c r="A16381" s="1">
        <v>45828.541666666664</v>
      </c>
      <c r="B16381" s="2">
        <v>45828.541666666664</v>
      </c>
      <c r="C16381" s="2">
        <v>45828.552083333336</v>
      </c>
      <c r="D16381" s="3">
        <v>83184.849000000002</v>
      </c>
    </row>
    <row r="16382" spans="1:4" x14ac:dyDescent="0.25">
      <c r="A16382" s="1">
        <v>45828.552083333336</v>
      </c>
      <c r="B16382" s="2">
        <v>45828.552083333336</v>
      </c>
      <c r="C16382" s="2">
        <v>45828.5625</v>
      </c>
      <c r="D16382" s="3">
        <v>80561.365000000005</v>
      </c>
    </row>
    <row r="16383" spans="1:4" x14ac:dyDescent="0.25">
      <c r="A16383" s="1">
        <v>45828.5625</v>
      </c>
      <c r="B16383" s="2">
        <v>45828.5625</v>
      </c>
      <c r="C16383" s="2">
        <v>45828.572916666664</v>
      </c>
      <c r="D16383" s="3">
        <v>77621.61</v>
      </c>
    </row>
    <row r="16384" spans="1:4" x14ac:dyDescent="0.25">
      <c r="A16384" s="1">
        <v>45828.572916666664</v>
      </c>
      <c r="B16384" s="2">
        <v>45828.572916666664</v>
      </c>
      <c r="C16384" s="2">
        <v>45828.583333333336</v>
      </c>
      <c r="D16384" s="3">
        <v>74961.880999999994</v>
      </c>
    </row>
    <row r="16385" spans="1:4" x14ac:dyDescent="0.25">
      <c r="A16385" s="1">
        <v>45828.583333333336</v>
      </c>
      <c r="B16385" s="2">
        <v>45828.583333333336</v>
      </c>
      <c r="C16385" s="2">
        <v>45828.59375</v>
      </c>
      <c r="D16385" s="3">
        <v>73029.748000000007</v>
      </c>
    </row>
    <row r="16386" spans="1:4" x14ac:dyDescent="0.25">
      <c r="A16386" s="1">
        <v>45828.59375</v>
      </c>
      <c r="B16386" s="2">
        <v>45828.59375</v>
      </c>
      <c r="C16386" s="2">
        <v>45828.604166666664</v>
      </c>
      <c r="D16386" s="3">
        <v>71876.623999999996</v>
      </c>
    </row>
    <row r="16387" spans="1:4" x14ac:dyDescent="0.25">
      <c r="A16387" s="1">
        <v>45828.604166666664</v>
      </c>
      <c r="B16387" s="2">
        <v>45828.604166666664</v>
      </c>
      <c r="C16387" s="2">
        <v>45828.614583333336</v>
      </c>
      <c r="D16387" s="3">
        <v>71243.822</v>
      </c>
    </row>
    <row r="16388" spans="1:4" x14ac:dyDescent="0.25">
      <c r="A16388" s="1">
        <v>45828.614583333336</v>
      </c>
      <c r="B16388" s="2">
        <v>45828.614583333336</v>
      </c>
      <c r="C16388" s="2">
        <v>45828.625</v>
      </c>
      <c r="D16388" s="3">
        <v>70873.649999999994</v>
      </c>
    </row>
    <row r="16389" spans="1:4" x14ac:dyDescent="0.25">
      <c r="A16389" s="1">
        <v>45828.625</v>
      </c>
      <c r="B16389" s="2">
        <v>45828.625</v>
      </c>
      <c r="C16389" s="2">
        <v>45828.635416666664</v>
      </c>
      <c r="D16389" s="3">
        <v>71155.933999999994</v>
      </c>
    </row>
    <row r="16390" spans="1:4" x14ac:dyDescent="0.25">
      <c r="A16390" s="1">
        <v>45828.635416666664</v>
      </c>
      <c r="B16390" s="2">
        <v>45828.635416666664</v>
      </c>
      <c r="C16390" s="2">
        <v>45828.645833333336</v>
      </c>
      <c r="D16390" s="3">
        <v>71439.618000000002</v>
      </c>
    </row>
    <row r="16391" spans="1:4" x14ac:dyDescent="0.25">
      <c r="A16391" s="1">
        <v>45828.645833333336</v>
      </c>
      <c r="B16391" s="2">
        <v>45828.645833333336</v>
      </c>
      <c r="C16391" s="2">
        <v>45828.65625</v>
      </c>
      <c r="D16391" s="3">
        <v>71597.53</v>
      </c>
    </row>
    <row r="16392" spans="1:4" x14ac:dyDescent="0.25">
      <c r="A16392" s="1">
        <v>45828.65625</v>
      </c>
      <c r="B16392" s="2">
        <v>45828.65625</v>
      </c>
      <c r="C16392" s="2">
        <v>45828.666666666664</v>
      </c>
      <c r="D16392" s="3">
        <v>71575.159</v>
      </c>
    </row>
    <row r="16393" spans="1:4" x14ac:dyDescent="0.25">
      <c r="A16393" s="1">
        <v>45828.666666666664</v>
      </c>
      <c r="B16393" s="2">
        <v>45828.666666666664</v>
      </c>
      <c r="C16393" s="2">
        <v>45828.677083333336</v>
      </c>
      <c r="D16393" s="3">
        <v>71513.664999999994</v>
      </c>
    </row>
    <row r="16394" spans="1:4" x14ac:dyDescent="0.25">
      <c r="A16394" s="1">
        <v>45828.677083333336</v>
      </c>
      <c r="B16394" s="2">
        <v>45828.677083333336</v>
      </c>
      <c r="C16394" s="2">
        <v>45828.6875</v>
      </c>
      <c r="D16394" s="3">
        <v>71451.722999999998</v>
      </c>
    </row>
    <row r="16395" spans="1:4" x14ac:dyDescent="0.25">
      <c r="A16395" s="1">
        <v>45828.6875</v>
      </c>
      <c r="B16395" s="2">
        <v>45828.6875</v>
      </c>
      <c r="C16395" s="2">
        <v>45828.697916666664</v>
      </c>
      <c r="D16395" s="3">
        <v>71751.384999999995</v>
      </c>
    </row>
    <row r="16396" spans="1:4" x14ac:dyDescent="0.25">
      <c r="A16396" s="1">
        <v>45828.697916666664</v>
      </c>
      <c r="B16396" s="2">
        <v>45828.697916666664</v>
      </c>
      <c r="C16396" s="2">
        <v>45828.708333333336</v>
      </c>
      <c r="D16396" s="3">
        <v>71542.823000000004</v>
      </c>
    </row>
    <row r="16397" spans="1:4" x14ac:dyDescent="0.25">
      <c r="A16397" s="1">
        <v>45828.708333333336</v>
      </c>
      <c r="B16397" s="2">
        <v>45828.708333333336</v>
      </c>
      <c r="C16397" s="2">
        <v>45828.71875</v>
      </c>
      <c r="D16397" s="3">
        <v>70922.597999999998</v>
      </c>
    </row>
    <row r="16398" spans="1:4" x14ac:dyDescent="0.25">
      <c r="A16398" s="1">
        <v>45828.71875</v>
      </c>
      <c r="B16398" s="2">
        <v>45828.71875</v>
      </c>
      <c r="C16398" s="2">
        <v>45828.729166666664</v>
      </c>
      <c r="D16398" s="3">
        <v>70977.376000000004</v>
      </c>
    </row>
    <row r="16399" spans="1:4" x14ac:dyDescent="0.25">
      <c r="A16399" s="1">
        <v>45828.729166666664</v>
      </c>
      <c r="B16399" s="2">
        <v>45828.729166666664</v>
      </c>
      <c r="C16399" s="2">
        <v>45828.739583333336</v>
      </c>
      <c r="D16399" s="3">
        <v>70526.52</v>
      </c>
    </row>
    <row r="16400" spans="1:4" x14ac:dyDescent="0.25">
      <c r="A16400" s="1">
        <v>45828.739583333336</v>
      </c>
      <c r="B16400" s="2">
        <v>45828.739583333336</v>
      </c>
      <c r="C16400" s="2">
        <v>45828.75</v>
      </c>
      <c r="D16400" s="3">
        <v>70459.778000000006</v>
      </c>
    </row>
    <row r="16401" spans="1:4" x14ac:dyDescent="0.25">
      <c r="A16401" s="1">
        <v>45828.75</v>
      </c>
      <c r="B16401" s="2">
        <v>45828.75</v>
      </c>
      <c r="C16401" s="2">
        <v>45828.760416666664</v>
      </c>
      <c r="D16401" s="3">
        <v>70259.293999999994</v>
      </c>
    </row>
    <row r="16402" spans="1:4" x14ac:dyDescent="0.25">
      <c r="A16402" s="1">
        <v>45828.760416666664</v>
      </c>
      <c r="B16402" s="2">
        <v>45828.760416666664</v>
      </c>
      <c r="C16402" s="2">
        <v>45828.770833333336</v>
      </c>
      <c r="D16402" s="3">
        <v>70417.968999999997</v>
      </c>
    </row>
    <row r="16403" spans="1:4" x14ac:dyDescent="0.25">
      <c r="A16403" s="1">
        <v>45828.770833333336</v>
      </c>
      <c r="B16403" s="2">
        <v>45828.770833333336</v>
      </c>
      <c r="C16403" s="2">
        <v>45828.78125</v>
      </c>
      <c r="D16403" s="3">
        <v>71464.868000000002</v>
      </c>
    </row>
    <row r="16404" spans="1:4" x14ac:dyDescent="0.25">
      <c r="A16404" s="1">
        <v>45828.78125</v>
      </c>
      <c r="B16404" s="2">
        <v>45828.78125</v>
      </c>
      <c r="C16404" s="2">
        <v>45828.791666666664</v>
      </c>
      <c r="D16404" s="3">
        <v>72904.548999999999</v>
      </c>
    </row>
    <row r="16405" spans="1:4" x14ac:dyDescent="0.25">
      <c r="A16405" s="1">
        <v>45828.791666666664</v>
      </c>
      <c r="B16405" s="2">
        <v>45828.791666666664</v>
      </c>
      <c r="C16405" s="2">
        <v>45828.802083333336</v>
      </c>
      <c r="D16405" s="3">
        <v>74741.642000000007</v>
      </c>
    </row>
    <row r="16406" spans="1:4" x14ac:dyDescent="0.25">
      <c r="A16406" s="1">
        <v>45828.802083333336</v>
      </c>
      <c r="B16406" s="2">
        <v>45828.802083333336</v>
      </c>
      <c r="C16406" s="2">
        <v>45828.8125</v>
      </c>
      <c r="D16406" s="3">
        <v>76888.025999999998</v>
      </c>
    </row>
    <row r="16407" spans="1:4" x14ac:dyDescent="0.25">
      <c r="A16407" s="1">
        <v>45828.8125</v>
      </c>
      <c r="B16407" s="2">
        <v>45828.8125</v>
      </c>
      <c r="C16407" s="2">
        <v>45828.822916666664</v>
      </c>
      <c r="D16407" s="3">
        <v>78477.993000000002</v>
      </c>
    </row>
    <row r="16408" spans="1:4" x14ac:dyDescent="0.25">
      <c r="A16408" s="1">
        <v>45828.822916666664</v>
      </c>
      <c r="B16408" s="2">
        <v>45828.822916666664</v>
      </c>
      <c r="C16408" s="2">
        <v>45828.833333333336</v>
      </c>
      <c r="D16408" s="3">
        <v>80431.03</v>
      </c>
    </row>
    <row r="16409" spans="1:4" x14ac:dyDescent="0.25">
      <c r="A16409" s="1">
        <v>45828.833333333336</v>
      </c>
      <c r="B16409" s="2">
        <v>45828.833333333336</v>
      </c>
      <c r="C16409" s="2">
        <v>45828.84375</v>
      </c>
      <c r="D16409" s="3">
        <v>80963.490000000005</v>
      </c>
    </row>
    <row r="16410" spans="1:4" x14ac:dyDescent="0.25">
      <c r="A16410" s="1">
        <v>45828.84375</v>
      </c>
      <c r="B16410" s="2">
        <v>45828.84375</v>
      </c>
      <c r="C16410" s="2">
        <v>45828.854166666664</v>
      </c>
      <c r="D16410" s="3">
        <v>80985.476999999999</v>
      </c>
    </row>
    <row r="16411" spans="1:4" x14ac:dyDescent="0.25">
      <c r="A16411" s="1">
        <v>45828.854166666664</v>
      </c>
      <c r="B16411" s="2">
        <v>45828.854166666664</v>
      </c>
      <c r="C16411" s="2">
        <v>45828.864583333336</v>
      </c>
      <c r="D16411" s="3">
        <v>79524.217999999993</v>
      </c>
    </row>
    <row r="16412" spans="1:4" x14ac:dyDescent="0.25">
      <c r="A16412" s="1">
        <v>45828.864583333336</v>
      </c>
      <c r="B16412" s="2">
        <v>45828.864583333336</v>
      </c>
      <c r="C16412" s="2">
        <v>45828.875</v>
      </c>
      <c r="D16412" s="3">
        <v>77835.017999999996</v>
      </c>
    </row>
    <row r="16413" spans="1:4" x14ac:dyDescent="0.25">
      <c r="A16413" s="1">
        <v>45828.875</v>
      </c>
      <c r="B16413" s="2">
        <v>45828.875</v>
      </c>
      <c r="C16413" s="2">
        <v>45828.885416666664</v>
      </c>
      <c r="D16413" s="3">
        <v>76662.570999999996</v>
      </c>
    </row>
    <row r="16414" spans="1:4" x14ac:dyDescent="0.25">
      <c r="A16414" s="1">
        <v>45828.885416666664</v>
      </c>
      <c r="B16414" s="2">
        <v>45828.885416666664</v>
      </c>
      <c r="C16414" s="2">
        <v>45828.895833333336</v>
      </c>
      <c r="D16414" s="3">
        <v>74457.224000000002</v>
      </c>
    </row>
    <row r="16415" spans="1:4" x14ac:dyDescent="0.25">
      <c r="A16415" s="1">
        <v>45828.895833333336</v>
      </c>
      <c r="B16415" s="2">
        <v>45828.895833333336</v>
      </c>
      <c r="C16415" s="2">
        <v>45828.90625</v>
      </c>
      <c r="D16415" s="3">
        <v>73086.097999999998</v>
      </c>
    </row>
    <row r="16416" spans="1:4" x14ac:dyDescent="0.25">
      <c r="A16416" s="1">
        <v>45828.90625</v>
      </c>
      <c r="B16416" s="2">
        <v>45828.90625</v>
      </c>
      <c r="C16416" s="2">
        <v>45828.916666666664</v>
      </c>
      <c r="D16416" s="3">
        <v>71897.483999999997</v>
      </c>
    </row>
    <row r="16417" spans="1:4" x14ac:dyDescent="0.25">
      <c r="A16417" s="1">
        <v>45828.916666666664</v>
      </c>
      <c r="B16417" s="2">
        <v>45828.916666666664</v>
      </c>
      <c r="C16417" s="2">
        <v>45828.927083333336</v>
      </c>
      <c r="D16417" s="3">
        <v>70254.178</v>
      </c>
    </row>
    <row r="16418" spans="1:4" x14ac:dyDescent="0.25">
      <c r="A16418" s="1">
        <v>45828.927083333336</v>
      </c>
      <c r="B16418" s="2">
        <v>45828.927083333336</v>
      </c>
      <c r="C16418" s="2">
        <v>45828.9375</v>
      </c>
      <c r="D16418" s="3">
        <v>72175.156000000003</v>
      </c>
    </row>
    <row r="16419" spans="1:4" x14ac:dyDescent="0.25">
      <c r="A16419" s="1">
        <v>45828.9375</v>
      </c>
      <c r="B16419" s="2">
        <v>45828.9375</v>
      </c>
      <c r="C16419" s="2">
        <v>45828.947916666664</v>
      </c>
      <c r="D16419" s="3">
        <v>70365.290999999997</v>
      </c>
    </row>
    <row r="16420" spans="1:4" x14ac:dyDescent="0.25">
      <c r="A16420" s="1">
        <v>45828.947916666664</v>
      </c>
      <c r="B16420" s="2">
        <v>45828.947916666664</v>
      </c>
      <c r="C16420" s="2">
        <v>45828.958333333336</v>
      </c>
      <c r="D16420" s="3">
        <v>68955.991999999998</v>
      </c>
    </row>
    <row r="16421" spans="1:4" x14ac:dyDescent="0.25">
      <c r="A16421" s="1">
        <v>45828.958333333336</v>
      </c>
      <c r="B16421" s="2">
        <v>45828.958333333336</v>
      </c>
      <c r="C16421" s="2">
        <v>45828.96875</v>
      </c>
      <c r="D16421" s="3">
        <v>65617.766000000003</v>
      </c>
    </row>
    <row r="16422" spans="1:4" x14ac:dyDescent="0.25">
      <c r="A16422" s="1">
        <v>45828.96875</v>
      </c>
      <c r="B16422" s="2">
        <v>45828.96875</v>
      </c>
      <c r="C16422" s="2">
        <v>45828.979166666664</v>
      </c>
      <c r="D16422" s="3">
        <v>61351.873</v>
      </c>
    </row>
    <row r="16423" spans="1:4" x14ac:dyDescent="0.25">
      <c r="A16423" s="1">
        <v>45828.979166666664</v>
      </c>
      <c r="B16423" s="2">
        <v>45828.979166666664</v>
      </c>
      <c r="C16423" s="2">
        <v>45828.989583333336</v>
      </c>
      <c r="D16423" s="3">
        <v>57002.091</v>
      </c>
    </row>
    <row r="16424" spans="1:4" x14ac:dyDescent="0.25">
      <c r="A16424" s="1">
        <v>45828.989583333336</v>
      </c>
      <c r="B16424" s="2">
        <v>45828.989583333336</v>
      </c>
      <c r="C16424" s="2">
        <v>45828</v>
      </c>
      <c r="D16424" s="3">
        <v>52096.741999999998</v>
      </c>
    </row>
    <row r="16425" spans="1:4" x14ac:dyDescent="0.25">
      <c r="A16425" s="1">
        <v>45828</v>
      </c>
      <c r="B16425" s="2">
        <v>45828</v>
      </c>
      <c r="C16425" s="2">
        <v>45829.010416666664</v>
      </c>
      <c r="D16425" s="3">
        <v>49371.858999999997</v>
      </c>
    </row>
    <row r="16426" spans="1:4" x14ac:dyDescent="0.25">
      <c r="A16426" s="1">
        <v>45829.010416666664</v>
      </c>
      <c r="B16426" s="2">
        <v>45829.010416666664</v>
      </c>
      <c r="C16426" s="2">
        <v>45829.020833333336</v>
      </c>
      <c r="D16426" s="3">
        <v>47408.733</v>
      </c>
    </row>
    <row r="16427" spans="1:4" x14ac:dyDescent="0.25">
      <c r="A16427" s="1">
        <v>45829.020833333336</v>
      </c>
      <c r="B16427" s="2">
        <v>45829.020833333336</v>
      </c>
      <c r="C16427" s="2">
        <v>45829.03125</v>
      </c>
      <c r="D16427" s="3">
        <v>46745.042000000001</v>
      </c>
    </row>
    <row r="16428" spans="1:4" x14ac:dyDescent="0.25">
      <c r="A16428" s="1">
        <v>45829.03125</v>
      </c>
      <c r="B16428" s="2">
        <v>45829.03125</v>
      </c>
      <c r="C16428" s="2">
        <v>45829.041666666664</v>
      </c>
      <c r="D16428" s="3">
        <v>46042.214</v>
      </c>
    </row>
    <row r="16429" spans="1:4" x14ac:dyDescent="0.25">
      <c r="A16429" s="1">
        <v>45829.041666666664</v>
      </c>
      <c r="B16429" s="2">
        <v>45829.041666666664</v>
      </c>
      <c r="C16429" s="2">
        <v>45829.052083333336</v>
      </c>
      <c r="D16429" s="3">
        <v>44627.819000000003</v>
      </c>
    </row>
    <row r="16430" spans="1:4" x14ac:dyDescent="0.25">
      <c r="A16430" s="1">
        <v>45829.052083333336</v>
      </c>
      <c r="B16430" s="2">
        <v>45829.052083333336</v>
      </c>
      <c r="C16430" s="2">
        <v>45829.0625</v>
      </c>
      <c r="D16430" s="3">
        <v>42202.322999999997</v>
      </c>
    </row>
    <row r="16431" spans="1:4" x14ac:dyDescent="0.25">
      <c r="A16431" s="1">
        <v>45829.0625</v>
      </c>
      <c r="B16431" s="2">
        <v>45829.0625</v>
      </c>
      <c r="C16431" s="2">
        <v>45829.072916666664</v>
      </c>
      <c r="D16431" s="3">
        <v>39175.328000000001</v>
      </c>
    </row>
    <row r="16432" spans="1:4" x14ac:dyDescent="0.25">
      <c r="A16432" s="1">
        <v>45829.072916666664</v>
      </c>
      <c r="B16432" s="2">
        <v>45829.072916666664</v>
      </c>
      <c r="C16432" s="2">
        <v>45829.083333333336</v>
      </c>
      <c r="D16432" s="3">
        <v>37082.47</v>
      </c>
    </row>
    <row r="16433" spans="1:4" x14ac:dyDescent="0.25">
      <c r="A16433" s="1">
        <v>45829.083333333336</v>
      </c>
      <c r="B16433" s="2">
        <v>45829.083333333336</v>
      </c>
      <c r="C16433" s="2">
        <v>45829.09375</v>
      </c>
      <c r="D16433" s="3">
        <v>35689.050999999999</v>
      </c>
    </row>
    <row r="16434" spans="1:4" x14ac:dyDescent="0.25">
      <c r="A16434" s="1">
        <v>45829.09375</v>
      </c>
      <c r="B16434" s="2">
        <v>45829.09375</v>
      </c>
      <c r="C16434" s="2">
        <v>45829.104166666664</v>
      </c>
      <c r="D16434" s="3">
        <v>36025.514000000003</v>
      </c>
    </row>
    <row r="16435" spans="1:4" x14ac:dyDescent="0.25">
      <c r="A16435" s="1">
        <v>45829.104166666664</v>
      </c>
      <c r="B16435" s="2">
        <v>45829.104166666664</v>
      </c>
      <c r="C16435" s="2">
        <v>45829.114583333336</v>
      </c>
      <c r="D16435" s="3">
        <v>35605.951000000001</v>
      </c>
    </row>
    <row r="16436" spans="1:4" x14ac:dyDescent="0.25">
      <c r="A16436" s="1">
        <v>45829.114583333336</v>
      </c>
      <c r="B16436" s="2">
        <v>45829.114583333336</v>
      </c>
      <c r="C16436" s="2">
        <v>45829.125</v>
      </c>
      <c r="D16436" s="3">
        <v>35736.000999999997</v>
      </c>
    </row>
    <row r="16437" spans="1:4" x14ac:dyDescent="0.25">
      <c r="A16437" s="1">
        <v>45829.125</v>
      </c>
      <c r="B16437" s="2">
        <v>45829.125</v>
      </c>
      <c r="C16437" s="2">
        <v>45829.135416666664</v>
      </c>
      <c r="D16437" s="3">
        <v>36652.764000000003</v>
      </c>
    </row>
    <row r="16438" spans="1:4" x14ac:dyDescent="0.25">
      <c r="A16438" s="1">
        <v>45829.135416666664</v>
      </c>
      <c r="B16438" s="2">
        <v>45829.135416666664</v>
      </c>
      <c r="C16438" s="2">
        <v>45829.145833333336</v>
      </c>
      <c r="D16438" s="3">
        <v>36588.432999999997</v>
      </c>
    </row>
    <row r="16439" spans="1:4" x14ac:dyDescent="0.25">
      <c r="A16439" s="1">
        <v>45829.145833333336</v>
      </c>
      <c r="B16439" s="2">
        <v>45829.145833333336</v>
      </c>
      <c r="C16439" s="2">
        <v>45829.15625</v>
      </c>
      <c r="D16439" s="3">
        <v>37540.542000000001</v>
      </c>
    </row>
    <row r="16440" spans="1:4" x14ac:dyDescent="0.25">
      <c r="A16440" s="1">
        <v>45829.15625</v>
      </c>
      <c r="B16440" s="2">
        <v>45829.15625</v>
      </c>
      <c r="C16440" s="2">
        <v>45829.166666666664</v>
      </c>
      <c r="D16440" s="3">
        <v>36119.334000000003</v>
      </c>
    </row>
    <row r="16441" spans="1:4" x14ac:dyDescent="0.25">
      <c r="A16441" s="1">
        <v>45829.166666666664</v>
      </c>
      <c r="B16441" s="2">
        <v>45829.166666666664</v>
      </c>
      <c r="C16441" s="2">
        <v>45829.177083333336</v>
      </c>
      <c r="D16441" s="3">
        <v>33509.161</v>
      </c>
    </row>
    <row r="16442" spans="1:4" x14ac:dyDescent="0.25">
      <c r="A16442" s="1">
        <v>45829.177083333336</v>
      </c>
      <c r="B16442" s="2">
        <v>45829.177083333336</v>
      </c>
      <c r="C16442" s="2">
        <v>45829.1875</v>
      </c>
      <c r="D16442" s="3">
        <v>32259.57</v>
      </c>
    </row>
    <row r="16443" spans="1:4" x14ac:dyDescent="0.25">
      <c r="A16443" s="1">
        <v>45829.1875</v>
      </c>
      <c r="B16443" s="2">
        <v>45829.1875</v>
      </c>
      <c r="C16443" s="2">
        <v>45829.197916666664</v>
      </c>
      <c r="D16443" s="3">
        <v>33236.364999999998</v>
      </c>
    </row>
    <row r="16444" spans="1:4" x14ac:dyDescent="0.25">
      <c r="A16444" s="1">
        <v>45829.197916666664</v>
      </c>
      <c r="B16444" s="2">
        <v>45829.197916666664</v>
      </c>
      <c r="C16444" s="2">
        <v>45829.208333333336</v>
      </c>
      <c r="D16444" s="3">
        <v>43979.99</v>
      </c>
    </row>
    <row r="16445" spans="1:4" x14ac:dyDescent="0.25">
      <c r="A16445" s="1">
        <v>45829.208333333336</v>
      </c>
      <c r="B16445" s="2">
        <v>45829.208333333336</v>
      </c>
      <c r="C16445" s="2">
        <v>45829.21875</v>
      </c>
      <c r="D16445" s="3">
        <v>45845.428</v>
      </c>
    </row>
    <row r="16446" spans="1:4" x14ac:dyDescent="0.25">
      <c r="A16446" s="1">
        <v>45829.21875</v>
      </c>
      <c r="B16446" s="2">
        <v>45829.21875</v>
      </c>
      <c r="C16446" s="2">
        <v>45829.229166666664</v>
      </c>
      <c r="D16446" s="3">
        <v>45805.737999999998</v>
      </c>
    </row>
    <row r="16447" spans="1:4" x14ac:dyDescent="0.25">
      <c r="A16447" s="1">
        <v>45829.229166666664</v>
      </c>
      <c r="B16447" s="2">
        <v>45829.229166666664</v>
      </c>
      <c r="C16447" s="2">
        <v>45829.239583333336</v>
      </c>
      <c r="D16447" s="3">
        <v>44962.12</v>
      </c>
    </row>
    <row r="16448" spans="1:4" x14ac:dyDescent="0.25">
      <c r="A16448" s="1">
        <v>45829.239583333336</v>
      </c>
      <c r="B16448" s="2">
        <v>45829.239583333336</v>
      </c>
      <c r="C16448" s="2">
        <v>45829.25</v>
      </c>
      <c r="D16448" s="3">
        <v>35369.434999999998</v>
      </c>
    </row>
    <row r="16449" spans="1:4" x14ac:dyDescent="0.25">
      <c r="A16449" s="1">
        <v>45829.25</v>
      </c>
      <c r="B16449" s="2">
        <v>45829.25</v>
      </c>
      <c r="C16449" s="2">
        <v>45829.260416666664</v>
      </c>
      <c r="D16449" s="3">
        <v>36763.279000000002</v>
      </c>
    </row>
    <row r="16450" spans="1:4" x14ac:dyDescent="0.25">
      <c r="A16450" s="1">
        <v>45829.260416666664</v>
      </c>
      <c r="B16450" s="2">
        <v>45829.260416666664</v>
      </c>
      <c r="C16450" s="2">
        <v>45829.270833333336</v>
      </c>
      <c r="D16450" s="3">
        <v>37981.118999999999</v>
      </c>
    </row>
    <row r="16451" spans="1:4" x14ac:dyDescent="0.25">
      <c r="A16451" s="1">
        <v>45829.270833333336</v>
      </c>
      <c r="B16451" s="2">
        <v>45829.270833333336</v>
      </c>
      <c r="C16451" s="2">
        <v>45829.28125</v>
      </c>
      <c r="D16451" s="3">
        <v>39849.660000000003</v>
      </c>
    </row>
    <row r="16452" spans="1:4" x14ac:dyDescent="0.25">
      <c r="A16452" s="1">
        <v>45829.28125</v>
      </c>
      <c r="B16452" s="2">
        <v>45829.28125</v>
      </c>
      <c r="C16452" s="2">
        <v>45829.291666666664</v>
      </c>
      <c r="D16452" s="3">
        <v>42356.985000000001</v>
      </c>
    </row>
    <row r="16453" spans="1:4" x14ac:dyDescent="0.25">
      <c r="A16453" s="1">
        <v>45829.291666666664</v>
      </c>
      <c r="B16453" s="2">
        <v>45829.291666666664</v>
      </c>
      <c r="C16453" s="2">
        <v>45829.302083333336</v>
      </c>
      <c r="D16453" s="3">
        <v>45772.692999999999</v>
      </c>
    </row>
    <row r="16454" spans="1:4" x14ac:dyDescent="0.25">
      <c r="A16454" s="1">
        <v>45829.302083333336</v>
      </c>
      <c r="B16454" s="2">
        <v>45829.302083333336</v>
      </c>
      <c r="C16454" s="2">
        <v>45829.3125</v>
      </c>
      <c r="D16454" s="3">
        <v>49899.542000000001</v>
      </c>
    </row>
    <row r="16455" spans="1:4" x14ac:dyDescent="0.25">
      <c r="A16455" s="1">
        <v>45829.3125</v>
      </c>
      <c r="B16455" s="2">
        <v>45829.3125</v>
      </c>
      <c r="C16455" s="2">
        <v>45829.322916666664</v>
      </c>
      <c r="D16455" s="3">
        <v>54224.868000000002</v>
      </c>
    </row>
    <row r="16456" spans="1:4" x14ac:dyDescent="0.25">
      <c r="A16456" s="1">
        <v>45829.322916666664</v>
      </c>
      <c r="B16456" s="2">
        <v>45829.322916666664</v>
      </c>
      <c r="C16456" s="2">
        <v>45829.333333333336</v>
      </c>
      <c r="D16456" s="3">
        <v>58488.466</v>
      </c>
    </row>
    <row r="16457" spans="1:4" x14ac:dyDescent="0.25">
      <c r="A16457" s="1">
        <v>45829.333333333336</v>
      </c>
      <c r="B16457" s="2">
        <v>45829.333333333336</v>
      </c>
      <c r="C16457" s="2">
        <v>45829.34375</v>
      </c>
      <c r="D16457" s="3">
        <v>63117.87</v>
      </c>
    </row>
    <row r="16458" spans="1:4" x14ac:dyDescent="0.25">
      <c r="A16458" s="1">
        <v>45829.34375</v>
      </c>
      <c r="B16458" s="2">
        <v>45829.34375</v>
      </c>
      <c r="C16458" s="2">
        <v>45829.354166666664</v>
      </c>
      <c r="D16458" s="3">
        <v>67349.111000000004</v>
      </c>
    </row>
    <row r="16459" spans="1:4" x14ac:dyDescent="0.25">
      <c r="A16459" s="1">
        <v>45829.354166666664</v>
      </c>
      <c r="B16459" s="2">
        <v>45829.354166666664</v>
      </c>
      <c r="C16459" s="2">
        <v>45829.364583333336</v>
      </c>
      <c r="D16459" s="3">
        <v>71198.383000000002</v>
      </c>
    </row>
    <row r="16460" spans="1:4" x14ac:dyDescent="0.25">
      <c r="A16460" s="1">
        <v>45829.364583333336</v>
      </c>
      <c r="B16460" s="2">
        <v>45829.364583333336</v>
      </c>
      <c r="C16460" s="2">
        <v>45829.375</v>
      </c>
      <c r="D16460" s="3">
        <v>74932.044999999998</v>
      </c>
    </row>
    <row r="16461" spans="1:4" x14ac:dyDescent="0.25">
      <c r="A16461" s="1">
        <v>45829.375</v>
      </c>
      <c r="B16461" s="2">
        <v>45829.375</v>
      </c>
      <c r="C16461" s="2">
        <v>45829.385416666664</v>
      </c>
      <c r="D16461" s="3">
        <v>78425.979000000007</v>
      </c>
    </row>
    <row r="16462" spans="1:4" x14ac:dyDescent="0.25">
      <c r="A16462" s="1">
        <v>45829.385416666664</v>
      </c>
      <c r="B16462" s="2">
        <v>45829.385416666664</v>
      </c>
      <c r="C16462" s="2">
        <v>45829.395833333336</v>
      </c>
      <c r="D16462" s="3">
        <v>81134.478000000003</v>
      </c>
    </row>
    <row r="16463" spans="1:4" x14ac:dyDescent="0.25">
      <c r="A16463" s="1">
        <v>45829.395833333336</v>
      </c>
      <c r="B16463" s="2">
        <v>45829.395833333336</v>
      </c>
      <c r="C16463" s="2">
        <v>45829.40625</v>
      </c>
      <c r="D16463" s="3">
        <v>83027.513000000006</v>
      </c>
    </row>
    <row r="16464" spans="1:4" x14ac:dyDescent="0.25">
      <c r="A16464" s="1">
        <v>45829.40625</v>
      </c>
      <c r="B16464" s="2">
        <v>45829.40625</v>
      </c>
      <c r="C16464" s="2">
        <v>45829.416666666664</v>
      </c>
      <c r="D16464" s="3">
        <v>84660.38</v>
      </c>
    </row>
    <row r="16465" spans="1:4" x14ac:dyDescent="0.25">
      <c r="A16465" s="1">
        <v>45829.416666666664</v>
      </c>
      <c r="B16465" s="2">
        <v>45829.416666666664</v>
      </c>
      <c r="C16465" s="2">
        <v>45829.427083333336</v>
      </c>
      <c r="D16465" s="3">
        <v>85889.216</v>
      </c>
    </row>
    <row r="16466" spans="1:4" x14ac:dyDescent="0.25">
      <c r="A16466" s="1">
        <v>45829.427083333336</v>
      </c>
      <c r="B16466" s="2">
        <v>45829.427083333336</v>
      </c>
      <c r="C16466" s="2">
        <v>45829.4375</v>
      </c>
      <c r="D16466" s="3">
        <v>86937.91</v>
      </c>
    </row>
    <row r="16467" spans="1:4" x14ac:dyDescent="0.25">
      <c r="A16467" s="1">
        <v>45829.4375</v>
      </c>
      <c r="B16467" s="2">
        <v>45829.4375</v>
      </c>
      <c r="C16467" s="2">
        <v>45829.447916666664</v>
      </c>
      <c r="D16467" s="3">
        <v>88009.731</v>
      </c>
    </row>
    <row r="16468" spans="1:4" x14ac:dyDescent="0.25">
      <c r="A16468" s="1">
        <v>45829.447916666664</v>
      </c>
      <c r="B16468" s="2">
        <v>45829.447916666664</v>
      </c>
      <c r="C16468" s="2">
        <v>45829.458333333336</v>
      </c>
      <c r="D16468" s="3">
        <v>88712.214000000007</v>
      </c>
    </row>
    <row r="16469" spans="1:4" x14ac:dyDescent="0.25">
      <c r="A16469" s="1">
        <v>45829.458333333336</v>
      </c>
      <c r="B16469" s="2">
        <v>45829.458333333336</v>
      </c>
      <c r="C16469" s="2">
        <v>45829.46875</v>
      </c>
      <c r="D16469" s="3">
        <v>87267.876999999993</v>
      </c>
    </row>
    <row r="16470" spans="1:4" x14ac:dyDescent="0.25">
      <c r="A16470" s="1">
        <v>45829.46875</v>
      </c>
      <c r="B16470" s="2">
        <v>45829.46875</v>
      </c>
      <c r="C16470" s="2">
        <v>45829.479166666664</v>
      </c>
      <c r="D16470" s="3">
        <v>86452.680999999997</v>
      </c>
    </row>
    <row r="16471" spans="1:4" x14ac:dyDescent="0.25">
      <c r="A16471" s="1">
        <v>45829.479166666664</v>
      </c>
      <c r="B16471" s="2">
        <v>45829.479166666664</v>
      </c>
      <c r="C16471" s="2">
        <v>45829.489583333336</v>
      </c>
      <c r="D16471" s="3">
        <v>86536.748999999996</v>
      </c>
    </row>
    <row r="16472" spans="1:4" x14ac:dyDescent="0.25">
      <c r="A16472" s="1">
        <v>45829.489583333336</v>
      </c>
      <c r="B16472" s="2">
        <v>45829.489583333336</v>
      </c>
      <c r="C16472" s="2">
        <v>45829.5</v>
      </c>
      <c r="D16472" s="3">
        <v>86916.811000000002</v>
      </c>
    </row>
    <row r="16473" spans="1:4" x14ac:dyDescent="0.25">
      <c r="A16473" s="1">
        <v>45829.5</v>
      </c>
      <c r="B16473" s="2">
        <v>45829.5</v>
      </c>
      <c r="C16473" s="2">
        <v>45829.510416666664</v>
      </c>
      <c r="D16473" s="3">
        <v>87474.353000000003</v>
      </c>
    </row>
    <row r="16474" spans="1:4" x14ac:dyDescent="0.25">
      <c r="A16474" s="1">
        <v>45829.510416666664</v>
      </c>
      <c r="B16474" s="2">
        <v>45829.510416666664</v>
      </c>
      <c r="C16474" s="2">
        <v>45829.520833333336</v>
      </c>
      <c r="D16474" s="3">
        <v>89422.239000000001</v>
      </c>
    </row>
    <row r="16475" spans="1:4" x14ac:dyDescent="0.25">
      <c r="A16475" s="1">
        <v>45829.520833333336</v>
      </c>
      <c r="B16475" s="2">
        <v>45829.520833333336</v>
      </c>
      <c r="C16475" s="2">
        <v>45829.53125</v>
      </c>
      <c r="D16475" s="3">
        <v>91229.957999999999</v>
      </c>
    </row>
    <row r="16476" spans="1:4" x14ac:dyDescent="0.25">
      <c r="A16476" s="1">
        <v>45829.53125</v>
      </c>
      <c r="B16476" s="2">
        <v>45829.53125</v>
      </c>
      <c r="C16476" s="2">
        <v>45829.541666666664</v>
      </c>
      <c r="D16476" s="3">
        <v>92599.044999999998</v>
      </c>
    </row>
    <row r="16477" spans="1:4" x14ac:dyDescent="0.25">
      <c r="A16477" s="1">
        <v>45829.541666666664</v>
      </c>
      <c r="B16477" s="2">
        <v>45829.541666666664</v>
      </c>
      <c r="C16477" s="2">
        <v>45829.552083333336</v>
      </c>
      <c r="D16477" s="3">
        <v>92819.471000000005</v>
      </c>
    </row>
    <row r="16478" spans="1:4" x14ac:dyDescent="0.25">
      <c r="A16478" s="1">
        <v>45829.552083333336</v>
      </c>
      <c r="B16478" s="2">
        <v>45829.552083333336</v>
      </c>
      <c r="C16478" s="2">
        <v>45829.5625</v>
      </c>
      <c r="D16478" s="3">
        <v>92093.895000000004</v>
      </c>
    </row>
    <row r="16479" spans="1:4" x14ac:dyDescent="0.25">
      <c r="A16479" s="1">
        <v>45829.5625</v>
      </c>
      <c r="B16479" s="2">
        <v>45829.5625</v>
      </c>
      <c r="C16479" s="2">
        <v>45829.572916666664</v>
      </c>
      <c r="D16479" s="3">
        <v>90223.335999999996</v>
      </c>
    </row>
    <row r="16480" spans="1:4" x14ac:dyDescent="0.25">
      <c r="A16480" s="1">
        <v>45829.572916666664</v>
      </c>
      <c r="B16480" s="2">
        <v>45829.572916666664</v>
      </c>
      <c r="C16480" s="2">
        <v>45829.583333333336</v>
      </c>
      <c r="D16480" s="3">
        <v>88622.422999999995</v>
      </c>
    </row>
    <row r="16481" spans="1:4" x14ac:dyDescent="0.25">
      <c r="A16481" s="1">
        <v>45829.583333333336</v>
      </c>
      <c r="B16481" s="2">
        <v>45829.583333333336</v>
      </c>
      <c r="C16481" s="2">
        <v>45829.59375</v>
      </c>
      <c r="D16481" s="3">
        <v>85701.501999999993</v>
      </c>
    </row>
    <row r="16482" spans="1:4" x14ac:dyDescent="0.25">
      <c r="A16482" s="1">
        <v>45829.59375</v>
      </c>
      <c r="B16482" s="2">
        <v>45829.59375</v>
      </c>
      <c r="C16482" s="2">
        <v>45829.604166666664</v>
      </c>
      <c r="D16482" s="3">
        <v>82471.038</v>
      </c>
    </row>
    <row r="16483" spans="1:4" x14ac:dyDescent="0.25">
      <c r="A16483" s="1">
        <v>45829.604166666664</v>
      </c>
      <c r="B16483" s="2">
        <v>45829.604166666664</v>
      </c>
      <c r="C16483" s="2">
        <v>45829.614583333336</v>
      </c>
      <c r="D16483" s="3">
        <v>79840.285999999993</v>
      </c>
    </row>
    <row r="16484" spans="1:4" x14ac:dyDescent="0.25">
      <c r="A16484" s="1">
        <v>45829.614583333336</v>
      </c>
      <c r="B16484" s="2">
        <v>45829.614583333336</v>
      </c>
      <c r="C16484" s="2">
        <v>45829.625</v>
      </c>
      <c r="D16484" s="3">
        <v>77973.978000000003</v>
      </c>
    </row>
    <row r="16485" spans="1:4" x14ac:dyDescent="0.25">
      <c r="A16485" s="1">
        <v>45829.625</v>
      </c>
      <c r="B16485" s="2">
        <v>45829.625</v>
      </c>
      <c r="C16485" s="2">
        <v>45829.635416666664</v>
      </c>
      <c r="D16485" s="3">
        <v>76907.051999999996</v>
      </c>
    </row>
    <row r="16486" spans="1:4" x14ac:dyDescent="0.25">
      <c r="A16486" s="1">
        <v>45829.635416666664</v>
      </c>
      <c r="B16486" s="2">
        <v>45829.635416666664</v>
      </c>
      <c r="C16486" s="2">
        <v>45829.645833333336</v>
      </c>
      <c r="D16486" s="3">
        <v>76322.252999999997</v>
      </c>
    </row>
    <row r="16487" spans="1:4" x14ac:dyDescent="0.25">
      <c r="A16487" s="1">
        <v>45829.645833333336</v>
      </c>
      <c r="B16487" s="2">
        <v>45829.645833333336</v>
      </c>
      <c r="C16487" s="2">
        <v>45829.65625</v>
      </c>
      <c r="D16487" s="3">
        <v>76038.228000000003</v>
      </c>
    </row>
    <row r="16488" spans="1:4" x14ac:dyDescent="0.25">
      <c r="A16488" s="1">
        <v>45829.65625</v>
      </c>
      <c r="B16488" s="2">
        <v>45829.65625</v>
      </c>
      <c r="C16488" s="2">
        <v>45829.666666666664</v>
      </c>
      <c r="D16488" s="3">
        <v>75802.623000000007</v>
      </c>
    </row>
    <row r="16489" spans="1:4" x14ac:dyDescent="0.25">
      <c r="A16489" s="1">
        <v>45829.666666666664</v>
      </c>
      <c r="B16489" s="2">
        <v>45829.666666666664</v>
      </c>
      <c r="C16489" s="2">
        <v>45829.677083333336</v>
      </c>
      <c r="D16489" s="3">
        <v>75316.145999999993</v>
      </c>
    </row>
    <row r="16490" spans="1:4" x14ac:dyDescent="0.25">
      <c r="A16490" s="1">
        <v>45829.677083333336</v>
      </c>
      <c r="B16490" s="2">
        <v>45829.677083333336</v>
      </c>
      <c r="C16490" s="2">
        <v>45829.6875</v>
      </c>
      <c r="D16490" s="3">
        <v>74844.263999999996</v>
      </c>
    </row>
    <row r="16491" spans="1:4" x14ac:dyDescent="0.25">
      <c r="A16491" s="1">
        <v>45829.6875</v>
      </c>
      <c r="B16491" s="2">
        <v>45829.6875</v>
      </c>
      <c r="C16491" s="2">
        <v>45829.697916666664</v>
      </c>
      <c r="D16491" s="3">
        <v>74412.37</v>
      </c>
    </row>
    <row r="16492" spans="1:4" x14ac:dyDescent="0.25">
      <c r="A16492" s="1">
        <v>45829.697916666664</v>
      </c>
      <c r="B16492" s="2">
        <v>45829.697916666664</v>
      </c>
      <c r="C16492" s="2">
        <v>45829.708333333336</v>
      </c>
      <c r="D16492" s="3">
        <v>73333.22</v>
      </c>
    </row>
    <row r="16493" spans="1:4" x14ac:dyDescent="0.25">
      <c r="A16493" s="1">
        <v>45829.708333333336</v>
      </c>
      <c r="B16493" s="2">
        <v>45829.708333333336</v>
      </c>
      <c r="C16493" s="2">
        <v>45829.71875</v>
      </c>
      <c r="D16493" s="3">
        <v>72353.990000000005</v>
      </c>
    </row>
    <row r="16494" spans="1:4" x14ac:dyDescent="0.25">
      <c r="A16494" s="1">
        <v>45829.71875</v>
      </c>
      <c r="B16494" s="2">
        <v>45829.71875</v>
      </c>
      <c r="C16494" s="2">
        <v>45829.729166666664</v>
      </c>
      <c r="D16494" s="3">
        <v>71209.508000000002</v>
      </c>
    </row>
    <row r="16495" spans="1:4" x14ac:dyDescent="0.25">
      <c r="A16495" s="1">
        <v>45829.729166666664</v>
      </c>
      <c r="B16495" s="2">
        <v>45829.729166666664</v>
      </c>
      <c r="C16495" s="2">
        <v>45829.739583333336</v>
      </c>
      <c r="D16495" s="3">
        <v>71048.505000000005</v>
      </c>
    </row>
    <row r="16496" spans="1:4" x14ac:dyDescent="0.25">
      <c r="A16496" s="1">
        <v>45829.739583333336</v>
      </c>
      <c r="B16496" s="2">
        <v>45829.739583333336</v>
      </c>
      <c r="C16496" s="2">
        <v>45829.75</v>
      </c>
      <c r="D16496" s="3">
        <v>71217.002999999997</v>
      </c>
    </row>
    <row r="16497" spans="1:4" x14ac:dyDescent="0.25">
      <c r="A16497" s="1">
        <v>45829.75</v>
      </c>
      <c r="B16497" s="2">
        <v>45829.75</v>
      </c>
      <c r="C16497" s="2">
        <v>45829.760416666664</v>
      </c>
      <c r="D16497" s="3">
        <v>71580.381999999998</v>
      </c>
    </row>
    <row r="16498" spans="1:4" x14ac:dyDescent="0.25">
      <c r="A16498" s="1">
        <v>45829.760416666664</v>
      </c>
      <c r="B16498" s="2">
        <v>45829.760416666664</v>
      </c>
      <c r="C16498" s="2">
        <v>45829.770833333336</v>
      </c>
      <c r="D16498" s="3">
        <v>72898.048999999999</v>
      </c>
    </row>
    <row r="16499" spans="1:4" x14ac:dyDescent="0.25">
      <c r="A16499" s="1">
        <v>45829.770833333336</v>
      </c>
      <c r="B16499" s="2">
        <v>45829.770833333336</v>
      </c>
      <c r="C16499" s="2">
        <v>45829.78125</v>
      </c>
      <c r="D16499" s="3">
        <v>74561.642999999996</v>
      </c>
    </row>
    <row r="16500" spans="1:4" x14ac:dyDescent="0.25">
      <c r="A16500" s="1">
        <v>45829.78125</v>
      </c>
      <c r="B16500" s="2">
        <v>45829.78125</v>
      </c>
      <c r="C16500" s="2">
        <v>45829.791666666664</v>
      </c>
      <c r="D16500" s="3">
        <v>76709.445999999996</v>
      </c>
    </row>
    <row r="16501" spans="1:4" x14ac:dyDescent="0.25">
      <c r="A16501" s="1">
        <v>45829.791666666664</v>
      </c>
      <c r="B16501" s="2">
        <v>45829.791666666664</v>
      </c>
      <c r="C16501" s="2">
        <v>45829.802083333336</v>
      </c>
      <c r="D16501" s="3">
        <v>78774.399000000005</v>
      </c>
    </row>
    <row r="16502" spans="1:4" x14ac:dyDescent="0.25">
      <c r="A16502" s="1">
        <v>45829.802083333336</v>
      </c>
      <c r="B16502" s="2">
        <v>45829.802083333336</v>
      </c>
      <c r="C16502" s="2">
        <v>45829.8125</v>
      </c>
      <c r="D16502" s="3">
        <v>80380.638999999996</v>
      </c>
    </row>
    <row r="16503" spans="1:4" x14ac:dyDescent="0.25">
      <c r="A16503" s="1">
        <v>45829.8125</v>
      </c>
      <c r="B16503" s="2">
        <v>45829.8125</v>
      </c>
      <c r="C16503" s="2">
        <v>45829.822916666664</v>
      </c>
      <c r="D16503" s="3">
        <v>81859.722999999998</v>
      </c>
    </row>
    <row r="16504" spans="1:4" x14ac:dyDescent="0.25">
      <c r="A16504" s="1">
        <v>45829.822916666664</v>
      </c>
      <c r="B16504" s="2">
        <v>45829.822916666664</v>
      </c>
      <c r="C16504" s="2">
        <v>45829.833333333336</v>
      </c>
      <c r="D16504" s="3">
        <v>84570.263999999996</v>
      </c>
    </row>
    <row r="16505" spans="1:4" x14ac:dyDescent="0.25">
      <c r="A16505" s="1">
        <v>45829.833333333336</v>
      </c>
      <c r="B16505" s="2">
        <v>45829.833333333336</v>
      </c>
      <c r="C16505" s="2">
        <v>45829.84375</v>
      </c>
      <c r="D16505" s="3">
        <v>85807.61</v>
      </c>
    </row>
    <row r="16506" spans="1:4" x14ac:dyDescent="0.25">
      <c r="A16506" s="1">
        <v>45829.84375</v>
      </c>
      <c r="B16506" s="2">
        <v>45829.84375</v>
      </c>
      <c r="C16506" s="2">
        <v>45829.854166666664</v>
      </c>
      <c r="D16506" s="3">
        <v>86352.675000000003</v>
      </c>
    </row>
    <row r="16507" spans="1:4" x14ac:dyDescent="0.25">
      <c r="A16507" s="1">
        <v>45829.854166666664</v>
      </c>
      <c r="B16507" s="2">
        <v>45829.854166666664</v>
      </c>
      <c r="C16507" s="2">
        <v>45829.864583333336</v>
      </c>
      <c r="D16507" s="3">
        <v>85039.933000000005</v>
      </c>
    </row>
    <row r="16508" spans="1:4" x14ac:dyDescent="0.25">
      <c r="A16508" s="1">
        <v>45829.864583333336</v>
      </c>
      <c r="B16508" s="2">
        <v>45829.864583333336</v>
      </c>
      <c r="C16508" s="2">
        <v>45829.875</v>
      </c>
      <c r="D16508" s="3">
        <v>81973.918000000005</v>
      </c>
    </row>
    <row r="16509" spans="1:4" x14ac:dyDescent="0.25">
      <c r="A16509" s="1">
        <v>45829.875</v>
      </c>
      <c r="B16509" s="2">
        <v>45829.875</v>
      </c>
      <c r="C16509" s="2">
        <v>45829.885416666664</v>
      </c>
      <c r="D16509" s="3">
        <v>77885.585999999996</v>
      </c>
    </row>
    <row r="16510" spans="1:4" x14ac:dyDescent="0.25">
      <c r="A16510" s="1">
        <v>45829.885416666664</v>
      </c>
      <c r="B16510" s="2">
        <v>45829.885416666664</v>
      </c>
      <c r="C16510" s="2">
        <v>45829.895833333336</v>
      </c>
      <c r="D16510" s="3">
        <v>72388.153999999995</v>
      </c>
    </row>
    <row r="16511" spans="1:4" x14ac:dyDescent="0.25">
      <c r="A16511" s="1">
        <v>45829.895833333336</v>
      </c>
      <c r="B16511" s="2">
        <v>45829.895833333336</v>
      </c>
      <c r="C16511" s="2">
        <v>45829.90625</v>
      </c>
      <c r="D16511" s="3">
        <v>67997.993000000002</v>
      </c>
    </row>
    <row r="16512" spans="1:4" x14ac:dyDescent="0.25">
      <c r="A16512" s="1">
        <v>45829.90625</v>
      </c>
      <c r="B16512" s="2">
        <v>45829.90625</v>
      </c>
      <c r="C16512" s="2">
        <v>45829.916666666664</v>
      </c>
      <c r="D16512" s="3">
        <v>65618.570999999996</v>
      </c>
    </row>
    <row r="16513" spans="1:4" x14ac:dyDescent="0.25">
      <c r="A16513" s="1">
        <v>45829.916666666664</v>
      </c>
      <c r="B16513" s="2">
        <v>45829.916666666664</v>
      </c>
      <c r="C16513" s="2">
        <v>45829.927083333336</v>
      </c>
      <c r="D16513" s="3">
        <v>64887.18</v>
      </c>
    </row>
    <row r="16514" spans="1:4" x14ac:dyDescent="0.25">
      <c r="A16514" s="1">
        <v>45829.927083333336</v>
      </c>
      <c r="B16514" s="2">
        <v>45829.927083333336</v>
      </c>
      <c r="C16514" s="2">
        <v>45829.9375</v>
      </c>
      <c r="D16514" s="3">
        <v>69457.747000000003</v>
      </c>
    </row>
    <row r="16515" spans="1:4" x14ac:dyDescent="0.25">
      <c r="A16515" s="1">
        <v>45829.9375</v>
      </c>
      <c r="B16515" s="2">
        <v>45829.9375</v>
      </c>
      <c r="C16515" s="2">
        <v>45829.947916666664</v>
      </c>
      <c r="D16515" s="3">
        <v>70463.057000000001</v>
      </c>
    </row>
    <row r="16516" spans="1:4" x14ac:dyDescent="0.25">
      <c r="A16516" s="1">
        <v>45829.947916666664</v>
      </c>
      <c r="B16516" s="2">
        <v>45829.947916666664</v>
      </c>
      <c r="C16516" s="2">
        <v>45829.958333333336</v>
      </c>
      <c r="D16516" s="3">
        <v>71134.972999999998</v>
      </c>
    </row>
    <row r="16517" spans="1:4" x14ac:dyDescent="0.25">
      <c r="A16517" s="1">
        <v>45829.958333333336</v>
      </c>
      <c r="B16517" s="2">
        <v>45829.958333333336</v>
      </c>
      <c r="C16517" s="2">
        <v>45829.96875</v>
      </c>
      <c r="D16517" s="3">
        <v>69581.933999999994</v>
      </c>
    </row>
    <row r="16518" spans="1:4" x14ac:dyDescent="0.25">
      <c r="A16518" s="1">
        <v>45829.96875</v>
      </c>
      <c r="B16518" s="2">
        <v>45829.96875</v>
      </c>
      <c r="C16518" s="2">
        <v>45829.979166666664</v>
      </c>
      <c r="D16518" s="3">
        <v>66369.523000000001</v>
      </c>
    </row>
    <row r="16519" spans="1:4" x14ac:dyDescent="0.25">
      <c r="A16519" s="1">
        <v>45829.979166666664</v>
      </c>
      <c r="B16519" s="2">
        <v>45829.979166666664</v>
      </c>
      <c r="C16519" s="2">
        <v>45829.989583333336</v>
      </c>
      <c r="D16519" s="3">
        <v>62617.892999999996</v>
      </c>
    </row>
    <row r="16520" spans="1:4" x14ac:dyDescent="0.25">
      <c r="A16520" s="1">
        <v>45829.989583333336</v>
      </c>
      <c r="B16520" s="2">
        <v>45829.989583333336</v>
      </c>
      <c r="C16520" s="2">
        <v>45829</v>
      </c>
      <c r="D16520" s="3">
        <v>58255.722999999998</v>
      </c>
    </row>
    <row r="16521" spans="1:4" x14ac:dyDescent="0.25">
      <c r="A16521" s="1">
        <v>45829</v>
      </c>
      <c r="B16521" s="2">
        <v>45829</v>
      </c>
      <c r="C16521" s="2">
        <v>45830.010416666664</v>
      </c>
      <c r="D16521" s="3">
        <v>54218.987999999998</v>
      </c>
    </row>
    <row r="16522" spans="1:4" x14ac:dyDescent="0.25">
      <c r="A16522" s="1">
        <v>45830.010416666664</v>
      </c>
      <c r="B16522" s="2">
        <v>45830.010416666664</v>
      </c>
      <c r="C16522" s="2">
        <v>45830.020833333336</v>
      </c>
      <c r="D16522" s="3">
        <v>50950.94</v>
      </c>
    </row>
    <row r="16523" spans="1:4" x14ac:dyDescent="0.25">
      <c r="A16523" s="1">
        <v>45830.020833333336</v>
      </c>
      <c r="B16523" s="2">
        <v>45830.020833333336</v>
      </c>
      <c r="C16523" s="2">
        <v>45830.03125</v>
      </c>
      <c r="D16523" s="3">
        <v>48906.053999999996</v>
      </c>
    </row>
    <row r="16524" spans="1:4" x14ac:dyDescent="0.25">
      <c r="A16524" s="1">
        <v>45830.03125</v>
      </c>
      <c r="B16524" s="2">
        <v>45830.03125</v>
      </c>
      <c r="C16524" s="2">
        <v>45830.041666666664</v>
      </c>
      <c r="D16524" s="3">
        <v>47187.688999999998</v>
      </c>
    </row>
    <row r="16525" spans="1:4" x14ac:dyDescent="0.25">
      <c r="A16525" s="1">
        <v>45830.041666666664</v>
      </c>
      <c r="B16525" s="2">
        <v>45830.041666666664</v>
      </c>
      <c r="C16525" s="2">
        <v>45830.052083333336</v>
      </c>
      <c r="D16525" s="3">
        <v>45123.421000000002</v>
      </c>
    </row>
    <row r="16526" spans="1:4" x14ac:dyDescent="0.25">
      <c r="A16526" s="1">
        <v>45830.052083333336</v>
      </c>
      <c r="B16526" s="2">
        <v>45830.052083333336</v>
      </c>
      <c r="C16526" s="2">
        <v>45830.0625</v>
      </c>
      <c r="D16526" s="3">
        <v>42466.98</v>
      </c>
    </row>
    <row r="16527" spans="1:4" x14ac:dyDescent="0.25">
      <c r="A16527" s="1">
        <v>45830.0625</v>
      </c>
      <c r="B16527" s="2">
        <v>45830.0625</v>
      </c>
      <c r="C16527" s="2">
        <v>45830.072916666664</v>
      </c>
      <c r="D16527" s="3">
        <v>39528.413</v>
      </c>
    </row>
    <row r="16528" spans="1:4" x14ac:dyDescent="0.25">
      <c r="A16528" s="1">
        <v>45830.072916666664</v>
      </c>
      <c r="B16528" s="2">
        <v>45830.072916666664</v>
      </c>
      <c r="C16528" s="2">
        <v>45830.083333333336</v>
      </c>
      <c r="D16528" s="3">
        <v>37643.410000000003</v>
      </c>
    </row>
    <row r="16529" spans="1:4" x14ac:dyDescent="0.25">
      <c r="A16529" s="1">
        <v>45830.083333333336</v>
      </c>
      <c r="B16529" s="2">
        <v>45830.083333333336</v>
      </c>
      <c r="C16529" s="2">
        <v>45830.09375</v>
      </c>
      <c r="D16529" s="3">
        <v>36200.046000000002</v>
      </c>
    </row>
    <row r="16530" spans="1:4" x14ac:dyDescent="0.25">
      <c r="A16530" s="1">
        <v>45830.09375</v>
      </c>
      <c r="B16530" s="2">
        <v>45830.09375</v>
      </c>
      <c r="C16530" s="2">
        <v>45830.104166666664</v>
      </c>
      <c r="D16530" s="3">
        <v>36440.49</v>
      </c>
    </row>
    <row r="16531" spans="1:4" x14ac:dyDescent="0.25">
      <c r="A16531" s="1">
        <v>45830.104166666664</v>
      </c>
      <c r="B16531" s="2">
        <v>45830.104166666664</v>
      </c>
      <c r="C16531" s="2">
        <v>45830.114583333336</v>
      </c>
      <c r="D16531" s="3">
        <v>35941.805</v>
      </c>
    </row>
    <row r="16532" spans="1:4" x14ac:dyDescent="0.25">
      <c r="A16532" s="1">
        <v>45830.114583333336</v>
      </c>
      <c r="B16532" s="2">
        <v>45830.114583333336</v>
      </c>
      <c r="C16532" s="2">
        <v>45830.125</v>
      </c>
      <c r="D16532" s="3">
        <v>35889.982000000004</v>
      </c>
    </row>
    <row r="16533" spans="1:4" x14ac:dyDescent="0.25">
      <c r="A16533" s="1">
        <v>45830.125</v>
      </c>
      <c r="B16533" s="2">
        <v>45830.125</v>
      </c>
      <c r="C16533" s="2">
        <v>45830.135416666664</v>
      </c>
      <c r="D16533" s="3">
        <v>36291.510999999999</v>
      </c>
    </row>
    <row r="16534" spans="1:4" x14ac:dyDescent="0.25">
      <c r="A16534" s="1">
        <v>45830.135416666664</v>
      </c>
      <c r="B16534" s="2">
        <v>45830.135416666664</v>
      </c>
      <c r="C16534" s="2">
        <v>45830.145833333336</v>
      </c>
      <c r="D16534" s="3">
        <v>35850.767999999996</v>
      </c>
    </row>
    <row r="16535" spans="1:4" x14ac:dyDescent="0.25">
      <c r="A16535" s="1">
        <v>45830.145833333336</v>
      </c>
      <c r="B16535" s="2">
        <v>45830.145833333336</v>
      </c>
      <c r="C16535" s="2">
        <v>45830.15625</v>
      </c>
      <c r="D16535" s="3">
        <v>36254.500999999997</v>
      </c>
    </row>
    <row r="16536" spans="1:4" x14ac:dyDescent="0.25">
      <c r="A16536" s="1">
        <v>45830.15625</v>
      </c>
      <c r="B16536" s="2">
        <v>45830.15625</v>
      </c>
      <c r="C16536" s="2">
        <v>45830.166666666664</v>
      </c>
      <c r="D16536" s="3">
        <v>34451.747000000003</v>
      </c>
    </row>
    <row r="16537" spans="1:4" x14ac:dyDescent="0.25">
      <c r="A16537" s="1">
        <v>45830.166666666664</v>
      </c>
      <c r="B16537" s="2">
        <v>45830.166666666664</v>
      </c>
      <c r="C16537" s="2">
        <v>45830.177083333336</v>
      </c>
      <c r="D16537" s="3">
        <v>31751.322</v>
      </c>
    </row>
    <row r="16538" spans="1:4" x14ac:dyDescent="0.25">
      <c r="A16538" s="1">
        <v>45830.177083333336</v>
      </c>
      <c r="B16538" s="2">
        <v>45830.177083333336</v>
      </c>
      <c r="C16538" s="2">
        <v>45830.1875</v>
      </c>
      <c r="D16538" s="3">
        <v>30629.221000000001</v>
      </c>
    </row>
    <row r="16539" spans="1:4" x14ac:dyDescent="0.25">
      <c r="A16539" s="1">
        <v>45830.1875</v>
      </c>
      <c r="B16539" s="2">
        <v>45830.1875</v>
      </c>
      <c r="C16539" s="2">
        <v>45830.197916666664</v>
      </c>
      <c r="D16539" s="3">
        <v>31575.9</v>
      </c>
    </row>
    <row r="16540" spans="1:4" x14ac:dyDescent="0.25">
      <c r="A16540" s="1">
        <v>45830.197916666664</v>
      </c>
      <c r="B16540" s="2">
        <v>45830.197916666664</v>
      </c>
      <c r="C16540" s="2">
        <v>45830.208333333336</v>
      </c>
      <c r="D16540" s="3">
        <v>41360.493000000002</v>
      </c>
    </row>
    <row r="16541" spans="1:4" x14ac:dyDescent="0.25">
      <c r="A16541" s="1">
        <v>45830.208333333336</v>
      </c>
      <c r="B16541" s="2">
        <v>45830.208333333336</v>
      </c>
      <c r="C16541" s="2">
        <v>45830.21875</v>
      </c>
      <c r="D16541" s="3">
        <v>42966.300999999999</v>
      </c>
    </row>
    <row r="16542" spans="1:4" x14ac:dyDescent="0.25">
      <c r="A16542" s="1">
        <v>45830.21875</v>
      </c>
      <c r="B16542" s="2">
        <v>45830.21875</v>
      </c>
      <c r="C16542" s="2">
        <v>45830.229166666664</v>
      </c>
      <c r="D16542" s="3">
        <v>43138.64</v>
      </c>
    </row>
    <row r="16543" spans="1:4" x14ac:dyDescent="0.25">
      <c r="A16543" s="1">
        <v>45830.229166666664</v>
      </c>
      <c r="B16543" s="2">
        <v>45830.229166666664</v>
      </c>
      <c r="C16543" s="2">
        <v>45830.239583333336</v>
      </c>
      <c r="D16543" s="3">
        <v>42986.9</v>
      </c>
    </row>
    <row r="16544" spans="1:4" x14ac:dyDescent="0.25">
      <c r="A16544" s="1">
        <v>45830.239583333336</v>
      </c>
      <c r="B16544" s="2">
        <v>45830.239583333336</v>
      </c>
      <c r="C16544" s="2">
        <v>45830.25</v>
      </c>
      <c r="D16544" s="3">
        <v>34789.044000000002</v>
      </c>
    </row>
    <row r="16545" spans="1:4" x14ac:dyDescent="0.25">
      <c r="A16545" s="1">
        <v>45830.25</v>
      </c>
      <c r="B16545" s="2">
        <v>45830.25</v>
      </c>
      <c r="C16545" s="2">
        <v>45830.260416666664</v>
      </c>
      <c r="D16545" s="3">
        <v>36026.642999999996</v>
      </c>
    </row>
    <row r="16546" spans="1:4" x14ac:dyDescent="0.25">
      <c r="A16546" s="1">
        <v>45830.260416666664</v>
      </c>
      <c r="B16546" s="2">
        <v>45830.260416666664</v>
      </c>
      <c r="C16546" s="2">
        <v>45830.270833333336</v>
      </c>
      <c r="D16546" s="3">
        <v>37096.589</v>
      </c>
    </row>
    <row r="16547" spans="1:4" x14ac:dyDescent="0.25">
      <c r="A16547" s="1">
        <v>45830.270833333336</v>
      </c>
      <c r="B16547" s="2">
        <v>45830.270833333336</v>
      </c>
      <c r="C16547" s="2">
        <v>45830.28125</v>
      </c>
      <c r="D16547" s="3">
        <v>38406.175000000003</v>
      </c>
    </row>
    <row r="16548" spans="1:4" x14ac:dyDescent="0.25">
      <c r="A16548" s="1">
        <v>45830.28125</v>
      </c>
      <c r="B16548" s="2">
        <v>45830.28125</v>
      </c>
      <c r="C16548" s="2">
        <v>45830.291666666664</v>
      </c>
      <c r="D16548" s="3">
        <v>39578.722000000002</v>
      </c>
    </row>
    <row r="16549" spans="1:4" x14ac:dyDescent="0.25">
      <c r="A16549" s="1">
        <v>45830.291666666664</v>
      </c>
      <c r="B16549" s="2">
        <v>45830.291666666664</v>
      </c>
      <c r="C16549" s="2">
        <v>45830.302083333336</v>
      </c>
      <c r="D16549" s="3">
        <v>40841.550000000003</v>
      </c>
    </row>
    <row r="16550" spans="1:4" x14ac:dyDescent="0.25">
      <c r="A16550" s="1">
        <v>45830.302083333336</v>
      </c>
      <c r="B16550" s="2">
        <v>45830.302083333336</v>
      </c>
      <c r="C16550" s="2">
        <v>45830.3125</v>
      </c>
      <c r="D16550" s="3">
        <v>42323.957999999999</v>
      </c>
    </row>
    <row r="16551" spans="1:4" x14ac:dyDescent="0.25">
      <c r="A16551" s="1">
        <v>45830.3125</v>
      </c>
      <c r="B16551" s="2">
        <v>45830.3125</v>
      </c>
      <c r="C16551" s="2">
        <v>45830.322916666664</v>
      </c>
      <c r="D16551" s="3">
        <v>43816.474000000002</v>
      </c>
    </row>
    <row r="16552" spans="1:4" x14ac:dyDescent="0.25">
      <c r="A16552" s="1">
        <v>45830.322916666664</v>
      </c>
      <c r="B16552" s="2">
        <v>45830.322916666664</v>
      </c>
      <c r="C16552" s="2">
        <v>45830.333333333336</v>
      </c>
      <c r="D16552" s="3">
        <v>45780.934999999998</v>
      </c>
    </row>
    <row r="16553" spans="1:4" x14ac:dyDescent="0.25">
      <c r="A16553" s="1">
        <v>45830.333333333336</v>
      </c>
      <c r="B16553" s="2">
        <v>45830.333333333336</v>
      </c>
      <c r="C16553" s="2">
        <v>45830.34375</v>
      </c>
      <c r="D16553" s="3">
        <v>48375.974999999999</v>
      </c>
    </row>
    <row r="16554" spans="1:4" x14ac:dyDescent="0.25">
      <c r="A16554" s="1">
        <v>45830.34375</v>
      </c>
      <c r="B16554" s="2">
        <v>45830.34375</v>
      </c>
      <c r="C16554" s="2">
        <v>45830.354166666664</v>
      </c>
      <c r="D16554" s="3">
        <v>51792.603000000003</v>
      </c>
    </row>
    <row r="16555" spans="1:4" x14ac:dyDescent="0.25">
      <c r="A16555" s="1">
        <v>45830.354166666664</v>
      </c>
      <c r="B16555" s="2">
        <v>45830.354166666664</v>
      </c>
      <c r="C16555" s="2">
        <v>45830.364583333336</v>
      </c>
      <c r="D16555" s="3">
        <v>55335.47</v>
      </c>
    </row>
    <row r="16556" spans="1:4" x14ac:dyDescent="0.25">
      <c r="A16556" s="1">
        <v>45830.364583333336</v>
      </c>
      <c r="B16556" s="2">
        <v>45830.364583333336</v>
      </c>
      <c r="C16556" s="2">
        <v>45830.375</v>
      </c>
      <c r="D16556" s="3">
        <v>59513.631999999998</v>
      </c>
    </row>
    <row r="16557" spans="1:4" x14ac:dyDescent="0.25">
      <c r="A16557" s="1">
        <v>45830.375</v>
      </c>
      <c r="B16557" s="2">
        <v>45830.375</v>
      </c>
      <c r="C16557" s="2">
        <v>45830.385416666664</v>
      </c>
      <c r="D16557" s="3">
        <v>64065.919000000002</v>
      </c>
    </row>
    <row r="16558" spans="1:4" x14ac:dyDescent="0.25">
      <c r="A16558" s="1">
        <v>45830.385416666664</v>
      </c>
      <c r="B16558" s="2">
        <v>45830.385416666664</v>
      </c>
      <c r="C16558" s="2">
        <v>45830.395833333336</v>
      </c>
      <c r="D16558" s="3">
        <v>68815.881999999998</v>
      </c>
    </row>
    <row r="16559" spans="1:4" x14ac:dyDescent="0.25">
      <c r="A16559" s="1">
        <v>45830.395833333336</v>
      </c>
      <c r="B16559" s="2">
        <v>45830.395833333336</v>
      </c>
      <c r="C16559" s="2">
        <v>45830.40625</v>
      </c>
      <c r="D16559" s="3">
        <v>72752.225000000006</v>
      </c>
    </row>
    <row r="16560" spans="1:4" x14ac:dyDescent="0.25">
      <c r="A16560" s="1">
        <v>45830.40625</v>
      </c>
      <c r="B16560" s="2">
        <v>45830.40625</v>
      </c>
      <c r="C16560" s="2">
        <v>45830.416666666664</v>
      </c>
      <c r="D16560" s="3">
        <v>75736.717000000004</v>
      </c>
    </row>
    <row r="16561" spans="1:4" x14ac:dyDescent="0.25">
      <c r="A16561" s="1">
        <v>45830.416666666664</v>
      </c>
      <c r="B16561" s="2">
        <v>45830.416666666664</v>
      </c>
      <c r="C16561" s="2">
        <v>45830.427083333336</v>
      </c>
      <c r="D16561" s="3">
        <v>77840.017000000007</v>
      </c>
    </row>
    <row r="16562" spans="1:4" x14ac:dyDescent="0.25">
      <c r="A16562" s="1">
        <v>45830.427083333336</v>
      </c>
      <c r="B16562" s="2">
        <v>45830.427083333336</v>
      </c>
      <c r="C16562" s="2">
        <v>45830.4375</v>
      </c>
      <c r="D16562" s="3">
        <v>80034.493000000002</v>
      </c>
    </row>
    <row r="16563" spans="1:4" x14ac:dyDescent="0.25">
      <c r="A16563" s="1">
        <v>45830.4375</v>
      </c>
      <c r="B16563" s="2">
        <v>45830.4375</v>
      </c>
      <c r="C16563" s="2">
        <v>45830.447916666664</v>
      </c>
      <c r="D16563" s="3">
        <v>81944.192999999999</v>
      </c>
    </row>
    <row r="16564" spans="1:4" x14ac:dyDescent="0.25">
      <c r="A16564" s="1">
        <v>45830.447916666664</v>
      </c>
      <c r="B16564" s="2">
        <v>45830.447916666664</v>
      </c>
      <c r="C16564" s="2">
        <v>45830.458333333336</v>
      </c>
      <c r="D16564" s="3">
        <v>83396.157000000007</v>
      </c>
    </row>
    <row r="16565" spans="1:4" x14ac:dyDescent="0.25">
      <c r="A16565" s="1">
        <v>45830.458333333336</v>
      </c>
      <c r="B16565" s="2">
        <v>45830.458333333336</v>
      </c>
      <c r="C16565" s="2">
        <v>45830.46875</v>
      </c>
      <c r="D16565" s="3">
        <v>83674.754000000001</v>
      </c>
    </row>
    <row r="16566" spans="1:4" x14ac:dyDescent="0.25">
      <c r="A16566" s="1">
        <v>45830.46875</v>
      </c>
      <c r="B16566" s="2">
        <v>45830.46875</v>
      </c>
      <c r="C16566" s="2">
        <v>45830.479166666664</v>
      </c>
      <c r="D16566" s="3">
        <v>84937.78</v>
      </c>
    </row>
    <row r="16567" spans="1:4" x14ac:dyDescent="0.25">
      <c r="A16567" s="1">
        <v>45830.479166666664</v>
      </c>
      <c r="B16567" s="2">
        <v>45830.479166666664</v>
      </c>
      <c r="C16567" s="2">
        <v>45830.489583333336</v>
      </c>
      <c r="D16567" s="3">
        <v>86693.595000000001</v>
      </c>
    </row>
    <row r="16568" spans="1:4" x14ac:dyDescent="0.25">
      <c r="A16568" s="1">
        <v>45830.489583333336</v>
      </c>
      <c r="B16568" s="2">
        <v>45830.489583333336</v>
      </c>
      <c r="C16568" s="2">
        <v>45830.5</v>
      </c>
      <c r="D16568" s="3">
        <v>88541.107999999993</v>
      </c>
    </row>
    <row r="16569" spans="1:4" x14ac:dyDescent="0.25">
      <c r="A16569" s="1">
        <v>45830.5</v>
      </c>
      <c r="B16569" s="2">
        <v>45830.5</v>
      </c>
      <c r="C16569" s="2">
        <v>45830.510416666664</v>
      </c>
      <c r="D16569" s="3">
        <v>91421.293000000005</v>
      </c>
    </row>
    <row r="16570" spans="1:4" x14ac:dyDescent="0.25">
      <c r="A16570" s="1">
        <v>45830.510416666664</v>
      </c>
      <c r="B16570" s="2">
        <v>45830.510416666664</v>
      </c>
      <c r="C16570" s="2">
        <v>45830.520833333336</v>
      </c>
      <c r="D16570" s="3">
        <v>93849.084000000003</v>
      </c>
    </row>
    <row r="16571" spans="1:4" x14ac:dyDescent="0.25">
      <c r="A16571" s="1">
        <v>45830.520833333336</v>
      </c>
      <c r="B16571" s="2">
        <v>45830.520833333336</v>
      </c>
      <c r="C16571" s="2">
        <v>45830.53125</v>
      </c>
      <c r="D16571" s="3">
        <v>94966.974000000002</v>
      </c>
    </row>
    <row r="16572" spans="1:4" x14ac:dyDescent="0.25">
      <c r="A16572" s="1">
        <v>45830.53125</v>
      </c>
      <c r="B16572" s="2">
        <v>45830.53125</v>
      </c>
      <c r="C16572" s="2">
        <v>45830.541666666664</v>
      </c>
      <c r="D16572" s="3">
        <v>94384.914999999994</v>
      </c>
    </row>
    <row r="16573" spans="1:4" x14ac:dyDescent="0.25">
      <c r="A16573" s="1">
        <v>45830.541666666664</v>
      </c>
      <c r="B16573" s="2">
        <v>45830.541666666664</v>
      </c>
      <c r="C16573" s="2">
        <v>45830.552083333336</v>
      </c>
      <c r="D16573" s="3">
        <v>91698.817999999999</v>
      </c>
    </row>
    <row r="16574" spans="1:4" x14ac:dyDescent="0.25">
      <c r="A16574" s="1">
        <v>45830.552083333336</v>
      </c>
      <c r="B16574" s="2">
        <v>45830.552083333336</v>
      </c>
      <c r="C16574" s="2">
        <v>45830.5625</v>
      </c>
      <c r="D16574" s="3">
        <v>87782.827000000005</v>
      </c>
    </row>
    <row r="16575" spans="1:4" x14ac:dyDescent="0.25">
      <c r="A16575" s="1">
        <v>45830.5625</v>
      </c>
      <c r="B16575" s="2">
        <v>45830.5625</v>
      </c>
      <c r="C16575" s="2">
        <v>45830.572916666664</v>
      </c>
      <c r="D16575" s="3">
        <v>83412.278999999995</v>
      </c>
    </row>
    <row r="16576" spans="1:4" x14ac:dyDescent="0.25">
      <c r="A16576" s="1">
        <v>45830.572916666664</v>
      </c>
      <c r="B16576" s="2">
        <v>45830.572916666664</v>
      </c>
      <c r="C16576" s="2">
        <v>45830.583333333336</v>
      </c>
      <c r="D16576" s="3">
        <v>79358.589000000007</v>
      </c>
    </row>
    <row r="16577" spans="1:4" x14ac:dyDescent="0.25">
      <c r="A16577" s="1">
        <v>45830.583333333336</v>
      </c>
      <c r="B16577" s="2">
        <v>45830.583333333336</v>
      </c>
      <c r="C16577" s="2">
        <v>45830.59375</v>
      </c>
      <c r="D16577" s="3">
        <v>76888.494999999995</v>
      </c>
    </row>
    <row r="16578" spans="1:4" x14ac:dyDescent="0.25">
      <c r="A16578" s="1">
        <v>45830.59375</v>
      </c>
      <c r="B16578" s="2">
        <v>45830.59375</v>
      </c>
      <c r="C16578" s="2">
        <v>45830.604166666664</v>
      </c>
      <c r="D16578" s="3">
        <v>76025.217999999993</v>
      </c>
    </row>
    <row r="16579" spans="1:4" x14ac:dyDescent="0.25">
      <c r="A16579" s="1">
        <v>45830.604166666664</v>
      </c>
      <c r="B16579" s="2">
        <v>45830.604166666664</v>
      </c>
      <c r="C16579" s="2">
        <v>45830.614583333336</v>
      </c>
      <c r="D16579" s="3">
        <v>75264.187000000005</v>
      </c>
    </row>
    <row r="16580" spans="1:4" x14ac:dyDescent="0.25">
      <c r="A16580" s="1">
        <v>45830.614583333336</v>
      </c>
      <c r="B16580" s="2">
        <v>45830.614583333336</v>
      </c>
      <c r="C16580" s="2">
        <v>45830.625</v>
      </c>
      <c r="D16580" s="3">
        <v>74824.716</v>
      </c>
    </row>
    <row r="16581" spans="1:4" x14ac:dyDescent="0.25">
      <c r="A16581" s="1">
        <v>45830.625</v>
      </c>
      <c r="B16581" s="2">
        <v>45830.625</v>
      </c>
      <c r="C16581" s="2">
        <v>45830.635416666664</v>
      </c>
      <c r="D16581" s="3">
        <v>74300.887000000002</v>
      </c>
    </row>
    <row r="16582" spans="1:4" x14ac:dyDescent="0.25">
      <c r="A16582" s="1">
        <v>45830.635416666664</v>
      </c>
      <c r="B16582" s="2">
        <v>45830.635416666664</v>
      </c>
      <c r="C16582" s="2">
        <v>45830.645833333336</v>
      </c>
      <c r="D16582" s="3">
        <v>73316.485000000001</v>
      </c>
    </row>
    <row r="16583" spans="1:4" x14ac:dyDescent="0.25">
      <c r="A16583" s="1">
        <v>45830.645833333336</v>
      </c>
      <c r="B16583" s="2">
        <v>45830.645833333336</v>
      </c>
      <c r="C16583" s="2">
        <v>45830.65625</v>
      </c>
      <c r="D16583" s="3">
        <v>72362.206999999995</v>
      </c>
    </row>
    <row r="16584" spans="1:4" x14ac:dyDescent="0.25">
      <c r="A16584" s="1">
        <v>45830.65625</v>
      </c>
      <c r="B16584" s="2">
        <v>45830.65625</v>
      </c>
      <c r="C16584" s="2">
        <v>45830.666666666664</v>
      </c>
      <c r="D16584" s="3">
        <v>70901.702999999994</v>
      </c>
    </row>
    <row r="16585" spans="1:4" x14ac:dyDescent="0.25">
      <c r="A16585" s="1">
        <v>45830.666666666664</v>
      </c>
      <c r="B16585" s="2">
        <v>45830.666666666664</v>
      </c>
      <c r="C16585" s="2">
        <v>45830.677083333336</v>
      </c>
      <c r="D16585" s="3">
        <v>69796.212</v>
      </c>
    </row>
    <row r="16586" spans="1:4" x14ac:dyDescent="0.25">
      <c r="A16586" s="1">
        <v>45830.677083333336</v>
      </c>
      <c r="B16586" s="2">
        <v>45830.677083333336</v>
      </c>
      <c r="C16586" s="2">
        <v>45830.6875</v>
      </c>
      <c r="D16586" s="3">
        <v>68895.713000000003</v>
      </c>
    </row>
    <row r="16587" spans="1:4" x14ac:dyDescent="0.25">
      <c r="A16587" s="1">
        <v>45830.6875</v>
      </c>
      <c r="B16587" s="2">
        <v>45830.6875</v>
      </c>
      <c r="C16587" s="2">
        <v>45830.697916666664</v>
      </c>
      <c r="D16587" s="3">
        <v>68152.270999999993</v>
      </c>
    </row>
    <row r="16588" spans="1:4" x14ac:dyDescent="0.25">
      <c r="A16588" s="1">
        <v>45830.697916666664</v>
      </c>
      <c r="B16588" s="2">
        <v>45830.697916666664</v>
      </c>
      <c r="C16588" s="2">
        <v>45830.708333333336</v>
      </c>
      <c r="D16588" s="3">
        <v>67460.273000000001</v>
      </c>
    </row>
    <row r="16589" spans="1:4" x14ac:dyDescent="0.25">
      <c r="A16589" s="1">
        <v>45830.708333333336</v>
      </c>
      <c r="B16589" s="2">
        <v>45830.708333333336</v>
      </c>
      <c r="C16589" s="2">
        <v>45830.71875</v>
      </c>
      <c r="D16589" s="3">
        <v>66984.913</v>
      </c>
    </row>
    <row r="16590" spans="1:4" x14ac:dyDescent="0.25">
      <c r="A16590" s="1">
        <v>45830.71875</v>
      </c>
      <c r="B16590" s="2">
        <v>45830.71875</v>
      </c>
      <c r="C16590" s="2">
        <v>45830.729166666664</v>
      </c>
      <c r="D16590" s="3">
        <v>66732.111000000004</v>
      </c>
    </row>
    <row r="16591" spans="1:4" x14ac:dyDescent="0.25">
      <c r="A16591" s="1">
        <v>45830.729166666664</v>
      </c>
      <c r="B16591" s="2">
        <v>45830.729166666664</v>
      </c>
      <c r="C16591" s="2">
        <v>45830.739583333336</v>
      </c>
      <c r="D16591" s="3">
        <v>66614.016000000003</v>
      </c>
    </row>
    <row r="16592" spans="1:4" x14ac:dyDescent="0.25">
      <c r="A16592" s="1">
        <v>45830.739583333336</v>
      </c>
      <c r="B16592" s="2">
        <v>45830.739583333336</v>
      </c>
      <c r="C16592" s="2">
        <v>45830.75</v>
      </c>
      <c r="D16592" s="3">
        <v>66702.013999999996</v>
      </c>
    </row>
    <row r="16593" spans="1:4" x14ac:dyDescent="0.25">
      <c r="A16593" s="1">
        <v>45830.75</v>
      </c>
      <c r="B16593" s="2">
        <v>45830.75</v>
      </c>
      <c r="C16593" s="2">
        <v>45830.760416666664</v>
      </c>
      <c r="D16593" s="3">
        <v>66583.8</v>
      </c>
    </row>
    <row r="16594" spans="1:4" x14ac:dyDescent="0.25">
      <c r="A16594" s="1">
        <v>45830.760416666664</v>
      </c>
      <c r="B16594" s="2">
        <v>45830.760416666664</v>
      </c>
      <c r="C16594" s="2">
        <v>45830.770833333336</v>
      </c>
      <c r="D16594" s="3">
        <v>67131.271999999997</v>
      </c>
    </row>
    <row r="16595" spans="1:4" x14ac:dyDescent="0.25">
      <c r="A16595" s="1">
        <v>45830.770833333336</v>
      </c>
      <c r="B16595" s="2">
        <v>45830.770833333336</v>
      </c>
      <c r="C16595" s="2">
        <v>45830.78125</v>
      </c>
      <c r="D16595" s="3">
        <v>68309.740000000005</v>
      </c>
    </row>
    <row r="16596" spans="1:4" x14ac:dyDescent="0.25">
      <c r="A16596" s="1">
        <v>45830.78125</v>
      </c>
      <c r="B16596" s="2">
        <v>45830.78125</v>
      </c>
      <c r="C16596" s="2">
        <v>45830.791666666664</v>
      </c>
      <c r="D16596" s="3">
        <v>70374.978000000003</v>
      </c>
    </row>
    <row r="16597" spans="1:4" x14ac:dyDescent="0.25">
      <c r="A16597" s="1">
        <v>45830.791666666664</v>
      </c>
      <c r="B16597" s="2">
        <v>45830.791666666664</v>
      </c>
      <c r="C16597" s="2">
        <v>45830.802083333336</v>
      </c>
      <c r="D16597" s="3">
        <v>72994.274000000005</v>
      </c>
    </row>
    <row r="16598" spans="1:4" x14ac:dyDescent="0.25">
      <c r="A16598" s="1">
        <v>45830.802083333336</v>
      </c>
      <c r="B16598" s="2">
        <v>45830.802083333336</v>
      </c>
      <c r="C16598" s="2">
        <v>45830.8125</v>
      </c>
      <c r="D16598" s="3">
        <v>75227.014999999999</v>
      </c>
    </row>
    <row r="16599" spans="1:4" x14ac:dyDescent="0.25">
      <c r="A16599" s="1">
        <v>45830.8125</v>
      </c>
      <c r="B16599" s="2">
        <v>45830.8125</v>
      </c>
      <c r="C16599" s="2">
        <v>45830.822916666664</v>
      </c>
      <c r="D16599" s="3">
        <v>76852.817999999999</v>
      </c>
    </row>
    <row r="16600" spans="1:4" x14ac:dyDescent="0.25">
      <c r="A16600" s="1">
        <v>45830.822916666664</v>
      </c>
      <c r="B16600" s="2">
        <v>45830.822916666664</v>
      </c>
      <c r="C16600" s="2">
        <v>45830.833333333336</v>
      </c>
      <c r="D16600" s="3">
        <v>79592.910999999993</v>
      </c>
    </row>
    <row r="16601" spans="1:4" x14ac:dyDescent="0.25">
      <c r="A16601" s="1">
        <v>45830.833333333336</v>
      </c>
      <c r="B16601" s="2">
        <v>45830.833333333336</v>
      </c>
      <c r="C16601" s="2">
        <v>45830.84375</v>
      </c>
      <c r="D16601" s="3">
        <v>80413.232999999993</v>
      </c>
    </row>
    <row r="16602" spans="1:4" x14ac:dyDescent="0.25">
      <c r="A16602" s="1">
        <v>45830.84375</v>
      </c>
      <c r="B16602" s="2">
        <v>45830.84375</v>
      </c>
      <c r="C16602" s="2">
        <v>45830.854166666664</v>
      </c>
      <c r="D16602" s="3">
        <v>80242.183000000005</v>
      </c>
    </row>
    <row r="16603" spans="1:4" x14ac:dyDescent="0.25">
      <c r="A16603" s="1">
        <v>45830.854166666664</v>
      </c>
      <c r="B16603" s="2">
        <v>45830.854166666664</v>
      </c>
      <c r="C16603" s="2">
        <v>45830.864583333336</v>
      </c>
      <c r="D16603" s="3">
        <v>78699.956999999995</v>
      </c>
    </row>
    <row r="16604" spans="1:4" x14ac:dyDescent="0.25">
      <c r="A16604" s="1">
        <v>45830.864583333336</v>
      </c>
      <c r="B16604" s="2">
        <v>45830.864583333336</v>
      </c>
      <c r="C16604" s="2">
        <v>45830.875</v>
      </c>
      <c r="D16604" s="3">
        <v>77333.415999999997</v>
      </c>
    </row>
    <row r="16605" spans="1:4" x14ac:dyDescent="0.25">
      <c r="A16605" s="1">
        <v>45830.875</v>
      </c>
      <c r="B16605" s="2">
        <v>45830.875</v>
      </c>
      <c r="C16605" s="2">
        <v>45830.885416666664</v>
      </c>
      <c r="D16605" s="3">
        <v>75114.377999999997</v>
      </c>
    </row>
    <row r="16606" spans="1:4" x14ac:dyDescent="0.25">
      <c r="A16606" s="1">
        <v>45830.885416666664</v>
      </c>
      <c r="B16606" s="2">
        <v>45830.885416666664</v>
      </c>
      <c r="C16606" s="2">
        <v>45830.895833333336</v>
      </c>
      <c r="D16606" s="3">
        <v>71519.41</v>
      </c>
    </row>
    <row r="16607" spans="1:4" x14ac:dyDescent="0.25">
      <c r="A16607" s="1">
        <v>45830.895833333336</v>
      </c>
      <c r="B16607" s="2">
        <v>45830.895833333336</v>
      </c>
      <c r="C16607" s="2">
        <v>45830.90625</v>
      </c>
      <c r="D16607" s="3">
        <v>68899.005999999994</v>
      </c>
    </row>
    <row r="16608" spans="1:4" x14ac:dyDescent="0.25">
      <c r="A16608" s="1">
        <v>45830.90625</v>
      </c>
      <c r="B16608" s="2">
        <v>45830.90625</v>
      </c>
      <c r="C16608" s="2">
        <v>45830.916666666664</v>
      </c>
      <c r="D16608" s="3">
        <v>66701.562000000005</v>
      </c>
    </row>
    <row r="16609" spans="1:4" x14ac:dyDescent="0.25">
      <c r="A16609" s="1">
        <v>45830.916666666664</v>
      </c>
      <c r="B16609" s="2">
        <v>45830.916666666664</v>
      </c>
      <c r="C16609" s="2">
        <v>45830.927083333336</v>
      </c>
      <c r="D16609" s="3">
        <v>64917.849000000002</v>
      </c>
    </row>
    <row r="16610" spans="1:4" x14ac:dyDescent="0.25">
      <c r="A16610" s="1">
        <v>45830.927083333336</v>
      </c>
      <c r="B16610" s="2">
        <v>45830.927083333336</v>
      </c>
      <c r="C16610" s="2">
        <v>45830.9375</v>
      </c>
      <c r="D16610" s="3">
        <v>67513.707999999999</v>
      </c>
    </row>
    <row r="16611" spans="1:4" x14ac:dyDescent="0.25">
      <c r="A16611" s="1">
        <v>45830.9375</v>
      </c>
      <c r="B16611" s="2">
        <v>45830.9375</v>
      </c>
      <c r="C16611" s="2">
        <v>45830.947916666664</v>
      </c>
      <c r="D16611" s="3">
        <v>66051.664000000004</v>
      </c>
    </row>
    <row r="16612" spans="1:4" x14ac:dyDescent="0.25">
      <c r="A16612" s="1">
        <v>45830.947916666664</v>
      </c>
      <c r="B16612" s="2">
        <v>45830.947916666664</v>
      </c>
      <c r="C16612" s="2">
        <v>45830.958333333336</v>
      </c>
      <c r="D16612" s="3">
        <v>64742.817999999999</v>
      </c>
    </row>
    <row r="16613" spans="1:4" x14ac:dyDescent="0.25">
      <c r="A16613" s="1">
        <v>45830.958333333336</v>
      </c>
      <c r="B16613" s="2">
        <v>45830.958333333336</v>
      </c>
      <c r="C16613" s="2">
        <v>45830.96875</v>
      </c>
      <c r="D16613" s="3">
        <v>59888.845000000001</v>
      </c>
    </row>
    <row r="16614" spans="1:4" x14ac:dyDescent="0.25">
      <c r="A16614" s="1">
        <v>45830.96875</v>
      </c>
      <c r="B16614" s="2">
        <v>45830.96875</v>
      </c>
      <c r="C16614" s="2">
        <v>45830.979166666664</v>
      </c>
      <c r="D16614" s="3">
        <v>56956.387000000002</v>
      </c>
    </row>
    <row r="16615" spans="1:4" x14ac:dyDescent="0.25">
      <c r="A16615" s="1">
        <v>45830.979166666664</v>
      </c>
      <c r="B16615" s="2">
        <v>45830.979166666664</v>
      </c>
      <c r="C16615" s="2">
        <v>45830.989583333336</v>
      </c>
      <c r="D16615" s="3">
        <v>53934.156999999999</v>
      </c>
    </row>
    <row r="16616" spans="1:4" x14ac:dyDescent="0.25">
      <c r="A16616" s="1">
        <v>45830.989583333336</v>
      </c>
      <c r="B16616" s="2">
        <v>45830.989583333336</v>
      </c>
      <c r="C16616" s="2">
        <v>45830</v>
      </c>
      <c r="D16616" s="3">
        <v>50252.699000000001</v>
      </c>
    </row>
    <row r="16617" spans="1:4" x14ac:dyDescent="0.25">
      <c r="A16617" s="1">
        <v>45830</v>
      </c>
      <c r="B16617" s="2">
        <v>45830</v>
      </c>
      <c r="C16617" s="2">
        <v>45831.010416666664</v>
      </c>
      <c r="D16617" s="3">
        <v>50205.889000000003</v>
      </c>
    </row>
    <row r="16618" spans="1:4" x14ac:dyDescent="0.25">
      <c r="A16618" s="1">
        <v>45831.010416666664</v>
      </c>
      <c r="B16618" s="2">
        <v>45831.010416666664</v>
      </c>
      <c r="C16618" s="2">
        <v>45831.020833333336</v>
      </c>
      <c r="D16618" s="3">
        <v>45513.673999999999</v>
      </c>
    </row>
    <row r="16619" spans="1:4" x14ac:dyDescent="0.25">
      <c r="A16619" s="1">
        <v>45831.020833333336</v>
      </c>
      <c r="B16619" s="2">
        <v>45831.020833333336</v>
      </c>
      <c r="C16619" s="2">
        <v>45831.03125</v>
      </c>
      <c r="D16619" s="3">
        <v>42090.438000000002</v>
      </c>
    </row>
    <row r="16620" spans="1:4" x14ac:dyDescent="0.25">
      <c r="A16620" s="1">
        <v>45831.03125</v>
      </c>
      <c r="B16620" s="2">
        <v>45831.03125</v>
      </c>
      <c r="C16620" s="2">
        <v>45831.041666666664</v>
      </c>
      <c r="D16620" s="3">
        <v>39439.402000000002</v>
      </c>
    </row>
    <row r="16621" spans="1:4" x14ac:dyDescent="0.25">
      <c r="A16621" s="1">
        <v>45831.041666666664</v>
      </c>
      <c r="B16621" s="2">
        <v>45831.041666666664</v>
      </c>
      <c r="C16621" s="2">
        <v>45831.052083333336</v>
      </c>
      <c r="D16621" s="3">
        <v>37710.74</v>
      </c>
    </row>
    <row r="16622" spans="1:4" x14ac:dyDescent="0.25">
      <c r="A16622" s="1">
        <v>45831.052083333336</v>
      </c>
      <c r="B16622" s="2">
        <v>45831.052083333336</v>
      </c>
      <c r="C16622" s="2">
        <v>45831.0625</v>
      </c>
      <c r="D16622" s="3">
        <v>36184.82</v>
      </c>
    </row>
    <row r="16623" spans="1:4" x14ac:dyDescent="0.25">
      <c r="A16623" s="1">
        <v>45831.0625</v>
      </c>
      <c r="B16623" s="2">
        <v>45831.0625</v>
      </c>
      <c r="C16623" s="2">
        <v>45831.072916666664</v>
      </c>
      <c r="D16623" s="3">
        <v>34606.775999999998</v>
      </c>
    </row>
    <row r="16624" spans="1:4" x14ac:dyDescent="0.25">
      <c r="A16624" s="1">
        <v>45831.072916666664</v>
      </c>
      <c r="B16624" s="2">
        <v>45831.072916666664</v>
      </c>
      <c r="C16624" s="2">
        <v>45831.083333333336</v>
      </c>
      <c r="D16624" s="3">
        <v>34047.061999999998</v>
      </c>
    </row>
    <row r="16625" spans="1:4" x14ac:dyDescent="0.25">
      <c r="A16625" s="1">
        <v>45831.083333333336</v>
      </c>
      <c r="B16625" s="2">
        <v>45831.083333333336</v>
      </c>
      <c r="C16625" s="2">
        <v>45831.09375</v>
      </c>
      <c r="D16625" s="3">
        <v>33705.311999999998</v>
      </c>
    </row>
    <row r="16626" spans="1:4" x14ac:dyDescent="0.25">
      <c r="A16626" s="1">
        <v>45831.09375</v>
      </c>
      <c r="B16626" s="2">
        <v>45831.09375</v>
      </c>
      <c r="C16626" s="2">
        <v>45831.104166666664</v>
      </c>
      <c r="D16626" s="3">
        <v>34775.94</v>
      </c>
    </row>
    <row r="16627" spans="1:4" x14ac:dyDescent="0.25">
      <c r="A16627" s="1">
        <v>45831.104166666664</v>
      </c>
      <c r="B16627" s="2">
        <v>45831.104166666664</v>
      </c>
      <c r="C16627" s="2">
        <v>45831.114583333336</v>
      </c>
      <c r="D16627" s="3">
        <v>34560.476000000002</v>
      </c>
    </row>
    <row r="16628" spans="1:4" x14ac:dyDescent="0.25">
      <c r="A16628" s="1">
        <v>45831.114583333336</v>
      </c>
      <c r="B16628" s="2">
        <v>45831.114583333336</v>
      </c>
      <c r="C16628" s="2">
        <v>45831.125</v>
      </c>
      <c r="D16628" s="3">
        <v>34957.303</v>
      </c>
    </row>
    <row r="16629" spans="1:4" x14ac:dyDescent="0.25">
      <c r="A16629" s="1">
        <v>45831.125</v>
      </c>
      <c r="B16629" s="2">
        <v>45831.125</v>
      </c>
      <c r="C16629" s="2">
        <v>45831.135416666664</v>
      </c>
      <c r="D16629" s="3">
        <v>35434.123</v>
      </c>
    </row>
    <row r="16630" spans="1:4" x14ac:dyDescent="0.25">
      <c r="A16630" s="1">
        <v>45831.135416666664</v>
      </c>
      <c r="B16630" s="2">
        <v>45831.135416666664</v>
      </c>
      <c r="C16630" s="2">
        <v>45831.145833333336</v>
      </c>
      <c r="D16630" s="3">
        <v>35609.724999999999</v>
      </c>
    </row>
    <row r="16631" spans="1:4" x14ac:dyDescent="0.25">
      <c r="A16631" s="1">
        <v>45831.145833333336</v>
      </c>
      <c r="B16631" s="2">
        <v>45831.145833333336</v>
      </c>
      <c r="C16631" s="2">
        <v>45831.15625</v>
      </c>
      <c r="D16631" s="3">
        <v>36960.014999999999</v>
      </c>
    </row>
    <row r="16632" spans="1:4" x14ac:dyDescent="0.25">
      <c r="A16632" s="1">
        <v>45831.15625</v>
      </c>
      <c r="B16632" s="2">
        <v>45831.15625</v>
      </c>
      <c r="C16632" s="2">
        <v>45831.166666666664</v>
      </c>
      <c r="D16632" s="3">
        <v>35884.038</v>
      </c>
    </row>
    <row r="16633" spans="1:4" x14ac:dyDescent="0.25">
      <c r="A16633" s="1">
        <v>45831.166666666664</v>
      </c>
      <c r="B16633" s="2">
        <v>45831.166666666664</v>
      </c>
      <c r="C16633" s="2">
        <v>45831.177083333336</v>
      </c>
      <c r="D16633" s="3">
        <v>34269.837</v>
      </c>
    </row>
    <row r="16634" spans="1:4" x14ac:dyDescent="0.25">
      <c r="A16634" s="1">
        <v>45831.177083333336</v>
      </c>
      <c r="B16634" s="2">
        <v>45831.177083333336</v>
      </c>
      <c r="C16634" s="2">
        <v>45831.1875</v>
      </c>
      <c r="D16634" s="3">
        <v>33740.220999999998</v>
      </c>
    </row>
    <row r="16635" spans="1:4" x14ac:dyDescent="0.25">
      <c r="A16635" s="1">
        <v>45831.1875</v>
      </c>
      <c r="B16635" s="2">
        <v>45831.1875</v>
      </c>
      <c r="C16635" s="2">
        <v>45831.197916666664</v>
      </c>
      <c r="D16635" s="3">
        <v>35525.74</v>
      </c>
    </row>
    <row r="16636" spans="1:4" x14ac:dyDescent="0.25">
      <c r="A16636" s="1">
        <v>45831.197916666664</v>
      </c>
      <c r="B16636" s="2">
        <v>45831.197916666664</v>
      </c>
      <c r="C16636" s="2">
        <v>45831.208333333336</v>
      </c>
      <c r="D16636" s="3">
        <v>46494.675999999999</v>
      </c>
    </row>
    <row r="16637" spans="1:4" x14ac:dyDescent="0.25">
      <c r="A16637" s="1">
        <v>45831.208333333336</v>
      </c>
      <c r="B16637" s="2">
        <v>45831.208333333336</v>
      </c>
      <c r="C16637" s="2">
        <v>45831.21875</v>
      </c>
      <c r="D16637" s="3">
        <v>49499.508999999998</v>
      </c>
    </row>
    <row r="16638" spans="1:4" x14ac:dyDescent="0.25">
      <c r="A16638" s="1">
        <v>45831.21875</v>
      </c>
      <c r="B16638" s="2">
        <v>45831.21875</v>
      </c>
      <c r="C16638" s="2">
        <v>45831.229166666664</v>
      </c>
      <c r="D16638" s="3">
        <v>49359.781999999999</v>
      </c>
    </row>
    <row r="16639" spans="1:4" x14ac:dyDescent="0.25">
      <c r="A16639" s="1">
        <v>45831.229166666664</v>
      </c>
      <c r="B16639" s="2">
        <v>45831.229166666664</v>
      </c>
      <c r="C16639" s="2">
        <v>45831.239583333336</v>
      </c>
      <c r="D16639" s="3">
        <v>48243.949000000001</v>
      </c>
    </row>
    <row r="16640" spans="1:4" x14ac:dyDescent="0.25">
      <c r="A16640" s="1">
        <v>45831.239583333336</v>
      </c>
      <c r="B16640" s="2">
        <v>45831.239583333336</v>
      </c>
      <c r="C16640" s="2">
        <v>45831.25</v>
      </c>
      <c r="D16640" s="3">
        <v>38983.290999999997</v>
      </c>
    </row>
    <row r="16641" spans="1:4" x14ac:dyDescent="0.25">
      <c r="A16641" s="1">
        <v>45831.25</v>
      </c>
      <c r="B16641" s="2">
        <v>45831.25</v>
      </c>
      <c r="C16641" s="2">
        <v>45831.260416666664</v>
      </c>
      <c r="D16641" s="3">
        <v>41558.26</v>
      </c>
    </row>
    <row r="16642" spans="1:4" x14ac:dyDescent="0.25">
      <c r="A16642" s="1">
        <v>45831.260416666664</v>
      </c>
      <c r="B16642" s="2">
        <v>45831.260416666664</v>
      </c>
      <c r="C16642" s="2">
        <v>45831.270833333336</v>
      </c>
      <c r="D16642" s="3">
        <v>45034.713000000003</v>
      </c>
    </row>
    <row r="16643" spans="1:4" x14ac:dyDescent="0.25">
      <c r="A16643" s="1">
        <v>45831.270833333336</v>
      </c>
      <c r="B16643" s="2">
        <v>45831.270833333336</v>
      </c>
      <c r="C16643" s="2">
        <v>45831.28125</v>
      </c>
      <c r="D16643" s="3">
        <v>48243.62</v>
      </c>
    </row>
    <row r="16644" spans="1:4" x14ac:dyDescent="0.25">
      <c r="A16644" s="1">
        <v>45831.28125</v>
      </c>
      <c r="B16644" s="2">
        <v>45831.28125</v>
      </c>
      <c r="C16644" s="2">
        <v>45831.291666666664</v>
      </c>
      <c r="D16644" s="3">
        <v>51270.934000000001</v>
      </c>
    </row>
    <row r="16645" spans="1:4" x14ac:dyDescent="0.25">
      <c r="A16645" s="1">
        <v>45831.291666666664</v>
      </c>
      <c r="B16645" s="2">
        <v>45831.291666666664</v>
      </c>
      <c r="C16645" s="2">
        <v>45831.302083333336</v>
      </c>
      <c r="D16645" s="3">
        <v>53650.99</v>
      </c>
    </row>
    <row r="16646" spans="1:4" x14ac:dyDescent="0.25">
      <c r="A16646" s="1">
        <v>45831.302083333336</v>
      </c>
      <c r="B16646" s="2">
        <v>45831.302083333336</v>
      </c>
      <c r="C16646" s="2">
        <v>45831.3125</v>
      </c>
      <c r="D16646" s="3">
        <v>54634.347000000002</v>
      </c>
    </row>
    <row r="16647" spans="1:4" x14ac:dyDescent="0.25">
      <c r="A16647" s="1">
        <v>45831.3125</v>
      </c>
      <c r="B16647" s="2">
        <v>45831.3125</v>
      </c>
      <c r="C16647" s="2">
        <v>45831.322916666664</v>
      </c>
      <c r="D16647" s="3">
        <v>55523.985000000001</v>
      </c>
    </row>
    <row r="16648" spans="1:4" x14ac:dyDescent="0.25">
      <c r="A16648" s="1">
        <v>45831.322916666664</v>
      </c>
      <c r="B16648" s="2">
        <v>45831.322916666664</v>
      </c>
      <c r="C16648" s="2">
        <v>45831.333333333336</v>
      </c>
      <c r="D16648" s="3">
        <v>56885.330999999998</v>
      </c>
    </row>
    <row r="16649" spans="1:4" x14ac:dyDescent="0.25">
      <c r="A16649" s="1">
        <v>45831.333333333336</v>
      </c>
      <c r="B16649" s="2">
        <v>45831.333333333336</v>
      </c>
      <c r="C16649" s="2">
        <v>45831.34375</v>
      </c>
      <c r="D16649" s="3">
        <v>59485.029000000002</v>
      </c>
    </row>
    <row r="16650" spans="1:4" x14ac:dyDescent="0.25">
      <c r="A16650" s="1">
        <v>45831.34375</v>
      </c>
      <c r="B16650" s="2">
        <v>45831.34375</v>
      </c>
      <c r="C16650" s="2">
        <v>45831.354166666664</v>
      </c>
      <c r="D16650" s="3">
        <v>62663.732000000004</v>
      </c>
    </row>
    <row r="16651" spans="1:4" x14ac:dyDescent="0.25">
      <c r="A16651" s="1">
        <v>45831.354166666664</v>
      </c>
      <c r="B16651" s="2">
        <v>45831.354166666664</v>
      </c>
      <c r="C16651" s="2">
        <v>45831.364583333336</v>
      </c>
      <c r="D16651" s="3">
        <v>65844.176000000007</v>
      </c>
    </row>
    <row r="16652" spans="1:4" x14ac:dyDescent="0.25">
      <c r="A16652" s="1">
        <v>45831.364583333336</v>
      </c>
      <c r="B16652" s="2">
        <v>45831.364583333336</v>
      </c>
      <c r="C16652" s="2">
        <v>45831.375</v>
      </c>
      <c r="D16652" s="3">
        <v>68846.751000000004</v>
      </c>
    </row>
    <row r="16653" spans="1:4" x14ac:dyDescent="0.25">
      <c r="A16653" s="1">
        <v>45831.375</v>
      </c>
      <c r="B16653" s="2">
        <v>45831.375</v>
      </c>
      <c r="C16653" s="2">
        <v>45831.385416666664</v>
      </c>
      <c r="D16653" s="3">
        <v>70618.95</v>
      </c>
    </row>
    <row r="16654" spans="1:4" x14ac:dyDescent="0.25">
      <c r="A16654" s="1">
        <v>45831.385416666664</v>
      </c>
      <c r="B16654" s="2">
        <v>45831.385416666664</v>
      </c>
      <c r="C16654" s="2">
        <v>45831.395833333336</v>
      </c>
      <c r="D16654" s="3">
        <v>71488.516000000003</v>
      </c>
    </row>
    <row r="16655" spans="1:4" x14ac:dyDescent="0.25">
      <c r="A16655" s="1">
        <v>45831.395833333336</v>
      </c>
      <c r="B16655" s="2">
        <v>45831.395833333336</v>
      </c>
      <c r="C16655" s="2">
        <v>45831.40625</v>
      </c>
      <c r="D16655" s="3">
        <v>71697.911999999997</v>
      </c>
    </row>
    <row r="16656" spans="1:4" x14ac:dyDescent="0.25">
      <c r="A16656" s="1">
        <v>45831.40625</v>
      </c>
      <c r="B16656" s="2">
        <v>45831.40625</v>
      </c>
      <c r="C16656" s="2">
        <v>45831.416666666664</v>
      </c>
      <c r="D16656" s="3">
        <v>71885.948999999993</v>
      </c>
    </row>
    <row r="16657" spans="1:4" x14ac:dyDescent="0.25">
      <c r="A16657" s="1">
        <v>45831.416666666664</v>
      </c>
      <c r="B16657" s="2">
        <v>45831.416666666664</v>
      </c>
      <c r="C16657" s="2">
        <v>45831.427083333336</v>
      </c>
      <c r="D16657" s="3">
        <v>72025.448999999993</v>
      </c>
    </row>
    <row r="16658" spans="1:4" x14ac:dyDescent="0.25">
      <c r="A16658" s="1">
        <v>45831.427083333336</v>
      </c>
      <c r="B16658" s="2">
        <v>45831.427083333336</v>
      </c>
      <c r="C16658" s="2">
        <v>45831.4375</v>
      </c>
      <c r="D16658" s="3">
        <v>72675.16</v>
      </c>
    </row>
    <row r="16659" spans="1:4" x14ac:dyDescent="0.25">
      <c r="A16659" s="1">
        <v>45831.4375</v>
      </c>
      <c r="B16659" s="2">
        <v>45831.4375</v>
      </c>
      <c r="C16659" s="2">
        <v>45831.447916666664</v>
      </c>
      <c r="D16659" s="3">
        <v>73596.100000000006</v>
      </c>
    </row>
    <row r="16660" spans="1:4" x14ac:dyDescent="0.25">
      <c r="A16660" s="1">
        <v>45831.447916666664</v>
      </c>
      <c r="B16660" s="2">
        <v>45831.447916666664</v>
      </c>
      <c r="C16660" s="2">
        <v>45831.458333333336</v>
      </c>
      <c r="D16660" s="3">
        <v>73235.798999999999</v>
      </c>
    </row>
    <row r="16661" spans="1:4" x14ac:dyDescent="0.25">
      <c r="A16661" s="1">
        <v>45831.458333333336</v>
      </c>
      <c r="B16661" s="2">
        <v>45831.458333333336</v>
      </c>
      <c r="C16661" s="2">
        <v>45831.46875</v>
      </c>
      <c r="D16661" s="3">
        <v>71510.37</v>
      </c>
    </row>
    <row r="16662" spans="1:4" x14ac:dyDescent="0.25">
      <c r="A16662" s="1">
        <v>45831.46875</v>
      </c>
      <c r="B16662" s="2">
        <v>45831.46875</v>
      </c>
      <c r="C16662" s="2">
        <v>45831.479166666664</v>
      </c>
      <c r="D16662" s="3">
        <v>70519.290999999997</v>
      </c>
    </row>
    <row r="16663" spans="1:4" x14ac:dyDescent="0.25">
      <c r="A16663" s="1">
        <v>45831.479166666664</v>
      </c>
      <c r="B16663" s="2">
        <v>45831.479166666664</v>
      </c>
      <c r="C16663" s="2">
        <v>45831.489583333336</v>
      </c>
      <c r="D16663" s="3">
        <v>69880.285999999993</v>
      </c>
    </row>
    <row r="16664" spans="1:4" x14ac:dyDescent="0.25">
      <c r="A16664" s="1">
        <v>45831.489583333336</v>
      </c>
      <c r="B16664" s="2">
        <v>45831.489583333336</v>
      </c>
      <c r="C16664" s="2">
        <v>45831.5</v>
      </c>
      <c r="D16664" s="3">
        <v>71639.777000000002</v>
      </c>
    </row>
    <row r="16665" spans="1:4" x14ac:dyDescent="0.25">
      <c r="A16665" s="1">
        <v>45831.5</v>
      </c>
      <c r="B16665" s="2">
        <v>45831.5</v>
      </c>
      <c r="C16665" s="2">
        <v>45831.510416666664</v>
      </c>
      <c r="D16665" s="3">
        <v>74226.971000000005</v>
      </c>
    </row>
    <row r="16666" spans="1:4" x14ac:dyDescent="0.25">
      <c r="A16666" s="1">
        <v>45831.510416666664</v>
      </c>
      <c r="B16666" s="2">
        <v>45831.510416666664</v>
      </c>
      <c r="C16666" s="2">
        <v>45831.520833333336</v>
      </c>
      <c r="D16666" s="3">
        <v>78521.622000000003</v>
      </c>
    </row>
    <row r="16667" spans="1:4" x14ac:dyDescent="0.25">
      <c r="A16667" s="1">
        <v>45831.520833333336</v>
      </c>
      <c r="B16667" s="2">
        <v>45831.520833333336</v>
      </c>
      <c r="C16667" s="2">
        <v>45831.53125</v>
      </c>
      <c r="D16667" s="3">
        <v>81515.683999999994</v>
      </c>
    </row>
    <row r="16668" spans="1:4" x14ac:dyDescent="0.25">
      <c r="A16668" s="1">
        <v>45831.53125</v>
      </c>
      <c r="B16668" s="2">
        <v>45831.53125</v>
      </c>
      <c r="C16668" s="2">
        <v>45831.541666666664</v>
      </c>
      <c r="D16668" s="3">
        <v>83494.320999999996</v>
      </c>
    </row>
    <row r="16669" spans="1:4" x14ac:dyDescent="0.25">
      <c r="A16669" s="1">
        <v>45831.541666666664</v>
      </c>
      <c r="B16669" s="2">
        <v>45831.541666666664</v>
      </c>
      <c r="C16669" s="2">
        <v>45831.552083333336</v>
      </c>
      <c r="D16669" s="3">
        <v>83771.513999999996</v>
      </c>
    </row>
    <row r="16670" spans="1:4" x14ac:dyDescent="0.25">
      <c r="A16670" s="1">
        <v>45831.552083333336</v>
      </c>
      <c r="B16670" s="2">
        <v>45831.552083333336</v>
      </c>
      <c r="C16670" s="2">
        <v>45831.5625</v>
      </c>
      <c r="D16670" s="3">
        <v>81167.904999999999</v>
      </c>
    </row>
    <row r="16671" spans="1:4" x14ac:dyDescent="0.25">
      <c r="A16671" s="1">
        <v>45831.5625</v>
      </c>
      <c r="B16671" s="2">
        <v>45831.5625</v>
      </c>
      <c r="C16671" s="2">
        <v>45831.572916666664</v>
      </c>
      <c r="D16671" s="3">
        <v>78236.925000000003</v>
      </c>
    </row>
    <row r="16672" spans="1:4" x14ac:dyDescent="0.25">
      <c r="A16672" s="1">
        <v>45831.572916666664</v>
      </c>
      <c r="B16672" s="2">
        <v>45831.572916666664</v>
      </c>
      <c r="C16672" s="2">
        <v>45831.583333333336</v>
      </c>
      <c r="D16672" s="3">
        <v>75277.296000000002</v>
      </c>
    </row>
    <row r="16673" spans="1:4" x14ac:dyDescent="0.25">
      <c r="A16673" s="1">
        <v>45831.583333333336</v>
      </c>
      <c r="B16673" s="2">
        <v>45831.583333333336</v>
      </c>
      <c r="C16673" s="2">
        <v>45831.59375</v>
      </c>
      <c r="D16673" s="3">
        <v>73210.214999999997</v>
      </c>
    </row>
    <row r="16674" spans="1:4" x14ac:dyDescent="0.25">
      <c r="A16674" s="1">
        <v>45831.59375</v>
      </c>
      <c r="B16674" s="2">
        <v>45831.59375</v>
      </c>
      <c r="C16674" s="2">
        <v>45831.604166666664</v>
      </c>
      <c r="D16674" s="3">
        <v>72304.175000000003</v>
      </c>
    </row>
    <row r="16675" spans="1:4" x14ac:dyDescent="0.25">
      <c r="A16675" s="1">
        <v>45831.604166666664</v>
      </c>
      <c r="B16675" s="2">
        <v>45831.604166666664</v>
      </c>
      <c r="C16675" s="2">
        <v>45831.614583333336</v>
      </c>
      <c r="D16675" s="3">
        <v>71537.123999999996</v>
      </c>
    </row>
    <row r="16676" spans="1:4" x14ac:dyDescent="0.25">
      <c r="A16676" s="1">
        <v>45831.614583333336</v>
      </c>
      <c r="B16676" s="2">
        <v>45831.614583333336</v>
      </c>
      <c r="C16676" s="2">
        <v>45831.625</v>
      </c>
      <c r="D16676" s="3">
        <v>71118.895999999993</v>
      </c>
    </row>
    <row r="16677" spans="1:4" x14ac:dyDescent="0.25">
      <c r="A16677" s="1">
        <v>45831.625</v>
      </c>
      <c r="B16677" s="2">
        <v>45831.625</v>
      </c>
      <c r="C16677" s="2">
        <v>45831.635416666664</v>
      </c>
      <c r="D16677" s="3">
        <v>71579.906000000003</v>
      </c>
    </row>
    <row r="16678" spans="1:4" x14ac:dyDescent="0.25">
      <c r="A16678" s="1">
        <v>45831.635416666664</v>
      </c>
      <c r="B16678" s="2">
        <v>45831.635416666664</v>
      </c>
      <c r="C16678" s="2">
        <v>45831.645833333336</v>
      </c>
      <c r="D16678" s="3">
        <v>71939.051000000007</v>
      </c>
    </row>
    <row r="16679" spans="1:4" x14ac:dyDescent="0.25">
      <c r="A16679" s="1">
        <v>45831.645833333336</v>
      </c>
      <c r="B16679" s="2">
        <v>45831.645833333336</v>
      </c>
      <c r="C16679" s="2">
        <v>45831.65625</v>
      </c>
      <c r="D16679" s="3">
        <v>72135.377999999997</v>
      </c>
    </row>
    <row r="16680" spans="1:4" x14ac:dyDescent="0.25">
      <c r="A16680" s="1">
        <v>45831.65625</v>
      </c>
      <c r="B16680" s="2">
        <v>45831.65625</v>
      </c>
      <c r="C16680" s="2">
        <v>45831.666666666664</v>
      </c>
      <c r="D16680" s="3">
        <v>72329.11</v>
      </c>
    </row>
    <row r="16681" spans="1:4" x14ac:dyDescent="0.25">
      <c r="A16681" s="1">
        <v>45831.666666666664</v>
      </c>
      <c r="B16681" s="2">
        <v>45831.666666666664</v>
      </c>
      <c r="C16681" s="2">
        <v>45831.677083333336</v>
      </c>
      <c r="D16681" s="3">
        <v>72139.240999999995</v>
      </c>
    </row>
    <row r="16682" spans="1:4" x14ac:dyDescent="0.25">
      <c r="A16682" s="1">
        <v>45831.677083333336</v>
      </c>
      <c r="B16682" s="2">
        <v>45831.677083333336</v>
      </c>
      <c r="C16682" s="2">
        <v>45831.6875</v>
      </c>
      <c r="D16682" s="3">
        <v>72281.014999999999</v>
      </c>
    </row>
    <row r="16683" spans="1:4" x14ac:dyDescent="0.25">
      <c r="A16683" s="1">
        <v>45831.6875</v>
      </c>
      <c r="B16683" s="2">
        <v>45831.6875</v>
      </c>
      <c r="C16683" s="2">
        <v>45831.697916666664</v>
      </c>
      <c r="D16683" s="3">
        <v>72774.307000000001</v>
      </c>
    </row>
    <row r="16684" spans="1:4" x14ac:dyDescent="0.25">
      <c r="A16684" s="1">
        <v>45831.697916666664</v>
      </c>
      <c r="B16684" s="2">
        <v>45831.697916666664</v>
      </c>
      <c r="C16684" s="2">
        <v>45831.708333333336</v>
      </c>
      <c r="D16684" s="3">
        <v>72871.687000000005</v>
      </c>
    </row>
    <row r="16685" spans="1:4" x14ac:dyDescent="0.25">
      <c r="A16685" s="1">
        <v>45831.708333333336</v>
      </c>
      <c r="B16685" s="2">
        <v>45831.708333333336</v>
      </c>
      <c r="C16685" s="2">
        <v>45831.71875</v>
      </c>
      <c r="D16685" s="3">
        <v>72835.615999999995</v>
      </c>
    </row>
    <row r="16686" spans="1:4" x14ac:dyDescent="0.25">
      <c r="A16686" s="1">
        <v>45831.71875</v>
      </c>
      <c r="B16686" s="2">
        <v>45831.71875</v>
      </c>
      <c r="C16686" s="2">
        <v>45831.729166666664</v>
      </c>
      <c r="D16686" s="3">
        <v>72744.207999999999</v>
      </c>
    </row>
    <row r="16687" spans="1:4" x14ac:dyDescent="0.25">
      <c r="A16687" s="1">
        <v>45831.729166666664</v>
      </c>
      <c r="B16687" s="2">
        <v>45831.729166666664</v>
      </c>
      <c r="C16687" s="2">
        <v>45831.739583333336</v>
      </c>
      <c r="D16687" s="3">
        <v>72485.769</v>
      </c>
    </row>
    <row r="16688" spans="1:4" x14ac:dyDescent="0.25">
      <c r="A16688" s="1">
        <v>45831.739583333336</v>
      </c>
      <c r="B16688" s="2">
        <v>45831.739583333336</v>
      </c>
      <c r="C16688" s="2">
        <v>45831.75</v>
      </c>
      <c r="D16688" s="3">
        <v>72605.146999999997</v>
      </c>
    </row>
    <row r="16689" spans="1:4" x14ac:dyDescent="0.25">
      <c r="A16689" s="1">
        <v>45831.75</v>
      </c>
      <c r="B16689" s="2">
        <v>45831.75</v>
      </c>
      <c r="C16689" s="2">
        <v>45831.760416666664</v>
      </c>
      <c r="D16689" s="3">
        <v>72660.301000000007</v>
      </c>
    </row>
    <row r="16690" spans="1:4" x14ac:dyDescent="0.25">
      <c r="A16690" s="1">
        <v>45831.760416666664</v>
      </c>
      <c r="B16690" s="2">
        <v>45831.760416666664</v>
      </c>
      <c r="C16690" s="2">
        <v>45831.770833333336</v>
      </c>
      <c r="D16690" s="3">
        <v>73199.065000000002</v>
      </c>
    </row>
    <row r="16691" spans="1:4" x14ac:dyDescent="0.25">
      <c r="A16691" s="1">
        <v>45831.770833333336</v>
      </c>
      <c r="B16691" s="2">
        <v>45831.770833333336</v>
      </c>
      <c r="C16691" s="2">
        <v>45831.78125</v>
      </c>
      <c r="D16691" s="3">
        <v>74313.678</v>
      </c>
    </row>
    <row r="16692" spans="1:4" x14ac:dyDescent="0.25">
      <c r="A16692" s="1">
        <v>45831.78125</v>
      </c>
      <c r="B16692" s="2">
        <v>45831.78125</v>
      </c>
      <c r="C16692" s="2">
        <v>45831.791666666664</v>
      </c>
      <c r="D16692" s="3">
        <v>75874.66</v>
      </c>
    </row>
    <row r="16693" spans="1:4" x14ac:dyDescent="0.25">
      <c r="A16693" s="1">
        <v>45831.791666666664</v>
      </c>
      <c r="B16693" s="2">
        <v>45831.791666666664</v>
      </c>
      <c r="C16693" s="2">
        <v>45831.802083333336</v>
      </c>
      <c r="D16693" s="3">
        <v>77919.585999999996</v>
      </c>
    </row>
    <row r="16694" spans="1:4" x14ac:dyDescent="0.25">
      <c r="A16694" s="1">
        <v>45831.802083333336</v>
      </c>
      <c r="B16694" s="2">
        <v>45831.802083333336</v>
      </c>
      <c r="C16694" s="2">
        <v>45831.8125</v>
      </c>
      <c r="D16694" s="3">
        <v>79741.274999999994</v>
      </c>
    </row>
    <row r="16695" spans="1:4" x14ac:dyDescent="0.25">
      <c r="A16695" s="1">
        <v>45831.8125</v>
      </c>
      <c r="B16695" s="2">
        <v>45831.8125</v>
      </c>
      <c r="C16695" s="2">
        <v>45831.822916666664</v>
      </c>
      <c r="D16695" s="3">
        <v>81100.347999999998</v>
      </c>
    </row>
    <row r="16696" spans="1:4" x14ac:dyDescent="0.25">
      <c r="A16696" s="1">
        <v>45831.822916666664</v>
      </c>
      <c r="B16696" s="2">
        <v>45831.822916666664</v>
      </c>
      <c r="C16696" s="2">
        <v>45831.833333333336</v>
      </c>
      <c r="D16696" s="3">
        <v>82681.03</v>
      </c>
    </row>
    <row r="16697" spans="1:4" x14ac:dyDescent="0.25">
      <c r="A16697" s="1">
        <v>45831.833333333336</v>
      </c>
      <c r="B16697" s="2">
        <v>45831.833333333336</v>
      </c>
      <c r="C16697" s="2">
        <v>45831.84375</v>
      </c>
      <c r="D16697" s="3">
        <v>82842.381999999998</v>
      </c>
    </row>
    <row r="16698" spans="1:4" x14ac:dyDescent="0.25">
      <c r="A16698" s="1">
        <v>45831.84375</v>
      </c>
      <c r="B16698" s="2">
        <v>45831.84375</v>
      </c>
      <c r="C16698" s="2">
        <v>45831.854166666664</v>
      </c>
      <c r="D16698" s="3">
        <v>82019.626999999993</v>
      </c>
    </row>
    <row r="16699" spans="1:4" x14ac:dyDescent="0.25">
      <c r="A16699" s="1">
        <v>45831.854166666664</v>
      </c>
      <c r="B16699" s="2">
        <v>45831.854166666664</v>
      </c>
      <c r="C16699" s="2">
        <v>45831.864583333336</v>
      </c>
      <c r="D16699" s="3">
        <v>80213.395999999993</v>
      </c>
    </row>
    <row r="16700" spans="1:4" x14ac:dyDescent="0.25">
      <c r="A16700" s="1">
        <v>45831.864583333336</v>
      </c>
      <c r="B16700" s="2">
        <v>45831.864583333336</v>
      </c>
      <c r="C16700" s="2">
        <v>45831.875</v>
      </c>
      <c r="D16700" s="3">
        <v>78411.941999999995</v>
      </c>
    </row>
    <row r="16701" spans="1:4" x14ac:dyDescent="0.25">
      <c r="A16701" s="1">
        <v>45831.875</v>
      </c>
      <c r="B16701" s="2">
        <v>45831.875</v>
      </c>
      <c r="C16701" s="2">
        <v>45831.885416666664</v>
      </c>
      <c r="D16701" s="3">
        <v>76372.290999999997</v>
      </c>
    </row>
    <row r="16702" spans="1:4" x14ac:dyDescent="0.25">
      <c r="A16702" s="1">
        <v>45831.885416666664</v>
      </c>
      <c r="B16702" s="2">
        <v>45831.885416666664</v>
      </c>
      <c r="C16702" s="2">
        <v>45831.895833333336</v>
      </c>
      <c r="D16702" s="3">
        <v>73610.229000000007</v>
      </c>
    </row>
    <row r="16703" spans="1:4" x14ac:dyDescent="0.25">
      <c r="A16703" s="1">
        <v>45831.895833333336</v>
      </c>
      <c r="B16703" s="2">
        <v>45831.895833333336</v>
      </c>
      <c r="C16703" s="2">
        <v>45831.90625</v>
      </c>
      <c r="D16703" s="3">
        <v>71442.001000000004</v>
      </c>
    </row>
    <row r="16704" spans="1:4" x14ac:dyDescent="0.25">
      <c r="A16704" s="1">
        <v>45831.90625</v>
      </c>
      <c r="B16704" s="2">
        <v>45831.90625</v>
      </c>
      <c r="C16704" s="2">
        <v>45831.916666666664</v>
      </c>
      <c r="D16704" s="3">
        <v>69135.773000000001</v>
      </c>
    </row>
    <row r="16705" spans="1:4" x14ac:dyDescent="0.25">
      <c r="A16705" s="1">
        <v>45831.916666666664</v>
      </c>
      <c r="B16705" s="2">
        <v>45831.916666666664</v>
      </c>
      <c r="C16705" s="2">
        <v>45831.927083333336</v>
      </c>
      <c r="D16705" s="3">
        <v>66872.070000000007</v>
      </c>
    </row>
    <row r="16706" spans="1:4" x14ac:dyDescent="0.25">
      <c r="A16706" s="1">
        <v>45831.927083333336</v>
      </c>
      <c r="B16706" s="2">
        <v>45831.927083333336</v>
      </c>
      <c r="C16706" s="2">
        <v>45831.9375</v>
      </c>
      <c r="D16706" s="3">
        <v>68303.755999999994</v>
      </c>
    </row>
    <row r="16707" spans="1:4" x14ac:dyDescent="0.25">
      <c r="A16707" s="1">
        <v>45831.9375</v>
      </c>
      <c r="B16707" s="2">
        <v>45831.9375</v>
      </c>
      <c r="C16707" s="2">
        <v>45831.947916666664</v>
      </c>
      <c r="D16707" s="3">
        <v>66226.148000000001</v>
      </c>
    </row>
    <row r="16708" spans="1:4" x14ac:dyDescent="0.25">
      <c r="A16708" s="1">
        <v>45831.947916666664</v>
      </c>
      <c r="B16708" s="2">
        <v>45831.947916666664</v>
      </c>
      <c r="C16708" s="2">
        <v>45831.958333333336</v>
      </c>
      <c r="D16708" s="3">
        <v>64921.642</v>
      </c>
    </row>
    <row r="16709" spans="1:4" x14ac:dyDescent="0.25">
      <c r="A16709" s="1">
        <v>45831.958333333336</v>
      </c>
      <c r="B16709" s="2">
        <v>45831.958333333336</v>
      </c>
      <c r="C16709" s="2">
        <v>45831.96875</v>
      </c>
      <c r="D16709" s="3">
        <v>63224.97</v>
      </c>
    </row>
    <row r="16710" spans="1:4" x14ac:dyDescent="0.25">
      <c r="A16710" s="1">
        <v>45831.96875</v>
      </c>
      <c r="B16710" s="2">
        <v>45831.96875</v>
      </c>
      <c r="C16710" s="2">
        <v>45831.979166666664</v>
      </c>
      <c r="D16710" s="3">
        <v>60715.213000000003</v>
      </c>
    </row>
    <row r="16711" spans="1:4" x14ac:dyDescent="0.25">
      <c r="A16711" s="1">
        <v>45831.979166666664</v>
      </c>
      <c r="B16711" s="2">
        <v>45831.979166666664</v>
      </c>
      <c r="C16711" s="2">
        <v>45831.989583333336</v>
      </c>
      <c r="D16711" s="3">
        <v>58304.2</v>
      </c>
    </row>
    <row r="16712" spans="1:4" x14ac:dyDescent="0.25">
      <c r="A16712" s="1">
        <v>45831.989583333336</v>
      </c>
      <c r="B16712" s="2">
        <v>45831.989583333336</v>
      </c>
      <c r="C16712" s="2">
        <v>45831</v>
      </c>
      <c r="D16712" s="3">
        <v>54582.398000000001</v>
      </c>
    </row>
    <row r="16713" spans="1:4" x14ac:dyDescent="0.25">
      <c r="A16713" s="1">
        <v>45831</v>
      </c>
      <c r="B16713" s="2">
        <v>45831</v>
      </c>
      <c r="C16713" s="2">
        <v>45832.010416666664</v>
      </c>
      <c r="D16713" s="3">
        <v>50134.843999999997</v>
      </c>
    </row>
    <row r="16714" spans="1:4" x14ac:dyDescent="0.25">
      <c r="A16714" s="1">
        <v>45832.010416666664</v>
      </c>
      <c r="B16714" s="2">
        <v>45832.010416666664</v>
      </c>
      <c r="C16714" s="2">
        <v>45832.020833333336</v>
      </c>
      <c r="D16714" s="3">
        <v>45434.218999999997</v>
      </c>
    </row>
    <row r="16715" spans="1:4" x14ac:dyDescent="0.25">
      <c r="A16715" s="1">
        <v>45832.020833333336</v>
      </c>
      <c r="B16715" s="2">
        <v>45832.020833333336</v>
      </c>
      <c r="C16715" s="2">
        <v>45832.03125</v>
      </c>
      <c r="D16715" s="3">
        <v>41894.915000000001</v>
      </c>
    </row>
    <row r="16716" spans="1:4" x14ac:dyDescent="0.25">
      <c r="A16716" s="1">
        <v>45832.03125</v>
      </c>
      <c r="B16716" s="2">
        <v>45832.03125</v>
      </c>
      <c r="C16716" s="2">
        <v>45832.041666666664</v>
      </c>
      <c r="D16716" s="3">
        <v>39232.826999999997</v>
      </c>
    </row>
    <row r="16717" spans="1:4" x14ac:dyDescent="0.25">
      <c r="A16717" s="1">
        <v>45832.041666666664</v>
      </c>
      <c r="B16717" s="2">
        <v>45832.041666666664</v>
      </c>
      <c r="C16717" s="2">
        <v>45832.052083333336</v>
      </c>
      <c r="D16717" s="3">
        <v>37534.966999999997</v>
      </c>
    </row>
    <row r="16718" spans="1:4" x14ac:dyDescent="0.25">
      <c r="A16718" s="1">
        <v>45832.052083333336</v>
      </c>
      <c r="B16718" s="2">
        <v>45832.052083333336</v>
      </c>
      <c r="C16718" s="2">
        <v>45832.0625</v>
      </c>
      <c r="D16718" s="3">
        <v>35956.078999999998</v>
      </c>
    </row>
    <row r="16719" spans="1:4" x14ac:dyDescent="0.25">
      <c r="A16719" s="1">
        <v>45832.0625</v>
      </c>
      <c r="B16719" s="2">
        <v>45832.0625</v>
      </c>
      <c r="C16719" s="2">
        <v>45832.072916666664</v>
      </c>
      <c r="D16719" s="3">
        <v>34420.962</v>
      </c>
    </row>
    <row r="16720" spans="1:4" x14ac:dyDescent="0.25">
      <c r="A16720" s="1">
        <v>45832.072916666664</v>
      </c>
      <c r="B16720" s="2">
        <v>45832.072916666664</v>
      </c>
      <c r="C16720" s="2">
        <v>45832.083333333336</v>
      </c>
      <c r="D16720" s="3">
        <v>33855.082000000002</v>
      </c>
    </row>
    <row r="16721" spans="1:4" x14ac:dyDescent="0.25">
      <c r="A16721" s="1">
        <v>45832.083333333336</v>
      </c>
      <c r="B16721" s="2">
        <v>45832.083333333336</v>
      </c>
      <c r="C16721" s="2">
        <v>45832.09375</v>
      </c>
      <c r="D16721" s="3">
        <v>33297.781000000003</v>
      </c>
    </row>
    <row r="16722" spans="1:4" x14ac:dyDescent="0.25">
      <c r="A16722" s="1">
        <v>45832.09375</v>
      </c>
      <c r="B16722" s="2">
        <v>45832.09375</v>
      </c>
      <c r="C16722" s="2">
        <v>45832.104166666664</v>
      </c>
      <c r="D16722" s="3">
        <v>34126.680999999997</v>
      </c>
    </row>
    <row r="16723" spans="1:4" x14ac:dyDescent="0.25">
      <c r="A16723" s="1">
        <v>45832.104166666664</v>
      </c>
      <c r="B16723" s="2">
        <v>45832.104166666664</v>
      </c>
      <c r="C16723" s="2">
        <v>45832.114583333336</v>
      </c>
      <c r="D16723" s="3">
        <v>33840.743999999999</v>
      </c>
    </row>
    <row r="16724" spans="1:4" x14ac:dyDescent="0.25">
      <c r="A16724" s="1">
        <v>45832.114583333336</v>
      </c>
      <c r="B16724" s="2">
        <v>45832.114583333336</v>
      </c>
      <c r="C16724" s="2">
        <v>45832.125</v>
      </c>
      <c r="D16724" s="3">
        <v>34030.370999999999</v>
      </c>
    </row>
    <row r="16725" spans="1:4" x14ac:dyDescent="0.25">
      <c r="A16725" s="1">
        <v>45832.125</v>
      </c>
      <c r="B16725" s="2">
        <v>45832.125</v>
      </c>
      <c r="C16725" s="2">
        <v>45832.135416666664</v>
      </c>
      <c r="D16725" s="3">
        <v>34970.703000000001</v>
      </c>
    </row>
    <row r="16726" spans="1:4" x14ac:dyDescent="0.25">
      <c r="A16726" s="1">
        <v>45832.135416666664</v>
      </c>
      <c r="B16726" s="2">
        <v>45832.135416666664</v>
      </c>
      <c r="C16726" s="2">
        <v>45832.145833333336</v>
      </c>
      <c r="D16726" s="3">
        <v>35176.267</v>
      </c>
    </row>
    <row r="16727" spans="1:4" x14ac:dyDescent="0.25">
      <c r="A16727" s="1">
        <v>45832.145833333336</v>
      </c>
      <c r="B16727" s="2">
        <v>45832.145833333336</v>
      </c>
      <c r="C16727" s="2">
        <v>45832.15625</v>
      </c>
      <c r="D16727" s="3">
        <v>36458.686999999998</v>
      </c>
    </row>
    <row r="16728" spans="1:4" x14ac:dyDescent="0.25">
      <c r="A16728" s="1">
        <v>45832.15625</v>
      </c>
      <c r="B16728" s="2">
        <v>45832.15625</v>
      </c>
      <c r="C16728" s="2">
        <v>45832.166666666664</v>
      </c>
      <c r="D16728" s="3">
        <v>35483.936999999998</v>
      </c>
    </row>
    <row r="16729" spans="1:4" x14ac:dyDescent="0.25">
      <c r="A16729" s="1">
        <v>45832.166666666664</v>
      </c>
      <c r="B16729" s="2">
        <v>45832.166666666664</v>
      </c>
      <c r="C16729" s="2">
        <v>45832.177083333336</v>
      </c>
      <c r="D16729" s="3">
        <v>33796.67</v>
      </c>
    </row>
    <row r="16730" spans="1:4" x14ac:dyDescent="0.25">
      <c r="A16730" s="1">
        <v>45832.177083333336</v>
      </c>
      <c r="B16730" s="2">
        <v>45832.177083333336</v>
      </c>
      <c r="C16730" s="2">
        <v>45832.1875</v>
      </c>
      <c r="D16730" s="3">
        <v>33284.381999999998</v>
      </c>
    </row>
    <row r="16731" spans="1:4" x14ac:dyDescent="0.25">
      <c r="A16731" s="1">
        <v>45832.1875</v>
      </c>
      <c r="B16731" s="2">
        <v>45832.1875</v>
      </c>
      <c r="C16731" s="2">
        <v>45832.197916666664</v>
      </c>
      <c r="D16731" s="3">
        <v>34935.762000000002</v>
      </c>
    </row>
    <row r="16732" spans="1:4" x14ac:dyDescent="0.25">
      <c r="A16732" s="1">
        <v>45832.197916666664</v>
      </c>
      <c r="B16732" s="2">
        <v>45832.197916666664</v>
      </c>
      <c r="C16732" s="2">
        <v>45832.208333333336</v>
      </c>
      <c r="D16732" s="3">
        <v>46229.31</v>
      </c>
    </row>
    <row r="16733" spans="1:4" x14ac:dyDescent="0.25">
      <c r="A16733" s="1">
        <v>45832.208333333336</v>
      </c>
      <c r="B16733" s="2">
        <v>45832.208333333336</v>
      </c>
      <c r="C16733" s="2">
        <v>45832.21875</v>
      </c>
      <c r="D16733" s="3">
        <v>48937.237000000001</v>
      </c>
    </row>
    <row r="16734" spans="1:4" x14ac:dyDescent="0.25">
      <c r="A16734" s="1">
        <v>45832.21875</v>
      </c>
      <c r="B16734" s="2">
        <v>45832.21875</v>
      </c>
      <c r="C16734" s="2">
        <v>45832.229166666664</v>
      </c>
      <c r="D16734" s="3">
        <v>49006.696000000004</v>
      </c>
    </row>
    <row r="16735" spans="1:4" x14ac:dyDescent="0.25">
      <c r="A16735" s="1">
        <v>45832.229166666664</v>
      </c>
      <c r="B16735" s="2">
        <v>45832.229166666664</v>
      </c>
      <c r="C16735" s="2">
        <v>45832.239583333336</v>
      </c>
      <c r="D16735" s="3">
        <v>48135.248</v>
      </c>
    </row>
    <row r="16736" spans="1:4" x14ac:dyDescent="0.25">
      <c r="A16736" s="1">
        <v>45832.239583333336</v>
      </c>
      <c r="B16736" s="2">
        <v>45832.239583333336</v>
      </c>
      <c r="C16736" s="2">
        <v>45832.25</v>
      </c>
      <c r="D16736" s="3">
        <v>39072.385000000002</v>
      </c>
    </row>
    <row r="16737" spans="1:4" x14ac:dyDescent="0.25">
      <c r="A16737" s="1">
        <v>45832.25</v>
      </c>
      <c r="B16737" s="2">
        <v>45832.25</v>
      </c>
      <c r="C16737" s="2">
        <v>45832.260416666664</v>
      </c>
      <c r="D16737" s="3">
        <v>41681.112999999998</v>
      </c>
    </row>
    <row r="16738" spans="1:4" x14ac:dyDescent="0.25">
      <c r="A16738" s="1">
        <v>45832.260416666664</v>
      </c>
      <c r="B16738" s="2">
        <v>45832.260416666664</v>
      </c>
      <c r="C16738" s="2">
        <v>45832.270833333336</v>
      </c>
      <c r="D16738" s="3">
        <v>44960.781999999999</v>
      </c>
    </row>
    <row r="16739" spans="1:4" x14ac:dyDescent="0.25">
      <c r="A16739" s="1">
        <v>45832.270833333336</v>
      </c>
      <c r="B16739" s="2">
        <v>45832.270833333336</v>
      </c>
      <c r="C16739" s="2">
        <v>45832.28125</v>
      </c>
      <c r="D16739" s="3">
        <v>47990.652999999998</v>
      </c>
    </row>
    <row r="16740" spans="1:4" x14ac:dyDescent="0.25">
      <c r="A16740" s="1">
        <v>45832.28125</v>
      </c>
      <c r="B16740" s="2">
        <v>45832.28125</v>
      </c>
      <c r="C16740" s="2">
        <v>45832.291666666664</v>
      </c>
      <c r="D16740" s="3">
        <v>50808.315000000002</v>
      </c>
    </row>
    <row r="16741" spans="1:4" x14ac:dyDescent="0.25">
      <c r="A16741" s="1">
        <v>45832.291666666664</v>
      </c>
      <c r="B16741" s="2">
        <v>45832.291666666664</v>
      </c>
      <c r="C16741" s="2">
        <v>45832.302083333336</v>
      </c>
      <c r="D16741" s="3">
        <v>52927.222999999998</v>
      </c>
    </row>
    <row r="16742" spans="1:4" x14ac:dyDescent="0.25">
      <c r="A16742" s="1">
        <v>45832.302083333336</v>
      </c>
      <c r="B16742" s="2">
        <v>45832.302083333336</v>
      </c>
      <c r="C16742" s="2">
        <v>45832.3125</v>
      </c>
      <c r="D16742" s="3">
        <v>53808.932999999997</v>
      </c>
    </row>
    <row r="16743" spans="1:4" x14ac:dyDescent="0.25">
      <c r="A16743" s="1">
        <v>45832.3125</v>
      </c>
      <c r="B16743" s="2">
        <v>45832.3125</v>
      </c>
      <c r="C16743" s="2">
        <v>45832.322916666664</v>
      </c>
      <c r="D16743" s="3">
        <v>54466.137000000002</v>
      </c>
    </row>
    <row r="16744" spans="1:4" x14ac:dyDescent="0.25">
      <c r="A16744" s="1">
        <v>45832.322916666664</v>
      </c>
      <c r="B16744" s="2">
        <v>45832.322916666664</v>
      </c>
      <c r="C16744" s="2">
        <v>45832.333333333336</v>
      </c>
      <c r="D16744" s="3">
        <v>55770.627999999997</v>
      </c>
    </row>
    <row r="16745" spans="1:4" x14ac:dyDescent="0.25">
      <c r="A16745" s="1">
        <v>45832.333333333336</v>
      </c>
      <c r="B16745" s="2">
        <v>45832.333333333336</v>
      </c>
      <c r="C16745" s="2">
        <v>45832.34375</v>
      </c>
      <c r="D16745" s="3">
        <v>58416.093999999997</v>
      </c>
    </row>
    <row r="16746" spans="1:4" x14ac:dyDescent="0.25">
      <c r="A16746" s="1">
        <v>45832.34375</v>
      </c>
      <c r="B16746" s="2">
        <v>45832.34375</v>
      </c>
      <c r="C16746" s="2">
        <v>45832.354166666664</v>
      </c>
      <c r="D16746" s="3">
        <v>61386.103999999999</v>
      </c>
    </row>
    <row r="16747" spans="1:4" x14ac:dyDescent="0.25">
      <c r="A16747" s="1">
        <v>45832.354166666664</v>
      </c>
      <c r="B16747" s="2">
        <v>45832.354166666664</v>
      </c>
      <c r="C16747" s="2">
        <v>45832.364583333336</v>
      </c>
      <c r="D16747" s="3">
        <v>64607.697999999997</v>
      </c>
    </row>
    <row r="16748" spans="1:4" x14ac:dyDescent="0.25">
      <c r="A16748" s="1">
        <v>45832.364583333336</v>
      </c>
      <c r="B16748" s="2">
        <v>45832.364583333336</v>
      </c>
      <c r="C16748" s="2">
        <v>45832.375</v>
      </c>
      <c r="D16748" s="3">
        <v>67396.841</v>
      </c>
    </row>
    <row r="16749" spans="1:4" x14ac:dyDescent="0.25">
      <c r="A16749" s="1">
        <v>45832.375</v>
      </c>
      <c r="B16749" s="2">
        <v>45832.375</v>
      </c>
      <c r="C16749" s="2">
        <v>45832.385416666664</v>
      </c>
      <c r="D16749" s="3">
        <v>69288.981</v>
      </c>
    </row>
    <row r="16750" spans="1:4" x14ac:dyDescent="0.25">
      <c r="A16750" s="1">
        <v>45832.385416666664</v>
      </c>
      <c r="B16750" s="2">
        <v>45832.385416666664</v>
      </c>
      <c r="C16750" s="2">
        <v>45832.395833333336</v>
      </c>
      <c r="D16750" s="3">
        <v>70257.432000000001</v>
      </c>
    </row>
    <row r="16751" spans="1:4" x14ac:dyDescent="0.25">
      <c r="A16751" s="1">
        <v>45832.395833333336</v>
      </c>
      <c r="B16751" s="2">
        <v>45832.395833333336</v>
      </c>
      <c r="C16751" s="2">
        <v>45832.40625</v>
      </c>
      <c r="D16751" s="3">
        <v>70588.895999999993</v>
      </c>
    </row>
    <row r="16752" spans="1:4" x14ac:dyDescent="0.25">
      <c r="A16752" s="1">
        <v>45832.40625</v>
      </c>
      <c r="B16752" s="2">
        <v>45832.40625</v>
      </c>
      <c r="C16752" s="2">
        <v>45832.416666666664</v>
      </c>
      <c r="D16752" s="3">
        <v>70574.67</v>
      </c>
    </row>
    <row r="16753" spans="1:4" x14ac:dyDescent="0.25">
      <c r="A16753" s="1">
        <v>45832.416666666664</v>
      </c>
      <c r="B16753" s="2">
        <v>45832.416666666664</v>
      </c>
      <c r="C16753" s="2">
        <v>45832.427083333336</v>
      </c>
      <c r="D16753" s="3">
        <v>70995.429999999993</v>
      </c>
    </row>
    <row r="16754" spans="1:4" x14ac:dyDescent="0.25">
      <c r="A16754" s="1">
        <v>45832.427083333336</v>
      </c>
      <c r="B16754" s="2">
        <v>45832.427083333336</v>
      </c>
      <c r="C16754" s="2">
        <v>45832.4375</v>
      </c>
      <c r="D16754" s="3">
        <v>71727.498000000007</v>
      </c>
    </row>
    <row r="16755" spans="1:4" x14ac:dyDescent="0.25">
      <c r="A16755" s="1">
        <v>45832.4375</v>
      </c>
      <c r="B16755" s="2">
        <v>45832.4375</v>
      </c>
      <c r="C16755" s="2">
        <v>45832.447916666664</v>
      </c>
      <c r="D16755" s="3">
        <v>72582.072</v>
      </c>
    </row>
    <row r="16756" spans="1:4" x14ac:dyDescent="0.25">
      <c r="A16756" s="1">
        <v>45832.447916666664</v>
      </c>
      <c r="B16756" s="2">
        <v>45832.447916666664</v>
      </c>
      <c r="C16756" s="2">
        <v>45832.458333333336</v>
      </c>
      <c r="D16756" s="3">
        <v>72236.006999999998</v>
      </c>
    </row>
    <row r="16757" spans="1:4" x14ac:dyDescent="0.25">
      <c r="A16757" s="1">
        <v>45832.458333333336</v>
      </c>
      <c r="B16757" s="2">
        <v>45832.458333333336</v>
      </c>
      <c r="C16757" s="2">
        <v>45832.46875</v>
      </c>
      <c r="D16757" s="3">
        <v>70363.144</v>
      </c>
    </row>
    <row r="16758" spans="1:4" x14ac:dyDescent="0.25">
      <c r="A16758" s="1">
        <v>45832.46875</v>
      </c>
      <c r="B16758" s="2">
        <v>45832.46875</v>
      </c>
      <c r="C16758" s="2">
        <v>45832.479166666664</v>
      </c>
      <c r="D16758" s="3">
        <v>69618.27</v>
      </c>
    </row>
    <row r="16759" spans="1:4" x14ac:dyDescent="0.25">
      <c r="A16759" s="1">
        <v>45832.479166666664</v>
      </c>
      <c r="B16759" s="2">
        <v>45832.479166666664</v>
      </c>
      <c r="C16759" s="2">
        <v>45832.489583333336</v>
      </c>
      <c r="D16759" s="3">
        <v>69154.231</v>
      </c>
    </row>
    <row r="16760" spans="1:4" x14ac:dyDescent="0.25">
      <c r="A16760" s="1">
        <v>45832.489583333336</v>
      </c>
      <c r="B16760" s="2">
        <v>45832.489583333336</v>
      </c>
      <c r="C16760" s="2">
        <v>45832.5</v>
      </c>
      <c r="D16760" s="3">
        <v>70370.354000000007</v>
      </c>
    </row>
    <row r="16761" spans="1:4" x14ac:dyDescent="0.25">
      <c r="A16761" s="1">
        <v>45832.5</v>
      </c>
      <c r="B16761" s="2">
        <v>45832.5</v>
      </c>
      <c r="C16761" s="2">
        <v>45832.510416666664</v>
      </c>
      <c r="D16761" s="3">
        <v>73250.792000000001</v>
      </c>
    </row>
    <row r="16762" spans="1:4" x14ac:dyDescent="0.25">
      <c r="A16762" s="1">
        <v>45832.510416666664</v>
      </c>
      <c r="B16762" s="2">
        <v>45832.510416666664</v>
      </c>
      <c r="C16762" s="2">
        <v>45832.520833333336</v>
      </c>
      <c r="D16762" s="3">
        <v>77172.812000000005</v>
      </c>
    </row>
    <row r="16763" spans="1:4" x14ac:dyDescent="0.25">
      <c r="A16763" s="1">
        <v>45832.520833333336</v>
      </c>
      <c r="B16763" s="2">
        <v>45832.520833333336</v>
      </c>
      <c r="C16763" s="2">
        <v>45832.53125</v>
      </c>
      <c r="D16763" s="3">
        <v>80627.282000000007</v>
      </c>
    </row>
    <row r="16764" spans="1:4" x14ac:dyDescent="0.25">
      <c r="A16764" s="1">
        <v>45832.53125</v>
      </c>
      <c r="B16764" s="2">
        <v>45832.53125</v>
      </c>
      <c r="C16764" s="2">
        <v>45832.541666666664</v>
      </c>
      <c r="D16764" s="3">
        <v>82753.044999999998</v>
      </c>
    </row>
    <row r="16765" spans="1:4" x14ac:dyDescent="0.25">
      <c r="A16765" s="1">
        <v>45832.541666666664</v>
      </c>
      <c r="B16765" s="2">
        <v>45832.541666666664</v>
      </c>
      <c r="C16765" s="2">
        <v>45832.552083333336</v>
      </c>
      <c r="D16765" s="3">
        <v>82471.588000000003</v>
      </c>
    </row>
    <row r="16766" spans="1:4" x14ac:dyDescent="0.25">
      <c r="A16766" s="1">
        <v>45832.552083333336</v>
      </c>
      <c r="B16766" s="2">
        <v>45832.552083333336</v>
      </c>
      <c r="C16766" s="2">
        <v>45832.5625</v>
      </c>
      <c r="D16766" s="3">
        <v>80231.642000000007</v>
      </c>
    </row>
    <row r="16767" spans="1:4" x14ac:dyDescent="0.25">
      <c r="A16767" s="1">
        <v>45832.5625</v>
      </c>
      <c r="B16767" s="2">
        <v>45832.5625</v>
      </c>
      <c r="C16767" s="2">
        <v>45832.572916666664</v>
      </c>
      <c r="D16767" s="3">
        <v>77309.039999999994</v>
      </c>
    </row>
    <row r="16768" spans="1:4" x14ac:dyDescent="0.25">
      <c r="A16768" s="1">
        <v>45832.572916666664</v>
      </c>
      <c r="B16768" s="2">
        <v>45832.572916666664</v>
      </c>
      <c r="C16768" s="2">
        <v>45832.583333333336</v>
      </c>
      <c r="D16768" s="3">
        <v>74182.805999999997</v>
      </c>
    </row>
    <row r="16769" spans="1:4" x14ac:dyDescent="0.25">
      <c r="A16769" s="1">
        <v>45832.583333333336</v>
      </c>
      <c r="B16769" s="2">
        <v>45832.583333333336</v>
      </c>
      <c r="C16769" s="2">
        <v>45832.59375</v>
      </c>
      <c r="D16769" s="3">
        <v>72431.960999999996</v>
      </c>
    </row>
    <row r="16770" spans="1:4" x14ac:dyDescent="0.25">
      <c r="A16770" s="1">
        <v>45832.59375</v>
      </c>
      <c r="B16770" s="2">
        <v>45832.59375</v>
      </c>
      <c r="C16770" s="2">
        <v>45832.604166666664</v>
      </c>
      <c r="D16770" s="3">
        <v>71138.922999999995</v>
      </c>
    </row>
    <row r="16771" spans="1:4" x14ac:dyDescent="0.25">
      <c r="A16771" s="1">
        <v>45832.604166666664</v>
      </c>
      <c r="B16771" s="2">
        <v>45832.604166666664</v>
      </c>
      <c r="C16771" s="2">
        <v>45832.614583333336</v>
      </c>
      <c r="D16771" s="3">
        <v>70830.785000000003</v>
      </c>
    </row>
    <row r="16772" spans="1:4" x14ac:dyDescent="0.25">
      <c r="A16772" s="1">
        <v>45832.614583333336</v>
      </c>
      <c r="B16772" s="2">
        <v>45832.614583333336</v>
      </c>
      <c r="C16772" s="2">
        <v>45832.625</v>
      </c>
      <c r="D16772" s="3">
        <v>70487.206000000006</v>
      </c>
    </row>
    <row r="16773" spans="1:4" x14ac:dyDescent="0.25">
      <c r="A16773" s="1">
        <v>45832.625</v>
      </c>
      <c r="B16773" s="2">
        <v>45832.625</v>
      </c>
      <c r="C16773" s="2">
        <v>45832.635416666664</v>
      </c>
      <c r="D16773" s="3">
        <v>70835.606</v>
      </c>
    </row>
    <row r="16774" spans="1:4" x14ac:dyDescent="0.25">
      <c r="A16774" s="1">
        <v>45832.635416666664</v>
      </c>
      <c r="B16774" s="2">
        <v>45832.635416666664</v>
      </c>
      <c r="C16774" s="2">
        <v>45832.645833333336</v>
      </c>
      <c r="D16774" s="3">
        <v>71299.112999999998</v>
      </c>
    </row>
    <row r="16775" spans="1:4" x14ac:dyDescent="0.25">
      <c r="A16775" s="1">
        <v>45832.645833333336</v>
      </c>
      <c r="B16775" s="2">
        <v>45832.645833333336</v>
      </c>
      <c r="C16775" s="2">
        <v>45832.65625</v>
      </c>
      <c r="D16775" s="3">
        <v>71587.027000000002</v>
      </c>
    </row>
    <row r="16776" spans="1:4" x14ac:dyDescent="0.25">
      <c r="A16776" s="1">
        <v>45832.65625</v>
      </c>
      <c r="B16776" s="2">
        <v>45832.65625</v>
      </c>
      <c r="C16776" s="2">
        <v>45832.666666666664</v>
      </c>
      <c r="D16776" s="3">
        <v>71800.716</v>
      </c>
    </row>
    <row r="16777" spans="1:4" x14ac:dyDescent="0.25">
      <c r="A16777" s="1">
        <v>45832.666666666664</v>
      </c>
      <c r="B16777" s="2">
        <v>45832.666666666664</v>
      </c>
      <c r="C16777" s="2">
        <v>45832.677083333336</v>
      </c>
      <c r="D16777" s="3">
        <v>71565.678</v>
      </c>
    </row>
    <row r="16778" spans="1:4" x14ac:dyDescent="0.25">
      <c r="A16778" s="1">
        <v>45832.677083333336</v>
      </c>
      <c r="B16778" s="2">
        <v>45832.677083333336</v>
      </c>
      <c r="C16778" s="2">
        <v>45832.6875</v>
      </c>
      <c r="D16778" s="3">
        <v>71660.239000000001</v>
      </c>
    </row>
    <row r="16779" spans="1:4" x14ac:dyDescent="0.25">
      <c r="A16779" s="1">
        <v>45832.6875</v>
      </c>
      <c r="B16779" s="2">
        <v>45832.6875</v>
      </c>
      <c r="C16779" s="2">
        <v>45832.697916666664</v>
      </c>
      <c r="D16779" s="3">
        <v>72034.531000000003</v>
      </c>
    </row>
    <row r="16780" spans="1:4" x14ac:dyDescent="0.25">
      <c r="A16780" s="1">
        <v>45832.697916666664</v>
      </c>
      <c r="B16780" s="2">
        <v>45832.697916666664</v>
      </c>
      <c r="C16780" s="2">
        <v>45832.708333333336</v>
      </c>
      <c r="D16780" s="3">
        <v>72233.683999999994</v>
      </c>
    </row>
    <row r="16781" spans="1:4" x14ac:dyDescent="0.25">
      <c r="A16781" s="1">
        <v>45832.708333333336</v>
      </c>
      <c r="B16781" s="2">
        <v>45832.708333333336</v>
      </c>
      <c r="C16781" s="2">
        <v>45832.71875</v>
      </c>
      <c r="D16781" s="3">
        <v>71983.047000000006</v>
      </c>
    </row>
    <row r="16782" spans="1:4" x14ac:dyDescent="0.25">
      <c r="A16782" s="1">
        <v>45832.71875</v>
      </c>
      <c r="B16782" s="2">
        <v>45832.71875</v>
      </c>
      <c r="C16782" s="2">
        <v>45832.729166666664</v>
      </c>
      <c r="D16782" s="3">
        <v>71829.413</v>
      </c>
    </row>
    <row r="16783" spans="1:4" x14ac:dyDescent="0.25">
      <c r="A16783" s="1">
        <v>45832.729166666664</v>
      </c>
      <c r="B16783" s="2">
        <v>45832.729166666664</v>
      </c>
      <c r="C16783" s="2">
        <v>45832.739583333336</v>
      </c>
      <c r="D16783" s="3">
        <v>71549.464000000007</v>
      </c>
    </row>
    <row r="16784" spans="1:4" x14ac:dyDescent="0.25">
      <c r="A16784" s="1">
        <v>45832.739583333336</v>
      </c>
      <c r="B16784" s="2">
        <v>45832.739583333336</v>
      </c>
      <c r="C16784" s="2">
        <v>45832.75</v>
      </c>
      <c r="D16784" s="3">
        <v>71661.14</v>
      </c>
    </row>
    <row r="16785" spans="1:4" x14ac:dyDescent="0.25">
      <c r="A16785" s="1">
        <v>45832.75</v>
      </c>
      <c r="B16785" s="2">
        <v>45832.75</v>
      </c>
      <c r="C16785" s="2">
        <v>45832.760416666664</v>
      </c>
      <c r="D16785" s="3">
        <v>71341.323999999993</v>
      </c>
    </row>
    <row r="16786" spans="1:4" x14ac:dyDescent="0.25">
      <c r="A16786" s="1">
        <v>45832.760416666664</v>
      </c>
      <c r="B16786" s="2">
        <v>45832.760416666664</v>
      </c>
      <c r="C16786" s="2">
        <v>45832.770833333336</v>
      </c>
      <c r="D16786" s="3">
        <v>71846.144</v>
      </c>
    </row>
    <row r="16787" spans="1:4" x14ac:dyDescent="0.25">
      <c r="A16787" s="1">
        <v>45832.770833333336</v>
      </c>
      <c r="B16787" s="2">
        <v>45832.770833333336</v>
      </c>
      <c r="C16787" s="2">
        <v>45832.78125</v>
      </c>
      <c r="D16787" s="3">
        <v>72885.434999999998</v>
      </c>
    </row>
    <row r="16788" spans="1:4" x14ac:dyDescent="0.25">
      <c r="A16788" s="1">
        <v>45832.78125</v>
      </c>
      <c r="B16788" s="2">
        <v>45832.78125</v>
      </c>
      <c r="C16788" s="2">
        <v>45832.791666666664</v>
      </c>
      <c r="D16788" s="3">
        <v>74376.236999999994</v>
      </c>
    </row>
    <row r="16789" spans="1:4" x14ac:dyDescent="0.25">
      <c r="A16789" s="1">
        <v>45832.791666666664</v>
      </c>
      <c r="B16789" s="2">
        <v>45832.791666666664</v>
      </c>
      <c r="C16789" s="2">
        <v>45832.802083333336</v>
      </c>
      <c r="D16789" s="3">
        <v>76417.616999999998</v>
      </c>
    </row>
    <row r="16790" spans="1:4" x14ac:dyDescent="0.25">
      <c r="A16790" s="1">
        <v>45832.802083333336</v>
      </c>
      <c r="B16790" s="2">
        <v>45832.802083333336</v>
      </c>
      <c r="C16790" s="2">
        <v>45832.8125</v>
      </c>
      <c r="D16790" s="3">
        <v>78578.236999999994</v>
      </c>
    </row>
    <row r="16791" spans="1:4" x14ac:dyDescent="0.25">
      <c r="A16791" s="1">
        <v>45832.8125</v>
      </c>
      <c r="B16791" s="2">
        <v>45832.8125</v>
      </c>
      <c r="C16791" s="2">
        <v>45832.822916666664</v>
      </c>
      <c r="D16791" s="3">
        <v>80127.043000000005</v>
      </c>
    </row>
    <row r="16792" spans="1:4" x14ac:dyDescent="0.25">
      <c r="A16792" s="1">
        <v>45832.822916666664</v>
      </c>
      <c r="B16792" s="2">
        <v>45832.822916666664</v>
      </c>
      <c r="C16792" s="2">
        <v>45832.833333333336</v>
      </c>
      <c r="D16792" s="3">
        <v>82230.778999999995</v>
      </c>
    </row>
    <row r="16793" spans="1:4" x14ac:dyDescent="0.25">
      <c r="A16793" s="1">
        <v>45832.833333333336</v>
      </c>
      <c r="B16793" s="2">
        <v>45832.833333333336</v>
      </c>
      <c r="C16793" s="2">
        <v>45832.84375</v>
      </c>
      <c r="D16793" s="3">
        <v>82345.453999999998</v>
      </c>
    </row>
    <row r="16794" spans="1:4" x14ac:dyDescent="0.25">
      <c r="A16794" s="1">
        <v>45832.84375</v>
      </c>
      <c r="B16794" s="2">
        <v>45832.84375</v>
      </c>
      <c r="C16794" s="2">
        <v>45832.854166666664</v>
      </c>
      <c r="D16794" s="3">
        <v>81762.163</v>
      </c>
    </row>
    <row r="16795" spans="1:4" x14ac:dyDescent="0.25">
      <c r="A16795" s="1">
        <v>45832.854166666664</v>
      </c>
      <c r="B16795" s="2">
        <v>45832.854166666664</v>
      </c>
      <c r="C16795" s="2">
        <v>45832.864583333336</v>
      </c>
      <c r="D16795" s="3">
        <v>80209.808999999994</v>
      </c>
    </row>
    <row r="16796" spans="1:4" x14ac:dyDescent="0.25">
      <c r="A16796" s="1">
        <v>45832.864583333336</v>
      </c>
      <c r="B16796" s="2">
        <v>45832.864583333336</v>
      </c>
      <c r="C16796" s="2">
        <v>45832.875</v>
      </c>
      <c r="D16796" s="3">
        <v>78217.335999999996</v>
      </c>
    </row>
    <row r="16797" spans="1:4" x14ac:dyDescent="0.25">
      <c r="A16797" s="1">
        <v>45832.875</v>
      </c>
      <c r="B16797" s="2">
        <v>45832.875</v>
      </c>
      <c r="C16797" s="2">
        <v>45832.885416666664</v>
      </c>
      <c r="D16797" s="3">
        <v>76489.41</v>
      </c>
    </row>
    <row r="16798" spans="1:4" x14ac:dyDescent="0.25">
      <c r="A16798" s="1">
        <v>45832.885416666664</v>
      </c>
      <c r="B16798" s="2">
        <v>45832.885416666664</v>
      </c>
      <c r="C16798" s="2">
        <v>45832.895833333336</v>
      </c>
      <c r="D16798" s="3">
        <v>73858.032000000007</v>
      </c>
    </row>
    <row r="16799" spans="1:4" x14ac:dyDescent="0.25">
      <c r="A16799" s="1">
        <v>45832.895833333336</v>
      </c>
      <c r="B16799" s="2">
        <v>45832.895833333336</v>
      </c>
      <c r="C16799" s="2">
        <v>45832.90625</v>
      </c>
      <c r="D16799" s="3">
        <v>72001.947</v>
      </c>
    </row>
    <row r="16800" spans="1:4" x14ac:dyDescent="0.25">
      <c r="A16800" s="1">
        <v>45832.90625</v>
      </c>
      <c r="B16800" s="2">
        <v>45832.90625</v>
      </c>
      <c r="C16800" s="2">
        <v>45832.916666666664</v>
      </c>
      <c r="D16800" s="3">
        <v>69866.837</v>
      </c>
    </row>
    <row r="16801" spans="1:4" x14ac:dyDescent="0.25">
      <c r="A16801" s="1">
        <v>45832.916666666664</v>
      </c>
      <c r="B16801" s="2">
        <v>45832.916666666664</v>
      </c>
      <c r="C16801" s="2">
        <v>45832.927083333336</v>
      </c>
      <c r="D16801" s="3">
        <v>67428.462</v>
      </c>
    </row>
    <row r="16802" spans="1:4" x14ac:dyDescent="0.25">
      <c r="A16802" s="1">
        <v>45832.927083333336</v>
      </c>
      <c r="B16802" s="2">
        <v>45832.927083333336</v>
      </c>
      <c r="C16802" s="2">
        <v>45832.9375</v>
      </c>
      <c r="D16802" s="3">
        <v>68814.131999999998</v>
      </c>
    </row>
    <row r="16803" spans="1:4" x14ac:dyDescent="0.25">
      <c r="A16803" s="1">
        <v>45832.9375</v>
      </c>
      <c r="B16803" s="2">
        <v>45832.9375</v>
      </c>
      <c r="C16803" s="2">
        <v>45832.947916666664</v>
      </c>
      <c r="D16803" s="3">
        <v>66610.195000000007</v>
      </c>
    </row>
    <row r="16804" spans="1:4" x14ac:dyDescent="0.25">
      <c r="A16804" s="1">
        <v>45832.947916666664</v>
      </c>
      <c r="B16804" s="2">
        <v>45832.947916666664</v>
      </c>
      <c r="C16804" s="2">
        <v>45832.958333333336</v>
      </c>
      <c r="D16804" s="3">
        <v>65184.063999999998</v>
      </c>
    </row>
    <row r="16805" spans="1:4" x14ac:dyDescent="0.25">
      <c r="A16805" s="1">
        <v>45832.958333333336</v>
      </c>
      <c r="B16805" s="2">
        <v>45832.958333333336</v>
      </c>
      <c r="C16805" s="2">
        <v>45832.96875</v>
      </c>
      <c r="D16805" s="3">
        <v>63279.277999999998</v>
      </c>
    </row>
    <row r="16806" spans="1:4" x14ac:dyDescent="0.25">
      <c r="A16806" s="1">
        <v>45832.96875</v>
      </c>
      <c r="B16806" s="2">
        <v>45832.96875</v>
      </c>
      <c r="C16806" s="2">
        <v>45832.979166666664</v>
      </c>
      <c r="D16806" s="3">
        <v>60800.877</v>
      </c>
    </row>
    <row r="16807" spans="1:4" x14ac:dyDescent="0.25">
      <c r="A16807" s="1">
        <v>45832.979166666664</v>
      </c>
      <c r="B16807" s="2">
        <v>45832.979166666664</v>
      </c>
      <c r="C16807" s="2">
        <v>45832.989583333336</v>
      </c>
      <c r="D16807" s="3">
        <v>58178.79</v>
      </c>
    </row>
    <row r="16808" spans="1:4" x14ac:dyDescent="0.25">
      <c r="A16808" s="1">
        <v>45832.989583333336</v>
      </c>
      <c r="B16808" s="2">
        <v>45832.989583333336</v>
      </c>
      <c r="C16808" s="2">
        <v>45832</v>
      </c>
      <c r="D16808" s="3">
        <v>54357.720999999998</v>
      </c>
    </row>
    <row r="16809" spans="1:4" x14ac:dyDescent="0.25">
      <c r="A16809" s="1">
        <v>45832</v>
      </c>
      <c r="B16809" s="2">
        <v>45832</v>
      </c>
      <c r="C16809" s="2">
        <v>45833.010416666664</v>
      </c>
      <c r="D16809" s="3">
        <v>50121.476999999999</v>
      </c>
    </row>
    <row r="16810" spans="1:4" x14ac:dyDescent="0.25">
      <c r="A16810" s="1">
        <v>45833.010416666664</v>
      </c>
      <c r="B16810" s="2">
        <v>45833.010416666664</v>
      </c>
      <c r="C16810" s="2">
        <v>45833.020833333336</v>
      </c>
      <c r="D16810" s="3">
        <v>45421.607000000004</v>
      </c>
    </row>
    <row r="16811" spans="1:4" x14ac:dyDescent="0.25">
      <c r="A16811" s="1">
        <v>45833.020833333336</v>
      </c>
      <c r="B16811" s="2">
        <v>45833.020833333336</v>
      </c>
      <c r="C16811" s="2">
        <v>45833.03125</v>
      </c>
      <c r="D16811" s="3">
        <v>41883.141000000003</v>
      </c>
    </row>
    <row r="16812" spans="1:4" x14ac:dyDescent="0.25">
      <c r="A16812" s="1">
        <v>45833.03125</v>
      </c>
      <c r="B16812" s="2">
        <v>45833.03125</v>
      </c>
      <c r="C16812" s="2">
        <v>45833.041666666664</v>
      </c>
      <c r="D16812" s="3">
        <v>39222.976999999999</v>
      </c>
    </row>
    <row r="16813" spans="1:4" x14ac:dyDescent="0.25">
      <c r="A16813" s="1">
        <v>45833.041666666664</v>
      </c>
      <c r="B16813" s="2">
        <v>45833.041666666664</v>
      </c>
      <c r="C16813" s="2">
        <v>45833.052083333336</v>
      </c>
      <c r="D16813" s="3">
        <v>37527.112000000001</v>
      </c>
    </row>
    <row r="16814" spans="1:4" x14ac:dyDescent="0.25">
      <c r="A16814" s="1">
        <v>45833.052083333336</v>
      </c>
      <c r="B16814" s="2">
        <v>45833.052083333336</v>
      </c>
      <c r="C16814" s="2">
        <v>45833.0625</v>
      </c>
      <c r="D16814" s="3">
        <v>35950.561000000002</v>
      </c>
    </row>
    <row r="16815" spans="1:4" x14ac:dyDescent="0.25">
      <c r="A16815" s="1">
        <v>45833.0625</v>
      </c>
      <c r="B16815" s="2">
        <v>45833.0625</v>
      </c>
      <c r="C16815" s="2">
        <v>45833.072916666664</v>
      </c>
      <c r="D16815" s="3">
        <v>34417.940999999999</v>
      </c>
    </row>
    <row r="16816" spans="1:4" x14ac:dyDescent="0.25">
      <c r="A16816" s="1">
        <v>45833.072916666664</v>
      </c>
      <c r="B16816" s="2">
        <v>45833.072916666664</v>
      </c>
      <c r="C16816" s="2">
        <v>45833.083333333336</v>
      </c>
      <c r="D16816" s="3">
        <v>33854.478999999999</v>
      </c>
    </row>
    <row r="16817" spans="1:4" x14ac:dyDescent="0.25">
      <c r="A16817" s="1">
        <v>45833.083333333336</v>
      </c>
      <c r="B16817" s="2">
        <v>45833.083333333336</v>
      </c>
      <c r="C16817" s="2">
        <v>45833.09375</v>
      </c>
      <c r="D16817" s="3">
        <v>33296.728000000003</v>
      </c>
    </row>
    <row r="16818" spans="1:4" x14ac:dyDescent="0.25">
      <c r="A16818" s="1">
        <v>45833.09375</v>
      </c>
      <c r="B16818" s="2">
        <v>45833.09375</v>
      </c>
      <c r="C16818" s="2">
        <v>45833.104166666664</v>
      </c>
      <c r="D16818" s="3">
        <v>34128.648999999998</v>
      </c>
    </row>
    <row r="16819" spans="1:4" x14ac:dyDescent="0.25">
      <c r="A16819" s="1">
        <v>45833.104166666664</v>
      </c>
      <c r="B16819" s="2">
        <v>45833.104166666664</v>
      </c>
      <c r="C16819" s="2">
        <v>45833.114583333336</v>
      </c>
      <c r="D16819" s="3">
        <v>33842.114000000001</v>
      </c>
    </row>
    <row r="16820" spans="1:4" x14ac:dyDescent="0.25">
      <c r="A16820" s="1">
        <v>45833.114583333336</v>
      </c>
      <c r="B16820" s="2">
        <v>45833.114583333336</v>
      </c>
      <c r="C16820" s="2">
        <v>45833.125</v>
      </c>
      <c r="D16820" s="3">
        <v>34031.79</v>
      </c>
    </row>
    <row r="16821" spans="1:4" x14ac:dyDescent="0.25">
      <c r="A16821" s="1">
        <v>45833.125</v>
      </c>
      <c r="B16821" s="2">
        <v>45833.125</v>
      </c>
      <c r="C16821" s="2">
        <v>45833.135416666664</v>
      </c>
      <c r="D16821" s="3">
        <v>34972.464</v>
      </c>
    </row>
    <row r="16822" spans="1:4" x14ac:dyDescent="0.25">
      <c r="A16822" s="1">
        <v>45833.135416666664</v>
      </c>
      <c r="B16822" s="2">
        <v>45833.135416666664</v>
      </c>
      <c r="C16822" s="2">
        <v>45833.145833333336</v>
      </c>
      <c r="D16822" s="3">
        <v>35178.822999999997</v>
      </c>
    </row>
    <row r="16823" spans="1:4" x14ac:dyDescent="0.25">
      <c r="A16823" s="1">
        <v>45833.145833333336</v>
      </c>
      <c r="B16823" s="2">
        <v>45833.145833333336</v>
      </c>
      <c r="C16823" s="2">
        <v>45833.15625</v>
      </c>
      <c r="D16823" s="3">
        <v>36462.900999999998</v>
      </c>
    </row>
    <row r="16824" spans="1:4" x14ac:dyDescent="0.25">
      <c r="A16824" s="1">
        <v>45833.15625</v>
      </c>
      <c r="B16824" s="2">
        <v>45833.15625</v>
      </c>
      <c r="C16824" s="2">
        <v>45833.166666666664</v>
      </c>
      <c r="D16824" s="3">
        <v>35486.434999999998</v>
      </c>
    </row>
    <row r="16825" spans="1:4" x14ac:dyDescent="0.25">
      <c r="A16825" s="1">
        <v>45833.166666666664</v>
      </c>
      <c r="B16825" s="2">
        <v>45833.166666666664</v>
      </c>
      <c r="C16825" s="2">
        <v>45833.177083333336</v>
      </c>
      <c r="D16825" s="3">
        <v>33794.343000000001</v>
      </c>
    </row>
    <row r="16826" spans="1:4" x14ac:dyDescent="0.25">
      <c r="A16826" s="1">
        <v>45833.177083333336</v>
      </c>
      <c r="B16826" s="2">
        <v>45833.177083333336</v>
      </c>
      <c r="C16826" s="2">
        <v>45833.1875</v>
      </c>
      <c r="D16826" s="3">
        <v>33279.453999999998</v>
      </c>
    </row>
    <row r="16827" spans="1:4" x14ac:dyDescent="0.25">
      <c r="A16827" s="1">
        <v>45833.1875</v>
      </c>
      <c r="B16827" s="2">
        <v>45833.1875</v>
      </c>
      <c r="C16827" s="2">
        <v>45833.197916666664</v>
      </c>
      <c r="D16827" s="3">
        <v>34928.383000000002</v>
      </c>
    </row>
    <row r="16828" spans="1:4" x14ac:dyDescent="0.25">
      <c r="A16828" s="1">
        <v>45833.197916666664</v>
      </c>
      <c r="B16828" s="2">
        <v>45833.197916666664</v>
      </c>
      <c r="C16828" s="2">
        <v>45833.208333333336</v>
      </c>
      <c r="D16828" s="3">
        <v>46229.732000000004</v>
      </c>
    </row>
    <row r="16829" spans="1:4" x14ac:dyDescent="0.25">
      <c r="A16829" s="1">
        <v>45833.208333333336</v>
      </c>
      <c r="B16829" s="2">
        <v>45833.208333333336</v>
      </c>
      <c r="C16829" s="2">
        <v>45833.21875</v>
      </c>
      <c r="D16829" s="3">
        <v>48942.194000000003</v>
      </c>
    </row>
    <row r="16830" spans="1:4" x14ac:dyDescent="0.25">
      <c r="A16830" s="1">
        <v>45833.21875</v>
      </c>
      <c r="B16830" s="2">
        <v>45833.21875</v>
      </c>
      <c r="C16830" s="2">
        <v>45833.229166666664</v>
      </c>
      <c r="D16830" s="3">
        <v>49006.677000000003</v>
      </c>
    </row>
    <row r="16831" spans="1:4" x14ac:dyDescent="0.25">
      <c r="A16831" s="1">
        <v>45833.229166666664</v>
      </c>
      <c r="B16831" s="2">
        <v>45833.229166666664</v>
      </c>
      <c r="C16831" s="2">
        <v>45833.239583333336</v>
      </c>
      <c r="D16831" s="3">
        <v>48120.749000000003</v>
      </c>
    </row>
    <row r="16832" spans="1:4" x14ac:dyDescent="0.25">
      <c r="A16832" s="1">
        <v>45833.239583333336</v>
      </c>
      <c r="B16832" s="2">
        <v>45833.239583333336</v>
      </c>
      <c r="C16832" s="2">
        <v>45833.25</v>
      </c>
      <c r="D16832" s="3">
        <v>39010.739000000001</v>
      </c>
    </row>
    <row r="16833" spans="1:4" x14ac:dyDescent="0.25">
      <c r="A16833" s="1">
        <v>45833.25</v>
      </c>
      <c r="B16833" s="2">
        <v>45833.25</v>
      </c>
      <c r="C16833" s="2">
        <v>45833.260416666664</v>
      </c>
      <c r="D16833" s="3">
        <v>41620.625</v>
      </c>
    </row>
    <row r="16834" spans="1:4" x14ac:dyDescent="0.25">
      <c r="A16834" s="1">
        <v>45833.260416666664</v>
      </c>
      <c r="B16834" s="2">
        <v>45833.260416666664</v>
      </c>
      <c r="C16834" s="2">
        <v>45833.270833333336</v>
      </c>
      <c r="D16834" s="3">
        <v>44893.807000000001</v>
      </c>
    </row>
    <row r="16835" spans="1:4" x14ac:dyDescent="0.25">
      <c r="A16835" s="1">
        <v>45833.270833333336</v>
      </c>
      <c r="B16835" s="2">
        <v>45833.270833333336</v>
      </c>
      <c r="C16835" s="2">
        <v>45833.28125</v>
      </c>
      <c r="D16835" s="3">
        <v>47914.881999999998</v>
      </c>
    </row>
    <row r="16836" spans="1:4" x14ac:dyDescent="0.25">
      <c r="A16836" s="1">
        <v>45833.28125</v>
      </c>
      <c r="B16836" s="2">
        <v>45833.28125</v>
      </c>
      <c r="C16836" s="2">
        <v>45833.291666666664</v>
      </c>
      <c r="D16836" s="3">
        <v>50723.754000000001</v>
      </c>
    </row>
    <row r="16837" spans="1:4" x14ac:dyDescent="0.25">
      <c r="A16837" s="1">
        <v>45833.291666666664</v>
      </c>
      <c r="B16837" s="2">
        <v>45833.291666666664</v>
      </c>
      <c r="C16837" s="2">
        <v>45833.302083333336</v>
      </c>
      <c r="D16837" s="3">
        <v>52839.031000000003</v>
      </c>
    </row>
    <row r="16838" spans="1:4" x14ac:dyDescent="0.25">
      <c r="A16838" s="1">
        <v>45833.302083333336</v>
      </c>
      <c r="B16838" s="2">
        <v>45833.302083333336</v>
      </c>
      <c r="C16838" s="2">
        <v>45833.3125</v>
      </c>
      <c r="D16838" s="3">
        <v>53717.781999999999</v>
      </c>
    </row>
    <row r="16839" spans="1:4" x14ac:dyDescent="0.25">
      <c r="A16839" s="1">
        <v>45833.3125</v>
      </c>
      <c r="B16839" s="2">
        <v>45833.3125</v>
      </c>
      <c r="C16839" s="2">
        <v>45833.322916666664</v>
      </c>
      <c r="D16839" s="3">
        <v>54375.925999999999</v>
      </c>
    </row>
    <row r="16840" spans="1:4" x14ac:dyDescent="0.25">
      <c r="A16840" s="1">
        <v>45833.322916666664</v>
      </c>
      <c r="B16840" s="2">
        <v>45833.322916666664</v>
      </c>
      <c r="C16840" s="2">
        <v>45833.333333333336</v>
      </c>
      <c r="D16840" s="3">
        <v>55683.781999999999</v>
      </c>
    </row>
    <row r="16841" spans="1:4" x14ac:dyDescent="0.25">
      <c r="A16841" s="1">
        <v>45833.333333333336</v>
      </c>
      <c r="B16841" s="2">
        <v>45833.333333333336</v>
      </c>
      <c r="C16841" s="2">
        <v>45833.34375</v>
      </c>
      <c r="D16841" s="3">
        <v>58335.13</v>
      </c>
    </row>
    <row r="16842" spans="1:4" x14ac:dyDescent="0.25">
      <c r="A16842" s="1">
        <v>45833.34375</v>
      </c>
      <c r="B16842" s="2">
        <v>45833.34375</v>
      </c>
      <c r="C16842" s="2">
        <v>45833.354166666664</v>
      </c>
      <c r="D16842" s="3">
        <v>61313.052000000003</v>
      </c>
    </row>
    <row r="16843" spans="1:4" x14ac:dyDescent="0.25">
      <c r="A16843" s="1">
        <v>45833.354166666664</v>
      </c>
      <c r="B16843" s="2">
        <v>45833.354166666664</v>
      </c>
      <c r="C16843" s="2">
        <v>45833.364583333336</v>
      </c>
      <c r="D16843" s="3">
        <v>64542.767999999996</v>
      </c>
    </row>
    <row r="16844" spans="1:4" x14ac:dyDescent="0.25">
      <c r="A16844" s="1">
        <v>45833.364583333336</v>
      </c>
      <c r="B16844" s="2">
        <v>45833.364583333336</v>
      </c>
      <c r="C16844" s="2">
        <v>45833.375</v>
      </c>
      <c r="D16844" s="3">
        <v>67340.337</v>
      </c>
    </row>
    <row r="16845" spans="1:4" x14ac:dyDescent="0.25">
      <c r="A16845" s="1">
        <v>45833.375</v>
      </c>
      <c r="B16845" s="2">
        <v>45833.375</v>
      </c>
      <c r="C16845" s="2">
        <v>45833.385416666664</v>
      </c>
      <c r="D16845" s="3">
        <v>69238.426000000007</v>
      </c>
    </row>
    <row r="16846" spans="1:4" x14ac:dyDescent="0.25">
      <c r="A16846" s="1">
        <v>45833.385416666664</v>
      </c>
      <c r="B16846" s="2">
        <v>45833.385416666664</v>
      </c>
      <c r="C16846" s="2">
        <v>45833.395833333336</v>
      </c>
      <c r="D16846" s="3">
        <v>70211.307000000001</v>
      </c>
    </row>
    <row r="16847" spans="1:4" x14ac:dyDescent="0.25">
      <c r="A16847" s="1">
        <v>45833.395833333336</v>
      </c>
      <c r="B16847" s="2">
        <v>45833.395833333336</v>
      </c>
      <c r="C16847" s="2">
        <v>45833.40625</v>
      </c>
      <c r="D16847" s="3">
        <v>70545.956999999995</v>
      </c>
    </row>
    <row r="16848" spans="1:4" x14ac:dyDescent="0.25">
      <c r="A16848" s="1">
        <v>45833.40625</v>
      </c>
      <c r="B16848" s="2">
        <v>45833.40625</v>
      </c>
      <c r="C16848" s="2">
        <v>45833.416666666664</v>
      </c>
      <c r="D16848" s="3">
        <v>70533.635999999999</v>
      </c>
    </row>
    <row r="16849" spans="1:4" x14ac:dyDescent="0.25">
      <c r="A16849" s="1">
        <v>45833.416666666664</v>
      </c>
      <c r="B16849" s="2">
        <v>45833.416666666664</v>
      </c>
      <c r="C16849" s="2">
        <v>45833.427083333336</v>
      </c>
      <c r="D16849" s="3">
        <v>70955.262000000002</v>
      </c>
    </row>
    <row r="16850" spans="1:4" x14ac:dyDescent="0.25">
      <c r="A16850" s="1">
        <v>45833.427083333336</v>
      </c>
      <c r="B16850" s="2">
        <v>45833.427083333336</v>
      </c>
      <c r="C16850" s="2">
        <v>45833.4375</v>
      </c>
      <c r="D16850" s="3">
        <v>71688.66</v>
      </c>
    </row>
    <row r="16851" spans="1:4" x14ac:dyDescent="0.25">
      <c r="A16851" s="1">
        <v>45833.4375</v>
      </c>
      <c r="B16851" s="2">
        <v>45833.4375</v>
      </c>
      <c r="C16851" s="2">
        <v>45833.447916666664</v>
      </c>
      <c r="D16851" s="3">
        <v>72544.437999999995</v>
      </c>
    </row>
    <row r="16852" spans="1:4" x14ac:dyDescent="0.25">
      <c r="A16852" s="1">
        <v>45833.447916666664</v>
      </c>
      <c r="B16852" s="2">
        <v>45833.447916666664</v>
      </c>
      <c r="C16852" s="2">
        <v>45833.458333333336</v>
      </c>
      <c r="D16852" s="3">
        <v>72197.093999999997</v>
      </c>
    </row>
    <row r="16853" spans="1:4" x14ac:dyDescent="0.25">
      <c r="A16853" s="1">
        <v>45833.458333333336</v>
      </c>
      <c r="B16853" s="2">
        <v>45833.458333333336</v>
      </c>
      <c r="C16853" s="2">
        <v>45833.46875</v>
      </c>
      <c r="D16853" s="3">
        <v>70319.948000000004</v>
      </c>
    </row>
    <row r="16854" spans="1:4" x14ac:dyDescent="0.25">
      <c r="A16854" s="1">
        <v>45833.46875</v>
      </c>
      <c r="B16854" s="2">
        <v>45833.46875</v>
      </c>
      <c r="C16854" s="2">
        <v>45833.479166666664</v>
      </c>
      <c r="D16854" s="3">
        <v>69572.163</v>
      </c>
    </row>
    <row r="16855" spans="1:4" x14ac:dyDescent="0.25">
      <c r="A16855" s="1">
        <v>45833.479166666664</v>
      </c>
      <c r="B16855" s="2">
        <v>45833.479166666664</v>
      </c>
      <c r="C16855" s="2">
        <v>45833.489583333336</v>
      </c>
      <c r="D16855" s="3">
        <v>69105.225000000006</v>
      </c>
    </row>
    <row r="16856" spans="1:4" x14ac:dyDescent="0.25">
      <c r="A16856" s="1">
        <v>45833.489583333336</v>
      </c>
      <c r="B16856" s="2">
        <v>45833.489583333336</v>
      </c>
      <c r="C16856" s="2">
        <v>45833.5</v>
      </c>
      <c r="D16856" s="3">
        <v>70321.792000000001</v>
      </c>
    </row>
    <row r="16857" spans="1:4" x14ac:dyDescent="0.25">
      <c r="A16857" s="1">
        <v>45833.5</v>
      </c>
      <c r="B16857" s="2">
        <v>45833.5</v>
      </c>
      <c r="C16857" s="2">
        <v>45833.510416666664</v>
      </c>
      <c r="D16857" s="3">
        <v>73204.456999999995</v>
      </c>
    </row>
    <row r="16858" spans="1:4" x14ac:dyDescent="0.25">
      <c r="A16858" s="1">
        <v>45833.510416666664</v>
      </c>
      <c r="B16858" s="2">
        <v>45833.510416666664</v>
      </c>
      <c r="C16858" s="2">
        <v>45833.520833333336</v>
      </c>
      <c r="D16858" s="3">
        <v>77129.06</v>
      </c>
    </row>
    <row r="16859" spans="1:4" x14ac:dyDescent="0.25">
      <c r="A16859" s="1">
        <v>45833.520833333336</v>
      </c>
      <c r="B16859" s="2">
        <v>45833.520833333336</v>
      </c>
      <c r="C16859" s="2">
        <v>45833.53125</v>
      </c>
      <c r="D16859" s="3">
        <v>80587.695999999996</v>
      </c>
    </row>
    <row r="16860" spans="1:4" x14ac:dyDescent="0.25">
      <c r="A16860" s="1">
        <v>45833.53125</v>
      </c>
      <c r="B16860" s="2">
        <v>45833.53125</v>
      </c>
      <c r="C16860" s="2">
        <v>45833.541666666664</v>
      </c>
      <c r="D16860" s="3">
        <v>82715.663</v>
      </c>
    </row>
    <row r="16861" spans="1:4" x14ac:dyDescent="0.25">
      <c r="A16861" s="1">
        <v>45833.541666666664</v>
      </c>
      <c r="B16861" s="2">
        <v>45833.541666666664</v>
      </c>
      <c r="C16861" s="2">
        <v>45833.552083333336</v>
      </c>
      <c r="D16861" s="3">
        <v>82431.517000000007</v>
      </c>
    </row>
    <row r="16862" spans="1:4" x14ac:dyDescent="0.25">
      <c r="A16862" s="1">
        <v>45833.552083333336</v>
      </c>
      <c r="B16862" s="2">
        <v>45833.552083333336</v>
      </c>
      <c r="C16862" s="2">
        <v>45833.5625</v>
      </c>
      <c r="D16862" s="3">
        <v>80186.922000000006</v>
      </c>
    </row>
    <row r="16863" spans="1:4" x14ac:dyDescent="0.25">
      <c r="A16863" s="1">
        <v>45833.5625</v>
      </c>
      <c r="B16863" s="2">
        <v>45833.5625</v>
      </c>
      <c r="C16863" s="2">
        <v>45833.572916666664</v>
      </c>
      <c r="D16863" s="3">
        <v>77259.771999999997</v>
      </c>
    </row>
    <row r="16864" spans="1:4" x14ac:dyDescent="0.25">
      <c r="A16864" s="1">
        <v>45833.572916666664</v>
      </c>
      <c r="B16864" s="2">
        <v>45833.572916666664</v>
      </c>
      <c r="C16864" s="2">
        <v>45833.583333333336</v>
      </c>
      <c r="D16864" s="3">
        <v>74129.956000000006</v>
      </c>
    </row>
    <row r="16865" spans="1:4" x14ac:dyDescent="0.25">
      <c r="A16865" s="1">
        <v>45833.583333333336</v>
      </c>
      <c r="B16865" s="2">
        <v>45833.583333333336</v>
      </c>
      <c r="C16865" s="2">
        <v>45833.59375</v>
      </c>
      <c r="D16865" s="3">
        <v>72378.660999999993</v>
      </c>
    </row>
    <row r="16866" spans="1:4" x14ac:dyDescent="0.25">
      <c r="A16866" s="1">
        <v>45833.59375</v>
      </c>
      <c r="B16866" s="2">
        <v>45833.59375</v>
      </c>
      <c r="C16866" s="2">
        <v>45833.604166666664</v>
      </c>
      <c r="D16866" s="3">
        <v>71087.282000000007</v>
      </c>
    </row>
    <row r="16867" spans="1:4" x14ac:dyDescent="0.25">
      <c r="A16867" s="1">
        <v>45833.604166666664</v>
      </c>
      <c r="B16867" s="2">
        <v>45833.604166666664</v>
      </c>
      <c r="C16867" s="2">
        <v>45833.614583333336</v>
      </c>
      <c r="D16867" s="3">
        <v>70781.284</v>
      </c>
    </row>
    <row r="16868" spans="1:4" x14ac:dyDescent="0.25">
      <c r="A16868" s="1">
        <v>45833.614583333336</v>
      </c>
      <c r="B16868" s="2">
        <v>45833.614583333336</v>
      </c>
      <c r="C16868" s="2">
        <v>45833.625</v>
      </c>
      <c r="D16868" s="3">
        <v>70439.210999999996</v>
      </c>
    </row>
    <row r="16869" spans="1:4" x14ac:dyDescent="0.25">
      <c r="A16869" s="1">
        <v>45833.625</v>
      </c>
      <c r="B16869" s="2">
        <v>45833.625</v>
      </c>
      <c r="C16869" s="2">
        <v>45833.635416666664</v>
      </c>
      <c r="D16869" s="3">
        <v>70788.570999999996</v>
      </c>
    </row>
    <row r="16870" spans="1:4" x14ac:dyDescent="0.25">
      <c r="A16870" s="1">
        <v>45833.635416666664</v>
      </c>
      <c r="B16870" s="2">
        <v>45833.635416666664</v>
      </c>
      <c r="C16870" s="2">
        <v>45833.645833333336</v>
      </c>
      <c r="D16870" s="3">
        <v>71253.926000000007</v>
      </c>
    </row>
    <row r="16871" spans="1:4" x14ac:dyDescent="0.25">
      <c r="A16871" s="1">
        <v>45833.645833333336</v>
      </c>
      <c r="B16871" s="2">
        <v>45833.645833333336</v>
      </c>
      <c r="C16871" s="2">
        <v>45833.65625</v>
      </c>
      <c r="D16871" s="3">
        <v>71543.697</v>
      </c>
    </row>
    <row r="16872" spans="1:4" x14ac:dyDescent="0.25">
      <c r="A16872" s="1">
        <v>45833.65625</v>
      </c>
      <c r="B16872" s="2">
        <v>45833.65625</v>
      </c>
      <c r="C16872" s="2">
        <v>45833.666666666664</v>
      </c>
      <c r="D16872" s="3">
        <v>71756.100000000006</v>
      </c>
    </row>
    <row r="16873" spans="1:4" x14ac:dyDescent="0.25">
      <c r="A16873" s="1">
        <v>45833.666666666664</v>
      </c>
      <c r="B16873" s="2">
        <v>45833.666666666664</v>
      </c>
      <c r="C16873" s="2">
        <v>45833.677083333336</v>
      </c>
      <c r="D16873" s="3">
        <v>71516.587</v>
      </c>
    </row>
    <row r="16874" spans="1:4" x14ac:dyDescent="0.25">
      <c r="A16874" s="1">
        <v>45833.677083333336</v>
      </c>
      <c r="B16874" s="2">
        <v>45833.677083333336</v>
      </c>
      <c r="C16874" s="2">
        <v>45833.6875</v>
      </c>
      <c r="D16874" s="3">
        <v>71608.118000000002</v>
      </c>
    </row>
    <row r="16875" spans="1:4" x14ac:dyDescent="0.25">
      <c r="A16875" s="1">
        <v>45833.6875</v>
      </c>
      <c r="B16875" s="2">
        <v>45833.6875</v>
      </c>
      <c r="C16875" s="2">
        <v>45833.697916666664</v>
      </c>
      <c r="D16875" s="3">
        <v>71978.857999999993</v>
      </c>
    </row>
    <row r="16876" spans="1:4" x14ac:dyDescent="0.25">
      <c r="A16876" s="1">
        <v>45833.697916666664</v>
      </c>
      <c r="B16876" s="2">
        <v>45833.697916666664</v>
      </c>
      <c r="C16876" s="2">
        <v>45833.708333333336</v>
      </c>
      <c r="D16876" s="3">
        <v>72171.471000000005</v>
      </c>
    </row>
    <row r="16877" spans="1:4" x14ac:dyDescent="0.25">
      <c r="A16877" s="1">
        <v>45833.708333333336</v>
      </c>
      <c r="B16877" s="2">
        <v>45833.708333333336</v>
      </c>
      <c r="C16877" s="2">
        <v>45833.71875</v>
      </c>
      <c r="D16877" s="3">
        <v>71911.774000000005</v>
      </c>
    </row>
    <row r="16878" spans="1:4" x14ac:dyDescent="0.25">
      <c r="A16878" s="1">
        <v>45833.71875</v>
      </c>
      <c r="B16878" s="2">
        <v>45833.71875</v>
      </c>
      <c r="C16878" s="2">
        <v>45833.729166666664</v>
      </c>
      <c r="D16878" s="3">
        <v>71747.698999999993</v>
      </c>
    </row>
    <row r="16879" spans="1:4" x14ac:dyDescent="0.25">
      <c r="A16879" s="1">
        <v>45833.729166666664</v>
      </c>
      <c r="B16879" s="2">
        <v>45833.729166666664</v>
      </c>
      <c r="C16879" s="2">
        <v>45833.739583333336</v>
      </c>
      <c r="D16879" s="3">
        <v>71456.294999999998</v>
      </c>
    </row>
    <row r="16880" spans="1:4" x14ac:dyDescent="0.25">
      <c r="A16880" s="1">
        <v>45833.739583333336</v>
      </c>
      <c r="B16880" s="2">
        <v>45833.739583333336</v>
      </c>
      <c r="C16880" s="2">
        <v>45833.75</v>
      </c>
      <c r="D16880" s="3">
        <v>71556.017999999996</v>
      </c>
    </row>
    <row r="16881" spans="1:4" x14ac:dyDescent="0.25">
      <c r="A16881" s="1">
        <v>45833.75</v>
      </c>
      <c r="B16881" s="2">
        <v>45833.75</v>
      </c>
      <c r="C16881" s="2">
        <v>45833.760416666664</v>
      </c>
      <c r="D16881" s="3">
        <v>71224.168999999994</v>
      </c>
    </row>
    <row r="16882" spans="1:4" x14ac:dyDescent="0.25">
      <c r="A16882" s="1">
        <v>45833.760416666664</v>
      </c>
      <c r="B16882" s="2">
        <v>45833.760416666664</v>
      </c>
      <c r="C16882" s="2">
        <v>45833.770833333336</v>
      </c>
      <c r="D16882" s="3">
        <v>71720.733999999997</v>
      </c>
    </row>
    <row r="16883" spans="1:4" x14ac:dyDescent="0.25">
      <c r="A16883" s="1">
        <v>45833.770833333336</v>
      </c>
      <c r="B16883" s="2">
        <v>45833.770833333336</v>
      </c>
      <c r="C16883" s="2">
        <v>45833.78125</v>
      </c>
      <c r="D16883" s="3">
        <v>72753.591</v>
      </c>
    </row>
    <row r="16884" spans="1:4" x14ac:dyDescent="0.25">
      <c r="A16884" s="1">
        <v>45833.78125</v>
      </c>
      <c r="B16884" s="2">
        <v>45833.78125</v>
      </c>
      <c r="C16884" s="2">
        <v>45833.791666666664</v>
      </c>
      <c r="D16884" s="3">
        <v>74240.388999999996</v>
      </c>
    </row>
    <row r="16885" spans="1:4" x14ac:dyDescent="0.25">
      <c r="A16885" s="1">
        <v>45833.791666666664</v>
      </c>
      <c r="B16885" s="2">
        <v>45833.791666666664</v>
      </c>
      <c r="C16885" s="2">
        <v>45833.802083333336</v>
      </c>
      <c r="D16885" s="3">
        <v>76281.629000000001</v>
      </c>
    </row>
    <row r="16886" spans="1:4" x14ac:dyDescent="0.25">
      <c r="A16886" s="1">
        <v>45833.802083333336</v>
      </c>
      <c r="B16886" s="2">
        <v>45833.802083333336</v>
      </c>
      <c r="C16886" s="2">
        <v>45833.8125</v>
      </c>
      <c r="D16886" s="3">
        <v>78445.097999999998</v>
      </c>
    </row>
    <row r="16887" spans="1:4" x14ac:dyDescent="0.25">
      <c r="A16887" s="1">
        <v>45833.8125</v>
      </c>
      <c r="B16887" s="2">
        <v>45833.8125</v>
      </c>
      <c r="C16887" s="2">
        <v>45833.822916666664</v>
      </c>
      <c r="D16887" s="3">
        <v>79998.758000000002</v>
      </c>
    </row>
    <row r="16888" spans="1:4" x14ac:dyDescent="0.25">
      <c r="A16888" s="1">
        <v>45833.822916666664</v>
      </c>
      <c r="B16888" s="2">
        <v>45833.822916666664</v>
      </c>
      <c r="C16888" s="2">
        <v>45833.833333333336</v>
      </c>
      <c r="D16888" s="3">
        <v>82106.55</v>
      </c>
    </row>
    <row r="16889" spans="1:4" x14ac:dyDescent="0.25">
      <c r="A16889" s="1">
        <v>45833.833333333336</v>
      </c>
      <c r="B16889" s="2">
        <v>45833.833333333336</v>
      </c>
      <c r="C16889" s="2">
        <v>45833.84375</v>
      </c>
      <c r="D16889" s="3">
        <v>82224.971000000005</v>
      </c>
    </row>
    <row r="16890" spans="1:4" x14ac:dyDescent="0.25">
      <c r="A16890" s="1">
        <v>45833.84375</v>
      </c>
      <c r="B16890" s="2">
        <v>45833.84375</v>
      </c>
      <c r="C16890" s="2">
        <v>45833.854166666664</v>
      </c>
      <c r="D16890" s="3">
        <v>81648.004000000001</v>
      </c>
    </row>
    <row r="16891" spans="1:4" x14ac:dyDescent="0.25">
      <c r="A16891" s="1">
        <v>45833.854166666664</v>
      </c>
      <c r="B16891" s="2">
        <v>45833.854166666664</v>
      </c>
      <c r="C16891" s="2">
        <v>45833.864583333336</v>
      </c>
      <c r="D16891" s="3">
        <v>80104.767999999996</v>
      </c>
    </row>
    <row r="16892" spans="1:4" x14ac:dyDescent="0.25">
      <c r="A16892" s="1">
        <v>45833.864583333336</v>
      </c>
      <c r="B16892" s="2">
        <v>45833.864583333336</v>
      </c>
      <c r="C16892" s="2">
        <v>45833.875</v>
      </c>
      <c r="D16892" s="3">
        <v>78110.771999999997</v>
      </c>
    </row>
    <row r="16893" spans="1:4" x14ac:dyDescent="0.25">
      <c r="A16893" s="1">
        <v>45833.875</v>
      </c>
      <c r="B16893" s="2">
        <v>45833.875</v>
      </c>
      <c r="C16893" s="2">
        <v>45833.885416666664</v>
      </c>
      <c r="D16893" s="3">
        <v>76380.062999999995</v>
      </c>
    </row>
    <row r="16894" spans="1:4" x14ac:dyDescent="0.25">
      <c r="A16894" s="1">
        <v>45833.885416666664</v>
      </c>
      <c r="B16894" s="2">
        <v>45833.885416666664</v>
      </c>
      <c r="C16894" s="2">
        <v>45833.895833333336</v>
      </c>
      <c r="D16894" s="3">
        <v>73747.801999999996</v>
      </c>
    </row>
    <row r="16895" spans="1:4" x14ac:dyDescent="0.25">
      <c r="A16895" s="1">
        <v>45833.895833333336</v>
      </c>
      <c r="B16895" s="2">
        <v>45833.895833333336</v>
      </c>
      <c r="C16895" s="2">
        <v>45833.90625</v>
      </c>
      <c r="D16895" s="3">
        <v>71898.014999999999</v>
      </c>
    </row>
    <row r="16896" spans="1:4" x14ac:dyDescent="0.25">
      <c r="A16896" s="1">
        <v>45833.90625</v>
      </c>
      <c r="B16896" s="2">
        <v>45833.90625</v>
      </c>
      <c r="C16896" s="2">
        <v>45833.916666666664</v>
      </c>
      <c r="D16896" s="3">
        <v>69769.510999999999</v>
      </c>
    </row>
    <row r="16897" spans="1:4" x14ac:dyDescent="0.25">
      <c r="A16897" s="1">
        <v>45833.916666666664</v>
      </c>
      <c r="B16897" s="2">
        <v>45833.916666666664</v>
      </c>
      <c r="C16897" s="2">
        <v>45833.927083333336</v>
      </c>
      <c r="D16897" s="3">
        <v>67338.84</v>
      </c>
    </row>
    <row r="16898" spans="1:4" x14ac:dyDescent="0.25">
      <c r="A16898" s="1">
        <v>45833.927083333336</v>
      </c>
      <c r="B16898" s="2">
        <v>45833.927083333336</v>
      </c>
      <c r="C16898" s="2">
        <v>45833.9375</v>
      </c>
      <c r="D16898" s="3">
        <v>68739.380999999994</v>
      </c>
    </row>
    <row r="16899" spans="1:4" x14ac:dyDescent="0.25">
      <c r="A16899" s="1">
        <v>45833.9375</v>
      </c>
      <c r="B16899" s="2">
        <v>45833.9375</v>
      </c>
      <c r="C16899" s="2">
        <v>45833.947916666664</v>
      </c>
      <c r="D16899" s="3">
        <v>66549.981</v>
      </c>
    </row>
    <row r="16900" spans="1:4" x14ac:dyDescent="0.25">
      <c r="A16900" s="1">
        <v>45833.947916666664</v>
      </c>
      <c r="B16900" s="2">
        <v>45833.947916666664</v>
      </c>
      <c r="C16900" s="2">
        <v>45833.958333333336</v>
      </c>
      <c r="D16900" s="3">
        <v>65137.457999999999</v>
      </c>
    </row>
    <row r="16901" spans="1:4" x14ac:dyDescent="0.25">
      <c r="A16901" s="1">
        <v>45833.958333333336</v>
      </c>
      <c r="B16901" s="2">
        <v>45833.958333333336</v>
      </c>
      <c r="C16901" s="2">
        <v>45833.96875</v>
      </c>
      <c r="D16901" s="3">
        <v>63245.334000000003</v>
      </c>
    </row>
    <row r="16902" spans="1:4" x14ac:dyDescent="0.25">
      <c r="A16902" s="1">
        <v>45833.96875</v>
      </c>
      <c r="B16902" s="2">
        <v>45833.96875</v>
      </c>
      <c r="C16902" s="2">
        <v>45833.979166666664</v>
      </c>
      <c r="D16902" s="3">
        <v>60774.881999999998</v>
      </c>
    </row>
    <row r="16903" spans="1:4" x14ac:dyDescent="0.25">
      <c r="A16903" s="1">
        <v>45833.979166666664</v>
      </c>
      <c r="B16903" s="2">
        <v>45833.979166666664</v>
      </c>
      <c r="C16903" s="2">
        <v>45833.989583333336</v>
      </c>
      <c r="D16903" s="3">
        <v>58162.512000000002</v>
      </c>
    </row>
    <row r="16904" spans="1:4" x14ac:dyDescent="0.25">
      <c r="A16904" s="1">
        <v>45833.989583333336</v>
      </c>
      <c r="B16904" s="2">
        <v>45833.989583333336</v>
      </c>
      <c r="C16904" s="2">
        <v>45833</v>
      </c>
      <c r="D16904" s="3">
        <v>54343.872000000003</v>
      </c>
    </row>
    <row r="16905" spans="1:4" x14ac:dyDescent="0.25">
      <c r="A16905" s="1">
        <v>45833</v>
      </c>
      <c r="B16905" s="2">
        <v>45833</v>
      </c>
      <c r="C16905" s="2">
        <v>45834.010416666664</v>
      </c>
      <c r="D16905" s="3">
        <v>50104.4</v>
      </c>
    </row>
    <row r="16906" spans="1:4" x14ac:dyDescent="0.25">
      <c r="A16906" s="1">
        <v>45834.010416666664</v>
      </c>
      <c r="B16906" s="2">
        <v>45834.010416666664</v>
      </c>
      <c r="C16906" s="2">
        <v>45834.020833333336</v>
      </c>
      <c r="D16906" s="3">
        <v>45406.027999999998</v>
      </c>
    </row>
    <row r="16907" spans="1:4" x14ac:dyDescent="0.25">
      <c r="A16907" s="1">
        <v>45834.020833333336</v>
      </c>
      <c r="B16907" s="2">
        <v>45834.020833333336</v>
      </c>
      <c r="C16907" s="2">
        <v>45834.03125</v>
      </c>
      <c r="D16907" s="3">
        <v>41867.637000000002</v>
      </c>
    </row>
    <row r="16908" spans="1:4" x14ac:dyDescent="0.25">
      <c r="A16908" s="1">
        <v>45834.03125</v>
      </c>
      <c r="B16908" s="2">
        <v>45834.03125</v>
      </c>
      <c r="C16908" s="2">
        <v>45834.041666666664</v>
      </c>
      <c r="D16908" s="3">
        <v>39208.951999999997</v>
      </c>
    </row>
    <row r="16909" spans="1:4" x14ac:dyDescent="0.25">
      <c r="A16909" s="1">
        <v>45834.041666666664</v>
      </c>
      <c r="B16909" s="2">
        <v>45834.041666666664</v>
      </c>
      <c r="C16909" s="2">
        <v>45834.052083333336</v>
      </c>
      <c r="D16909" s="3">
        <v>37515.093000000001</v>
      </c>
    </row>
    <row r="16910" spans="1:4" x14ac:dyDescent="0.25">
      <c r="A16910" s="1">
        <v>45834.052083333336</v>
      </c>
      <c r="B16910" s="2">
        <v>45834.052083333336</v>
      </c>
      <c r="C16910" s="2">
        <v>45834.0625</v>
      </c>
      <c r="D16910" s="3">
        <v>35941.974999999999</v>
      </c>
    </row>
    <row r="16911" spans="1:4" x14ac:dyDescent="0.25">
      <c r="A16911" s="1">
        <v>45834.0625</v>
      </c>
      <c r="B16911" s="2">
        <v>45834.0625</v>
      </c>
      <c r="C16911" s="2">
        <v>45834.072916666664</v>
      </c>
      <c r="D16911" s="3">
        <v>34411.879999999997</v>
      </c>
    </row>
    <row r="16912" spans="1:4" x14ac:dyDescent="0.25">
      <c r="A16912" s="1">
        <v>45834.072916666664</v>
      </c>
      <c r="B16912" s="2">
        <v>45834.072916666664</v>
      </c>
      <c r="C16912" s="2">
        <v>45834.083333333336</v>
      </c>
      <c r="D16912" s="3">
        <v>33849.872000000003</v>
      </c>
    </row>
    <row r="16913" spans="1:4" x14ac:dyDescent="0.25">
      <c r="A16913" s="1">
        <v>45834.083333333336</v>
      </c>
      <c r="B16913" s="2">
        <v>45834.083333333336</v>
      </c>
      <c r="C16913" s="2">
        <v>45834.09375</v>
      </c>
      <c r="D16913" s="3">
        <v>33291.760000000002</v>
      </c>
    </row>
    <row r="16914" spans="1:4" x14ac:dyDescent="0.25">
      <c r="A16914" s="1">
        <v>45834.09375</v>
      </c>
      <c r="B16914" s="2">
        <v>45834.09375</v>
      </c>
      <c r="C16914" s="2">
        <v>45834.104166666664</v>
      </c>
      <c r="D16914" s="3">
        <v>34127.084000000003</v>
      </c>
    </row>
    <row r="16915" spans="1:4" x14ac:dyDescent="0.25">
      <c r="A16915" s="1">
        <v>45834.104166666664</v>
      </c>
      <c r="B16915" s="2">
        <v>45834.104166666664</v>
      </c>
      <c r="C16915" s="2">
        <v>45834.114583333336</v>
      </c>
      <c r="D16915" s="3">
        <v>33840.207999999999</v>
      </c>
    </row>
    <row r="16916" spans="1:4" x14ac:dyDescent="0.25">
      <c r="A16916" s="1">
        <v>45834.114583333336</v>
      </c>
      <c r="B16916" s="2">
        <v>45834.114583333336</v>
      </c>
      <c r="C16916" s="2">
        <v>45834.125</v>
      </c>
      <c r="D16916" s="3">
        <v>34029.339</v>
      </c>
    </row>
    <row r="16917" spans="1:4" x14ac:dyDescent="0.25">
      <c r="A16917" s="1">
        <v>45834.125</v>
      </c>
      <c r="B16917" s="2">
        <v>45834.125</v>
      </c>
      <c r="C16917" s="2">
        <v>45834.135416666664</v>
      </c>
      <c r="D16917" s="3">
        <v>34970.934000000001</v>
      </c>
    </row>
    <row r="16918" spans="1:4" x14ac:dyDescent="0.25">
      <c r="A16918" s="1">
        <v>45834.135416666664</v>
      </c>
      <c r="B16918" s="2">
        <v>45834.135416666664</v>
      </c>
      <c r="C16918" s="2">
        <v>45834.145833333336</v>
      </c>
      <c r="D16918" s="3">
        <v>35177.606</v>
      </c>
    </row>
    <row r="16919" spans="1:4" x14ac:dyDescent="0.25">
      <c r="A16919" s="1">
        <v>45834.145833333336</v>
      </c>
      <c r="B16919" s="2">
        <v>45834.145833333336</v>
      </c>
      <c r="C16919" s="2">
        <v>45834.15625</v>
      </c>
      <c r="D16919" s="3">
        <v>36462.964999999997</v>
      </c>
    </row>
    <row r="16920" spans="1:4" x14ac:dyDescent="0.25">
      <c r="A16920" s="1">
        <v>45834.15625</v>
      </c>
      <c r="B16920" s="2">
        <v>45834.15625</v>
      </c>
      <c r="C16920" s="2">
        <v>45834.166666666664</v>
      </c>
      <c r="D16920" s="3">
        <v>35484.654000000002</v>
      </c>
    </row>
    <row r="16921" spans="1:4" x14ac:dyDescent="0.25">
      <c r="A16921" s="1">
        <v>45834.166666666664</v>
      </c>
      <c r="B16921" s="2">
        <v>45834.166666666664</v>
      </c>
      <c r="C16921" s="2">
        <v>45834.177083333336</v>
      </c>
      <c r="D16921" s="3">
        <v>33788.730000000003</v>
      </c>
    </row>
    <row r="16922" spans="1:4" x14ac:dyDescent="0.25">
      <c r="A16922" s="1">
        <v>45834.177083333336</v>
      </c>
      <c r="B16922" s="2">
        <v>45834.177083333336</v>
      </c>
      <c r="C16922" s="2">
        <v>45834.1875</v>
      </c>
      <c r="D16922" s="3">
        <v>33271.248</v>
      </c>
    </row>
    <row r="16923" spans="1:4" x14ac:dyDescent="0.25">
      <c r="A16923" s="1">
        <v>45834.1875</v>
      </c>
      <c r="B16923" s="2">
        <v>45834.1875</v>
      </c>
      <c r="C16923" s="2">
        <v>45834.197916666664</v>
      </c>
      <c r="D16923" s="3">
        <v>34918.135999999999</v>
      </c>
    </row>
    <row r="16924" spans="1:4" x14ac:dyDescent="0.25">
      <c r="A16924" s="1">
        <v>45834.197916666664</v>
      </c>
      <c r="B16924" s="2">
        <v>45834.197916666664</v>
      </c>
      <c r="C16924" s="2">
        <v>45834.208333333336</v>
      </c>
      <c r="D16924" s="3">
        <v>46230.292000000001</v>
      </c>
    </row>
    <row r="16925" spans="1:4" x14ac:dyDescent="0.25">
      <c r="A16925" s="1">
        <v>45834.208333333336</v>
      </c>
      <c r="B16925" s="2">
        <v>45834.208333333336</v>
      </c>
      <c r="C16925" s="2">
        <v>45834.21875</v>
      </c>
      <c r="D16925" s="3">
        <v>48947.514999999999</v>
      </c>
    </row>
    <row r="16926" spans="1:4" x14ac:dyDescent="0.25">
      <c r="A16926" s="1">
        <v>45834.21875</v>
      </c>
      <c r="B16926" s="2">
        <v>45834.21875</v>
      </c>
      <c r="C16926" s="2">
        <v>45834.229166666664</v>
      </c>
      <c r="D16926" s="3">
        <v>49007.639000000003</v>
      </c>
    </row>
    <row r="16927" spans="1:4" x14ac:dyDescent="0.25">
      <c r="A16927" s="1">
        <v>45834.229166666664</v>
      </c>
      <c r="B16927" s="2">
        <v>45834.229166666664</v>
      </c>
      <c r="C16927" s="2">
        <v>45834.239583333336</v>
      </c>
      <c r="D16927" s="3">
        <v>48108.224000000002</v>
      </c>
    </row>
    <row r="16928" spans="1:4" x14ac:dyDescent="0.25">
      <c r="A16928" s="1">
        <v>45834.239583333336</v>
      </c>
      <c r="B16928" s="2">
        <v>45834.239583333336</v>
      </c>
      <c r="C16928" s="2">
        <v>45834.25</v>
      </c>
      <c r="D16928" s="3">
        <v>38952.285000000003</v>
      </c>
    </row>
    <row r="16929" spans="1:4" x14ac:dyDescent="0.25">
      <c r="A16929" s="1">
        <v>45834.25</v>
      </c>
      <c r="B16929" s="2">
        <v>45834.25</v>
      </c>
      <c r="C16929" s="2">
        <v>45834.260416666664</v>
      </c>
      <c r="D16929" s="3">
        <v>41563.726999999999</v>
      </c>
    </row>
    <row r="16930" spans="1:4" x14ac:dyDescent="0.25">
      <c r="A16930" s="1">
        <v>45834.260416666664</v>
      </c>
      <c r="B16930" s="2">
        <v>45834.260416666664</v>
      </c>
      <c r="C16930" s="2">
        <v>45834.270833333336</v>
      </c>
      <c r="D16930" s="3">
        <v>44830.767999999996</v>
      </c>
    </row>
    <row r="16931" spans="1:4" x14ac:dyDescent="0.25">
      <c r="A16931" s="1">
        <v>45834.270833333336</v>
      </c>
      <c r="B16931" s="2">
        <v>45834.270833333336</v>
      </c>
      <c r="C16931" s="2">
        <v>45834.28125</v>
      </c>
      <c r="D16931" s="3">
        <v>47842.646999999997</v>
      </c>
    </row>
    <row r="16932" spans="1:4" x14ac:dyDescent="0.25">
      <c r="A16932" s="1">
        <v>45834.28125</v>
      </c>
      <c r="B16932" s="2">
        <v>45834.28125</v>
      </c>
      <c r="C16932" s="2">
        <v>45834.291666666664</v>
      </c>
      <c r="D16932" s="3">
        <v>50643.661</v>
      </c>
    </row>
    <row r="16933" spans="1:4" x14ac:dyDescent="0.25">
      <c r="A16933" s="1">
        <v>45834.291666666664</v>
      </c>
      <c r="B16933" s="2">
        <v>45834.291666666664</v>
      </c>
      <c r="C16933" s="2">
        <v>45834.302083333336</v>
      </c>
      <c r="D16933" s="3">
        <v>52755.319000000003</v>
      </c>
    </row>
    <row r="16934" spans="1:4" x14ac:dyDescent="0.25">
      <c r="A16934" s="1">
        <v>45834.302083333336</v>
      </c>
      <c r="B16934" s="2">
        <v>45834.302083333336</v>
      </c>
      <c r="C16934" s="2">
        <v>45834.3125</v>
      </c>
      <c r="D16934" s="3">
        <v>53632.177000000003</v>
      </c>
    </row>
    <row r="16935" spans="1:4" x14ac:dyDescent="0.25">
      <c r="A16935" s="1">
        <v>45834.3125</v>
      </c>
      <c r="B16935" s="2">
        <v>45834.3125</v>
      </c>
      <c r="C16935" s="2">
        <v>45834.322916666664</v>
      </c>
      <c r="D16935" s="3">
        <v>54291.328000000001</v>
      </c>
    </row>
    <row r="16936" spans="1:4" x14ac:dyDescent="0.25">
      <c r="A16936" s="1">
        <v>45834.322916666664</v>
      </c>
      <c r="B16936" s="2">
        <v>45834.322916666664</v>
      </c>
      <c r="C16936" s="2">
        <v>45834.333333333336</v>
      </c>
      <c r="D16936" s="3">
        <v>55602.209000000003</v>
      </c>
    </row>
    <row r="16937" spans="1:4" x14ac:dyDescent="0.25">
      <c r="A16937" s="1">
        <v>45834.333333333336</v>
      </c>
      <c r="B16937" s="2">
        <v>45834.333333333336</v>
      </c>
      <c r="C16937" s="2">
        <v>45834.34375</v>
      </c>
      <c r="D16937" s="3">
        <v>58259.576999999997</v>
      </c>
    </row>
    <row r="16938" spans="1:4" x14ac:dyDescent="0.25">
      <c r="A16938" s="1">
        <v>45834.34375</v>
      </c>
      <c r="B16938" s="2">
        <v>45834.34375</v>
      </c>
      <c r="C16938" s="2">
        <v>45834.354166666664</v>
      </c>
      <c r="D16938" s="3">
        <v>61244.464</v>
      </c>
    </row>
    <row r="16939" spans="1:4" x14ac:dyDescent="0.25">
      <c r="A16939" s="1">
        <v>45834.354166666664</v>
      </c>
      <c r="B16939" s="2">
        <v>45834.354166666664</v>
      </c>
      <c r="C16939" s="2">
        <v>45834.364583333336</v>
      </c>
      <c r="D16939" s="3">
        <v>64482.428999999996</v>
      </c>
    </row>
    <row r="16940" spans="1:4" x14ac:dyDescent="0.25">
      <c r="A16940" s="1">
        <v>45834.364583333336</v>
      </c>
      <c r="B16940" s="2">
        <v>45834.364583333336</v>
      </c>
      <c r="C16940" s="2">
        <v>45834.375</v>
      </c>
      <c r="D16940" s="3">
        <v>67287.523000000001</v>
      </c>
    </row>
    <row r="16941" spans="1:4" x14ac:dyDescent="0.25">
      <c r="A16941" s="1">
        <v>45834.375</v>
      </c>
      <c r="B16941" s="2">
        <v>45834.375</v>
      </c>
      <c r="C16941" s="2">
        <v>45834.385416666664</v>
      </c>
      <c r="D16941" s="3">
        <v>69191.122000000003</v>
      </c>
    </row>
    <row r="16942" spans="1:4" x14ac:dyDescent="0.25">
      <c r="A16942" s="1">
        <v>45834.385416666664</v>
      </c>
      <c r="B16942" s="2">
        <v>45834.385416666664</v>
      </c>
      <c r="C16942" s="2">
        <v>45834.395833333336</v>
      </c>
      <c r="D16942" s="3">
        <v>70168.396999999997</v>
      </c>
    </row>
    <row r="16943" spans="1:4" x14ac:dyDescent="0.25">
      <c r="A16943" s="1">
        <v>45834.395833333336</v>
      </c>
      <c r="B16943" s="2">
        <v>45834.395833333336</v>
      </c>
      <c r="C16943" s="2">
        <v>45834.40625</v>
      </c>
      <c r="D16943" s="3">
        <v>70506.510999999999</v>
      </c>
    </row>
    <row r="16944" spans="1:4" x14ac:dyDescent="0.25">
      <c r="A16944" s="1">
        <v>45834.40625</v>
      </c>
      <c r="B16944" s="2">
        <v>45834.40625</v>
      </c>
      <c r="C16944" s="2">
        <v>45834.416666666664</v>
      </c>
      <c r="D16944" s="3">
        <v>70495.569000000003</v>
      </c>
    </row>
    <row r="16945" spans="1:4" x14ac:dyDescent="0.25">
      <c r="A16945" s="1">
        <v>45834.416666666664</v>
      </c>
      <c r="B16945" s="2">
        <v>45834.416666666664</v>
      </c>
      <c r="C16945" s="2">
        <v>45834.427083333336</v>
      </c>
      <c r="D16945" s="3">
        <v>70918.968999999997</v>
      </c>
    </row>
    <row r="16946" spans="1:4" x14ac:dyDescent="0.25">
      <c r="A16946" s="1">
        <v>45834.427083333336</v>
      </c>
      <c r="B16946" s="2">
        <v>45834.427083333336</v>
      </c>
      <c r="C16946" s="2">
        <v>45834.4375</v>
      </c>
      <c r="D16946" s="3">
        <v>71653.240999999995</v>
      </c>
    </row>
    <row r="16947" spans="1:4" x14ac:dyDescent="0.25">
      <c r="A16947" s="1">
        <v>45834.4375</v>
      </c>
      <c r="B16947" s="2">
        <v>45834.4375</v>
      </c>
      <c r="C16947" s="2">
        <v>45834.447916666664</v>
      </c>
      <c r="D16947" s="3">
        <v>72509.756999999998</v>
      </c>
    </row>
    <row r="16948" spans="1:4" x14ac:dyDescent="0.25">
      <c r="A16948" s="1">
        <v>45834.447916666664</v>
      </c>
      <c r="B16948" s="2">
        <v>45834.447916666664</v>
      </c>
      <c r="C16948" s="2">
        <v>45834.458333333336</v>
      </c>
      <c r="D16948" s="3">
        <v>72161.152000000002</v>
      </c>
    </row>
    <row r="16949" spans="1:4" x14ac:dyDescent="0.25">
      <c r="A16949" s="1">
        <v>45834.458333333336</v>
      </c>
      <c r="B16949" s="2">
        <v>45834.458333333336</v>
      </c>
      <c r="C16949" s="2">
        <v>45834.46875</v>
      </c>
      <c r="D16949" s="3">
        <v>70280.281000000003</v>
      </c>
    </row>
    <row r="16950" spans="1:4" x14ac:dyDescent="0.25">
      <c r="A16950" s="1">
        <v>45834.46875</v>
      </c>
      <c r="B16950" s="2">
        <v>45834.46875</v>
      </c>
      <c r="C16950" s="2">
        <v>45834.479166666664</v>
      </c>
      <c r="D16950" s="3">
        <v>69529.524000000005</v>
      </c>
    </row>
    <row r="16951" spans="1:4" x14ac:dyDescent="0.25">
      <c r="A16951" s="1">
        <v>45834.479166666664</v>
      </c>
      <c r="B16951" s="2">
        <v>45834.479166666664</v>
      </c>
      <c r="C16951" s="2">
        <v>45834.489583333336</v>
      </c>
      <c r="D16951" s="3">
        <v>69060.222999999998</v>
      </c>
    </row>
    <row r="16952" spans="1:4" x14ac:dyDescent="0.25">
      <c r="A16952" s="1">
        <v>45834.489583333336</v>
      </c>
      <c r="B16952" s="2">
        <v>45834.489583333336</v>
      </c>
      <c r="C16952" s="2">
        <v>45834.5</v>
      </c>
      <c r="D16952" s="3">
        <v>70277.141000000003</v>
      </c>
    </row>
    <row r="16953" spans="1:4" x14ac:dyDescent="0.25">
      <c r="A16953" s="1">
        <v>45834.5</v>
      </c>
      <c r="B16953" s="2">
        <v>45834.5</v>
      </c>
      <c r="C16953" s="2">
        <v>45834.510416666664</v>
      </c>
      <c r="D16953" s="3">
        <v>73162.043000000005</v>
      </c>
    </row>
    <row r="16954" spans="1:4" x14ac:dyDescent="0.25">
      <c r="A16954" s="1">
        <v>45834.510416666664</v>
      </c>
      <c r="B16954" s="2">
        <v>45834.510416666664</v>
      </c>
      <c r="C16954" s="2">
        <v>45834.520833333336</v>
      </c>
      <c r="D16954" s="3">
        <v>77088.964999999997</v>
      </c>
    </row>
    <row r="16955" spans="1:4" x14ac:dyDescent="0.25">
      <c r="A16955" s="1">
        <v>45834.520833333336</v>
      </c>
      <c r="B16955" s="2">
        <v>45834.520833333336</v>
      </c>
      <c r="C16955" s="2">
        <v>45834.53125</v>
      </c>
      <c r="D16955" s="3">
        <v>80550.195000000007</v>
      </c>
    </row>
    <row r="16956" spans="1:4" x14ac:dyDescent="0.25">
      <c r="A16956" s="1">
        <v>45834.53125</v>
      </c>
      <c r="B16956" s="2">
        <v>45834.53125</v>
      </c>
      <c r="C16956" s="2">
        <v>45834.541666666664</v>
      </c>
      <c r="D16956" s="3">
        <v>82680.709000000003</v>
      </c>
    </row>
    <row r="16957" spans="1:4" x14ac:dyDescent="0.25">
      <c r="A16957" s="1">
        <v>45834.541666666664</v>
      </c>
      <c r="B16957" s="2">
        <v>45834.541666666664</v>
      </c>
      <c r="C16957" s="2">
        <v>45834.552083333336</v>
      </c>
      <c r="D16957" s="3">
        <v>82394.368000000002</v>
      </c>
    </row>
    <row r="16958" spans="1:4" x14ac:dyDescent="0.25">
      <c r="A16958" s="1">
        <v>45834.552083333336</v>
      </c>
      <c r="B16958" s="2">
        <v>45834.552083333336</v>
      </c>
      <c r="C16958" s="2">
        <v>45834.5625</v>
      </c>
      <c r="D16958" s="3">
        <v>80145.035000000003</v>
      </c>
    </row>
    <row r="16959" spans="1:4" x14ac:dyDescent="0.25">
      <c r="A16959" s="1">
        <v>45834.5625</v>
      </c>
      <c r="B16959" s="2">
        <v>45834.5625</v>
      </c>
      <c r="C16959" s="2">
        <v>45834.572916666664</v>
      </c>
      <c r="D16959" s="3">
        <v>77213.27</v>
      </c>
    </row>
    <row r="16960" spans="1:4" x14ac:dyDescent="0.25">
      <c r="A16960" s="1">
        <v>45834.572916666664</v>
      </c>
      <c r="B16960" s="2">
        <v>45834.572916666664</v>
      </c>
      <c r="C16960" s="2">
        <v>45834.583333333336</v>
      </c>
      <c r="D16960" s="3">
        <v>74080.005999999994</v>
      </c>
    </row>
    <row r="16961" spans="1:4" x14ac:dyDescent="0.25">
      <c r="A16961" s="1">
        <v>45834.583333333336</v>
      </c>
      <c r="B16961" s="2">
        <v>45834.583333333336</v>
      </c>
      <c r="C16961" s="2">
        <v>45834.59375</v>
      </c>
      <c r="D16961" s="3">
        <v>72328.573000000004</v>
      </c>
    </row>
    <row r="16962" spans="1:4" x14ac:dyDescent="0.25">
      <c r="A16962" s="1">
        <v>45834.59375</v>
      </c>
      <c r="B16962" s="2">
        <v>45834.59375</v>
      </c>
      <c r="C16962" s="2">
        <v>45834.604166666664</v>
      </c>
      <c r="D16962" s="3">
        <v>71038.055999999997</v>
      </c>
    </row>
    <row r="16963" spans="1:4" x14ac:dyDescent="0.25">
      <c r="A16963" s="1">
        <v>45834.604166666664</v>
      </c>
      <c r="B16963" s="2">
        <v>45834.604166666664</v>
      </c>
      <c r="C16963" s="2">
        <v>45834.614583333336</v>
      </c>
      <c r="D16963" s="3">
        <v>70734.66</v>
      </c>
    </row>
    <row r="16964" spans="1:4" x14ac:dyDescent="0.25">
      <c r="A16964" s="1">
        <v>45834.614583333336</v>
      </c>
      <c r="B16964" s="2">
        <v>45834.614583333336</v>
      </c>
      <c r="C16964" s="2">
        <v>45834.625</v>
      </c>
      <c r="D16964" s="3">
        <v>70394.148000000001</v>
      </c>
    </row>
    <row r="16965" spans="1:4" x14ac:dyDescent="0.25">
      <c r="A16965" s="1">
        <v>45834.625</v>
      </c>
      <c r="B16965" s="2">
        <v>45834.625</v>
      </c>
      <c r="C16965" s="2">
        <v>45834.635416666664</v>
      </c>
      <c r="D16965" s="3">
        <v>70744.592999999993</v>
      </c>
    </row>
    <row r="16966" spans="1:4" x14ac:dyDescent="0.25">
      <c r="A16966" s="1">
        <v>45834.635416666664</v>
      </c>
      <c r="B16966" s="2">
        <v>45834.635416666664</v>
      </c>
      <c r="C16966" s="2">
        <v>45834.645833333336</v>
      </c>
      <c r="D16966" s="3">
        <v>71211.377999999997</v>
      </c>
    </row>
    <row r="16967" spans="1:4" x14ac:dyDescent="0.25">
      <c r="A16967" s="1">
        <v>45834.645833333336</v>
      </c>
      <c r="B16967" s="2">
        <v>45834.645833333336</v>
      </c>
      <c r="C16967" s="2">
        <v>45834.65625</v>
      </c>
      <c r="D16967" s="3">
        <v>71503.123000000007</v>
      </c>
    </row>
    <row r="16968" spans="1:4" x14ac:dyDescent="0.25">
      <c r="A16968" s="1">
        <v>45834.65625</v>
      </c>
      <c r="B16968" s="2">
        <v>45834.65625</v>
      </c>
      <c r="C16968" s="2">
        <v>45834.666666666664</v>
      </c>
      <c r="D16968" s="3">
        <v>71714.759000000005</v>
      </c>
    </row>
    <row r="16969" spans="1:4" x14ac:dyDescent="0.25">
      <c r="A16969" s="1">
        <v>45834.666666666664</v>
      </c>
      <c r="B16969" s="2">
        <v>45834.666666666664</v>
      </c>
      <c r="C16969" s="2">
        <v>45834.677083333336</v>
      </c>
      <c r="D16969" s="3">
        <v>71471.812999999995</v>
      </c>
    </row>
    <row r="16970" spans="1:4" x14ac:dyDescent="0.25">
      <c r="A16970" s="1">
        <v>45834.677083333336</v>
      </c>
      <c r="B16970" s="2">
        <v>45834.677083333336</v>
      </c>
      <c r="C16970" s="2">
        <v>45834.6875</v>
      </c>
      <c r="D16970" s="3">
        <v>71559.428</v>
      </c>
    </row>
    <row r="16971" spans="1:4" x14ac:dyDescent="0.25">
      <c r="A16971" s="1">
        <v>45834.6875</v>
      </c>
      <c r="B16971" s="2">
        <v>45834.6875</v>
      </c>
      <c r="C16971" s="2">
        <v>45834.697916666664</v>
      </c>
      <c r="D16971" s="3">
        <v>71927.025999999998</v>
      </c>
    </row>
    <row r="16972" spans="1:4" x14ac:dyDescent="0.25">
      <c r="A16972" s="1">
        <v>45834.697916666664</v>
      </c>
      <c r="B16972" s="2">
        <v>45834.697916666664</v>
      </c>
      <c r="C16972" s="2">
        <v>45834.708333333336</v>
      </c>
      <c r="D16972" s="3">
        <v>72114.179999999993</v>
      </c>
    </row>
    <row r="16973" spans="1:4" x14ac:dyDescent="0.25">
      <c r="A16973" s="1">
        <v>45834.708333333336</v>
      </c>
      <c r="B16973" s="2">
        <v>45834.708333333336</v>
      </c>
      <c r="C16973" s="2">
        <v>45834.71875</v>
      </c>
      <c r="D16973" s="3">
        <v>71845.356</v>
      </c>
    </row>
    <row r="16974" spans="1:4" x14ac:dyDescent="0.25">
      <c r="A16974" s="1">
        <v>45834.71875</v>
      </c>
      <c r="B16974" s="2">
        <v>45834.71875</v>
      </c>
      <c r="C16974" s="2">
        <v>45834.729166666664</v>
      </c>
      <c r="D16974" s="3">
        <v>71671.251999999993</v>
      </c>
    </row>
    <row r="16975" spans="1:4" x14ac:dyDescent="0.25">
      <c r="A16975" s="1">
        <v>45834.729166666664</v>
      </c>
      <c r="B16975" s="2">
        <v>45834.729166666664</v>
      </c>
      <c r="C16975" s="2">
        <v>45834.739583333336</v>
      </c>
      <c r="D16975" s="3">
        <v>71368.918000000005</v>
      </c>
    </row>
    <row r="16976" spans="1:4" x14ac:dyDescent="0.25">
      <c r="A16976" s="1">
        <v>45834.739583333336</v>
      </c>
      <c r="B16976" s="2">
        <v>45834.739583333336</v>
      </c>
      <c r="C16976" s="2">
        <v>45834.75</v>
      </c>
      <c r="D16976" s="3">
        <v>71456.929000000004</v>
      </c>
    </row>
    <row r="16977" spans="1:4" x14ac:dyDescent="0.25">
      <c r="A16977" s="1">
        <v>45834.75</v>
      </c>
      <c r="B16977" s="2">
        <v>45834.75</v>
      </c>
      <c r="C16977" s="2">
        <v>45834.760416666664</v>
      </c>
      <c r="D16977" s="3">
        <v>71114.067999999999</v>
      </c>
    </row>
    <row r="16978" spans="1:4" x14ac:dyDescent="0.25">
      <c r="A16978" s="1">
        <v>45834.760416666664</v>
      </c>
      <c r="B16978" s="2">
        <v>45834.760416666664</v>
      </c>
      <c r="C16978" s="2">
        <v>45834.770833333336</v>
      </c>
      <c r="D16978" s="3">
        <v>71602.224000000002</v>
      </c>
    </row>
    <row r="16979" spans="1:4" x14ac:dyDescent="0.25">
      <c r="A16979" s="1">
        <v>45834.770833333336</v>
      </c>
      <c r="B16979" s="2">
        <v>45834.770833333336</v>
      </c>
      <c r="C16979" s="2">
        <v>45834.78125</v>
      </c>
      <c r="D16979" s="3">
        <v>72629.842999999993</v>
      </c>
    </row>
    <row r="16980" spans="1:4" x14ac:dyDescent="0.25">
      <c r="A16980" s="1">
        <v>45834.78125</v>
      </c>
      <c r="B16980" s="2">
        <v>45834.78125</v>
      </c>
      <c r="C16980" s="2">
        <v>45834.791666666664</v>
      </c>
      <c r="D16980" s="3">
        <v>74111.562999999995</v>
      </c>
    </row>
    <row r="16981" spans="1:4" x14ac:dyDescent="0.25">
      <c r="A16981" s="1">
        <v>45834.791666666664</v>
      </c>
      <c r="B16981" s="2">
        <v>45834.791666666664</v>
      </c>
      <c r="C16981" s="2">
        <v>45834.802083333336</v>
      </c>
      <c r="D16981" s="3">
        <v>76152.945999999996</v>
      </c>
    </row>
    <row r="16982" spans="1:4" x14ac:dyDescent="0.25">
      <c r="A16982" s="1">
        <v>45834.802083333336</v>
      </c>
      <c r="B16982" s="2">
        <v>45834.802083333336</v>
      </c>
      <c r="C16982" s="2">
        <v>45834.8125</v>
      </c>
      <c r="D16982" s="3">
        <v>78318.725999999995</v>
      </c>
    </row>
    <row r="16983" spans="1:4" x14ac:dyDescent="0.25">
      <c r="A16983" s="1">
        <v>45834.8125</v>
      </c>
      <c r="B16983" s="2">
        <v>45834.8125</v>
      </c>
      <c r="C16983" s="2">
        <v>45834.822916666664</v>
      </c>
      <c r="D16983" s="3">
        <v>79876.668999999994</v>
      </c>
    </row>
    <row r="16984" spans="1:4" x14ac:dyDescent="0.25">
      <c r="A16984" s="1">
        <v>45834.822916666664</v>
      </c>
      <c r="B16984" s="2">
        <v>45834.822916666664</v>
      </c>
      <c r="C16984" s="2">
        <v>45834.833333333336</v>
      </c>
      <c r="D16984" s="3">
        <v>81988.921000000002</v>
      </c>
    </row>
    <row r="16985" spans="1:4" x14ac:dyDescent="0.25">
      <c r="A16985" s="1">
        <v>45834.833333333336</v>
      </c>
      <c r="B16985" s="2">
        <v>45834.833333333336</v>
      </c>
      <c r="C16985" s="2">
        <v>45834.84375</v>
      </c>
      <c r="D16985" s="3">
        <v>82110.053</v>
      </c>
    </row>
    <row r="16986" spans="1:4" x14ac:dyDescent="0.25">
      <c r="A16986" s="1">
        <v>45834.84375</v>
      </c>
      <c r="B16986" s="2">
        <v>45834.84375</v>
      </c>
      <c r="C16986" s="2">
        <v>45834.854166666664</v>
      </c>
      <c r="D16986" s="3">
        <v>81539.017999999996</v>
      </c>
    </row>
    <row r="16987" spans="1:4" x14ac:dyDescent="0.25">
      <c r="A16987" s="1">
        <v>45834.854166666664</v>
      </c>
      <c r="B16987" s="2">
        <v>45834.854166666664</v>
      </c>
      <c r="C16987" s="2">
        <v>45834.864583333336</v>
      </c>
      <c r="D16987" s="3">
        <v>80004.872000000003</v>
      </c>
    </row>
    <row r="16988" spans="1:4" x14ac:dyDescent="0.25">
      <c r="A16988" s="1">
        <v>45834.864583333336</v>
      </c>
      <c r="B16988" s="2">
        <v>45834.864583333336</v>
      </c>
      <c r="C16988" s="2">
        <v>45834.875</v>
      </c>
      <c r="D16988" s="3">
        <v>78009.459000000003</v>
      </c>
    </row>
    <row r="16989" spans="1:4" x14ac:dyDescent="0.25">
      <c r="A16989" s="1">
        <v>45834.875</v>
      </c>
      <c r="B16989" s="2">
        <v>45834.875</v>
      </c>
      <c r="C16989" s="2">
        <v>45834.885416666664</v>
      </c>
      <c r="D16989" s="3">
        <v>76275.873000000007</v>
      </c>
    </row>
    <row r="16990" spans="1:4" x14ac:dyDescent="0.25">
      <c r="A16990" s="1">
        <v>45834.885416666664</v>
      </c>
      <c r="B16990" s="2">
        <v>45834.885416666664</v>
      </c>
      <c r="C16990" s="2">
        <v>45834.895833333336</v>
      </c>
      <c r="D16990" s="3">
        <v>73643.297000000006</v>
      </c>
    </row>
    <row r="16991" spans="1:4" x14ac:dyDescent="0.25">
      <c r="A16991" s="1">
        <v>45834.895833333336</v>
      </c>
      <c r="B16991" s="2">
        <v>45834.895833333336</v>
      </c>
      <c r="C16991" s="2">
        <v>45834.90625</v>
      </c>
      <c r="D16991" s="3">
        <v>71798.679000000004</v>
      </c>
    </row>
    <row r="16992" spans="1:4" x14ac:dyDescent="0.25">
      <c r="A16992" s="1">
        <v>45834.90625</v>
      </c>
      <c r="B16992" s="2">
        <v>45834.90625</v>
      </c>
      <c r="C16992" s="2">
        <v>45834.916666666664</v>
      </c>
      <c r="D16992" s="3">
        <v>69676.505999999994</v>
      </c>
    </row>
    <row r="16993" spans="1:4" x14ac:dyDescent="0.25">
      <c r="A16993" s="1">
        <v>45834.916666666664</v>
      </c>
      <c r="B16993" s="2">
        <v>45834.916666666664</v>
      </c>
      <c r="C16993" s="2">
        <v>45834.927083333336</v>
      </c>
      <c r="D16993" s="3">
        <v>67253.62</v>
      </c>
    </row>
    <row r="16994" spans="1:4" x14ac:dyDescent="0.25">
      <c r="A16994" s="1">
        <v>45834.927083333336</v>
      </c>
      <c r="B16994" s="2">
        <v>45834.927083333336</v>
      </c>
      <c r="C16994" s="2">
        <v>45834.9375</v>
      </c>
      <c r="D16994" s="3">
        <v>68663.493000000002</v>
      </c>
    </row>
    <row r="16995" spans="1:4" x14ac:dyDescent="0.25">
      <c r="A16995" s="1">
        <v>45834.9375</v>
      </c>
      <c r="B16995" s="2">
        <v>45834.9375</v>
      </c>
      <c r="C16995" s="2">
        <v>45834.947916666664</v>
      </c>
      <c r="D16995" s="3">
        <v>66488.777000000002</v>
      </c>
    </row>
    <row r="16996" spans="1:4" x14ac:dyDescent="0.25">
      <c r="A16996" s="1">
        <v>45834.947916666664</v>
      </c>
      <c r="B16996" s="2">
        <v>45834.947916666664</v>
      </c>
      <c r="C16996" s="2">
        <v>45834.958333333336</v>
      </c>
      <c r="D16996" s="3">
        <v>65088.027999999998</v>
      </c>
    </row>
    <row r="16997" spans="1:4" x14ac:dyDescent="0.25">
      <c r="A16997" s="1">
        <v>45834.958333333336</v>
      </c>
      <c r="B16997" s="2">
        <v>45834.958333333336</v>
      </c>
      <c r="C16997" s="2">
        <v>45834.96875</v>
      </c>
      <c r="D16997" s="3">
        <v>63208.91</v>
      </c>
    </row>
    <row r="16998" spans="1:4" x14ac:dyDescent="0.25">
      <c r="A16998" s="1">
        <v>45834.96875</v>
      </c>
      <c r="B16998" s="2">
        <v>45834.96875</v>
      </c>
      <c r="C16998" s="2">
        <v>45834.979166666664</v>
      </c>
      <c r="D16998" s="3">
        <v>60746.353999999999</v>
      </c>
    </row>
    <row r="16999" spans="1:4" x14ac:dyDescent="0.25">
      <c r="A16999" s="1">
        <v>45834.979166666664</v>
      </c>
      <c r="B16999" s="2">
        <v>45834.979166666664</v>
      </c>
      <c r="C16999" s="2">
        <v>45834.989583333336</v>
      </c>
      <c r="D16999" s="3">
        <v>58142.33</v>
      </c>
    </row>
    <row r="17000" spans="1:4" x14ac:dyDescent="0.25">
      <c r="A17000" s="1">
        <v>45834.989583333336</v>
      </c>
      <c r="B17000" s="2">
        <v>45834.989583333336</v>
      </c>
      <c r="C17000" s="2">
        <v>45834</v>
      </c>
      <c r="D17000" s="3">
        <v>54326.542999999998</v>
      </c>
    </row>
    <row r="17001" spans="1:4" x14ac:dyDescent="0.25">
      <c r="A17001" s="1">
        <v>45834</v>
      </c>
      <c r="B17001" s="2">
        <v>45834</v>
      </c>
      <c r="C17001" s="2">
        <v>45835.010416666664</v>
      </c>
      <c r="D17001" s="3">
        <v>50642.55</v>
      </c>
    </row>
    <row r="17002" spans="1:4" x14ac:dyDescent="0.25">
      <c r="A17002" s="1">
        <v>45835.010416666664</v>
      </c>
      <c r="B17002" s="2">
        <v>45835.010416666664</v>
      </c>
      <c r="C17002" s="2">
        <v>45835.020833333336</v>
      </c>
      <c r="D17002" s="3">
        <v>45912.777000000002</v>
      </c>
    </row>
    <row r="17003" spans="1:4" x14ac:dyDescent="0.25">
      <c r="A17003" s="1">
        <v>45835.020833333336</v>
      </c>
      <c r="B17003" s="2">
        <v>45835.020833333336</v>
      </c>
      <c r="C17003" s="2">
        <v>45835.03125</v>
      </c>
      <c r="D17003" s="3">
        <v>42184.663999999997</v>
      </c>
    </row>
    <row r="17004" spans="1:4" x14ac:dyDescent="0.25">
      <c r="A17004" s="1">
        <v>45835.03125</v>
      </c>
      <c r="B17004" s="2">
        <v>45835.03125</v>
      </c>
      <c r="C17004" s="2">
        <v>45835.041666666664</v>
      </c>
      <c r="D17004" s="3">
        <v>39456.285000000003</v>
      </c>
    </row>
    <row r="17005" spans="1:4" x14ac:dyDescent="0.25">
      <c r="A17005" s="1">
        <v>45835.041666666664</v>
      </c>
      <c r="B17005" s="2">
        <v>45835.041666666664</v>
      </c>
      <c r="C17005" s="2">
        <v>45835.052083333336</v>
      </c>
      <c r="D17005" s="3">
        <v>37703.521000000001</v>
      </c>
    </row>
    <row r="17006" spans="1:4" x14ac:dyDescent="0.25">
      <c r="A17006" s="1">
        <v>45835.052083333336</v>
      </c>
      <c r="B17006" s="2">
        <v>45835.052083333336</v>
      </c>
      <c r="C17006" s="2">
        <v>45835.0625</v>
      </c>
      <c r="D17006" s="3">
        <v>36143.053999999996</v>
      </c>
    </row>
    <row r="17007" spans="1:4" x14ac:dyDescent="0.25">
      <c r="A17007" s="1">
        <v>45835.0625</v>
      </c>
      <c r="B17007" s="2">
        <v>45835.0625</v>
      </c>
      <c r="C17007" s="2">
        <v>45835.072916666664</v>
      </c>
      <c r="D17007" s="3">
        <v>34629.749000000003</v>
      </c>
    </row>
    <row r="17008" spans="1:4" x14ac:dyDescent="0.25">
      <c r="A17008" s="1">
        <v>45835.072916666664</v>
      </c>
      <c r="B17008" s="2">
        <v>45835.072916666664</v>
      </c>
      <c r="C17008" s="2">
        <v>45835.083333333336</v>
      </c>
      <c r="D17008" s="3">
        <v>34056.124000000003</v>
      </c>
    </row>
    <row r="17009" spans="1:4" x14ac:dyDescent="0.25">
      <c r="A17009" s="1">
        <v>45835.083333333336</v>
      </c>
      <c r="B17009" s="2">
        <v>45835.083333333336</v>
      </c>
      <c r="C17009" s="2">
        <v>45835.09375</v>
      </c>
      <c r="D17009" s="3">
        <v>33469.766000000003</v>
      </c>
    </row>
    <row r="17010" spans="1:4" x14ac:dyDescent="0.25">
      <c r="A17010" s="1">
        <v>45835.09375</v>
      </c>
      <c r="B17010" s="2">
        <v>45835.09375</v>
      </c>
      <c r="C17010" s="2">
        <v>45835.104166666664</v>
      </c>
      <c r="D17010" s="3">
        <v>34353.339</v>
      </c>
    </row>
    <row r="17011" spans="1:4" x14ac:dyDescent="0.25">
      <c r="A17011" s="1">
        <v>45835.104166666664</v>
      </c>
      <c r="B17011" s="2">
        <v>45835.104166666664</v>
      </c>
      <c r="C17011" s="2">
        <v>45835.114583333336</v>
      </c>
      <c r="D17011" s="3">
        <v>34111.24</v>
      </c>
    </row>
    <row r="17012" spans="1:4" x14ac:dyDescent="0.25">
      <c r="A17012" s="1">
        <v>45835.114583333336</v>
      </c>
      <c r="B17012" s="2">
        <v>45835.114583333336</v>
      </c>
      <c r="C17012" s="2">
        <v>45835.125</v>
      </c>
      <c r="D17012" s="3">
        <v>34275.512000000002</v>
      </c>
    </row>
    <row r="17013" spans="1:4" x14ac:dyDescent="0.25">
      <c r="A17013" s="1">
        <v>45835.125</v>
      </c>
      <c r="B17013" s="2">
        <v>45835.125</v>
      </c>
      <c r="C17013" s="2">
        <v>45835.135416666664</v>
      </c>
      <c r="D17013" s="3">
        <v>35118.730000000003</v>
      </c>
    </row>
    <row r="17014" spans="1:4" x14ac:dyDescent="0.25">
      <c r="A17014" s="1">
        <v>45835.135416666664</v>
      </c>
      <c r="B17014" s="2">
        <v>45835.135416666664</v>
      </c>
      <c r="C17014" s="2">
        <v>45835.145833333336</v>
      </c>
      <c r="D17014" s="3">
        <v>35276.023000000001</v>
      </c>
    </row>
    <row r="17015" spans="1:4" x14ac:dyDescent="0.25">
      <c r="A17015" s="1">
        <v>45835.145833333336</v>
      </c>
      <c r="B17015" s="2">
        <v>45835.145833333336</v>
      </c>
      <c r="C17015" s="2">
        <v>45835.15625</v>
      </c>
      <c r="D17015" s="3">
        <v>36518.025000000001</v>
      </c>
    </row>
    <row r="17016" spans="1:4" x14ac:dyDescent="0.25">
      <c r="A17016" s="1">
        <v>45835.15625</v>
      </c>
      <c r="B17016" s="2">
        <v>45835.15625</v>
      </c>
      <c r="C17016" s="2">
        <v>45835.166666666664</v>
      </c>
      <c r="D17016" s="3">
        <v>35440.038999999997</v>
      </c>
    </row>
    <row r="17017" spans="1:4" x14ac:dyDescent="0.25">
      <c r="A17017" s="1">
        <v>45835.166666666664</v>
      </c>
      <c r="B17017" s="2">
        <v>45835.166666666664</v>
      </c>
      <c r="C17017" s="2">
        <v>45835.177083333336</v>
      </c>
      <c r="D17017" s="3">
        <v>33653.858999999997</v>
      </c>
    </row>
    <row r="17018" spans="1:4" x14ac:dyDescent="0.25">
      <c r="A17018" s="1">
        <v>45835.177083333336</v>
      </c>
      <c r="B17018" s="2">
        <v>45835.177083333336</v>
      </c>
      <c r="C17018" s="2">
        <v>45835.1875</v>
      </c>
      <c r="D17018" s="3">
        <v>33144.741999999998</v>
      </c>
    </row>
    <row r="17019" spans="1:4" x14ac:dyDescent="0.25">
      <c r="A17019" s="1">
        <v>45835.1875</v>
      </c>
      <c r="B17019" s="2">
        <v>45835.1875</v>
      </c>
      <c r="C17019" s="2">
        <v>45835.197916666664</v>
      </c>
      <c r="D17019" s="3">
        <v>34558.648999999998</v>
      </c>
    </row>
    <row r="17020" spans="1:4" x14ac:dyDescent="0.25">
      <c r="A17020" s="1">
        <v>45835.197916666664</v>
      </c>
      <c r="B17020" s="2">
        <v>45835.197916666664</v>
      </c>
      <c r="C17020" s="2">
        <v>45835.208333333336</v>
      </c>
      <c r="D17020" s="3">
        <v>45180.65</v>
      </c>
    </row>
    <row r="17021" spans="1:4" x14ac:dyDescent="0.25">
      <c r="A17021" s="1">
        <v>45835.208333333336</v>
      </c>
      <c r="B17021" s="2">
        <v>45835.208333333336</v>
      </c>
      <c r="C17021" s="2">
        <v>45835.21875</v>
      </c>
      <c r="D17021" s="3">
        <v>47630.226999999999</v>
      </c>
    </row>
    <row r="17022" spans="1:4" x14ac:dyDescent="0.25">
      <c r="A17022" s="1">
        <v>45835.21875</v>
      </c>
      <c r="B17022" s="2">
        <v>45835.21875</v>
      </c>
      <c r="C17022" s="2">
        <v>45835.229166666664</v>
      </c>
      <c r="D17022" s="3">
        <v>47585.938000000002</v>
      </c>
    </row>
    <row r="17023" spans="1:4" x14ac:dyDescent="0.25">
      <c r="A17023" s="1">
        <v>45835.229166666664</v>
      </c>
      <c r="B17023" s="2">
        <v>45835.229166666664</v>
      </c>
      <c r="C17023" s="2">
        <v>45835.239583333336</v>
      </c>
      <c r="D17023" s="3">
        <v>46375.680999999997</v>
      </c>
    </row>
    <row r="17024" spans="1:4" x14ac:dyDescent="0.25">
      <c r="A17024" s="1">
        <v>45835.239583333336</v>
      </c>
      <c r="B17024" s="2">
        <v>45835.239583333336</v>
      </c>
      <c r="C17024" s="2">
        <v>45835.25</v>
      </c>
      <c r="D17024" s="3">
        <v>37085.498</v>
      </c>
    </row>
    <row r="17025" spans="1:4" x14ac:dyDescent="0.25">
      <c r="A17025" s="1">
        <v>45835.25</v>
      </c>
      <c r="B17025" s="2">
        <v>45835.25</v>
      </c>
      <c r="C17025" s="2">
        <v>45835.260416666664</v>
      </c>
      <c r="D17025" s="3">
        <v>40129.711000000003</v>
      </c>
    </row>
    <row r="17026" spans="1:4" x14ac:dyDescent="0.25">
      <c r="A17026" s="1">
        <v>45835.260416666664</v>
      </c>
      <c r="B17026" s="2">
        <v>45835.260416666664</v>
      </c>
      <c r="C17026" s="2">
        <v>45835.270833333336</v>
      </c>
      <c r="D17026" s="3">
        <v>43803.805999999997</v>
      </c>
    </row>
    <row r="17027" spans="1:4" x14ac:dyDescent="0.25">
      <c r="A17027" s="1">
        <v>45835.270833333336</v>
      </c>
      <c r="B17027" s="2">
        <v>45835.270833333336</v>
      </c>
      <c r="C17027" s="2">
        <v>45835.28125</v>
      </c>
      <c r="D17027" s="3">
        <v>47505.03</v>
      </c>
    </row>
    <row r="17028" spans="1:4" x14ac:dyDescent="0.25">
      <c r="A17028" s="1">
        <v>45835.28125</v>
      </c>
      <c r="B17028" s="2">
        <v>45835.28125</v>
      </c>
      <c r="C17028" s="2">
        <v>45835.291666666664</v>
      </c>
      <c r="D17028" s="3">
        <v>50652.008000000002</v>
      </c>
    </row>
    <row r="17029" spans="1:4" x14ac:dyDescent="0.25">
      <c r="A17029" s="1">
        <v>45835.291666666664</v>
      </c>
      <c r="B17029" s="2">
        <v>45835.291666666664</v>
      </c>
      <c r="C17029" s="2">
        <v>45835.302083333336</v>
      </c>
      <c r="D17029" s="3">
        <v>52881.425000000003</v>
      </c>
    </row>
    <row r="17030" spans="1:4" x14ac:dyDescent="0.25">
      <c r="A17030" s="1">
        <v>45835.302083333336</v>
      </c>
      <c r="B17030" s="2">
        <v>45835.302083333336</v>
      </c>
      <c r="C17030" s="2">
        <v>45835.3125</v>
      </c>
      <c r="D17030" s="3">
        <v>54034.85</v>
      </c>
    </row>
    <row r="17031" spans="1:4" x14ac:dyDescent="0.25">
      <c r="A17031" s="1">
        <v>45835.3125</v>
      </c>
      <c r="B17031" s="2">
        <v>45835.3125</v>
      </c>
      <c r="C17031" s="2">
        <v>45835.322916666664</v>
      </c>
      <c r="D17031" s="3">
        <v>54774.258999999998</v>
      </c>
    </row>
    <row r="17032" spans="1:4" x14ac:dyDescent="0.25">
      <c r="A17032" s="1">
        <v>45835.322916666664</v>
      </c>
      <c r="B17032" s="2">
        <v>45835.322916666664</v>
      </c>
      <c r="C17032" s="2">
        <v>45835.333333333336</v>
      </c>
      <c r="D17032" s="3">
        <v>56147.612000000001</v>
      </c>
    </row>
    <row r="17033" spans="1:4" x14ac:dyDescent="0.25">
      <c r="A17033" s="1">
        <v>45835.333333333336</v>
      </c>
      <c r="B17033" s="2">
        <v>45835.333333333336</v>
      </c>
      <c r="C17033" s="2">
        <v>45835.34375</v>
      </c>
      <c r="D17033" s="3">
        <v>58848.786999999997</v>
      </c>
    </row>
    <row r="17034" spans="1:4" x14ac:dyDescent="0.25">
      <c r="A17034" s="1">
        <v>45835.34375</v>
      </c>
      <c r="B17034" s="2">
        <v>45835.34375</v>
      </c>
      <c r="C17034" s="2">
        <v>45835.354166666664</v>
      </c>
      <c r="D17034" s="3">
        <v>61705.402000000002</v>
      </c>
    </row>
    <row r="17035" spans="1:4" x14ac:dyDescent="0.25">
      <c r="A17035" s="1">
        <v>45835.354166666664</v>
      </c>
      <c r="B17035" s="2">
        <v>45835.354166666664</v>
      </c>
      <c r="C17035" s="2">
        <v>45835.364583333336</v>
      </c>
      <c r="D17035" s="3">
        <v>64955.682999999997</v>
      </c>
    </row>
    <row r="17036" spans="1:4" x14ac:dyDescent="0.25">
      <c r="A17036" s="1">
        <v>45835.364583333336</v>
      </c>
      <c r="B17036" s="2">
        <v>45835.364583333336</v>
      </c>
      <c r="C17036" s="2">
        <v>45835.375</v>
      </c>
      <c r="D17036" s="3">
        <v>67738.862999999998</v>
      </c>
    </row>
    <row r="17037" spans="1:4" x14ac:dyDescent="0.25">
      <c r="A17037" s="1">
        <v>45835.375</v>
      </c>
      <c r="B17037" s="2">
        <v>45835.375</v>
      </c>
      <c r="C17037" s="2">
        <v>45835.385416666664</v>
      </c>
      <c r="D17037" s="3">
        <v>69942.614000000001</v>
      </c>
    </row>
    <row r="17038" spans="1:4" x14ac:dyDescent="0.25">
      <c r="A17038" s="1">
        <v>45835.385416666664</v>
      </c>
      <c r="B17038" s="2">
        <v>45835.385416666664</v>
      </c>
      <c r="C17038" s="2">
        <v>45835.395833333336</v>
      </c>
      <c r="D17038" s="3">
        <v>70904.38</v>
      </c>
    </row>
    <row r="17039" spans="1:4" x14ac:dyDescent="0.25">
      <c r="A17039" s="1">
        <v>45835.395833333336</v>
      </c>
      <c r="B17039" s="2">
        <v>45835.395833333336</v>
      </c>
      <c r="C17039" s="2">
        <v>45835.40625</v>
      </c>
      <c r="D17039" s="3">
        <v>70764.183000000005</v>
      </c>
    </row>
    <row r="17040" spans="1:4" x14ac:dyDescent="0.25">
      <c r="A17040" s="1">
        <v>45835.40625</v>
      </c>
      <c r="B17040" s="2">
        <v>45835.40625</v>
      </c>
      <c r="C17040" s="2">
        <v>45835.416666666664</v>
      </c>
      <c r="D17040" s="3">
        <v>70773.512000000002</v>
      </c>
    </row>
    <row r="17041" spans="1:4" x14ac:dyDescent="0.25">
      <c r="A17041" s="1">
        <v>45835.416666666664</v>
      </c>
      <c r="B17041" s="2">
        <v>45835.416666666664</v>
      </c>
      <c r="C17041" s="2">
        <v>45835.427083333336</v>
      </c>
      <c r="D17041" s="3">
        <v>71038.244999999995</v>
      </c>
    </row>
    <row r="17042" spans="1:4" x14ac:dyDescent="0.25">
      <c r="A17042" s="1">
        <v>45835.427083333336</v>
      </c>
      <c r="B17042" s="2">
        <v>45835.427083333336</v>
      </c>
      <c r="C17042" s="2">
        <v>45835.4375</v>
      </c>
      <c r="D17042" s="3">
        <v>71710.960000000006</v>
      </c>
    </row>
    <row r="17043" spans="1:4" x14ac:dyDescent="0.25">
      <c r="A17043" s="1">
        <v>45835.4375</v>
      </c>
      <c r="B17043" s="2">
        <v>45835.4375</v>
      </c>
      <c r="C17043" s="2">
        <v>45835.447916666664</v>
      </c>
      <c r="D17043" s="3">
        <v>72193.544999999998</v>
      </c>
    </row>
    <row r="17044" spans="1:4" x14ac:dyDescent="0.25">
      <c r="A17044" s="1">
        <v>45835.447916666664</v>
      </c>
      <c r="B17044" s="2">
        <v>45835.447916666664</v>
      </c>
      <c r="C17044" s="2">
        <v>45835.458333333336</v>
      </c>
      <c r="D17044" s="3">
        <v>72040.687999999995</v>
      </c>
    </row>
    <row r="17045" spans="1:4" x14ac:dyDescent="0.25">
      <c r="A17045" s="1">
        <v>45835.458333333336</v>
      </c>
      <c r="B17045" s="2">
        <v>45835.458333333336</v>
      </c>
      <c r="C17045" s="2">
        <v>45835.46875</v>
      </c>
      <c r="D17045" s="3">
        <v>70240.380999999994</v>
      </c>
    </row>
    <row r="17046" spans="1:4" x14ac:dyDescent="0.25">
      <c r="A17046" s="1">
        <v>45835.46875</v>
      </c>
      <c r="B17046" s="2">
        <v>45835.46875</v>
      </c>
      <c r="C17046" s="2">
        <v>45835.479166666664</v>
      </c>
      <c r="D17046" s="3">
        <v>69618.195999999996</v>
      </c>
    </row>
    <row r="17047" spans="1:4" x14ac:dyDescent="0.25">
      <c r="A17047" s="1">
        <v>45835.479166666664</v>
      </c>
      <c r="B17047" s="2">
        <v>45835.479166666664</v>
      </c>
      <c r="C17047" s="2">
        <v>45835.489583333336</v>
      </c>
      <c r="D17047" s="3">
        <v>69613.027000000002</v>
      </c>
    </row>
    <row r="17048" spans="1:4" x14ac:dyDescent="0.25">
      <c r="A17048" s="1">
        <v>45835.489583333336</v>
      </c>
      <c r="B17048" s="2">
        <v>45835.489583333336</v>
      </c>
      <c r="C17048" s="2">
        <v>45835.5</v>
      </c>
      <c r="D17048" s="3">
        <v>70861.195999999996</v>
      </c>
    </row>
    <row r="17049" spans="1:4" x14ac:dyDescent="0.25">
      <c r="A17049" s="1">
        <v>45835.5</v>
      </c>
      <c r="B17049" s="2">
        <v>45835.5</v>
      </c>
      <c r="C17049" s="2">
        <v>45835.510416666664</v>
      </c>
      <c r="D17049" s="3">
        <v>73626.603000000003</v>
      </c>
    </row>
    <row r="17050" spans="1:4" x14ac:dyDescent="0.25">
      <c r="A17050" s="1">
        <v>45835.510416666664</v>
      </c>
      <c r="B17050" s="2">
        <v>45835.510416666664</v>
      </c>
      <c r="C17050" s="2">
        <v>45835.520833333336</v>
      </c>
      <c r="D17050" s="3">
        <v>77537.986999999994</v>
      </c>
    </row>
    <row r="17051" spans="1:4" x14ac:dyDescent="0.25">
      <c r="A17051" s="1">
        <v>45835.520833333336</v>
      </c>
      <c r="B17051" s="2">
        <v>45835.520833333336</v>
      </c>
      <c r="C17051" s="2">
        <v>45835.53125</v>
      </c>
      <c r="D17051" s="3">
        <v>81260.043000000005</v>
      </c>
    </row>
    <row r="17052" spans="1:4" x14ac:dyDescent="0.25">
      <c r="A17052" s="1">
        <v>45835.53125</v>
      </c>
      <c r="B17052" s="2">
        <v>45835.53125</v>
      </c>
      <c r="C17052" s="2">
        <v>45835.541666666664</v>
      </c>
      <c r="D17052" s="3">
        <v>83187.444000000003</v>
      </c>
    </row>
    <row r="17053" spans="1:4" x14ac:dyDescent="0.25">
      <c r="A17053" s="1">
        <v>45835.541666666664</v>
      </c>
      <c r="B17053" s="2">
        <v>45835.541666666664</v>
      </c>
      <c r="C17053" s="2">
        <v>45835.552083333336</v>
      </c>
      <c r="D17053" s="3">
        <v>82823.176000000007</v>
      </c>
    </row>
    <row r="17054" spans="1:4" x14ac:dyDescent="0.25">
      <c r="A17054" s="1">
        <v>45835.552083333336</v>
      </c>
      <c r="B17054" s="2">
        <v>45835.552083333336</v>
      </c>
      <c r="C17054" s="2">
        <v>45835.5625</v>
      </c>
      <c r="D17054" s="3">
        <v>80147.995999999999</v>
      </c>
    </row>
    <row r="17055" spans="1:4" x14ac:dyDescent="0.25">
      <c r="A17055" s="1">
        <v>45835.5625</v>
      </c>
      <c r="B17055" s="2">
        <v>45835.5625</v>
      </c>
      <c r="C17055" s="2">
        <v>45835.572916666664</v>
      </c>
      <c r="D17055" s="3">
        <v>77168.260999999999</v>
      </c>
    </row>
    <row r="17056" spans="1:4" x14ac:dyDescent="0.25">
      <c r="A17056" s="1">
        <v>45835.572916666664</v>
      </c>
      <c r="B17056" s="2">
        <v>45835.572916666664</v>
      </c>
      <c r="C17056" s="2">
        <v>45835.583333333336</v>
      </c>
      <c r="D17056" s="3">
        <v>74487.241999999998</v>
      </c>
    </row>
    <row r="17057" spans="1:4" x14ac:dyDescent="0.25">
      <c r="A17057" s="1">
        <v>45835.583333333336</v>
      </c>
      <c r="B17057" s="2">
        <v>45835.583333333336</v>
      </c>
      <c r="C17057" s="2">
        <v>45835.59375</v>
      </c>
      <c r="D17057" s="3">
        <v>72552.251000000004</v>
      </c>
    </row>
    <row r="17058" spans="1:4" x14ac:dyDescent="0.25">
      <c r="A17058" s="1">
        <v>45835.59375</v>
      </c>
      <c r="B17058" s="2">
        <v>45835.59375</v>
      </c>
      <c r="C17058" s="2">
        <v>45835.604166666664</v>
      </c>
      <c r="D17058" s="3">
        <v>71413.197</v>
      </c>
    </row>
    <row r="17059" spans="1:4" x14ac:dyDescent="0.25">
      <c r="A17059" s="1">
        <v>45835.604166666664</v>
      </c>
      <c r="B17059" s="2">
        <v>45835.604166666664</v>
      </c>
      <c r="C17059" s="2">
        <v>45835.614583333336</v>
      </c>
      <c r="D17059" s="3">
        <v>70799.054999999993</v>
      </c>
    </row>
    <row r="17060" spans="1:4" x14ac:dyDescent="0.25">
      <c r="A17060" s="1">
        <v>45835.614583333336</v>
      </c>
      <c r="B17060" s="2">
        <v>45835.614583333336</v>
      </c>
      <c r="C17060" s="2">
        <v>45835.625</v>
      </c>
      <c r="D17060" s="3">
        <v>70444.81</v>
      </c>
    </row>
    <row r="17061" spans="1:4" x14ac:dyDescent="0.25">
      <c r="A17061" s="1">
        <v>45835.625</v>
      </c>
      <c r="B17061" s="2">
        <v>45835.625</v>
      </c>
      <c r="C17061" s="2">
        <v>45835.635416666664</v>
      </c>
      <c r="D17061" s="3">
        <v>70739.569000000003</v>
      </c>
    </row>
    <row r="17062" spans="1:4" x14ac:dyDescent="0.25">
      <c r="A17062" s="1">
        <v>45835.635416666664</v>
      </c>
      <c r="B17062" s="2">
        <v>45835.635416666664</v>
      </c>
      <c r="C17062" s="2">
        <v>45835.645833333336</v>
      </c>
      <c r="D17062" s="3">
        <v>71038.232000000004</v>
      </c>
    </row>
    <row r="17063" spans="1:4" x14ac:dyDescent="0.25">
      <c r="A17063" s="1">
        <v>45835.645833333336</v>
      </c>
      <c r="B17063" s="2">
        <v>45835.645833333336</v>
      </c>
      <c r="C17063" s="2">
        <v>45835.65625</v>
      </c>
      <c r="D17063" s="3">
        <v>71211.356</v>
      </c>
    </row>
    <row r="17064" spans="1:4" x14ac:dyDescent="0.25">
      <c r="A17064" s="1">
        <v>45835.65625</v>
      </c>
      <c r="B17064" s="2">
        <v>45835.65625</v>
      </c>
      <c r="C17064" s="2">
        <v>45835.666666666664</v>
      </c>
      <c r="D17064" s="3">
        <v>71177.86</v>
      </c>
    </row>
    <row r="17065" spans="1:4" x14ac:dyDescent="0.25">
      <c r="A17065" s="1">
        <v>45835.666666666664</v>
      </c>
      <c r="B17065" s="2">
        <v>45835.666666666664</v>
      </c>
      <c r="C17065" s="2">
        <v>45835.677083333336</v>
      </c>
      <c r="D17065" s="3">
        <v>71093.061000000002</v>
      </c>
    </row>
    <row r="17066" spans="1:4" x14ac:dyDescent="0.25">
      <c r="A17066" s="1">
        <v>45835.677083333336</v>
      </c>
      <c r="B17066" s="2">
        <v>45835.677083333336</v>
      </c>
      <c r="C17066" s="2">
        <v>45835.6875</v>
      </c>
      <c r="D17066" s="3">
        <v>71004.959000000003</v>
      </c>
    </row>
    <row r="17067" spans="1:4" x14ac:dyDescent="0.25">
      <c r="A17067" s="1">
        <v>45835.6875</v>
      </c>
      <c r="B17067" s="2">
        <v>45835.6875</v>
      </c>
      <c r="C17067" s="2">
        <v>45835.697916666664</v>
      </c>
      <c r="D17067" s="3">
        <v>71283.502999999997</v>
      </c>
    </row>
    <row r="17068" spans="1:4" x14ac:dyDescent="0.25">
      <c r="A17068" s="1">
        <v>45835.697916666664</v>
      </c>
      <c r="B17068" s="2">
        <v>45835.697916666664</v>
      </c>
      <c r="C17068" s="2">
        <v>45835.708333333336</v>
      </c>
      <c r="D17068" s="3">
        <v>71031.619000000006</v>
      </c>
    </row>
    <row r="17069" spans="1:4" x14ac:dyDescent="0.25">
      <c r="A17069" s="1">
        <v>45835.708333333336</v>
      </c>
      <c r="B17069" s="2">
        <v>45835.708333333336</v>
      </c>
      <c r="C17069" s="2">
        <v>45835.71875</v>
      </c>
      <c r="D17069" s="3">
        <v>70336.05</v>
      </c>
    </row>
    <row r="17070" spans="1:4" x14ac:dyDescent="0.25">
      <c r="A17070" s="1">
        <v>45835.71875</v>
      </c>
      <c r="B17070" s="2">
        <v>45835.71875</v>
      </c>
      <c r="C17070" s="2">
        <v>45835.729166666664</v>
      </c>
      <c r="D17070" s="3">
        <v>70318.179000000004</v>
      </c>
    </row>
    <row r="17071" spans="1:4" x14ac:dyDescent="0.25">
      <c r="A17071" s="1">
        <v>45835.729166666664</v>
      </c>
      <c r="B17071" s="2">
        <v>45835.729166666664</v>
      </c>
      <c r="C17071" s="2">
        <v>45835.739583333336</v>
      </c>
      <c r="D17071" s="3">
        <v>69774.804999999993</v>
      </c>
    </row>
    <row r="17072" spans="1:4" x14ac:dyDescent="0.25">
      <c r="A17072" s="1">
        <v>45835.739583333336</v>
      </c>
      <c r="B17072" s="2">
        <v>45835.739583333336</v>
      </c>
      <c r="C17072" s="2">
        <v>45835.75</v>
      </c>
      <c r="D17072" s="3">
        <v>69609.726999999999</v>
      </c>
    </row>
    <row r="17073" spans="1:4" x14ac:dyDescent="0.25">
      <c r="A17073" s="1">
        <v>45835.75</v>
      </c>
      <c r="B17073" s="2">
        <v>45835.75</v>
      </c>
      <c r="C17073" s="2">
        <v>45835.760416666664</v>
      </c>
      <c r="D17073" s="3">
        <v>69322.778999999995</v>
      </c>
    </row>
    <row r="17074" spans="1:4" x14ac:dyDescent="0.25">
      <c r="A17074" s="1">
        <v>45835.760416666664</v>
      </c>
      <c r="B17074" s="2">
        <v>45835.760416666664</v>
      </c>
      <c r="C17074" s="2">
        <v>45835.770833333336</v>
      </c>
      <c r="D17074" s="3">
        <v>69416.998999999996</v>
      </c>
    </row>
    <row r="17075" spans="1:4" x14ac:dyDescent="0.25">
      <c r="A17075" s="1">
        <v>45835.770833333336</v>
      </c>
      <c r="B17075" s="2">
        <v>45835.770833333336</v>
      </c>
      <c r="C17075" s="2">
        <v>45835.78125</v>
      </c>
      <c r="D17075" s="3">
        <v>70429.562999999995</v>
      </c>
    </row>
    <row r="17076" spans="1:4" x14ac:dyDescent="0.25">
      <c r="A17076" s="1">
        <v>45835.78125</v>
      </c>
      <c r="B17076" s="2">
        <v>45835.78125</v>
      </c>
      <c r="C17076" s="2">
        <v>45835.791666666664</v>
      </c>
      <c r="D17076" s="3">
        <v>71846.907999999996</v>
      </c>
    </row>
    <row r="17077" spans="1:4" x14ac:dyDescent="0.25">
      <c r="A17077" s="1">
        <v>45835.791666666664</v>
      </c>
      <c r="B17077" s="2">
        <v>45835.791666666664</v>
      </c>
      <c r="C17077" s="2">
        <v>45835.802083333336</v>
      </c>
      <c r="D17077" s="3">
        <v>73692.508000000002</v>
      </c>
    </row>
    <row r="17078" spans="1:4" x14ac:dyDescent="0.25">
      <c r="A17078" s="1">
        <v>45835.802083333336</v>
      </c>
      <c r="B17078" s="2">
        <v>45835.802083333336</v>
      </c>
      <c r="C17078" s="2">
        <v>45835.8125</v>
      </c>
      <c r="D17078" s="3">
        <v>75873.455000000002</v>
      </c>
    </row>
    <row r="17079" spans="1:4" x14ac:dyDescent="0.25">
      <c r="A17079" s="1">
        <v>45835.8125</v>
      </c>
      <c r="B17079" s="2">
        <v>45835.8125</v>
      </c>
      <c r="C17079" s="2">
        <v>45835.822916666664</v>
      </c>
      <c r="D17079" s="3">
        <v>77511.460999999996</v>
      </c>
    </row>
    <row r="17080" spans="1:4" x14ac:dyDescent="0.25">
      <c r="A17080" s="1">
        <v>45835.822916666664</v>
      </c>
      <c r="B17080" s="2">
        <v>45835.822916666664</v>
      </c>
      <c r="C17080" s="2">
        <v>45835.833333333336</v>
      </c>
      <c r="D17080" s="3">
        <v>79500.812999999995</v>
      </c>
    </row>
    <row r="17081" spans="1:4" x14ac:dyDescent="0.25">
      <c r="A17081" s="1">
        <v>45835.833333333336</v>
      </c>
      <c r="B17081" s="2">
        <v>45835.833333333336</v>
      </c>
      <c r="C17081" s="2">
        <v>45835.84375</v>
      </c>
      <c r="D17081" s="3">
        <v>80072.422000000006</v>
      </c>
    </row>
    <row r="17082" spans="1:4" x14ac:dyDescent="0.25">
      <c r="A17082" s="1">
        <v>45835.84375</v>
      </c>
      <c r="B17082" s="2">
        <v>45835.84375</v>
      </c>
      <c r="C17082" s="2">
        <v>45835.854166666664</v>
      </c>
      <c r="D17082" s="3">
        <v>80157.933000000005</v>
      </c>
    </row>
    <row r="17083" spans="1:4" x14ac:dyDescent="0.25">
      <c r="A17083" s="1">
        <v>45835.854166666664</v>
      </c>
      <c r="B17083" s="2">
        <v>45835.854166666664</v>
      </c>
      <c r="C17083" s="2">
        <v>45835.864583333336</v>
      </c>
      <c r="D17083" s="3">
        <v>78761.815000000002</v>
      </c>
    </row>
    <row r="17084" spans="1:4" x14ac:dyDescent="0.25">
      <c r="A17084" s="1">
        <v>45835.864583333336</v>
      </c>
      <c r="B17084" s="2">
        <v>45835.864583333336</v>
      </c>
      <c r="C17084" s="2">
        <v>45835.875</v>
      </c>
      <c r="D17084" s="3">
        <v>77055.244999999995</v>
      </c>
    </row>
    <row r="17085" spans="1:4" x14ac:dyDescent="0.25">
      <c r="A17085" s="1">
        <v>45835.875</v>
      </c>
      <c r="B17085" s="2">
        <v>45835.875</v>
      </c>
      <c r="C17085" s="2">
        <v>45835.885416666664</v>
      </c>
      <c r="D17085" s="3">
        <v>75847.505999999994</v>
      </c>
    </row>
    <row r="17086" spans="1:4" x14ac:dyDescent="0.25">
      <c r="A17086" s="1">
        <v>45835.885416666664</v>
      </c>
      <c r="B17086" s="2">
        <v>45835.885416666664</v>
      </c>
      <c r="C17086" s="2">
        <v>45835.895833333336</v>
      </c>
      <c r="D17086" s="3">
        <v>73625.922999999995</v>
      </c>
    </row>
    <row r="17087" spans="1:4" x14ac:dyDescent="0.25">
      <c r="A17087" s="1">
        <v>45835.895833333336</v>
      </c>
      <c r="B17087" s="2">
        <v>45835.895833333336</v>
      </c>
      <c r="C17087" s="2">
        <v>45835.90625</v>
      </c>
      <c r="D17087" s="3">
        <v>72297.092000000004</v>
      </c>
    </row>
    <row r="17088" spans="1:4" x14ac:dyDescent="0.25">
      <c r="A17088" s="1">
        <v>45835.90625</v>
      </c>
      <c r="B17088" s="2">
        <v>45835.90625</v>
      </c>
      <c r="C17088" s="2">
        <v>45835.916666666664</v>
      </c>
      <c r="D17088" s="3">
        <v>71164.914999999994</v>
      </c>
    </row>
    <row r="17089" spans="1:4" x14ac:dyDescent="0.25">
      <c r="A17089" s="1">
        <v>45835.916666666664</v>
      </c>
      <c r="B17089" s="2">
        <v>45835.916666666664</v>
      </c>
      <c r="C17089" s="2">
        <v>45835.927083333336</v>
      </c>
      <c r="D17089" s="3">
        <v>69581.664000000004</v>
      </c>
    </row>
    <row r="17090" spans="1:4" x14ac:dyDescent="0.25">
      <c r="A17090" s="1">
        <v>45835.927083333336</v>
      </c>
      <c r="B17090" s="2">
        <v>45835.927083333336</v>
      </c>
      <c r="C17090" s="2">
        <v>45835.9375</v>
      </c>
      <c r="D17090" s="3">
        <v>71603.347999999998</v>
      </c>
    </row>
    <row r="17091" spans="1:4" x14ac:dyDescent="0.25">
      <c r="A17091" s="1">
        <v>45835.9375</v>
      </c>
      <c r="B17091" s="2">
        <v>45835.9375</v>
      </c>
      <c r="C17091" s="2">
        <v>45835.947916666664</v>
      </c>
      <c r="D17091" s="3">
        <v>69902.005999999994</v>
      </c>
    </row>
    <row r="17092" spans="1:4" x14ac:dyDescent="0.25">
      <c r="A17092" s="1">
        <v>45835.947916666664</v>
      </c>
      <c r="B17092" s="2">
        <v>45835.947916666664</v>
      </c>
      <c r="C17092" s="2">
        <v>45835.958333333336</v>
      </c>
      <c r="D17092" s="3">
        <v>68584.979000000007</v>
      </c>
    </row>
    <row r="17093" spans="1:4" x14ac:dyDescent="0.25">
      <c r="A17093" s="1">
        <v>45835.958333333336</v>
      </c>
      <c r="B17093" s="2">
        <v>45835.958333333336</v>
      </c>
      <c r="C17093" s="2">
        <v>45835.96875</v>
      </c>
      <c r="D17093" s="3">
        <v>65324.345000000001</v>
      </c>
    </row>
    <row r="17094" spans="1:4" x14ac:dyDescent="0.25">
      <c r="A17094" s="1">
        <v>45835.96875</v>
      </c>
      <c r="B17094" s="2">
        <v>45835.96875</v>
      </c>
      <c r="C17094" s="2">
        <v>45835.979166666664</v>
      </c>
      <c r="D17094" s="3">
        <v>61093.605000000003</v>
      </c>
    </row>
    <row r="17095" spans="1:4" x14ac:dyDescent="0.25">
      <c r="A17095" s="1">
        <v>45835.979166666664</v>
      </c>
      <c r="B17095" s="2">
        <v>45835.979166666664</v>
      </c>
      <c r="C17095" s="2">
        <v>45835.989583333336</v>
      </c>
      <c r="D17095" s="3">
        <v>56796.097999999998</v>
      </c>
    </row>
    <row r="17096" spans="1:4" x14ac:dyDescent="0.25">
      <c r="A17096" s="1">
        <v>45835.989583333336</v>
      </c>
      <c r="B17096" s="2">
        <v>45835.989583333336</v>
      </c>
      <c r="C17096" s="2">
        <v>45835</v>
      </c>
      <c r="D17096" s="3">
        <v>51900.298999999999</v>
      </c>
    </row>
    <row r="17097" spans="1:4" x14ac:dyDescent="0.25">
      <c r="A17097" s="1">
        <v>45835</v>
      </c>
      <c r="B17097" s="2">
        <v>45835</v>
      </c>
      <c r="C17097" s="2">
        <v>45836.010416666664</v>
      </c>
      <c r="D17097" s="3">
        <v>49163.873</v>
      </c>
    </row>
    <row r="17098" spans="1:4" x14ac:dyDescent="0.25">
      <c r="A17098" s="1">
        <v>45836.010416666664</v>
      </c>
      <c r="B17098" s="2">
        <v>45836.010416666664</v>
      </c>
      <c r="C17098" s="2">
        <v>45836.020833333336</v>
      </c>
      <c r="D17098" s="3">
        <v>47259.932000000001</v>
      </c>
    </row>
    <row r="17099" spans="1:4" x14ac:dyDescent="0.25">
      <c r="A17099" s="1">
        <v>45836.020833333336</v>
      </c>
      <c r="B17099" s="2">
        <v>45836.020833333336</v>
      </c>
      <c r="C17099" s="2">
        <v>45836.03125</v>
      </c>
      <c r="D17099" s="3">
        <v>46649.146999999997</v>
      </c>
    </row>
    <row r="17100" spans="1:4" x14ac:dyDescent="0.25">
      <c r="A17100" s="1">
        <v>45836.03125</v>
      </c>
      <c r="B17100" s="2">
        <v>45836.03125</v>
      </c>
      <c r="C17100" s="2">
        <v>45836.041666666664</v>
      </c>
      <c r="D17100" s="3">
        <v>45995.014000000003</v>
      </c>
    </row>
    <row r="17101" spans="1:4" x14ac:dyDescent="0.25">
      <c r="A17101" s="1">
        <v>45836.041666666664</v>
      </c>
      <c r="B17101" s="2">
        <v>45836.041666666664</v>
      </c>
      <c r="C17101" s="2">
        <v>45836.052083333336</v>
      </c>
      <c r="D17101" s="3">
        <v>44619.959000000003</v>
      </c>
    </row>
    <row r="17102" spans="1:4" x14ac:dyDescent="0.25">
      <c r="A17102" s="1">
        <v>45836.052083333336</v>
      </c>
      <c r="B17102" s="2">
        <v>45836.052083333336</v>
      </c>
      <c r="C17102" s="2">
        <v>45836.0625</v>
      </c>
      <c r="D17102" s="3">
        <v>42221.523999999998</v>
      </c>
    </row>
    <row r="17103" spans="1:4" x14ac:dyDescent="0.25">
      <c r="A17103" s="1">
        <v>45836.0625</v>
      </c>
      <c r="B17103" s="2">
        <v>45836.0625</v>
      </c>
      <c r="C17103" s="2">
        <v>45836.072916666664</v>
      </c>
      <c r="D17103" s="3">
        <v>39207.035000000003</v>
      </c>
    </row>
    <row r="17104" spans="1:4" x14ac:dyDescent="0.25">
      <c r="A17104" s="1">
        <v>45836.072916666664</v>
      </c>
      <c r="B17104" s="2">
        <v>45836.072916666664</v>
      </c>
      <c r="C17104" s="2">
        <v>45836.083333333336</v>
      </c>
      <c r="D17104" s="3">
        <v>37119.190999999999</v>
      </c>
    </row>
    <row r="17105" spans="1:4" x14ac:dyDescent="0.25">
      <c r="A17105" s="1">
        <v>45836.083333333336</v>
      </c>
      <c r="B17105" s="2">
        <v>45836.083333333336</v>
      </c>
      <c r="C17105" s="2">
        <v>45836.09375</v>
      </c>
      <c r="D17105" s="3">
        <v>35722.902999999998</v>
      </c>
    </row>
    <row r="17106" spans="1:4" x14ac:dyDescent="0.25">
      <c r="A17106" s="1">
        <v>45836.09375</v>
      </c>
      <c r="B17106" s="2">
        <v>45836.09375</v>
      </c>
      <c r="C17106" s="2">
        <v>45836.104166666664</v>
      </c>
      <c r="D17106" s="3">
        <v>36108.514000000003</v>
      </c>
    </row>
    <row r="17107" spans="1:4" x14ac:dyDescent="0.25">
      <c r="A17107" s="1">
        <v>45836.104166666664</v>
      </c>
      <c r="B17107" s="2">
        <v>45836.104166666664</v>
      </c>
      <c r="C17107" s="2">
        <v>45836.114583333336</v>
      </c>
      <c r="D17107" s="3">
        <v>35697.131000000001</v>
      </c>
    </row>
    <row r="17108" spans="1:4" x14ac:dyDescent="0.25">
      <c r="A17108" s="1">
        <v>45836.114583333336</v>
      </c>
      <c r="B17108" s="2">
        <v>45836.114583333336</v>
      </c>
      <c r="C17108" s="2">
        <v>45836.125</v>
      </c>
      <c r="D17108" s="3">
        <v>35835.699999999997</v>
      </c>
    </row>
    <row r="17109" spans="1:4" x14ac:dyDescent="0.25">
      <c r="A17109" s="1">
        <v>45836.125</v>
      </c>
      <c r="B17109" s="2">
        <v>45836.125</v>
      </c>
      <c r="C17109" s="2">
        <v>45836.135416666664</v>
      </c>
      <c r="D17109" s="3">
        <v>36771.572</v>
      </c>
    </row>
    <row r="17110" spans="1:4" x14ac:dyDescent="0.25">
      <c r="A17110" s="1">
        <v>45836.135416666664</v>
      </c>
      <c r="B17110" s="2">
        <v>45836.135416666664</v>
      </c>
      <c r="C17110" s="2">
        <v>45836.145833333336</v>
      </c>
      <c r="D17110" s="3">
        <v>36720.432000000001</v>
      </c>
    </row>
    <row r="17111" spans="1:4" x14ac:dyDescent="0.25">
      <c r="A17111" s="1">
        <v>45836.145833333336</v>
      </c>
      <c r="B17111" s="2">
        <v>45836.145833333336</v>
      </c>
      <c r="C17111" s="2">
        <v>45836.15625</v>
      </c>
      <c r="D17111" s="3">
        <v>37696.008000000002</v>
      </c>
    </row>
    <row r="17112" spans="1:4" x14ac:dyDescent="0.25">
      <c r="A17112" s="1">
        <v>45836.15625</v>
      </c>
      <c r="B17112" s="2">
        <v>45836.15625</v>
      </c>
      <c r="C17112" s="2">
        <v>45836.166666666664</v>
      </c>
      <c r="D17112" s="3">
        <v>36254.453000000001</v>
      </c>
    </row>
    <row r="17113" spans="1:4" x14ac:dyDescent="0.25">
      <c r="A17113" s="1">
        <v>45836.166666666664</v>
      </c>
      <c r="B17113" s="2">
        <v>45836.166666666664</v>
      </c>
      <c r="C17113" s="2">
        <v>45836.177083333336</v>
      </c>
      <c r="D17113" s="3">
        <v>33577.817000000003</v>
      </c>
    </row>
    <row r="17114" spans="1:4" x14ac:dyDescent="0.25">
      <c r="A17114" s="1">
        <v>45836.177083333336</v>
      </c>
      <c r="B17114" s="2">
        <v>45836.177083333336</v>
      </c>
      <c r="C17114" s="2">
        <v>45836.1875</v>
      </c>
      <c r="D17114" s="3">
        <v>32295.536</v>
      </c>
    </row>
    <row r="17115" spans="1:4" x14ac:dyDescent="0.25">
      <c r="A17115" s="1">
        <v>45836.1875</v>
      </c>
      <c r="B17115" s="2">
        <v>45836.1875</v>
      </c>
      <c r="C17115" s="2">
        <v>45836.197916666664</v>
      </c>
      <c r="D17115" s="3">
        <v>33258.017999999996</v>
      </c>
    </row>
    <row r="17116" spans="1:4" x14ac:dyDescent="0.25">
      <c r="A17116" s="1">
        <v>45836.197916666664</v>
      </c>
      <c r="B17116" s="2">
        <v>45836.197916666664</v>
      </c>
      <c r="C17116" s="2">
        <v>45836.208333333336</v>
      </c>
      <c r="D17116" s="3">
        <v>44165.661999999997</v>
      </c>
    </row>
    <row r="17117" spans="1:4" x14ac:dyDescent="0.25">
      <c r="A17117" s="1">
        <v>45836.208333333336</v>
      </c>
      <c r="B17117" s="2">
        <v>45836.208333333336</v>
      </c>
      <c r="C17117" s="2">
        <v>45836.21875</v>
      </c>
      <c r="D17117" s="3">
        <v>46104.567999999999</v>
      </c>
    </row>
    <row r="17118" spans="1:4" x14ac:dyDescent="0.25">
      <c r="A17118" s="1">
        <v>45836.21875</v>
      </c>
      <c r="B17118" s="2">
        <v>45836.21875</v>
      </c>
      <c r="C17118" s="2">
        <v>45836.229166666664</v>
      </c>
      <c r="D17118" s="3">
        <v>46010.894999999997</v>
      </c>
    </row>
    <row r="17119" spans="1:4" x14ac:dyDescent="0.25">
      <c r="A17119" s="1">
        <v>45836.229166666664</v>
      </c>
      <c r="B17119" s="2">
        <v>45836.229166666664</v>
      </c>
      <c r="C17119" s="2">
        <v>45836.239583333336</v>
      </c>
      <c r="D17119" s="3">
        <v>44996.277000000002</v>
      </c>
    </row>
    <row r="17120" spans="1:4" x14ac:dyDescent="0.25">
      <c r="A17120" s="1">
        <v>45836.239583333336</v>
      </c>
      <c r="B17120" s="2">
        <v>45836.239583333336</v>
      </c>
      <c r="C17120" s="2">
        <v>45836.25</v>
      </c>
      <c r="D17120" s="3">
        <v>34779.902000000002</v>
      </c>
    </row>
    <row r="17121" spans="1:4" x14ac:dyDescent="0.25">
      <c r="A17121" s="1">
        <v>45836.25</v>
      </c>
      <c r="B17121" s="2">
        <v>45836.25</v>
      </c>
      <c r="C17121" s="2">
        <v>45836.260416666664</v>
      </c>
      <c r="D17121" s="3">
        <v>36339.243000000002</v>
      </c>
    </row>
    <row r="17122" spans="1:4" x14ac:dyDescent="0.25">
      <c r="A17122" s="1">
        <v>45836.260416666664</v>
      </c>
      <c r="B17122" s="2">
        <v>45836.260416666664</v>
      </c>
      <c r="C17122" s="2">
        <v>45836.270833333336</v>
      </c>
      <c r="D17122" s="3">
        <v>37591.400999999998</v>
      </c>
    </row>
    <row r="17123" spans="1:4" x14ac:dyDescent="0.25">
      <c r="A17123" s="1">
        <v>45836.270833333336</v>
      </c>
      <c r="B17123" s="2">
        <v>45836.270833333336</v>
      </c>
      <c r="C17123" s="2">
        <v>45836.28125</v>
      </c>
      <c r="D17123" s="3">
        <v>39447.875999999997</v>
      </c>
    </row>
    <row r="17124" spans="1:4" x14ac:dyDescent="0.25">
      <c r="A17124" s="1">
        <v>45836.28125</v>
      </c>
      <c r="B17124" s="2">
        <v>45836.28125</v>
      </c>
      <c r="C17124" s="2">
        <v>45836.291666666664</v>
      </c>
      <c r="D17124" s="3">
        <v>41929.294999999998</v>
      </c>
    </row>
    <row r="17125" spans="1:4" x14ac:dyDescent="0.25">
      <c r="A17125" s="1">
        <v>45836.291666666664</v>
      </c>
      <c r="B17125" s="2">
        <v>45836.291666666664</v>
      </c>
      <c r="C17125" s="2">
        <v>45836.302083333336</v>
      </c>
      <c r="D17125" s="3">
        <v>45306.449000000001</v>
      </c>
    </row>
    <row r="17126" spans="1:4" x14ac:dyDescent="0.25">
      <c r="A17126" s="1">
        <v>45836.302083333336</v>
      </c>
      <c r="B17126" s="2">
        <v>45836.302083333336</v>
      </c>
      <c r="C17126" s="2">
        <v>45836.3125</v>
      </c>
      <c r="D17126" s="3">
        <v>49391.430999999997</v>
      </c>
    </row>
    <row r="17127" spans="1:4" x14ac:dyDescent="0.25">
      <c r="A17127" s="1">
        <v>45836.3125</v>
      </c>
      <c r="B17127" s="2">
        <v>45836.3125</v>
      </c>
      <c r="C17127" s="2">
        <v>45836.322916666664</v>
      </c>
      <c r="D17127" s="3">
        <v>53684.332000000002</v>
      </c>
    </row>
    <row r="17128" spans="1:4" x14ac:dyDescent="0.25">
      <c r="A17128" s="1">
        <v>45836.322916666664</v>
      </c>
      <c r="B17128" s="2">
        <v>45836.322916666664</v>
      </c>
      <c r="C17128" s="2">
        <v>45836.333333333336</v>
      </c>
      <c r="D17128" s="3">
        <v>57885.898000000001</v>
      </c>
    </row>
    <row r="17129" spans="1:4" x14ac:dyDescent="0.25">
      <c r="A17129" s="1">
        <v>45836.333333333336</v>
      </c>
      <c r="B17129" s="2">
        <v>45836.333333333336</v>
      </c>
      <c r="C17129" s="2">
        <v>45836.34375</v>
      </c>
      <c r="D17129" s="3">
        <v>62453.862999999998</v>
      </c>
    </row>
    <row r="17130" spans="1:4" x14ac:dyDescent="0.25">
      <c r="A17130" s="1">
        <v>45836.34375</v>
      </c>
      <c r="B17130" s="2">
        <v>45836.34375</v>
      </c>
      <c r="C17130" s="2">
        <v>45836.354166666664</v>
      </c>
      <c r="D17130" s="3">
        <v>66615.433999999994</v>
      </c>
    </row>
    <row r="17131" spans="1:4" x14ac:dyDescent="0.25">
      <c r="A17131" s="1">
        <v>45836.354166666664</v>
      </c>
      <c r="B17131" s="2">
        <v>45836.354166666664</v>
      </c>
      <c r="C17131" s="2">
        <v>45836.364583333336</v>
      </c>
      <c r="D17131" s="3">
        <v>70414.907999999996</v>
      </c>
    </row>
    <row r="17132" spans="1:4" x14ac:dyDescent="0.25">
      <c r="A17132" s="1">
        <v>45836.364583333336</v>
      </c>
      <c r="B17132" s="2">
        <v>45836.364583333336</v>
      </c>
      <c r="C17132" s="2">
        <v>45836.375</v>
      </c>
      <c r="D17132" s="3">
        <v>74138.271999999997</v>
      </c>
    </row>
    <row r="17133" spans="1:4" x14ac:dyDescent="0.25">
      <c r="A17133" s="1">
        <v>45836.375</v>
      </c>
      <c r="B17133" s="2">
        <v>45836.375</v>
      </c>
      <c r="C17133" s="2">
        <v>45836.385416666664</v>
      </c>
      <c r="D17133" s="3">
        <v>77641.380999999994</v>
      </c>
    </row>
    <row r="17134" spans="1:4" x14ac:dyDescent="0.25">
      <c r="A17134" s="1">
        <v>45836.385416666664</v>
      </c>
      <c r="B17134" s="2">
        <v>45836.385416666664</v>
      </c>
      <c r="C17134" s="2">
        <v>45836.395833333336</v>
      </c>
      <c r="D17134" s="3">
        <v>80358.981</v>
      </c>
    </row>
    <row r="17135" spans="1:4" x14ac:dyDescent="0.25">
      <c r="A17135" s="1">
        <v>45836.395833333336</v>
      </c>
      <c r="B17135" s="2">
        <v>45836.395833333336</v>
      </c>
      <c r="C17135" s="2">
        <v>45836.40625</v>
      </c>
      <c r="D17135" s="3">
        <v>82264.934999999998</v>
      </c>
    </row>
    <row r="17136" spans="1:4" x14ac:dyDescent="0.25">
      <c r="A17136" s="1">
        <v>45836.40625</v>
      </c>
      <c r="B17136" s="2">
        <v>45836.40625</v>
      </c>
      <c r="C17136" s="2">
        <v>45836.416666666664</v>
      </c>
      <c r="D17136" s="3">
        <v>83911.995999999999</v>
      </c>
    </row>
    <row r="17137" spans="1:4" x14ac:dyDescent="0.25">
      <c r="A17137" s="1">
        <v>45836.416666666664</v>
      </c>
      <c r="B17137" s="2">
        <v>45836.416666666664</v>
      </c>
      <c r="C17137" s="2">
        <v>45836.427083333336</v>
      </c>
      <c r="D17137" s="3">
        <v>85135.616999999998</v>
      </c>
    </row>
    <row r="17138" spans="1:4" x14ac:dyDescent="0.25">
      <c r="A17138" s="1">
        <v>45836.427083333336</v>
      </c>
      <c r="B17138" s="2">
        <v>45836.427083333336</v>
      </c>
      <c r="C17138" s="2">
        <v>45836.4375</v>
      </c>
      <c r="D17138" s="3">
        <v>86160.315000000002</v>
      </c>
    </row>
    <row r="17139" spans="1:4" x14ac:dyDescent="0.25">
      <c r="A17139" s="1">
        <v>45836.4375</v>
      </c>
      <c r="B17139" s="2">
        <v>45836.4375</v>
      </c>
      <c r="C17139" s="2">
        <v>45836.447916666664</v>
      </c>
      <c r="D17139" s="3">
        <v>87223.225000000006</v>
      </c>
    </row>
    <row r="17140" spans="1:4" x14ac:dyDescent="0.25">
      <c r="A17140" s="1">
        <v>45836.447916666664</v>
      </c>
      <c r="B17140" s="2">
        <v>45836.447916666664</v>
      </c>
      <c r="C17140" s="2">
        <v>45836.458333333336</v>
      </c>
      <c r="D17140" s="3">
        <v>87927.861000000004</v>
      </c>
    </row>
    <row r="17141" spans="1:4" x14ac:dyDescent="0.25">
      <c r="A17141" s="1">
        <v>45836.458333333336</v>
      </c>
      <c r="B17141" s="2">
        <v>45836.458333333336</v>
      </c>
      <c r="C17141" s="2">
        <v>45836.46875</v>
      </c>
      <c r="D17141" s="3">
        <v>86414.626000000004</v>
      </c>
    </row>
    <row r="17142" spans="1:4" x14ac:dyDescent="0.25">
      <c r="A17142" s="1">
        <v>45836.46875</v>
      </c>
      <c r="B17142" s="2">
        <v>45836.46875</v>
      </c>
      <c r="C17142" s="2">
        <v>45836.479166666664</v>
      </c>
      <c r="D17142" s="3">
        <v>85540.611999999994</v>
      </c>
    </row>
    <row r="17143" spans="1:4" x14ac:dyDescent="0.25">
      <c r="A17143" s="1">
        <v>45836.479166666664</v>
      </c>
      <c r="B17143" s="2">
        <v>45836.479166666664</v>
      </c>
      <c r="C17143" s="2">
        <v>45836.489583333336</v>
      </c>
      <c r="D17143" s="3">
        <v>85614.489000000001</v>
      </c>
    </row>
    <row r="17144" spans="1:4" x14ac:dyDescent="0.25">
      <c r="A17144" s="1">
        <v>45836.489583333336</v>
      </c>
      <c r="B17144" s="2">
        <v>45836.489583333336</v>
      </c>
      <c r="C17144" s="2">
        <v>45836.5</v>
      </c>
      <c r="D17144" s="3">
        <v>85991.392000000007</v>
      </c>
    </row>
    <row r="17145" spans="1:4" x14ac:dyDescent="0.25">
      <c r="A17145" s="1">
        <v>45836.5</v>
      </c>
      <c r="B17145" s="2">
        <v>45836.5</v>
      </c>
      <c r="C17145" s="2">
        <v>45836.510416666664</v>
      </c>
      <c r="D17145" s="3">
        <v>86556.993000000002</v>
      </c>
    </row>
    <row r="17146" spans="1:4" x14ac:dyDescent="0.25">
      <c r="A17146" s="1">
        <v>45836.510416666664</v>
      </c>
      <c r="B17146" s="2">
        <v>45836.510416666664</v>
      </c>
      <c r="C17146" s="2">
        <v>45836.520833333336</v>
      </c>
      <c r="D17146" s="3">
        <v>88548.402000000002</v>
      </c>
    </row>
    <row r="17147" spans="1:4" x14ac:dyDescent="0.25">
      <c r="A17147" s="1">
        <v>45836.520833333336</v>
      </c>
      <c r="B17147" s="2">
        <v>45836.520833333336</v>
      </c>
      <c r="C17147" s="2">
        <v>45836.53125</v>
      </c>
      <c r="D17147" s="3">
        <v>90403.316000000006</v>
      </c>
    </row>
    <row r="17148" spans="1:4" x14ac:dyDescent="0.25">
      <c r="A17148" s="1">
        <v>45836.53125</v>
      </c>
      <c r="B17148" s="2">
        <v>45836.53125</v>
      </c>
      <c r="C17148" s="2">
        <v>45836.541666666664</v>
      </c>
      <c r="D17148" s="3">
        <v>91824.740999999995</v>
      </c>
    </row>
    <row r="17149" spans="1:4" x14ac:dyDescent="0.25">
      <c r="A17149" s="1">
        <v>45836.541666666664</v>
      </c>
      <c r="B17149" s="2">
        <v>45836.541666666664</v>
      </c>
      <c r="C17149" s="2">
        <v>45836.552083333336</v>
      </c>
      <c r="D17149" s="3">
        <v>92091.98</v>
      </c>
    </row>
    <row r="17150" spans="1:4" x14ac:dyDescent="0.25">
      <c r="A17150" s="1">
        <v>45836.552083333336</v>
      </c>
      <c r="B17150" s="2">
        <v>45836.552083333336</v>
      </c>
      <c r="C17150" s="2">
        <v>45836.5625</v>
      </c>
      <c r="D17150" s="3">
        <v>91356.770999999993</v>
      </c>
    </row>
    <row r="17151" spans="1:4" x14ac:dyDescent="0.25">
      <c r="A17151" s="1">
        <v>45836.5625</v>
      </c>
      <c r="B17151" s="2">
        <v>45836.5625</v>
      </c>
      <c r="C17151" s="2">
        <v>45836.572916666664</v>
      </c>
      <c r="D17151" s="3">
        <v>89468.017999999996</v>
      </c>
    </row>
    <row r="17152" spans="1:4" x14ac:dyDescent="0.25">
      <c r="A17152" s="1">
        <v>45836.572916666664</v>
      </c>
      <c r="B17152" s="2">
        <v>45836.572916666664</v>
      </c>
      <c r="C17152" s="2">
        <v>45836.583333333336</v>
      </c>
      <c r="D17152" s="3">
        <v>87865.459000000003</v>
      </c>
    </row>
    <row r="17153" spans="1:4" x14ac:dyDescent="0.25">
      <c r="A17153" s="1">
        <v>45836.583333333336</v>
      </c>
      <c r="B17153" s="2">
        <v>45836.583333333336</v>
      </c>
      <c r="C17153" s="2">
        <v>45836.59375</v>
      </c>
      <c r="D17153" s="3">
        <v>84917.032999999996</v>
      </c>
    </row>
    <row r="17154" spans="1:4" x14ac:dyDescent="0.25">
      <c r="A17154" s="1">
        <v>45836.59375</v>
      </c>
      <c r="B17154" s="2">
        <v>45836.59375</v>
      </c>
      <c r="C17154" s="2">
        <v>45836.604166666664</v>
      </c>
      <c r="D17154" s="3">
        <v>81633.466</v>
      </c>
    </row>
    <row r="17155" spans="1:4" x14ac:dyDescent="0.25">
      <c r="A17155" s="1">
        <v>45836.604166666664</v>
      </c>
      <c r="B17155" s="2">
        <v>45836.604166666664</v>
      </c>
      <c r="C17155" s="2">
        <v>45836.614583333336</v>
      </c>
      <c r="D17155" s="3">
        <v>78977.650999999998</v>
      </c>
    </row>
    <row r="17156" spans="1:4" x14ac:dyDescent="0.25">
      <c r="A17156" s="1">
        <v>45836.614583333336</v>
      </c>
      <c r="B17156" s="2">
        <v>45836.614583333336</v>
      </c>
      <c r="C17156" s="2">
        <v>45836.625</v>
      </c>
      <c r="D17156" s="3">
        <v>77097.432000000001</v>
      </c>
    </row>
    <row r="17157" spans="1:4" x14ac:dyDescent="0.25">
      <c r="A17157" s="1">
        <v>45836.625</v>
      </c>
      <c r="B17157" s="2">
        <v>45836.625</v>
      </c>
      <c r="C17157" s="2">
        <v>45836.635416666664</v>
      </c>
      <c r="D17157" s="3">
        <v>76037.244999999995</v>
      </c>
    </row>
    <row r="17158" spans="1:4" x14ac:dyDescent="0.25">
      <c r="A17158" s="1">
        <v>45836.635416666664</v>
      </c>
      <c r="B17158" s="2">
        <v>45836.635416666664</v>
      </c>
      <c r="C17158" s="2">
        <v>45836.645833333336</v>
      </c>
      <c r="D17158" s="3">
        <v>75457.323999999993</v>
      </c>
    </row>
    <row r="17159" spans="1:4" x14ac:dyDescent="0.25">
      <c r="A17159" s="1">
        <v>45836.645833333336</v>
      </c>
      <c r="B17159" s="2">
        <v>45836.645833333336</v>
      </c>
      <c r="C17159" s="2">
        <v>45836.65625</v>
      </c>
      <c r="D17159" s="3">
        <v>75207.035000000003</v>
      </c>
    </row>
    <row r="17160" spans="1:4" x14ac:dyDescent="0.25">
      <c r="A17160" s="1">
        <v>45836.65625</v>
      </c>
      <c r="B17160" s="2">
        <v>45836.65625</v>
      </c>
      <c r="C17160" s="2">
        <v>45836.666666666664</v>
      </c>
      <c r="D17160" s="3">
        <v>74991.743000000002</v>
      </c>
    </row>
    <row r="17161" spans="1:4" x14ac:dyDescent="0.25">
      <c r="A17161" s="1">
        <v>45836.666666666664</v>
      </c>
      <c r="B17161" s="2">
        <v>45836.666666666664</v>
      </c>
      <c r="C17161" s="2">
        <v>45836.677083333336</v>
      </c>
      <c r="D17161" s="3">
        <v>74508.186000000002</v>
      </c>
    </row>
    <row r="17162" spans="1:4" x14ac:dyDescent="0.25">
      <c r="A17162" s="1">
        <v>45836.677083333336</v>
      </c>
      <c r="B17162" s="2">
        <v>45836.677083333336</v>
      </c>
      <c r="C17162" s="2">
        <v>45836.6875</v>
      </c>
      <c r="D17162" s="3">
        <v>74022.172999999995</v>
      </c>
    </row>
    <row r="17163" spans="1:4" x14ac:dyDescent="0.25">
      <c r="A17163" s="1">
        <v>45836.6875</v>
      </c>
      <c r="B17163" s="2">
        <v>45836.6875</v>
      </c>
      <c r="C17163" s="2">
        <v>45836.697916666664</v>
      </c>
      <c r="D17163" s="3">
        <v>73565.062999999995</v>
      </c>
    </row>
    <row r="17164" spans="1:4" x14ac:dyDescent="0.25">
      <c r="A17164" s="1">
        <v>45836.697916666664</v>
      </c>
      <c r="B17164" s="2">
        <v>45836.697916666664</v>
      </c>
      <c r="C17164" s="2">
        <v>45836.708333333336</v>
      </c>
      <c r="D17164" s="3">
        <v>72416.09</v>
      </c>
    </row>
    <row r="17165" spans="1:4" x14ac:dyDescent="0.25">
      <c r="A17165" s="1">
        <v>45836.708333333336</v>
      </c>
      <c r="B17165" s="2">
        <v>45836.708333333336</v>
      </c>
      <c r="C17165" s="2">
        <v>45836.71875</v>
      </c>
      <c r="D17165" s="3">
        <v>71292.409</v>
      </c>
    </row>
    <row r="17166" spans="1:4" x14ac:dyDescent="0.25">
      <c r="A17166" s="1">
        <v>45836.71875</v>
      </c>
      <c r="B17166" s="2">
        <v>45836.71875</v>
      </c>
      <c r="C17166" s="2">
        <v>45836.729166666664</v>
      </c>
      <c r="D17166" s="3">
        <v>69965.926999999996</v>
      </c>
    </row>
    <row r="17167" spans="1:4" x14ac:dyDescent="0.25">
      <c r="A17167" s="1">
        <v>45836.729166666664</v>
      </c>
      <c r="B17167" s="2">
        <v>45836.729166666664</v>
      </c>
      <c r="C17167" s="2">
        <v>45836.739583333336</v>
      </c>
      <c r="D17167" s="3">
        <v>69647.917000000001</v>
      </c>
    </row>
    <row r="17168" spans="1:4" x14ac:dyDescent="0.25">
      <c r="A17168" s="1">
        <v>45836.739583333336</v>
      </c>
      <c r="B17168" s="2">
        <v>45836.739583333336</v>
      </c>
      <c r="C17168" s="2">
        <v>45836.75</v>
      </c>
      <c r="D17168" s="3">
        <v>69690.192999999999</v>
      </c>
    </row>
    <row r="17169" spans="1:4" x14ac:dyDescent="0.25">
      <c r="A17169" s="1">
        <v>45836.75</v>
      </c>
      <c r="B17169" s="2">
        <v>45836.75</v>
      </c>
      <c r="C17169" s="2">
        <v>45836.760416666664</v>
      </c>
      <c r="D17169" s="3">
        <v>69970.358999999997</v>
      </c>
    </row>
    <row r="17170" spans="1:4" x14ac:dyDescent="0.25">
      <c r="A17170" s="1">
        <v>45836.760416666664</v>
      </c>
      <c r="B17170" s="2">
        <v>45836.760416666664</v>
      </c>
      <c r="C17170" s="2">
        <v>45836.770833333336</v>
      </c>
      <c r="D17170" s="3">
        <v>71268.835999999996</v>
      </c>
    </row>
    <row r="17171" spans="1:4" x14ac:dyDescent="0.25">
      <c r="A17171" s="1">
        <v>45836.770833333336</v>
      </c>
      <c r="B17171" s="2">
        <v>45836.770833333336</v>
      </c>
      <c r="C17171" s="2">
        <v>45836.78125</v>
      </c>
      <c r="D17171" s="3">
        <v>72956.248999999996</v>
      </c>
    </row>
    <row r="17172" spans="1:4" x14ac:dyDescent="0.25">
      <c r="A17172" s="1">
        <v>45836.78125</v>
      </c>
      <c r="B17172" s="2">
        <v>45836.78125</v>
      </c>
      <c r="C17172" s="2">
        <v>45836.791666666664</v>
      </c>
      <c r="D17172" s="3">
        <v>75153.395000000004</v>
      </c>
    </row>
    <row r="17173" spans="1:4" x14ac:dyDescent="0.25">
      <c r="A17173" s="1">
        <v>45836.791666666664</v>
      </c>
      <c r="B17173" s="2">
        <v>45836.791666666664</v>
      </c>
      <c r="C17173" s="2">
        <v>45836.802083333336</v>
      </c>
      <c r="D17173" s="3">
        <v>77254.652000000002</v>
      </c>
    </row>
    <row r="17174" spans="1:4" x14ac:dyDescent="0.25">
      <c r="A17174" s="1">
        <v>45836.802083333336</v>
      </c>
      <c r="B17174" s="2">
        <v>45836.802083333336</v>
      </c>
      <c r="C17174" s="2">
        <v>45836.8125</v>
      </c>
      <c r="D17174" s="3">
        <v>78895.173999999999</v>
      </c>
    </row>
    <row r="17175" spans="1:4" x14ac:dyDescent="0.25">
      <c r="A17175" s="1">
        <v>45836.8125</v>
      </c>
      <c r="B17175" s="2">
        <v>45836.8125</v>
      </c>
      <c r="C17175" s="2">
        <v>45836.822916666664</v>
      </c>
      <c r="D17175" s="3">
        <v>80439.957999999999</v>
      </c>
    </row>
    <row r="17176" spans="1:4" x14ac:dyDescent="0.25">
      <c r="A17176" s="1">
        <v>45836.822916666664</v>
      </c>
      <c r="B17176" s="2">
        <v>45836.822916666664</v>
      </c>
      <c r="C17176" s="2">
        <v>45836.833333333336</v>
      </c>
      <c r="D17176" s="3">
        <v>83231.721999999994</v>
      </c>
    </row>
    <row r="17177" spans="1:4" x14ac:dyDescent="0.25">
      <c r="A17177" s="1">
        <v>45836.833333333336</v>
      </c>
      <c r="B17177" s="2">
        <v>45836.833333333336</v>
      </c>
      <c r="C17177" s="2">
        <v>45836.84375</v>
      </c>
      <c r="D17177" s="3">
        <v>84560.535000000003</v>
      </c>
    </row>
    <row r="17178" spans="1:4" x14ac:dyDescent="0.25">
      <c r="A17178" s="1">
        <v>45836.84375</v>
      </c>
      <c r="B17178" s="2">
        <v>45836.84375</v>
      </c>
      <c r="C17178" s="2">
        <v>45836.854166666664</v>
      </c>
      <c r="D17178" s="3">
        <v>85261.081999999995</v>
      </c>
    </row>
    <row r="17179" spans="1:4" x14ac:dyDescent="0.25">
      <c r="A17179" s="1">
        <v>45836.854166666664</v>
      </c>
      <c r="B17179" s="2">
        <v>45836.854166666664</v>
      </c>
      <c r="C17179" s="2">
        <v>45836.864583333336</v>
      </c>
      <c r="D17179" s="3">
        <v>84102.892999999996</v>
      </c>
    </row>
    <row r="17180" spans="1:4" x14ac:dyDescent="0.25">
      <c r="A17180" s="1">
        <v>45836.864583333336</v>
      </c>
      <c r="B17180" s="2">
        <v>45836.864583333336</v>
      </c>
      <c r="C17180" s="2">
        <v>45836.875</v>
      </c>
      <c r="D17180" s="3">
        <v>81006.148000000001</v>
      </c>
    </row>
    <row r="17181" spans="1:4" x14ac:dyDescent="0.25">
      <c r="A17181" s="1">
        <v>45836.875</v>
      </c>
      <c r="B17181" s="2">
        <v>45836.875</v>
      </c>
      <c r="C17181" s="2">
        <v>45836.885416666664</v>
      </c>
      <c r="D17181" s="3">
        <v>76825.028999999995</v>
      </c>
    </row>
    <row r="17182" spans="1:4" x14ac:dyDescent="0.25">
      <c r="A17182" s="1">
        <v>45836.885416666664</v>
      </c>
      <c r="B17182" s="2">
        <v>45836.885416666664</v>
      </c>
      <c r="C17182" s="2">
        <v>45836.895833333336</v>
      </c>
      <c r="D17182" s="3">
        <v>71245.163</v>
      </c>
    </row>
    <row r="17183" spans="1:4" x14ac:dyDescent="0.25">
      <c r="A17183" s="1">
        <v>45836.895833333336</v>
      </c>
      <c r="B17183" s="2">
        <v>45836.895833333336</v>
      </c>
      <c r="C17183" s="2">
        <v>45836.90625</v>
      </c>
      <c r="D17183" s="3">
        <v>66839.967000000004</v>
      </c>
    </row>
    <row r="17184" spans="1:4" x14ac:dyDescent="0.25">
      <c r="A17184" s="1">
        <v>45836.90625</v>
      </c>
      <c r="B17184" s="2">
        <v>45836.90625</v>
      </c>
      <c r="C17184" s="2">
        <v>45836.916666666664</v>
      </c>
      <c r="D17184" s="3">
        <v>64503.131999999998</v>
      </c>
    </row>
    <row r="17185" spans="1:4" x14ac:dyDescent="0.25">
      <c r="A17185" s="1">
        <v>45836.916666666664</v>
      </c>
      <c r="B17185" s="2">
        <v>45836.916666666664</v>
      </c>
      <c r="C17185" s="2">
        <v>45836.927083333336</v>
      </c>
      <c r="D17185" s="3">
        <v>63847.358</v>
      </c>
    </row>
    <row r="17186" spans="1:4" x14ac:dyDescent="0.25">
      <c r="A17186" s="1">
        <v>45836.927083333336</v>
      </c>
      <c r="B17186" s="2">
        <v>45836.927083333336</v>
      </c>
      <c r="C17186" s="2">
        <v>45836.9375</v>
      </c>
      <c r="D17186" s="3">
        <v>68607.111000000004</v>
      </c>
    </row>
    <row r="17187" spans="1:4" x14ac:dyDescent="0.25">
      <c r="A17187" s="1">
        <v>45836.9375</v>
      </c>
      <c r="B17187" s="2">
        <v>45836.9375</v>
      </c>
      <c r="C17187" s="2">
        <v>45836.947916666664</v>
      </c>
      <c r="D17187" s="3">
        <v>69805.659</v>
      </c>
    </row>
    <row r="17188" spans="1:4" x14ac:dyDescent="0.25">
      <c r="A17188" s="1">
        <v>45836.947916666664</v>
      </c>
      <c r="B17188" s="2">
        <v>45836.947916666664</v>
      </c>
      <c r="C17188" s="2">
        <v>45836.958333333336</v>
      </c>
      <c r="D17188" s="3">
        <v>70624.815000000002</v>
      </c>
    </row>
    <row r="17189" spans="1:4" x14ac:dyDescent="0.25">
      <c r="A17189" s="1">
        <v>45836.958333333336</v>
      </c>
      <c r="B17189" s="2">
        <v>45836.958333333336</v>
      </c>
      <c r="C17189" s="2">
        <v>45836.96875</v>
      </c>
      <c r="D17189" s="3">
        <v>69179.614000000001</v>
      </c>
    </row>
    <row r="17190" spans="1:4" x14ac:dyDescent="0.25">
      <c r="A17190" s="1">
        <v>45836.96875</v>
      </c>
      <c r="B17190" s="2">
        <v>45836.96875</v>
      </c>
      <c r="C17190" s="2">
        <v>45836.979166666664</v>
      </c>
      <c r="D17190" s="3">
        <v>66016.149999999994</v>
      </c>
    </row>
    <row r="17191" spans="1:4" x14ac:dyDescent="0.25">
      <c r="A17191" s="1">
        <v>45836.979166666664</v>
      </c>
      <c r="B17191" s="2">
        <v>45836.979166666664</v>
      </c>
      <c r="C17191" s="2">
        <v>45836.989583333336</v>
      </c>
      <c r="D17191" s="3">
        <v>62342.735999999997</v>
      </c>
    </row>
    <row r="17192" spans="1:4" x14ac:dyDescent="0.25">
      <c r="A17192" s="1">
        <v>45836.989583333336</v>
      </c>
      <c r="B17192" s="2">
        <v>45836.989583333336</v>
      </c>
      <c r="C17192" s="2">
        <v>45836</v>
      </c>
      <c r="D17192" s="3">
        <v>57990.038999999997</v>
      </c>
    </row>
    <row r="17193" spans="1:4" x14ac:dyDescent="0.25">
      <c r="A17193" s="1">
        <v>45836</v>
      </c>
      <c r="B17193" s="2">
        <v>45836</v>
      </c>
      <c r="C17193" s="2">
        <v>45837.010416666664</v>
      </c>
      <c r="D17193" s="3">
        <v>53999.866000000002</v>
      </c>
    </row>
    <row r="17194" spans="1:4" x14ac:dyDescent="0.25">
      <c r="A17194" s="1">
        <v>45837.010416666664</v>
      </c>
      <c r="B17194" s="2">
        <v>45837.010416666664</v>
      </c>
      <c r="C17194" s="2">
        <v>45837.020833333336</v>
      </c>
      <c r="D17194" s="3">
        <v>50766.911999999997</v>
      </c>
    </row>
    <row r="17195" spans="1:4" x14ac:dyDescent="0.25">
      <c r="A17195" s="1">
        <v>45837.020833333336</v>
      </c>
      <c r="B17195" s="2">
        <v>45837.020833333336</v>
      </c>
      <c r="C17195" s="2">
        <v>45837.03125</v>
      </c>
      <c r="D17195" s="3">
        <v>48753.538999999997</v>
      </c>
    </row>
    <row r="17196" spans="1:4" x14ac:dyDescent="0.25">
      <c r="A17196" s="1">
        <v>45837.03125</v>
      </c>
      <c r="B17196" s="2">
        <v>45837.03125</v>
      </c>
      <c r="C17196" s="2">
        <v>45837.041666666664</v>
      </c>
      <c r="D17196" s="3">
        <v>47070.817999999999</v>
      </c>
    </row>
    <row r="17197" spans="1:4" x14ac:dyDescent="0.25">
      <c r="A17197" s="1">
        <v>45837.041666666664</v>
      </c>
      <c r="B17197" s="2">
        <v>45837.041666666664</v>
      </c>
      <c r="C17197" s="2">
        <v>45837.052083333336</v>
      </c>
      <c r="D17197" s="3">
        <v>45035.536999999997</v>
      </c>
    </row>
    <row r="17198" spans="1:4" x14ac:dyDescent="0.25">
      <c r="A17198" s="1">
        <v>45837.052083333336</v>
      </c>
      <c r="B17198" s="2">
        <v>45837.052083333336</v>
      </c>
      <c r="C17198" s="2">
        <v>45837.0625</v>
      </c>
      <c r="D17198" s="3">
        <v>42400.124000000003</v>
      </c>
    </row>
    <row r="17199" spans="1:4" x14ac:dyDescent="0.25">
      <c r="A17199" s="1">
        <v>45837.0625</v>
      </c>
      <c r="B17199" s="2">
        <v>45837.0625</v>
      </c>
      <c r="C17199" s="2">
        <v>45837.072916666664</v>
      </c>
      <c r="D17199" s="3">
        <v>39479.044000000002</v>
      </c>
    </row>
    <row r="17200" spans="1:4" x14ac:dyDescent="0.25">
      <c r="A17200" s="1">
        <v>45837.072916666664</v>
      </c>
      <c r="B17200" s="2">
        <v>45837.072916666664</v>
      </c>
      <c r="C17200" s="2">
        <v>45837.083333333336</v>
      </c>
      <c r="D17200" s="3">
        <v>37608.533000000003</v>
      </c>
    </row>
    <row r="17201" spans="1:4" x14ac:dyDescent="0.25">
      <c r="A17201" s="1">
        <v>45837.083333333336</v>
      </c>
      <c r="B17201" s="2">
        <v>45837.083333333336</v>
      </c>
      <c r="C17201" s="2">
        <v>45837.09375</v>
      </c>
      <c r="D17201" s="3">
        <v>36165.207000000002</v>
      </c>
    </row>
    <row r="17202" spans="1:4" x14ac:dyDescent="0.25">
      <c r="A17202" s="1">
        <v>45837.09375</v>
      </c>
      <c r="B17202" s="2">
        <v>45837.09375</v>
      </c>
      <c r="C17202" s="2">
        <v>45837.104166666664</v>
      </c>
      <c r="D17202" s="3">
        <v>36442.6</v>
      </c>
    </row>
    <row r="17203" spans="1:4" x14ac:dyDescent="0.25">
      <c r="A17203" s="1">
        <v>45837.104166666664</v>
      </c>
      <c r="B17203" s="2">
        <v>45837.104166666664</v>
      </c>
      <c r="C17203" s="2">
        <v>45837.114583333336</v>
      </c>
      <c r="D17203" s="3">
        <v>35949.678</v>
      </c>
    </row>
    <row r="17204" spans="1:4" x14ac:dyDescent="0.25">
      <c r="A17204" s="1">
        <v>45837.114583333336</v>
      </c>
      <c r="B17204" s="2">
        <v>45837.114583333336</v>
      </c>
      <c r="C17204" s="2">
        <v>45837.125</v>
      </c>
      <c r="D17204" s="3">
        <v>35902.141000000003</v>
      </c>
    </row>
    <row r="17205" spans="1:4" x14ac:dyDescent="0.25">
      <c r="A17205" s="1">
        <v>45837.125</v>
      </c>
      <c r="B17205" s="2">
        <v>45837.125</v>
      </c>
      <c r="C17205" s="2">
        <v>45837.135416666664</v>
      </c>
      <c r="D17205" s="3">
        <v>36313.324999999997</v>
      </c>
    </row>
    <row r="17206" spans="1:4" x14ac:dyDescent="0.25">
      <c r="A17206" s="1">
        <v>45837.135416666664</v>
      </c>
      <c r="B17206" s="2">
        <v>45837.135416666664</v>
      </c>
      <c r="C17206" s="2">
        <v>45837.145833333336</v>
      </c>
      <c r="D17206" s="3">
        <v>35880.919000000002</v>
      </c>
    </row>
    <row r="17207" spans="1:4" x14ac:dyDescent="0.25">
      <c r="A17207" s="1">
        <v>45837.145833333336</v>
      </c>
      <c r="B17207" s="2">
        <v>45837.145833333336</v>
      </c>
      <c r="C17207" s="2">
        <v>45837.15625</v>
      </c>
      <c r="D17207" s="3">
        <v>36299.313000000002</v>
      </c>
    </row>
    <row r="17208" spans="1:4" x14ac:dyDescent="0.25">
      <c r="A17208" s="1">
        <v>45837.15625</v>
      </c>
      <c r="B17208" s="2">
        <v>45837.15625</v>
      </c>
      <c r="C17208" s="2">
        <v>45837.166666666664</v>
      </c>
      <c r="D17208" s="3">
        <v>34480.357000000004</v>
      </c>
    </row>
    <row r="17209" spans="1:4" x14ac:dyDescent="0.25">
      <c r="A17209" s="1">
        <v>45837.166666666664</v>
      </c>
      <c r="B17209" s="2">
        <v>45837.166666666664</v>
      </c>
      <c r="C17209" s="2">
        <v>45837.177083333336</v>
      </c>
      <c r="D17209" s="3">
        <v>31744.31</v>
      </c>
    </row>
    <row r="17210" spans="1:4" x14ac:dyDescent="0.25">
      <c r="A17210" s="1">
        <v>45837.177083333336</v>
      </c>
      <c r="B17210" s="2">
        <v>45837.177083333336</v>
      </c>
      <c r="C17210" s="2">
        <v>45837.1875</v>
      </c>
      <c r="D17210" s="3">
        <v>30614.289000000001</v>
      </c>
    </row>
    <row r="17211" spans="1:4" x14ac:dyDescent="0.25">
      <c r="A17211" s="1">
        <v>45837.1875</v>
      </c>
      <c r="B17211" s="2">
        <v>45837.1875</v>
      </c>
      <c r="C17211" s="2">
        <v>45837.197916666664</v>
      </c>
      <c r="D17211" s="3">
        <v>31559.508999999998</v>
      </c>
    </row>
    <row r="17212" spans="1:4" x14ac:dyDescent="0.25">
      <c r="A17212" s="1">
        <v>45837.197916666664</v>
      </c>
      <c r="B17212" s="2">
        <v>45837.197916666664</v>
      </c>
      <c r="C17212" s="2">
        <v>45837.208333333336</v>
      </c>
      <c r="D17212" s="3">
        <v>43427.972000000002</v>
      </c>
    </row>
    <row r="17213" spans="1:4" x14ac:dyDescent="0.25">
      <c r="A17213" s="1">
        <v>45837.208333333336</v>
      </c>
      <c r="B17213" s="2">
        <v>45837.208333333336</v>
      </c>
      <c r="C17213" s="2">
        <v>45837.21875</v>
      </c>
      <c r="D17213" s="3">
        <v>43104.819000000003</v>
      </c>
    </row>
    <row r="17214" spans="1:4" x14ac:dyDescent="0.25">
      <c r="A17214" s="1">
        <v>45837.21875</v>
      </c>
      <c r="B17214" s="2">
        <v>45837.21875</v>
      </c>
      <c r="C17214" s="2">
        <v>45837.229166666664</v>
      </c>
      <c r="D17214" s="3">
        <v>43240.976000000002</v>
      </c>
    </row>
    <row r="17215" spans="1:4" x14ac:dyDescent="0.25">
      <c r="A17215" s="1">
        <v>45837.229166666664</v>
      </c>
      <c r="B17215" s="2">
        <v>45837.229166666664</v>
      </c>
      <c r="C17215" s="2">
        <v>45837.239583333336</v>
      </c>
      <c r="D17215" s="3">
        <v>42986.894</v>
      </c>
    </row>
    <row r="17216" spans="1:4" x14ac:dyDescent="0.25">
      <c r="A17216" s="1">
        <v>45837.239583333336</v>
      </c>
      <c r="B17216" s="2">
        <v>45837.239583333336</v>
      </c>
      <c r="C17216" s="2">
        <v>45837.25</v>
      </c>
      <c r="D17216" s="3">
        <v>34402.182000000001</v>
      </c>
    </row>
    <row r="17217" spans="1:4" x14ac:dyDescent="0.25">
      <c r="A17217" s="1">
        <v>45837.25</v>
      </c>
      <c r="B17217" s="2">
        <v>45837.25</v>
      </c>
      <c r="C17217" s="2">
        <v>45837.260416666664</v>
      </c>
      <c r="D17217" s="3">
        <v>35755.199999999997</v>
      </c>
    </row>
    <row r="17218" spans="1:4" x14ac:dyDescent="0.25">
      <c r="A17218" s="1">
        <v>45837.260416666664</v>
      </c>
      <c r="B17218" s="2">
        <v>45837.260416666664</v>
      </c>
      <c r="C17218" s="2">
        <v>45837.270833333336</v>
      </c>
      <c r="D17218" s="3">
        <v>36854.758000000002</v>
      </c>
    </row>
    <row r="17219" spans="1:4" x14ac:dyDescent="0.25">
      <c r="A17219" s="1">
        <v>45837.270833333336</v>
      </c>
      <c r="B17219" s="2">
        <v>45837.270833333336</v>
      </c>
      <c r="C17219" s="2">
        <v>45837.28125</v>
      </c>
      <c r="D17219" s="3">
        <v>38161.076000000001</v>
      </c>
    </row>
    <row r="17220" spans="1:4" x14ac:dyDescent="0.25">
      <c r="A17220" s="1">
        <v>45837.28125</v>
      </c>
      <c r="B17220" s="2">
        <v>45837.28125</v>
      </c>
      <c r="C17220" s="2">
        <v>45837.291666666664</v>
      </c>
      <c r="D17220" s="3">
        <v>39318.286999999997</v>
      </c>
    </row>
    <row r="17221" spans="1:4" x14ac:dyDescent="0.25">
      <c r="A17221" s="1">
        <v>45837.291666666664</v>
      </c>
      <c r="B17221" s="2">
        <v>45837.291666666664</v>
      </c>
      <c r="C17221" s="2">
        <v>45837.302083333336</v>
      </c>
      <c r="D17221" s="3">
        <v>40564.620999999999</v>
      </c>
    </row>
    <row r="17222" spans="1:4" x14ac:dyDescent="0.25">
      <c r="A17222" s="1">
        <v>45837.302083333336</v>
      </c>
      <c r="B17222" s="2">
        <v>45837.302083333336</v>
      </c>
      <c r="C17222" s="2">
        <v>45837.3125</v>
      </c>
      <c r="D17222" s="3">
        <v>42026.627999999997</v>
      </c>
    </row>
    <row r="17223" spans="1:4" x14ac:dyDescent="0.25">
      <c r="A17223" s="1">
        <v>45837.3125</v>
      </c>
      <c r="B17223" s="2">
        <v>45837.3125</v>
      </c>
      <c r="C17223" s="2">
        <v>45837.322916666664</v>
      </c>
      <c r="D17223" s="3">
        <v>43483.063000000002</v>
      </c>
    </row>
    <row r="17224" spans="1:4" x14ac:dyDescent="0.25">
      <c r="A17224" s="1">
        <v>45837.322916666664</v>
      </c>
      <c r="B17224" s="2">
        <v>45837.322916666664</v>
      </c>
      <c r="C17224" s="2">
        <v>45837.333333333336</v>
      </c>
      <c r="D17224" s="3">
        <v>45404.37</v>
      </c>
    </row>
    <row r="17225" spans="1:4" x14ac:dyDescent="0.25">
      <c r="A17225" s="1">
        <v>45837.333333333336</v>
      </c>
      <c r="B17225" s="2">
        <v>45837.333333333336</v>
      </c>
      <c r="C17225" s="2">
        <v>45837.34375</v>
      </c>
      <c r="D17225" s="3">
        <v>47944.552000000003</v>
      </c>
    </row>
    <row r="17226" spans="1:4" x14ac:dyDescent="0.25">
      <c r="A17226" s="1">
        <v>45837.34375</v>
      </c>
      <c r="B17226" s="2">
        <v>45837.34375</v>
      </c>
      <c r="C17226" s="2">
        <v>45837.354166666664</v>
      </c>
      <c r="D17226" s="3">
        <v>51295.942000000003</v>
      </c>
    </row>
    <row r="17227" spans="1:4" x14ac:dyDescent="0.25">
      <c r="A17227" s="1">
        <v>45837.354166666664</v>
      </c>
      <c r="B17227" s="2">
        <v>45837.354166666664</v>
      </c>
      <c r="C17227" s="2">
        <v>45837.364583333336</v>
      </c>
      <c r="D17227" s="3">
        <v>54781.74</v>
      </c>
    </row>
    <row r="17228" spans="1:4" x14ac:dyDescent="0.25">
      <c r="A17228" s="1">
        <v>45837.364583333336</v>
      </c>
      <c r="B17228" s="2">
        <v>45837.364583333336</v>
      </c>
      <c r="C17228" s="2">
        <v>45837.375</v>
      </c>
      <c r="D17228" s="3">
        <v>58930.453999999998</v>
      </c>
    </row>
    <row r="17229" spans="1:4" x14ac:dyDescent="0.25">
      <c r="A17229" s="1">
        <v>45837.375</v>
      </c>
      <c r="B17229" s="2">
        <v>45837.375</v>
      </c>
      <c r="C17229" s="2">
        <v>45837.385416666664</v>
      </c>
      <c r="D17229" s="3">
        <v>63470.000999999997</v>
      </c>
    </row>
    <row r="17230" spans="1:4" x14ac:dyDescent="0.25">
      <c r="A17230" s="1">
        <v>45837.385416666664</v>
      </c>
      <c r="B17230" s="2">
        <v>45837.385416666664</v>
      </c>
      <c r="C17230" s="2">
        <v>45837.395833333336</v>
      </c>
      <c r="D17230" s="3">
        <v>68215.816999999995</v>
      </c>
    </row>
    <row r="17231" spans="1:4" x14ac:dyDescent="0.25">
      <c r="A17231" s="1">
        <v>45837.395833333336</v>
      </c>
      <c r="B17231" s="2">
        <v>45837.395833333336</v>
      </c>
      <c r="C17231" s="2">
        <v>45837.40625</v>
      </c>
      <c r="D17231" s="3">
        <v>72149.107000000004</v>
      </c>
    </row>
    <row r="17232" spans="1:4" x14ac:dyDescent="0.25">
      <c r="A17232" s="1">
        <v>45837.40625</v>
      </c>
      <c r="B17232" s="2">
        <v>45837.40625</v>
      </c>
      <c r="C17232" s="2">
        <v>45837.416666666664</v>
      </c>
      <c r="D17232" s="3">
        <v>75118.717000000004</v>
      </c>
    </row>
    <row r="17233" spans="1:4" x14ac:dyDescent="0.25">
      <c r="A17233" s="1">
        <v>45837.416666666664</v>
      </c>
      <c r="B17233" s="2">
        <v>45837.416666666664</v>
      </c>
      <c r="C17233" s="2">
        <v>45837.427083333336</v>
      </c>
      <c r="D17233" s="3">
        <v>77190.607000000004</v>
      </c>
    </row>
    <row r="17234" spans="1:4" x14ac:dyDescent="0.25">
      <c r="A17234" s="1">
        <v>45837.427083333336</v>
      </c>
      <c r="B17234" s="2">
        <v>45837.427083333336</v>
      </c>
      <c r="C17234" s="2">
        <v>45837.4375</v>
      </c>
      <c r="D17234" s="3">
        <v>79350.347999999998</v>
      </c>
    </row>
    <row r="17235" spans="1:4" x14ac:dyDescent="0.25">
      <c r="A17235" s="1">
        <v>45837.4375</v>
      </c>
      <c r="B17235" s="2">
        <v>45837.4375</v>
      </c>
      <c r="C17235" s="2">
        <v>45837.447916666664</v>
      </c>
      <c r="D17235" s="3">
        <v>81239.239000000001</v>
      </c>
    </row>
    <row r="17236" spans="1:4" x14ac:dyDescent="0.25">
      <c r="A17236" s="1">
        <v>45837.447916666664</v>
      </c>
      <c r="B17236" s="2">
        <v>45837.447916666664</v>
      </c>
      <c r="C17236" s="2">
        <v>45837.458333333336</v>
      </c>
      <c r="D17236" s="3">
        <v>82640.960999999996</v>
      </c>
    </row>
    <row r="17237" spans="1:4" x14ac:dyDescent="0.25">
      <c r="A17237" s="1">
        <v>45837.458333333336</v>
      </c>
      <c r="B17237" s="2">
        <v>45837.458333333336</v>
      </c>
      <c r="C17237" s="2">
        <v>45837.46875</v>
      </c>
      <c r="D17237" s="3">
        <v>82844.835000000006</v>
      </c>
    </row>
    <row r="17238" spans="1:4" x14ac:dyDescent="0.25">
      <c r="A17238" s="1">
        <v>45837.46875</v>
      </c>
      <c r="B17238" s="2">
        <v>45837.46875</v>
      </c>
      <c r="C17238" s="2">
        <v>45837.479166666664</v>
      </c>
      <c r="D17238" s="3">
        <v>84035.078999999998</v>
      </c>
    </row>
    <row r="17239" spans="1:4" x14ac:dyDescent="0.25">
      <c r="A17239" s="1">
        <v>45837.479166666664</v>
      </c>
      <c r="B17239" s="2">
        <v>45837.479166666664</v>
      </c>
      <c r="C17239" s="2">
        <v>45837.489583333336</v>
      </c>
      <c r="D17239" s="3">
        <v>85760.327000000005</v>
      </c>
    </row>
    <row r="17240" spans="1:4" x14ac:dyDescent="0.25">
      <c r="A17240" s="1">
        <v>45837.489583333336</v>
      </c>
      <c r="B17240" s="2">
        <v>45837.489583333336</v>
      </c>
      <c r="C17240" s="2">
        <v>45837.5</v>
      </c>
      <c r="D17240" s="3">
        <v>87602.872000000003</v>
      </c>
    </row>
    <row r="17241" spans="1:4" x14ac:dyDescent="0.25">
      <c r="A17241" s="1">
        <v>45837.5</v>
      </c>
      <c r="B17241" s="2">
        <v>45837.5</v>
      </c>
      <c r="C17241" s="2">
        <v>45837.510416666664</v>
      </c>
      <c r="D17241" s="3">
        <v>90539.37</v>
      </c>
    </row>
    <row r="17242" spans="1:4" x14ac:dyDescent="0.25">
      <c r="A17242" s="1">
        <v>45837.510416666664</v>
      </c>
      <c r="B17242" s="2">
        <v>45837.510416666664</v>
      </c>
      <c r="C17242" s="2">
        <v>45837.520833333336</v>
      </c>
      <c r="D17242" s="3">
        <v>93025.604999999996</v>
      </c>
    </row>
    <row r="17243" spans="1:4" x14ac:dyDescent="0.25">
      <c r="A17243" s="1">
        <v>45837.520833333336</v>
      </c>
      <c r="B17243" s="2">
        <v>45837.520833333336</v>
      </c>
      <c r="C17243" s="2">
        <v>45837.53125</v>
      </c>
      <c r="D17243" s="3">
        <v>94200.739000000001</v>
      </c>
    </row>
    <row r="17244" spans="1:4" x14ac:dyDescent="0.25">
      <c r="A17244" s="1">
        <v>45837.53125</v>
      </c>
      <c r="B17244" s="2">
        <v>45837.53125</v>
      </c>
      <c r="C17244" s="2">
        <v>45837.541666666664</v>
      </c>
      <c r="D17244" s="3">
        <v>93673.062000000005</v>
      </c>
    </row>
    <row r="17245" spans="1:4" x14ac:dyDescent="0.25">
      <c r="A17245" s="1">
        <v>45837.541666666664</v>
      </c>
      <c r="B17245" s="2">
        <v>45837.541666666664</v>
      </c>
      <c r="C17245" s="2">
        <v>45837.552083333336</v>
      </c>
      <c r="D17245" s="3">
        <v>90999.915999999997</v>
      </c>
    </row>
    <row r="17246" spans="1:4" x14ac:dyDescent="0.25">
      <c r="A17246" s="1">
        <v>45837.552083333336</v>
      </c>
      <c r="B17246" s="2">
        <v>45837.552083333336</v>
      </c>
      <c r="C17246" s="2">
        <v>45837.5625</v>
      </c>
      <c r="D17246" s="3">
        <v>87059.538</v>
      </c>
    </row>
    <row r="17247" spans="1:4" x14ac:dyDescent="0.25">
      <c r="A17247" s="1">
        <v>45837.5625</v>
      </c>
      <c r="B17247" s="2">
        <v>45837.5625</v>
      </c>
      <c r="C17247" s="2">
        <v>45837.572916666664</v>
      </c>
      <c r="D17247" s="3">
        <v>82675.540999999997</v>
      </c>
    </row>
    <row r="17248" spans="1:4" x14ac:dyDescent="0.25">
      <c r="A17248" s="1">
        <v>45837.572916666664</v>
      </c>
      <c r="B17248" s="2">
        <v>45837.572916666664</v>
      </c>
      <c r="C17248" s="2">
        <v>45837.583333333336</v>
      </c>
      <c r="D17248" s="3">
        <v>78620.009000000005</v>
      </c>
    </row>
    <row r="17249" spans="1:4" x14ac:dyDescent="0.25">
      <c r="A17249" s="1">
        <v>45837.583333333336</v>
      </c>
      <c r="B17249" s="2">
        <v>45837.583333333336</v>
      </c>
      <c r="C17249" s="2">
        <v>45837.59375</v>
      </c>
      <c r="D17249" s="3">
        <v>76182.789000000004</v>
      </c>
    </row>
    <row r="17250" spans="1:4" x14ac:dyDescent="0.25">
      <c r="A17250" s="1">
        <v>45837.59375</v>
      </c>
      <c r="B17250" s="2">
        <v>45837.59375</v>
      </c>
      <c r="C17250" s="2">
        <v>45837.604166666664</v>
      </c>
      <c r="D17250" s="3">
        <v>75369.183000000005</v>
      </c>
    </row>
    <row r="17251" spans="1:4" x14ac:dyDescent="0.25">
      <c r="A17251" s="1">
        <v>45837.604166666664</v>
      </c>
      <c r="B17251" s="2">
        <v>45837.604166666664</v>
      </c>
      <c r="C17251" s="2">
        <v>45837.614583333336</v>
      </c>
      <c r="D17251" s="3">
        <v>74665.273000000001</v>
      </c>
    </row>
    <row r="17252" spans="1:4" x14ac:dyDescent="0.25">
      <c r="A17252" s="1">
        <v>45837.614583333336</v>
      </c>
      <c r="B17252" s="2">
        <v>45837.614583333336</v>
      </c>
      <c r="C17252" s="2">
        <v>45837.625</v>
      </c>
      <c r="D17252" s="3">
        <v>74261.476999999999</v>
      </c>
    </row>
    <row r="17253" spans="1:4" x14ac:dyDescent="0.25">
      <c r="A17253" s="1">
        <v>45837.625</v>
      </c>
      <c r="B17253" s="2">
        <v>45837.625</v>
      </c>
      <c r="C17253" s="2">
        <v>45837.635416666664</v>
      </c>
      <c r="D17253" s="3">
        <v>73747.716</v>
      </c>
    </row>
    <row r="17254" spans="1:4" x14ac:dyDescent="0.25">
      <c r="A17254" s="1">
        <v>45837.635416666664</v>
      </c>
      <c r="B17254" s="2">
        <v>45837.635416666664</v>
      </c>
      <c r="C17254" s="2">
        <v>45837.645833333336</v>
      </c>
      <c r="D17254" s="3">
        <v>72756.03</v>
      </c>
    </row>
    <row r="17255" spans="1:4" x14ac:dyDescent="0.25">
      <c r="A17255" s="1">
        <v>45837.645833333336</v>
      </c>
      <c r="B17255" s="2">
        <v>45837.645833333336</v>
      </c>
      <c r="C17255" s="2">
        <v>45837.65625</v>
      </c>
      <c r="D17255" s="3">
        <v>71801.111000000004</v>
      </c>
    </row>
    <row r="17256" spans="1:4" x14ac:dyDescent="0.25">
      <c r="A17256" s="1">
        <v>45837.65625</v>
      </c>
      <c r="B17256" s="2">
        <v>45837.65625</v>
      </c>
      <c r="C17256" s="2">
        <v>45837.666666666664</v>
      </c>
      <c r="D17256" s="3">
        <v>70302.218999999997</v>
      </c>
    </row>
    <row r="17257" spans="1:4" x14ac:dyDescent="0.25">
      <c r="A17257" s="1">
        <v>45837.666666666664</v>
      </c>
      <c r="B17257" s="2">
        <v>45837.666666666664</v>
      </c>
      <c r="C17257" s="2">
        <v>45837.677083333336</v>
      </c>
      <c r="D17257" s="3">
        <v>69183.691999999995</v>
      </c>
    </row>
    <row r="17258" spans="1:4" x14ac:dyDescent="0.25">
      <c r="A17258" s="1">
        <v>45837.677083333336</v>
      </c>
      <c r="B17258" s="2">
        <v>45837.677083333336</v>
      </c>
      <c r="C17258" s="2">
        <v>45837.6875</v>
      </c>
      <c r="D17258" s="3">
        <v>68272.775999999998</v>
      </c>
    </row>
    <row r="17259" spans="1:4" x14ac:dyDescent="0.25">
      <c r="A17259" s="1">
        <v>45837.6875</v>
      </c>
      <c r="B17259" s="2">
        <v>45837.6875</v>
      </c>
      <c r="C17259" s="2">
        <v>45837.697916666664</v>
      </c>
      <c r="D17259" s="3">
        <v>67495.59</v>
      </c>
    </row>
    <row r="17260" spans="1:4" x14ac:dyDescent="0.25">
      <c r="A17260" s="1">
        <v>45837.697916666664</v>
      </c>
      <c r="B17260" s="2">
        <v>45837.697916666664</v>
      </c>
      <c r="C17260" s="2">
        <v>45837.708333333336</v>
      </c>
      <c r="D17260" s="3">
        <v>66768.104999999996</v>
      </c>
    </row>
    <row r="17261" spans="1:4" x14ac:dyDescent="0.25">
      <c r="A17261" s="1">
        <v>45837.708333333336</v>
      </c>
      <c r="B17261" s="2">
        <v>45837.708333333336</v>
      </c>
      <c r="C17261" s="2">
        <v>45837.71875</v>
      </c>
      <c r="D17261" s="3">
        <v>66211.642999999996</v>
      </c>
    </row>
    <row r="17262" spans="1:4" x14ac:dyDescent="0.25">
      <c r="A17262" s="1">
        <v>45837.71875</v>
      </c>
      <c r="B17262" s="2">
        <v>45837.71875</v>
      </c>
      <c r="C17262" s="2">
        <v>45837.729166666664</v>
      </c>
      <c r="D17262" s="3">
        <v>65863.623999999996</v>
      </c>
    </row>
    <row r="17263" spans="1:4" x14ac:dyDescent="0.25">
      <c r="A17263" s="1">
        <v>45837.729166666664</v>
      </c>
      <c r="B17263" s="2">
        <v>45837.729166666664</v>
      </c>
      <c r="C17263" s="2">
        <v>45837.739583333336</v>
      </c>
      <c r="D17263" s="3">
        <v>65650.251999999993</v>
      </c>
    </row>
    <row r="17264" spans="1:4" x14ac:dyDescent="0.25">
      <c r="A17264" s="1">
        <v>45837.739583333336</v>
      </c>
      <c r="B17264" s="2">
        <v>45837.739583333336</v>
      </c>
      <c r="C17264" s="2">
        <v>45837.75</v>
      </c>
      <c r="D17264" s="3">
        <v>65658.819000000003</v>
      </c>
    </row>
    <row r="17265" spans="1:4" x14ac:dyDescent="0.25">
      <c r="A17265" s="1">
        <v>45837.75</v>
      </c>
      <c r="B17265" s="2">
        <v>45837.75</v>
      </c>
      <c r="C17265" s="2">
        <v>45837.760416666664</v>
      </c>
      <c r="D17265" s="3">
        <v>65456.035000000003</v>
      </c>
    </row>
    <row r="17266" spans="1:4" x14ac:dyDescent="0.25">
      <c r="A17266" s="1">
        <v>45837.760416666664</v>
      </c>
      <c r="B17266" s="2">
        <v>45837.760416666664</v>
      </c>
      <c r="C17266" s="2">
        <v>45837.770833333336</v>
      </c>
      <c r="D17266" s="3">
        <v>65963.520999999993</v>
      </c>
    </row>
    <row r="17267" spans="1:4" x14ac:dyDescent="0.25">
      <c r="A17267" s="1">
        <v>45837.770833333336</v>
      </c>
      <c r="B17267" s="2">
        <v>45837.770833333336</v>
      </c>
      <c r="C17267" s="2">
        <v>45837.78125</v>
      </c>
      <c r="D17267" s="3">
        <v>67129.394</v>
      </c>
    </row>
    <row r="17268" spans="1:4" x14ac:dyDescent="0.25">
      <c r="A17268" s="1">
        <v>45837.78125</v>
      </c>
      <c r="B17268" s="2">
        <v>45837.78125</v>
      </c>
      <c r="C17268" s="2">
        <v>45837.791666666664</v>
      </c>
      <c r="D17268" s="3">
        <v>69191.930999999997</v>
      </c>
    </row>
    <row r="17269" spans="1:4" x14ac:dyDescent="0.25">
      <c r="A17269" s="1">
        <v>45837.791666666664</v>
      </c>
      <c r="B17269" s="2">
        <v>45837.791666666664</v>
      </c>
      <c r="C17269" s="2">
        <v>45837.802083333336</v>
      </c>
      <c r="D17269" s="3">
        <v>71834.236000000004</v>
      </c>
    </row>
    <row r="17270" spans="1:4" x14ac:dyDescent="0.25">
      <c r="A17270" s="1">
        <v>45837.802083333336</v>
      </c>
      <c r="B17270" s="2">
        <v>45837.802083333336</v>
      </c>
      <c r="C17270" s="2">
        <v>45837.8125</v>
      </c>
      <c r="D17270" s="3">
        <v>74099.066000000006</v>
      </c>
    </row>
    <row r="17271" spans="1:4" x14ac:dyDescent="0.25">
      <c r="A17271" s="1">
        <v>45837.8125</v>
      </c>
      <c r="B17271" s="2">
        <v>45837.8125</v>
      </c>
      <c r="C17271" s="2">
        <v>45837.822916666664</v>
      </c>
      <c r="D17271" s="3">
        <v>75755.100000000006</v>
      </c>
    </row>
    <row r="17272" spans="1:4" x14ac:dyDescent="0.25">
      <c r="A17272" s="1">
        <v>45837.822916666664</v>
      </c>
      <c r="B17272" s="2">
        <v>45837.822916666664</v>
      </c>
      <c r="C17272" s="2">
        <v>45837.833333333336</v>
      </c>
      <c r="D17272" s="3">
        <v>78539.653999999995</v>
      </c>
    </row>
    <row r="17273" spans="1:4" x14ac:dyDescent="0.25">
      <c r="A17273" s="1">
        <v>45837.833333333336</v>
      </c>
      <c r="B17273" s="2">
        <v>45837.833333333336</v>
      </c>
      <c r="C17273" s="2">
        <v>45837.84375</v>
      </c>
      <c r="D17273" s="3">
        <v>79404.717000000004</v>
      </c>
    </row>
    <row r="17274" spans="1:4" x14ac:dyDescent="0.25">
      <c r="A17274" s="1">
        <v>45837.84375</v>
      </c>
      <c r="B17274" s="2">
        <v>45837.84375</v>
      </c>
      <c r="C17274" s="2">
        <v>45837.854166666664</v>
      </c>
      <c r="D17274" s="3">
        <v>79327.042000000001</v>
      </c>
    </row>
    <row r="17275" spans="1:4" x14ac:dyDescent="0.25">
      <c r="A17275" s="1">
        <v>45837.854166666664</v>
      </c>
      <c r="B17275" s="2">
        <v>45837.854166666664</v>
      </c>
      <c r="C17275" s="2">
        <v>45837.864583333336</v>
      </c>
      <c r="D17275" s="3">
        <v>77887.606</v>
      </c>
    </row>
    <row r="17276" spans="1:4" x14ac:dyDescent="0.25">
      <c r="A17276" s="1">
        <v>45837.864583333336</v>
      </c>
      <c r="B17276" s="2">
        <v>45837.864583333336</v>
      </c>
      <c r="C17276" s="2">
        <v>45837.875</v>
      </c>
      <c r="D17276" s="3">
        <v>76522.938999999998</v>
      </c>
    </row>
    <row r="17277" spans="1:4" x14ac:dyDescent="0.25">
      <c r="A17277" s="1">
        <v>45837.875</v>
      </c>
      <c r="B17277" s="2">
        <v>45837.875</v>
      </c>
      <c r="C17277" s="2">
        <v>45837.885416666664</v>
      </c>
      <c r="D17277" s="3">
        <v>74250.409</v>
      </c>
    </row>
    <row r="17278" spans="1:4" x14ac:dyDescent="0.25">
      <c r="A17278" s="1">
        <v>45837.885416666664</v>
      </c>
      <c r="B17278" s="2">
        <v>45837.885416666664</v>
      </c>
      <c r="C17278" s="2">
        <v>45837.895833333336</v>
      </c>
      <c r="D17278" s="3">
        <v>70613.303</v>
      </c>
    </row>
    <row r="17279" spans="1:4" x14ac:dyDescent="0.25">
      <c r="A17279" s="1">
        <v>45837.895833333336</v>
      </c>
      <c r="B17279" s="2">
        <v>45837.895833333336</v>
      </c>
      <c r="C17279" s="2">
        <v>45837.90625</v>
      </c>
      <c r="D17279" s="3">
        <v>68004.638000000006</v>
      </c>
    </row>
    <row r="17280" spans="1:4" x14ac:dyDescent="0.25">
      <c r="A17280" s="1">
        <v>45837.90625</v>
      </c>
      <c r="B17280" s="2">
        <v>45837.90625</v>
      </c>
      <c r="C17280" s="2">
        <v>45837.916666666664</v>
      </c>
      <c r="D17280" s="3">
        <v>65830.58</v>
      </c>
    </row>
    <row r="17281" spans="1:4" x14ac:dyDescent="0.25">
      <c r="A17281" s="1">
        <v>45837.916666666664</v>
      </c>
      <c r="B17281" s="2">
        <v>45837.916666666664</v>
      </c>
      <c r="C17281" s="2">
        <v>45837.927083333336</v>
      </c>
      <c r="D17281" s="3">
        <v>66458.47</v>
      </c>
    </row>
    <row r="17282" spans="1:4" x14ac:dyDescent="0.25">
      <c r="A17282" s="1">
        <v>45837.927083333336</v>
      </c>
      <c r="B17282" s="2">
        <v>45837.927083333336</v>
      </c>
      <c r="C17282" s="2">
        <v>45837.9375</v>
      </c>
      <c r="D17282" s="3">
        <v>66864.042000000001</v>
      </c>
    </row>
    <row r="17283" spans="1:4" x14ac:dyDescent="0.25">
      <c r="A17283" s="1">
        <v>45837.9375</v>
      </c>
      <c r="B17283" s="2">
        <v>45837.9375</v>
      </c>
      <c r="C17283" s="2">
        <v>45837.947916666664</v>
      </c>
      <c r="D17283" s="3">
        <v>65552.061000000002</v>
      </c>
    </row>
    <row r="17284" spans="1:4" x14ac:dyDescent="0.25">
      <c r="A17284" s="1">
        <v>45837.947916666664</v>
      </c>
      <c r="B17284" s="2">
        <v>45837.947916666664</v>
      </c>
      <c r="C17284" s="2">
        <v>45837.958333333336</v>
      </c>
      <c r="D17284" s="3">
        <v>64364.625999999997</v>
      </c>
    </row>
    <row r="17285" spans="1:4" x14ac:dyDescent="0.25">
      <c r="A17285" s="1">
        <v>45837.958333333336</v>
      </c>
      <c r="B17285" s="2">
        <v>45837.958333333336</v>
      </c>
      <c r="C17285" s="2">
        <v>45837.96875</v>
      </c>
      <c r="D17285" s="3">
        <v>59583.406999999999</v>
      </c>
    </row>
    <row r="17286" spans="1:4" x14ac:dyDescent="0.25">
      <c r="A17286" s="1">
        <v>45837.96875</v>
      </c>
      <c r="B17286" s="2">
        <v>45837.96875</v>
      </c>
      <c r="C17286" s="2">
        <v>45837.979166666664</v>
      </c>
      <c r="D17286" s="3">
        <v>56711.892</v>
      </c>
    </row>
    <row r="17287" spans="1:4" x14ac:dyDescent="0.25">
      <c r="A17287" s="1">
        <v>45837.979166666664</v>
      </c>
      <c r="B17287" s="2">
        <v>45837.979166666664</v>
      </c>
      <c r="C17287" s="2">
        <v>45837.989583333336</v>
      </c>
      <c r="D17287" s="3">
        <v>53768.148999999998</v>
      </c>
    </row>
    <row r="17288" spans="1:4" x14ac:dyDescent="0.25">
      <c r="A17288" s="1">
        <v>45837.989583333336</v>
      </c>
      <c r="B17288" s="2">
        <v>45837.989583333336</v>
      </c>
      <c r="C17288" s="2">
        <v>45837</v>
      </c>
      <c r="D17288" s="3">
        <v>50110.521999999997</v>
      </c>
    </row>
    <row r="17289" spans="1:4" x14ac:dyDescent="0.25">
      <c r="A17289" s="1">
        <v>45837</v>
      </c>
      <c r="B17289" s="2">
        <v>45837</v>
      </c>
      <c r="C17289" s="2">
        <v>45838.010416666664</v>
      </c>
      <c r="D17289" s="3">
        <v>50126.964999999997</v>
      </c>
    </row>
    <row r="17290" spans="1:4" x14ac:dyDescent="0.25">
      <c r="A17290" s="1">
        <v>45838.010416666664</v>
      </c>
      <c r="B17290" s="2">
        <v>45838.010416666664</v>
      </c>
      <c r="C17290" s="2">
        <v>45838.020833333336</v>
      </c>
      <c r="D17290" s="3">
        <v>45439.794000000002</v>
      </c>
    </row>
    <row r="17291" spans="1:4" x14ac:dyDescent="0.25">
      <c r="A17291" s="1">
        <v>45838.020833333336</v>
      </c>
      <c r="B17291" s="2">
        <v>45838.020833333336</v>
      </c>
      <c r="C17291" s="2">
        <v>45838.03125</v>
      </c>
      <c r="D17291" s="3">
        <v>42017.758999999998</v>
      </c>
    </row>
    <row r="17292" spans="1:4" x14ac:dyDescent="0.25">
      <c r="A17292" s="1">
        <v>45838.03125</v>
      </c>
      <c r="B17292" s="2">
        <v>45838.03125</v>
      </c>
      <c r="C17292" s="2">
        <v>45838.041666666664</v>
      </c>
      <c r="D17292" s="3">
        <v>39376.834000000003</v>
      </c>
    </row>
    <row r="17293" spans="1:4" x14ac:dyDescent="0.25">
      <c r="A17293" s="1">
        <v>45838.041666666664</v>
      </c>
      <c r="B17293" s="2">
        <v>45838.041666666664</v>
      </c>
      <c r="C17293" s="2">
        <v>45838.052083333336</v>
      </c>
      <c r="D17293" s="3">
        <v>37663.565999999999</v>
      </c>
    </row>
    <row r="17294" spans="1:4" x14ac:dyDescent="0.25">
      <c r="A17294" s="1">
        <v>45838.052083333336</v>
      </c>
      <c r="B17294" s="2">
        <v>45838.052083333336</v>
      </c>
      <c r="C17294" s="2">
        <v>45838.0625</v>
      </c>
      <c r="D17294" s="3">
        <v>36158.860999999997</v>
      </c>
    </row>
    <row r="17295" spans="1:4" x14ac:dyDescent="0.25">
      <c r="A17295" s="1">
        <v>45838.0625</v>
      </c>
      <c r="B17295" s="2">
        <v>45838.0625</v>
      </c>
      <c r="C17295" s="2">
        <v>45838.072916666664</v>
      </c>
      <c r="D17295" s="3">
        <v>34597.711000000003</v>
      </c>
    </row>
    <row r="17296" spans="1:4" x14ac:dyDescent="0.25">
      <c r="A17296" s="1">
        <v>45838.072916666664</v>
      </c>
      <c r="B17296" s="2">
        <v>45838.072916666664</v>
      </c>
      <c r="C17296" s="2">
        <v>45838.083333333336</v>
      </c>
      <c r="D17296" s="3">
        <v>34051.917000000001</v>
      </c>
    </row>
    <row r="17297" spans="1:4" x14ac:dyDescent="0.25">
      <c r="A17297" s="1">
        <v>45838.083333333336</v>
      </c>
      <c r="B17297" s="2">
        <v>45838.083333333336</v>
      </c>
      <c r="C17297" s="2">
        <v>45838.09375</v>
      </c>
      <c r="D17297" s="3">
        <v>33715.31</v>
      </c>
    </row>
    <row r="17298" spans="1:4" x14ac:dyDescent="0.25">
      <c r="A17298" s="1">
        <v>45838.09375</v>
      </c>
      <c r="B17298" s="2">
        <v>45838.09375</v>
      </c>
      <c r="C17298" s="2">
        <v>45838.104166666664</v>
      </c>
      <c r="D17298" s="3">
        <v>34807.94</v>
      </c>
    </row>
    <row r="17299" spans="1:4" x14ac:dyDescent="0.25">
      <c r="A17299" s="1">
        <v>45838.104166666664</v>
      </c>
      <c r="B17299" s="2">
        <v>45838.104166666664</v>
      </c>
      <c r="C17299" s="2">
        <v>45838.114583333336</v>
      </c>
      <c r="D17299" s="3">
        <v>34592.656999999999</v>
      </c>
    </row>
    <row r="17300" spans="1:4" x14ac:dyDescent="0.25">
      <c r="A17300" s="1">
        <v>45838.114583333336</v>
      </c>
      <c r="B17300" s="2">
        <v>45838.114583333336</v>
      </c>
      <c r="C17300" s="2">
        <v>45838.125</v>
      </c>
      <c r="D17300" s="3">
        <v>34986.26</v>
      </c>
    </row>
    <row r="17301" spans="1:4" x14ac:dyDescent="0.25">
      <c r="A17301" s="1">
        <v>45838.125</v>
      </c>
      <c r="B17301" s="2">
        <v>45838.125</v>
      </c>
      <c r="C17301" s="2">
        <v>45838.135416666664</v>
      </c>
      <c r="D17301" s="3">
        <v>35462.877</v>
      </c>
    </row>
    <row r="17302" spans="1:4" x14ac:dyDescent="0.25">
      <c r="A17302" s="1">
        <v>45838.135416666664</v>
      </c>
      <c r="B17302" s="2">
        <v>45838.135416666664</v>
      </c>
      <c r="C17302" s="2">
        <v>45838.145833333336</v>
      </c>
      <c r="D17302" s="3">
        <v>35642.639000000003</v>
      </c>
    </row>
    <row r="17303" spans="1:4" x14ac:dyDescent="0.25">
      <c r="A17303" s="1">
        <v>45838.145833333336</v>
      </c>
      <c r="B17303" s="2">
        <v>45838.145833333336</v>
      </c>
      <c r="C17303" s="2">
        <v>45838.15625</v>
      </c>
      <c r="D17303" s="3">
        <v>37002.953000000001</v>
      </c>
    </row>
    <row r="17304" spans="1:4" x14ac:dyDescent="0.25">
      <c r="A17304" s="1">
        <v>45838.15625</v>
      </c>
      <c r="B17304" s="2">
        <v>45838.15625</v>
      </c>
      <c r="C17304" s="2">
        <v>45838.166666666664</v>
      </c>
      <c r="D17304" s="3">
        <v>35914.091999999997</v>
      </c>
    </row>
    <row r="17305" spans="1:4" x14ac:dyDescent="0.25">
      <c r="A17305" s="1">
        <v>45838.166666666664</v>
      </c>
      <c r="B17305" s="2">
        <v>45838.166666666664</v>
      </c>
      <c r="C17305" s="2">
        <v>45838.177083333336</v>
      </c>
      <c r="D17305" s="3">
        <v>34270.856</v>
      </c>
    </row>
    <row r="17306" spans="1:4" x14ac:dyDescent="0.25">
      <c r="A17306" s="1">
        <v>45838.177083333336</v>
      </c>
      <c r="B17306" s="2">
        <v>45838.177083333336</v>
      </c>
      <c r="C17306" s="2">
        <v>45838.1875</v>
      </c>
      <c r="D17306" s="3">
        <v>33722.116000000002</v>
      </c>
    </row>
    <row r="17307" spans="1:4" x14ac:dyDescent="0.25">
      <c r="A17307" s="1">
        <v>45838.1875</v>
      </c>
      <c r="B17307" s="2">
        <v>45838.1875</v>
      </c>
      <c r="C17307" s="2">
        <v>45838.197916666664</v>
      </c>
      <c r="D17307" s="3">
        <v>35494.743999999999</v>
      </c>
    </row>
    <row r="17308" spans="1:4" x14ac:dyDescent="0.25">
      <c r="A17308" s="1">
        <v>45838.197916666664</v>
      </c>
      <c r="B17308" s="2">
        <v>45838.197916666664</v>
      </c>
      <c r="C17308" s="2">
        <v>45838.208333333336</v>
      </c>
      <c r="D17308" s="3">
        <v>48487.87</v>
      </c>
    </row>
    <row r="17309" spans="1:4" x14ac:dyDescent="0.25">
      <c r="A17309" s="1">
        <v>45838.208333333336</v>
      </c>
      <c r="B17309" s="2">
        <v>45838.208333333336</v>
      </c>
      <c r="C17309" s="2">
        <v>45838.21875</v>
      </c>
      <c r="D17309" s="3">
        <v>49551.673999999999</v>
      </c>
    </row>
    <row r="17310" spans="1:4" x14ac:dyDescent="0.25">
      <c r="A17310" s="1">
        <v>45838.21875</v>
      </c>
      <c r="B17310" s="2">
        <v>45838.21875</v>
      </c>
      <c r="C17310" s="2">
        <v>45838.229166666664</v>
      </c>
      <c r="D17310" s="3">
        <v>49377.277000000002</v>
      </c>
    </row>
    <row r="17311" spans="1:4" x14ac:dyDescent="0.25">
      <c r="A17311" s="1">
        <v>45838.229166666664</v>
      </c>
      <c r="B17311" s="2">
        <v>45838.229166666664</v>
      </c>
      <c r="C17311" s="2">
        <v>45838.239583333336</v>
      </c>
      <c r="D17311" s="3">
        <v>48158.271000000001</v>
      </c>
    </row>
    <row r="17312" spans="1:4" x14ac:dyDescent="0.25">
      <c r="A17312" s="1">
        <v>45838.239583333336</v>
      </c>
      <c r="B17312" s="2">
        <v>45838.239583333336</v>
      </c>
      <c r="C17312" s="2">
        <v>45838.25</v>
      </c>
      <c r="D17312" s="3">
        <v>38560.851000000002</v>
      </c>
    </row>
    <row r="17313" spans="1:4" x14ac:dyDescent="0.25">
      <c r="A17313" s="1">
        <v>45838.25</v>
      </c>
      <c r="B17313" s="2">
        <v>45838.25</v>
      </c>
      <c r="C17313" s="2">
        <v>45838.260416666664</v>
      </c>
      <c r="D17313" s="3">
        <v>41145.379000000001</v>
      </c>
    </row>
    <row r="17314" spans="1:4" x14ac:dyDescent="0.25">
      <c r="A17314" s="1">
        <v>45838.260416666664</v>
      </c>
      <c r="B17314" s="2">
        <v>45838.260416666664</v>
      </c>
      <c r="C17314" s="2">
        <v>45838.270833333336</v>
      </c>
      <c r="D17314" s="3">
        <v>44583.038</v>
      </c>
    </row>
    <row r="17315" spans="1:4" x14ac:dyDescent="0.25">
      <c r="A17315" s="1">
        <v>45838.270833333336</v>
      </c>
      <c r="B17315" s="2">
        <v>45838.270833333336</v>
      </c>
      <c r="C17315" s="2">
        <v>45838.28125</v>
      </c>
      <c r="D17315" s="3">
        <v>47734.089</v>
      </c>
    </row>
    <row r="17316" spans="1:4" x14ac:dyDescent="0.25">
      <c r="A17316" s="1">
        <v>45838.28125</v>
      </c>
      <c r="B17316" s="2">
        <v>45838.28125</v>
      </c>
      <c r="C17316" s="2">
        <v>45838.291666666664</v>
      </c>
      <c r="D17316" s="3">
        <v>50707.444000000003</v>
      </c>
    </row>
    <row r="17317" spans="1:4" x14ac:dyDescent="0.25">
      <c r="A17317" s="1">
        <v>45838.291666666664</v>
      </c>
      <c r="B17317" s="2">
        <v>45838.291666666664</v>
      </c>
      <c r="C17317" s="2">
        <v>45838.302083333336</v>
      </c>
      <c r="D17317" s="3">
        <v>53066.807999999997</v>
      </c>
    </row>
    <row r="17318" spans="1:4" x14ac:dyDescent="0.25">
      <c r="A17318" s="1">
        <v>45838.302083333336</v>
      </c>
      <c r="B17318" s="2">
        <v>45838.302083333336</v>
      </c>
      <c r="C17318" s="2">
        <v>45838.3125</v>
      </c>
      <c r="D17318" s="3">
        <v>54025.311999999998</v>
      </c>
    </row>
    <row r="17319" spans="1:4" x14ac:dyDescent="0.25">
      <c r="A17319" s="1">
        <v>45838.3125</v>
      </c>
      <c r="B17319" s="2">
        <v>45838.3125</v>
      </c>
      <c r="C17319" s="2">
        <v>45838.322916666664</v>
      </c>
      <c r="D17319" s="3">
        <v>54920.966</v>
      </c>
    </row>
    <row r="17320" spans="1:4" x14ac:dyDescent="0.25">
      <c r="A17320" s="1">
        <v>45838.322916666664</v>
      </c>
      <c r="B17320" s="2">
        <v>45838.322916666664</v>
      </c>
      <c r="C17320" s="2">
        <v>45838.333333333336</v>
      </c>
      <c r="D17320" s="3">
        <v>56301.053999999996</v>
      </c>
    </row>
    <row r="17321" spans="1:4" x14ac:dyDescent="0.25">
      <c r="A17321" s="1">
        <v>45838.333333333336</v>
      </c>
      <c r="B17321" s="2">
        <v>45838.333333333336</v>
      </c>
      <c r="C17321" s="2">
        <v>45838.34375</v>
      </c>
      <c r="D17321" s="3">
        <v>58933.256000000001</v>
      </c>
    </row>
    <row r="17322" spans="1:4" x14ac:dyDescent="0.25">
      <c r="A17322" s="1">
        <v>45838.34375</v>
      </c>
      <c r="B17322" s="2">
        <v>45838.34375</v>
      </c>
      <c r="C17322" s="2">
        <v>45838.354166666664</v>
      </c>
      <c r="D17322" s="3">
        <v>62160.964</v>
      </c>
    </row>
    <row r="17323" spans="1:4" x14ac:dyDescent="0.25">
      <c r="A17323" s="1">
        <v>45838.354166666664</v>
      </c>
      <c r="B17323" s="2">
        <v>45838.354166666664</v>
      </c>
      <c r="C17323" s="2">
        <v>45838.364583333336</v>
      </c>
      <c r="D17323" s="3">
        <v>65391.809000000001</v>
      </c>
    </row>
    <row r="17324" spans="1:4" x14ac:dyDescent="0.25">
      <c r="A17324" s="1">
        <v>45838.364583333336</v>
      </c>
      <c r="B17324" s="2">
        <v>45838.364583333336</v>
      </c>
      <c r="C17324" s="2">
        <v>45838.375</v>
      </c>
      <c r="D17324" s="3">
        <v>68447.998999999996</v>
      </c>
    </row>
    <row r="17325" spans="1:4" x14ac:dyDescent="0.25">
      <c r="A17325" s="1">
        <v>45838.375</v>
      </c>
      <c r="B17325" s="2">
        <v>45838.375</v>
      </c>
      <c r="C17325" s="2">
        <v>45838.385416666664</v>
      </c>
      <c r="D17325" s="3">
        <v>70256.600999999995</v>
      </c>
    </row>
    <row r="17326" spans="1:4" x14ac:dyDescent="0.25">
      <c r="A17326" s="1">
        <v>45838.385416666664</v>
      </c>
      <c r="B17326" s="2">
        <v>45838.385416666664</v>
      </c>
      <c r="C17326" s="2">
        <v>45838.395833333336</v>
      </c>
      <c r="D17326" s="3">
        <v>71153.243000000002</v>
      </c>
    </row>
    <row r="17327" spans="1:4" x14ac:dyDescent="0.25">
      <c r="A17327" s="1">
        <v>45838.395833333336</v>
      </c>
      <c r="B17327" s="2">
        <v>45838.395833333336</v>
      </c>
      <c r="C17327" s="2">
        <v>45838.40625</v>
      </c>
      <c r="D17327" s="3">
        <v>71382.573999999993</v>
      </c>
    </row>
    <row r="17328" spans="1:4" x14ac:dyDescent="0.25">
      <c r="A17328" s="1">
        <v>45838.40625</v>
      </c>
      <c r="B17328" s="2">
        <v>45838.40625</v>
      </c>
      <c r="C17328" s="2">
        <v>45838.416666666664</v>
      </c>
      <c r="D17328" s="3">
        <v>71587.754000000001</v>
      </c>
    </row>
    <row r="17329" spans="1:4" x14ac:dyDescent="0.25">
      <c r="A17329" s="1">
        <v>45838.416666666664</v>
      </c>
      <c r="B17329" s="2">
        <v>45838.416666666664</v>
      </c>
      <c r="C17329" s="2">
        <v>45838.427083333336</v>
      </c>
      <c r="D17329" s="3">
        <v>71729.805999999997</v>
      </c>
    </row>
    <row r="17330" spans="1:4" x14ac:dyDescent="0.25">
      <c r="A17330" s="1">
        <v>45838.427083333336</v>
      </c>
      <c r="B17330" s="2">
        <v>45838.427083333336</v>
      </c>
      <c r="C17330" s="2">
        <v>45838.4375</v>
      </c>
      <c r="D17330" s="3">
        <v>72383.349000000002</v>
      </c>
    </row>
    <row r="17331" spans="1:4" x14ac:dyDescent="0.25">
      <c r="A17331" s="1">
        <v>45838.4375</v>
      </c>
      <c r="B17331" s="2">
        <v>45838.4375</v>
      </c>
      <c r="C17331" s="2">
        <v>45838.447916666664</v>
      </c>
      <c r="D17331" s="3">
        <v>73310.342999999993</v>
      </c>
    </row>
    <row r="17332" spans="1:4" x14ac:dyDescent="0.25">
      <c r="A17332" s="1">
        <v>45838.447916666664</v>
      </c>
      <c r="B17332" s="2">
        <v>45838.447916666664</v>
      </c>
      <c r="C17332" s="2">
        <v>45838.458333333336</v>
      </c>
      <c r="D17332" s="3">
        <v>72938.524000000005</v>
      </c>
    </row>
    <row r="17333" spans="1:4" x14ac:dyDescent="0.25">
      <c r="A17333" s="1">
        <v>45838.458333333336</v>
      </c>
      <c r="B17333" s="2">
        <v>45838.458333333336</v>
      </c>
      <c r="C17333" s="2">
        <v>45838.46875</v>
      </c>
      <c r="D17333" s="3">
        <v>71188.047000000006</v>
      </c>
    </row>
    <row r="17334" spans="1:4" x14ac:dyDescent="0.25">
      <c r="A17334" s="1">
        <v>45838.46875</v>
      </c>
      <c r="B17334" s="2">
        <v>45838.46875</v>
      </c>
      <c r="C17334" s="2">
        <v>45838.479166666664</v>
      </c>
      <c r="D17334" s="3">
        <v>70177.264999999999</v>
      </c>
    </row>
    <row r="17335" spans="1:4" x14ac:dyDescent="0.25">
      <c r="A17335" s="1">
        <v>45838.479166666664</v>
      </c>
      <c r="B17335" s="2">
        <v>45838.479166666664</v>
      </c>
      <c r="C17335" s="2">
        <v>45838.489583333336</v>
      </c>
      <c r="D17335" s="3">
        <v>69511.694000000003</v>
      </c>
    </row>
    <row r="17336" spans="1:4" x14ac:dyDescent="0.25">
      <c r="A17336" s="1">
        <v>45838.489583333336</v>
      </c>
      <c r="B17336" s="2">
        <v>45838.489583333336</v>
      </c>
      <c r="C17336" s="2">
        <v>45838.5</v>
      </c>
      <c r="D17336" s="3">
        <v>71280.797999999995</v>
      </c>
    </row>
    <row r="17337" spans="1:4" x14ac:dyDescent="0.25">
      <c r="A17337" s="1">
        <v>45838.5</v>
      </c>
      <c r="B17337" s="2">
        <v>45838.5</v>
      </c>
      <c r="C17337" s="2">
        <v>45838.510416666664</v>
      </c>
      <c r="D17337" s="3">
        <v>73881.399000000005</v>
      </c>
    </row>
    <row r="17338" spans="1:4" x14ac:dyDescent="0.25">
      <c r="A17338" s="1">
        <v>45838.510416666664</v>
      </c>
      <c r="B17338" s="2">
        <v>45838.510416666664</v>
      </c>
      <c r="C17338" s="2">
        <v>45838.520833333336</v>
      </c>
      <c r="D17338" s="3">
        <v>78200.188999999998</v>
      </c>
    </row>
    <row r="17339" spans="1:4" x14ac:dyDescent="0.25">
      <c r="A17339" s="1">
        <v>45838.520833333336</v>
      </c>
      <c r="B17339" s="2">
        <v>45838.520833333336</v>
      </c>
      <c r="C17339" s="2">
        <v>45838.53125</v>
      </c>
      <c r="D17339" s="3">
        <v>81204.066000000006</v>
      </c>
    </row>
    <row r="17340" spans="1:4" x14ac:dyDescent="0.25">
      <c r="A17340" s="1">
        <v>45838.53125</v>
      </c>
      <c r="B17340" s="2">
        <v>45838.53125</v>
      </c>
      <c r="C17340" s="2">
        <v>45838.541666666664</v>
      </c>
      <c r="D17340" s="3">
        <v>83198.705000000002</v>
      </c>
    </row>
    <row r="17341" spans="1:4" x14ac:dyDescent="0.25">
      <c r="A17341" s="1">
        <v>45838.541666666664</v>
      </c>
      <c r="B17341" s="2">
        <v>45838.541666666664</v>
      </c>
      <c r="C17341" s="2">
        <v>45838.552083333336</v>
      </c>
      <c r="D17341" s="3">
        <v>83477.247000000003</v>
      </c>
    </row>
    <row r="17342" spans="1:4" x14ac:dyDescent="0.25">
      <c r="A17342" s="1">
        <v>45838.552083333336</v>
      </c>
      <c r="B17342" s="2">
        <v>45838.552083333336</v>
      </c>
      <c r="C17342" s="2">
        <v>45838.5625</v>
      </c>
      <c r="D17342" s="3">
        <v>80831.851999999999</v>
      </c>
    </row>
    <row r="17343" spans="1:4" x14ac:dyDescent="0.25">
      <c r="A17343" s="1">
        <v>45838.5625</v>
      </c>
      <c r="B17343" s="2">
        <v>45838.5625</v>
      </c>
      <c r="C17343" s="2">
        <v>45838.572916666664</v>
      </c>
      <c r="D17343" s="3">
        <v>77876.422999999995</v>
      </c>
    </row>
    <row r="17344" spans="1:4" x14ac:dyDescent="0.25">
      <c r="A17344" s="1">
        <v>45838.572916666664</v>
      </c>
      <c r="B17344" s="2">
        <v>45838.572916666664</v>
      </c>
      <c r="C17344" s="2">
        <v>45838.583333333336</v>
      </c>
      <c r="D17344" s="3">
        <v>74899.716</v>
      </c>
    </row>
    <row r="17345" spans="1:4" x14ac:dyDescent="0.25">
      <c r="A17345" s="1">
        <v>45838.583333333336</v>
      </c>
      <c r="B17345" s="2">
        <v>45838.583333333336</v>
      </c>
      <c r="C17345" s="2">
        <v>45838.59375</v>
      </c>
      <c r="D17345" s="3">
        <v>72824.929000000004</v>
      </c>
    </row>
    <row r="17346" spans="1:4" x14ac:dyDescent="0.25">
      <c r="A17346" s="1">
        <v>45838.59375</v>
      </c>
      <c r="B17346" s="2">
        <v>45838.59375</v>
      </c>
      <c r="C17346" s="2">
        <v>45838.604166666664</v>
      </c>
      <c r="D17346" s="3">
        <v>71927.998999999996</v>
      </c>
    </row>
    <row r="17347" spans="1:4" x14ac:dyDescent="0.25">
      <c r="A17347" s="1">
        <v>45838.604166666664</v>
      </c>
      <c r="B17347" s="2">
        <v>45838.604166666664</v>
      </c>
      <c r="C17347" s="2">
        <v>45838.614583333336</v>
      </c>
      <c r="D17347" s="3">
        <v>71176.740000000005</v>
      </c>
    </row>
    <row r="17348" spans="1:4" x14ac:dyDescent="0.25">
      <c r="A17348" s="1">
        <v>45838.614583333336</v>
      </c>
      <c r="B17348" s="2">
        <v>45838.614583333336</v>
      </c>
      <c r="C17348" s="2">
        <v>45838.625</v>
      </c>
      <c r="D17348" s="3">
        <v>70771.073000000004</v>
      </c>
    </row>
    <row r="17349" spans="1:4" x14ac:dyDescent="0.25">
      <c r="A17349" s="1">
        <v>45838.625</v>
      </c>
      <c r="B17349" s="2">
        <v>45838.625</v>
      </c>
      <c r="C17349" s="2">
        <v>45838.635416666664</v>
      </c>
      <c r="D17349" s="3">
        <v>71239.756999999998</v>
      </c>
    </row>
    <row r="17350" spans="1:4" x14ac:dyDescent="0.25">
      <c r="A17350" s="1">
        <v>45838.635416666664</v>
      </c>
      <c r="B17350" s="2">
        <v>45838.635416666664</v>
      </c>
      <c r="C17350" s="2">
        <v>45838.645833333336</v>
      </c>
      <c r="D17350" s="3">
        <v>71610.391000000003</v>
      </c>
    </row>
    <row r="17351" spans="1:4" x14ac:dyDescent="0.25">
      <c r="A17351" s="1">
        <v>45838.645833333336</v>
      </c>
      <c r="B17351" s="2">
        <v>45838.645833333336</v>
      </c>
      <c r="C17351" s="2">
        <v>45838.65625</v>
      </c>
      <c r="D17351" s="3">
        <v>71812.926000000007</v>
      </c>
    </row>
    <row r="17352" spans="1:4" x14ac:dyDescent="0.25">
      <c r="A17352" s="1">
        <v>45838.65625</v>
      </c>
      <c r="B17352" s="2">
        <v>45838.65625</v>
      </c>
      <c r="C17352" s="2">
        <v>45838.666666666664</v>
      </c>
      <c r="D17352" s="3">
        <v>71998.739000000001</v>
      </c>
    </row>
    <row r="17353" spans="1:4" x14ac:dyDescent="0.25">
      <c r="A17353" s="1">
        <v>45838.666666666664</v>
      </c>
      <c r="B17353" s="2">
        <v>45838.666666666664</v>
      </c>
      <c r="C17353" s="2">
        <v>45838.677083333336</v>
      </c>
      <c r="D17353" s="3">
        <v>71779.735000000001</v>
      </c>
    </row>
    <row r="17354" spans="1:4" x14ac:dyDescent="0.25">
      <c r="A17354" s="1">
        <v>45838.677083333336</v>
      </c>
      <c r="B17354" s="2">
        <v>45838.677083333336</v>
      </c>
      <c r="C17354" s="2">
        <v>45838.6875</v>
      </c>
      <c r="D17354" s="3">
        <v>71897.130999999994</v>
      </c>
    </row>
    <row r="17355" spans="1:4" x14ac:dyDescent="0.25">
      <c r="A17355" s="1">
        <v>45838.6875</v>
      </c>
      <c r="B17355" s="2">
        <v>45838.6875</v>
      </c>
      <c r="C17355" s="2">
        <v>45838.697916666664</v>
      </c>
      <c r="D17355" s="3">
        <v>72368.622000000003</v>
      </c>
    </row>
    <row r="17356" spans="1:4" x14ac:dyDescent="0.25">
      <c r="A17356" s="1">
        <v>45838.697916666664</v>
      </c>
      <c r="B17356" s="2">
        <v>45838.697916666664</v>
      </c>
      <c r="C17356" s="2">
        <v>45838.708333333336</v>
      </c>
      <c r="D17356" s="3">
        <v>72425.687999999995</v>
      </c>
    </row>
    <row r="17357" spans="1:4" x14ac:dyDescent="0.25">
      <c r="A17357" s="1">
        <v>45838.708333333336</v>
      </c>
      <c r="B17357" s="2">
        <v>45838.708333333336</v>
      </c>
      <c r="C17357" s="2">
        <v>45838.71875</v>
      </c>
      <c r="D17357" s="3">
        <v>72334.384999999995</v>
      </c>
    </row>
    <row r="17358" spans="1:4" x14ac:dyDescent="0.25">
      <c r="A17358" s="1">
        <v>45838.71875</v>
      </c>
      <c r="B17358" s="2">
        <v>45838.71875</v>
      </c>
      <c r="C17358" s="2">
        <v>45838.729166666664</v>
      </c>
      <c r="D17358" s="3">
        <v>72170.801999999996</v>
      </c>
    </row>
    <row r="17359" spans="1:4" x14ac:dyDescent="0.25">
      <c r="A17359" s="1">
        <v>45838.729166666664</v>
      </c>
      <c r="B17359" s="2">
        <v>45838.729166666664</v>
      </c>
      <c r="C17359" s="2">
        <v>45838.739583333336</v>
      </c>
      <c r="D17359" s="3">
        <v>71831.820999999996</v>
      </c>
    </row>
    <row r="17360" spans="1:4" x14ac:dyDescent="0.25">
      <c r="A17360" s="1">
        <v>45838.739583333336</v>
      </c>
      <c r="B17360" s="2">
        <v>45838.739583333336</v>
      </c>
      <c r="C17360" s="2">
        <v>45838.75</v>
      </c>
      <c r="D17360" s="3">
        <v>71874.047999999995</v>
      </c>
    </row>
    <row r="17361" spans="1:4" x14ac:dyDescent="0.25">
      <c r="A17361" s="1">
        <v>45838.75</v>
      </c>
      <c r="B17361" s="2">
        <v>45838.75</v>
      </c>
      <c r="C17361" s="2">
        <v>45838.760416666664</v>
      </c>
      <c r="D17361" s="3">
        <v>71860.63</v>
      </c>
    </row>
    <row r="17362" spans="1:4" x14ac:dyDescent="0.25">
      <c r="A17362" s="1">
        <v>45838.760416666664</v>
      </c>
      <c r="B17362" s="2">
        <v>45838.760416666664</v>
      </c>
      <c r="C17362" s="2">
        <v>45838.770833333336</v>
      </c>
      <c r="D17362" s="3">
        <v>72345.805999999997</v>
      </c>
    </row>
    <row r="17363" spans="1:4" x14ac:dyDescent="0.25">
      <c r="A17363" s="1">
        <v>45838.770833333336</v>
      </c>
      <c r="B17363" s="2">
        <v>45838.770833333336</v>
      </c>
      <c r="C17363" s="2">
        <v>45838.78125</v>
      </c>
      <c r="D17363" s="3">
        <v>73423.165999999997</v>
      </c>
    </row>
    <row r="17364" spans="1:4" x14ac:dyDescent="0.25">
      <c r="A17364" s="1">
        <v>45838.78125</v>
      </c>
      <c r="B17364" s="2">
        <v>45838.78125</v>
      </c>
      <c r="C17364" s="2">
        <v>45838.791666666664</v>
      </c>
      <c r="D17364" s="3">
        <v>74955.199999999997</v>
      </c>
    </row>
    <row r="17365" spans="1:4" x14ac:dyDescent="0.25">
      <c r="A17365" s="1">
        <v>45838.791666666664</v>
      </c>
      <c r="B17365" s="2">
        <v>45838.791666666664</v>
      </c>
      <c r="C17365" s="2">
        <v>45838.802083333336</v>
      </c>
      <c r="D17365" s="3">
        <v>77004.396999999997</v>
      </c>
    </row>
    <row r="17366" spans="1:4" x14ac:dyDescent="0.25">
      <c r="A17366" s="1">
        <v>45838.802083333336</v>
      </c>
      <c r="B17366" s="2">
        <v>45838.802083333336</v>
      </c>
      <c r="C17366" s="2">
        <v>45838.8125</v>
      </c>
      <c r="D17366" s="3">
        <v>78848.406000000003</v>
      </c>
    </row>
    <row r="17367" spans="1:4" x14ac:dyDescent="0.25">
      <c r="A17367" s="1">
        <v>45838.8125</v>
      </c>
      <c r="B17367" s="2">
        <v>45838.8125</v>
      </c>
      <c r="C17367" s="2">
        <v>45838.822916666664</v>
      </c>
      <c r="D17367" s="3">
        <v>80237.884999999995</v>
      </c>
    </row>
    <row r="17368" spans="1:4" x14ac:dyDescent="0.25">
      <c r="A17368" s="1">
        <v>45838.822916666664</v>
      </c>
      <c r="B17368" s="2">
        <v>45838.822916666664</v>
      </c>
      <c r="C17368" s="2">
        <v>45838.833333333336</v>
      </c>
      <c r="D17368" s="3">
        <v>81837.122000000003</v>
      </c>
    </row>
    <row r="17369" spans="1:4" x14ac:dyDescent="0.25">
      <c r="A17369" s="1">
        <v>45838.833333333336</v>
      </c>
      <c r="B17369" s="2">
        <v>45838.833333333336</v>
      </c>
      <c r="C17369" s="2">
        <v>45838.84375</v>
      </c>
      <c r="D17369" s="3">
        <v>82020.388999999996</v>
      </c>
    </row>
    <row r="17370" spans="1:4" x14ac:dyDescent="0.25">
      <c r="A17370" s="1">
        <v>45838.84375</v>
      </c>
      <c r="B17370" s="2">
        <v>45838.84375</v>
      </c>
      <c r="C17370" s="2">
        <v>45838.854166666664</v>
      </c>
      <c r="D17370" s="3">
        <v>81244.858999999997</v>
      </c>
    </row>
    <row r="17371" spans="1:4" x14ac:dyDescent="0.25">
      <c r="A17371" s="1">
        <v>45838.854166666664</v>
      </c>
      <c r="B17371" s="2">
        <v>45838.854166666664</v>
      </c>
      <c r="C17371" s="2">
        <v>45838.864583333336</v>
      </c>
      <c r="D17371" s="3">
        <v>79495.67</v>
      </c>
    </row>
    <row r="17372" spans="1:4" x14ac:dyDescent="0.25">
      <c r="A17372" s="1">
        <v>45838.864583333336</v>
      </c>
      <c r="B17372" s="2">
        <v>45838.864583333336</v>
      </c>
      <c r="C17372" s="2">
        <v>45838.875</v>
      </c>
      <c r="D17372" s="3">
        <v>77686.388999999996</v>
      </c>
    </row>
    <row r="17373" spans="1:4" x14ac:dyDescent="0.25">
      <c r="A17373" s="1">
        <v>45838.875</v>
      </c>
      <c r="B17373" s="2">
        <v>45838.875</v>
      </c>
      <c r="C17373" s="2">
        <v>45838.885416666664</v>
      </c>
      <c r="D17373" s="3">
        <v>75615.725999999995</v>
      </c>
    </row>
    <row r="17374" spans="1:4" x14ac:dyDescent="0.25">
      <c r="A17374" s="1">
        <v>45838.885416666664</v>
      </c>
      <c r="B17374" s="2">
        <v>45838.885416666664</v>
      </c>
      <c r="C17374" s="2">
        <v>45838.895833333336</v>
      </c>
      <c r="D17374" s="3">
        <v>72849.63</v>
      </c>
    </row>
    <row r="17375" spans="1:4" x14ac:dyDescent="0.25">
      <c r="A17375" s="1">
        <v>45838.895833333336</v>
      </c>
      <c r="B17375" s="2">
        <v>45838.895833333336</v>
      </c>
      <c r="C17375" s="2">
        <v>45838.90625</v>
      </c>
      <c r="D17375" s="3">
        <v>70718.948000000004</v>
      </c>
    </row>
    <row r="17376" spans="1:4" x14ac:dyDescent="0.25">
      <c r="A17376" s="1">
        <v>45838.90625</v>
      </c>
      <c r="B17376" s="2">
        <v>45838.90625</v>
      </c>
      <c r="C17376" s="2">
        <v>45838.916666666664</v>
      </c>
      <c r="D17376" s="3">
        <v>68454.968999999997</v>
      </c>
    </row>
    <row r="17377" spans="1:4" x14ac:dyDescent="0.25">
      <c r="A17377" s="1">
        <v>45838.916666666664</v>
      </c>
      <c r="B17377" s="2">
        <v>45838.916666666664</v>
      </c>
      <c r="C17377" s="2">
        <v>45838.927083333336</v>
      </c>
      <c r="D17377" s="3">
        <v>68593.698999999993</v>
      </c>
    </row>
    <row r="17378" spans="1:4" x14ac:dyDescent="0.25">
      <c r="A17378" s="1">
        <v>45838.927083333336</v>
      </c>
      <c r="B17378" s="2">
        <v>45838.927083333336</v>
      </c>
      <c r="C17378" s="2">
        <v>45838.9375</v>
      </c>
      <c r="D17378" s="3">
        <v>67782.308000000005</v>
      </c>
    </row>
    <row r="17379" spans="1:4" x14ac:dyDescent="0.25">
      <c r="A17379" s="1">
        <v>45838.9375</v>
      </c>
      <c r="B17379" s="2">
        <v>45838.9375</v>
      </c>
      <c r="C17379" s="2">
        <v>45838.947916666664</v>
      </c>
      <c r="D17379" s="3">
        <v>65807.801999999996</v>
      </c>
    </row>
    <row r="17380" spans="1:4" x14ac:dyDescent="0.25">
      <c r="A17380" s="1">
        <v>45838.947916666664</v>
      </c>
      <c r="B17380" s="2">
        <v>45838.947916666664</v>
      </c>
      <c r="C17380" s="2">
        <v>45838.958333333336</v>
      </c>
      <c r="D17380" s="3">
        <v>64592.908000000003</v>
      </c>
    </row>
    <row r="17381" spans="1:4" x14ac:dyDescent="0.25">
      <c r="A17381" s="1">
        <v>45838.958333333336</v>
      </c>
      <c r="B17381" s="2">
        <v>45838.958333333336</v>
      </c>
      <c r="C17381" s="2">
        <v>45838.96875</v>
      </c>
      <c r="D17381" s="3">
        <v>62988.27</v>
      </c>
    </row>
    <row r="17382" spans="1:4" x14ac:dyDescent="0.25">
      <c r="A17382" s="1">
        <v>45838.96875</v>
      </c>
      <c r="B17382" s="2">
        <v>45838.96875</v>
      </c>
      <c r="C17382" s="2">
        <v>45838.979166666664</v>
      </c>
      <c r="D17382" s="3">
        <v>60531.125999999997</v>
      </c>
    </row>
    <row r="17383" spans="1:4" x14ac:dyDescent="0.25">
      <c r="A17383" s="1">
        <v>45838.979166666664</v>
      </c>
      <c r="B17383" s="2">
        <v>45838.979166666664</v>
      </c>
      <c r="C17383" s="2">
        <v>45838.989583333336</v>
      </c>
      <c r="D17383" s="3">
        <v>58185.93</v>
      </c>
    </row>
    <row r="17384" spans="1:4" x14ac:dyDescent="0.25">
      <c r="A17384" s="1">
        <v>45838.989583333336</v>
      </c>
      <c r="B17384" s="2">
        <v>45838.989583333336</v>
      </c>
      <c r="C17384" s="2">
        <v>45838</v>
      </c>
      <c r="D17384" s="3">
        <v>54481.663</v>
      </c>
    </row>
    <row r="17385" spans="1:4" x14ac:dyDescent="0.25">
      <c r="A17385" s="1">
        <v>45838</v>
      </c>
      <c r="B17385" s="2">
        <v>45838</v>
      </c>
      <c r="C17385" s="2">
        <v>45839.010416666664</v>
      </c>
      <c r="D17385" s="3">
        <v>50127.332999999999</v>
      </c>
    </row>
    <row r="17386" spans="1:4" x14ac:dyDescent="0.25">
      <c r="A17386" s="1">
        <v>45839.010416666664</v>
      </c>
      <c r="B17386" s="2">
        <v>45839.010416666664</v>
      </c>
      <c r="C17386" s="2">
        <v>45839.020833333336</v>
      </c>
      <c r="D17386" s="3">
        <v>45418.858999999997</v>
      </c>
    </row>
    <row r="17387" spans="1:4" x14ac:dyDescent="0.25">
      <c r="A17387" s="1">
        <v>45839.020833333336</v>
      </c>
      <c r="B17387" s="2">
        <v>45839.020833333336</v>
      </c>
      <c r="C17387" s="2">
        <v>45839.03125</v>
      </c>
      <c r="D17387" s="3">
        <v>41875.917000000001</v>
      </c>
    </row>
    <row r="17388" spans="1:4" x14ac:dyDescent="0.25">
      <c r="A17388" s="1">
        <v>45839.03125</v>
      </c>
      <c r="B17388" s="2">
        <v>45839.03125</v>
      </c>
      <c r="C17388" s="2">
        <v>45839.041666666664</v>
      </c>
      <c r="D17388" s="3">
        <v>39217.232000000004</v>
      </c>
    </row>
    <row r="17389" spans="1:4" x14ac:dyDescent="0.25">
      <c r="A17389" s="1">
        <v>45839.041666666664</v>
      </c>
      <c r="B17389" s="2">
        <v>45839.041666666664</v>
      </c>
      <c r="C17389" s="2">
        <v>45839.052083333336</v>
      </c>
      <c r="D17389" s="3">
        <v>37530.415999999997</v>
      </c>
    </row>
    <row r="17390" spans="1:4" x14ac:dyDescent="0.25">
      <c r="A17390" s="1">
        <v>45839.052083333336</v>
      </c>
      <c r="B17390" s="2">
        <v>45839.052083333336</v>
      </c>
      <c r="C17390" s="2">
        <v>45839.0625</v>
      </c>
      <c r="D17390" s="3">
        <v>35964.321000000004</v>
      </c>
    </row>
    <row r="17391" spans="1:4" x14ac:dyDescent="0.25">
      <c r="A17391" s="1">
        <v>45839.0625</v>
      </c>
      <c r="B17391" s="2">
        <v>45839.0625</v>
      </c>
      <c r="C17391" s="2">
        <v>45839.072916666664</v>
      </c>
      <c r="D17391" s="3">
        <v>34443.959000000003</v>
      </c>
    </row>
    <row r="17392" spans="1:4" x14ac:dyDescent="0.25">
      <c r="A17392" s="1">
        <v>45839.072916666664</v>
      </c>
      <c r="B17392" s="2">
        <v>45839.072916666664</v>
      </c>
      <c r="C17392" s="2">
        <v>45839.083333333336</v>
      </c>
      <c r="D17392" s="3">
        <v>33887.760999999999</v>
      </c>
    </row>
    <row r="17393" spans="1:4" x14ac:dyDescent="0.25">
      <c r="A17393" s="1">
        <v>45839.083333333336</v>
      </c>
      <c r="B17393" s="2">
        <v>45839.083333333336</v>
      </c>
      <c r="C17393" s="2">
        <v>45839.09375</v>
      </c>
      <c r="D17393" s="3">
        <v>33327.593999999997</v>
      </c>
    </row>
    <row r="17394" spans="1:4" x14ac:dyDescent="0.25">
      <c r="A17394" s="1">
        <v>45839.09375</v>
      </c>
      <c r="B17394" s="2">
        <v>45839.09375</v>
      </c>
      <c r="C17394" s="2">
        <v>45839.104166666664</v>
      </c>
      <c r="D17394" s="3">
        <v>34177.815000000002</v>
      </c>
    </row>
    <row r="17395" spans="1:4" x14ac:dyDescent="0.25">
      <c r="A17395" s="1">
        <v>45839.104166666664</v>
      </c>
      <c r="B17395" s="2">
        <v>45839.104166666664</v>
      </c>
      <c r="C17395" s="2">
        <v>45839.114583333336</v>
      </c>
      <c r="D17395" s="3">
        <v>33895.074000000001</v>
      </c>
    </row>
    <row r="17396" spans="1:4" x14ac:dyDescent="0.25">
      <c r="A17396" s="1">
        <v>45839.114583333336</v>
      </c>
      <c r="B17396" s="2">
        <v>45839.114583333336</v>
      </c>
      <c r="C17396" s="2">
        <v>45839.125</v>
      </c>
      <c r="D17396" s="3">
        <v>34084.493999999999</v>
      </c>
    </row>
    <row r="17397" spans="1:4" x14ac:dyDescent="0.25">
      <c r="A17397" s="1">
        <v>45839.125</v>
      </c>
      <c r="B17397" s="2">
        <v>45839.125</v>
      </c>
      <c r="C17397" s="2">
        <v>45839.135416666664</v>
      </c>
      <c r="D17397" s="3">
        <v>35031.235999999997</v>
      </c>
    </row>
    <row r="17398" spans="1:4" x14ac:dyDescent="0.25">
      <c r="A17398" s="1">
        <v>45839.135416666664</v>
      </c>
      <c r="B17398" s="2">
        <v>45839.135416666664</v>
      </c>
      <c r="C17398" s="2">
        <v>45839.145833333336</v>
      </c>
      <c r="D17398" s="3">
        <v>35238.546999999999</v>
      </c>
    </row>
    <row r="17399" spans="1:4" x14ac:dyDescent="0.25">
      <c r="A17399" s="1">
        <v>45839.145833333336</v>
      </c>
      <c r="B17399" s="2">
        <v>45839.145833333336</v>
      </c>
      <c r="C17399" s="2">
        <v>45839.15625</v>
      </c>
      <c r="D17399" s="3">
        <v>36536.527999999998</v>
      </c>
    </row>
    <row r="17400" spans="1:4" x14ac:dyDescent="0.25">
      <c r="A17400" s="1">
        <v>45839.15625</v>
      </c>
      <c r="B17400" s="2">
        <v>45839.15625</v>
      </c>
      <c r="C17400" s="2">
        <v>45839.166666666664</v>
      </c>
      <c r="D17400" s="3">
        <v>35549.910000000003</v>
      </c>
    </row>
    <row r="17401" spans="1:4" x14ac:dyDescent="0.25">
      <c r="A17401" s="1">
        <v>45839.166666666664</v>
      </c>
      <c r="B17401" s="2">
        <v>45839.166666666664</v>
      </c>
      <c r="C17401" s="2">
        <v>45839.177083333336</v>
      </c>
      <c r="D17401" s="3">
        <v>33832.663</v>
      </c>
    </row>
    <row r="17402" spans="1:4" x14ac:dyDescent="0.25">
      <c r="A17402" s="1">
        <v>45839.177083333336</v>
      </c>
      <c r="B17402" s="2">
        <v>45839.177083333336</v>
      </c>
      <c r="C17402" s="2">
        <v>45839.1875</v>
      </c>
      <c r="D17402" s="3">
        <v>33301.036999999997</v>
      </c>
    </row>
    <row r="17403" spans="1:4" x14ac:dyDescent="0.25">
      <c r="A17403" s="1">
        <v>45839.1875</v>
      </c>
      <c r="B17403" s="2">
        <v>45839.1875</v>
      </c>
      <c r="C17403" s="2">
        <v>45839.197916666664</v>
      </c>
      <c r="D17403" s="3">
        <v>34944.784</v>
      </c>
    </row>
    <row r="17404" spans="1:4" x14ac:dyDescent="0.25">
      <c r="A17404" s="1">
        <v>45839.197916666664</v>
      </c>
      <c r="B17404" s="2">
        <v>45839.197916666664</v>
      </c>
      <c r="C17404" s="2">
        <v>45839.208333333336</v>
      </c>
      <c r="D17404" s="3">
        <v>48300.002</v>
      </c>
    </row>
    <row r="17405" spans="1:4" x14ac:dyDescent="0.25">
      <c r="A17405" s="1">
        <v>45839.208333333336</v>
      </c>
      <c r="B17405" s="2">
        <v>45839.208333333336</v>
      </c>
      <c r="C17405" s="2">
        <v>45839.21875</v>
      </c>
      <c r="D17405" s="3">
        <v>49081.911</v>
      </c>
    </row>
    <row r="17406" spans="1:4" x14ac:dyDescent="0.25">
      <c r="A17406" s="1">
        <v>45839.21875</v>
      </c>
      <c r="B17406" s="2">
        <v>45839.21875</v>
      </c>
      <c r="C17406" s="2">
        <v>45839.229166666664</v>
      </c>
      <c r="D17406" s="3">
        <v>49131.006999999998</v>
      </c>
    </row>
    <row r="17407" spans="1:4" x14ac:dyDescent="0.25">
      <c r="A17407" s="1">
        <v>45839.229166666664</v>
      </c>
      <c r="B17407" s="2">
        <v>45839.229166666664</v>
      </c>
      <c r="C17407" s="2">
        <v>45839.239583333336</v>
      </c>
      <c r="D17407" s="3">
        <v>48178.409</v>
      </c>
    </row>
    <row r="17408" spans="1:4" x14ac:dyDescent="0.25">
      <c r="A17408" s="1">
        <v>45839.239583333336</v>
      </c>
      <c r="B17408" s="2">
        <v>45839.239583333336</v>
      </c>
      <c r="C17408" s="2">
        <v>45839.25</v>
      </c>
      <c r="D17408" s="3">
        <v>38775.998</v>
      </c>
    </row>
    <row r="17409" spans="1:4" x14ac:dyDescent="0.25">
      <c r="A17409" s="1">
        <v>45839.25</v>
      </c>
      <c r="B17409" s="2">
        <v>45839.25</v>
      </c>
      <c r="C17409" s="2">
        <v>45839.260416666664</v>
      </c>
      <c r="D17409" s="3">
        <v>41397.205999999998</v>
      </c>
    </row>
    <row r="17410" spans="1:4" x14ac:dyDescent="0.25">
      <c r="A17410" s="1">
        <v>45839.260416666664</v>
      </c>
      <c r="B17410" s="2">
        <v>45839.260416666664</v>
      </c>
      <c r="C17410" s="2">
        <v>45839.270833333336</v>
      </c>
      <c r="D17410" s="3">
        <v>44644.194000000003</v>
      </c>
    </row>
    <row r="17411" spans="1:4" x14ac:dyDescent="0.25">
      <c r="A17411" s="1">
        <v>45839.270833333336</v>
      </c>
      <c r="B17411" s="2">
        <v>45839.270833333336</v>
      </c>
      <c r="C17411" s="2">
        <v>45839.28125</v>
      </c>
      <c r="D17411" s="3">
        <v>47625.01</v>
      </c>
    </row>
    <row r="17412" spans="1:4" x14ac:dyDescent="0.25">
      <c r="A17412" s="1">
        <v>45839.28125</v>
      </c>
      <c r="B17412" s="2">
        <v>45839.28125</v>
      </c>
      <c r="C17412" s="2">
        <v>45839.291666666664</v>
      </c>
      <c r="D17412" s="3">
        <v>50398.212</v>
      </c>
    </row>
    <row r="17413" spans="1:4" x14ac:dyDescent="0.25">
      <c r="A17413" s="1">
        <v>45839.291666666664</v>
      </c>
      <c r="B17413" s="2">
        <v>45839.291666666664</v>
      </c>
      <c r="C17413" s="2">
        <v>45839.302083333336</v>
      </c>
      <c r="D17413" s="3">
        <v>52499.372000000003</v>
      </c>
    </row>
    <row r="17414" spans="1:4" x14ac:dyDescent="0.25">
      <c r="A17414" s="1">
        <v>45839.302083333336</v>
      </c>
      <c r="B17414" s="2">
        <v>45839.302083333336</v>
      </c>
      <c r="C17414" s="2">
        <v>45839.3125</v>
      </c>
      <c r="D17414" s="3">
        <v>53366.142</v>
      </c>
    </row>
    <row r="17415" spans="1:4" x14ac:dyDescent="0.25">
      <c r="A17415" s="1">
        <v>45839.3125</v>
      </c>
      <c r="B17415" s="2">
        <v>45839.3125</v>
      </c>
      <c r="C17415" s="2">
        <v>45839.322916666664</v>
      </c>
      <c r="D17415" s="3">
        <v>54031.059000000001</v>
      </c>
    </row>
    <row r="17416" spans="1:4" x14ac:dyDescent="0.25">
      <c r="A17416" s="1">
        <v>45839.322916666664</v>
      </c>
      <c r="B17416" s="2">
        <v>45839.322916666664</v>
      </c>
      <c r="C17416" s="2">
        <v>45839.333333333336</v>
      </c>
      <c r="D17416" s="3">
        <v>55358.271999999997</v>
      </c>
    </row>
    <row r="17417" spans="1:4" x14ac:dyDescent="0.25">
      <c r="A17417" s="1">
        <v>45839.333333333336</v>
      </c>
      <c r="B17417" s="2">
        <v>45839.333333333336</v>
      </c>
      <c r="C17417" s="2">
        <v>45839.34375</v>
      </c>
      <c r="D17417" s="3">
        <v>58042.35</v>
      </c>
    </row>
    <row r="17418" spans="1:4" x14ac:dyDescent="0.25">
      <c r="A17418" s="1">
        <v>45839.34375</v>
      </c>
      <c r="B17418" s="2">
        <v>45839.34375</v>
      </c>
      <c r="C17418" s="2">
        <v>45839.354166666664</v>
      </c>
      <c r="D17418" s="3">
        <v>61063.38</v>
      </c>
    </row>
    <row r="17419" spans="1:4" x14ac:dyDescent="0.25">
      <c r="A17419" s="1">
        <v>45839.354166666664</v>
      </c>
      <c r="B17419" s="2">
        <v>45839.354166666664</v>
      </c>
      <c r="C17419" s="2">
        <v>45839.364583333336</v>
      </c>
      <c r="D17419" s="3">
        <v>64342.341</v>
      </c>
    </row>
    <row r="17420" spans="1:4" x14ac:dyDescent="0.25">
      <c r="A17420" s="1">
        <v>45839.364583333336</v>
      </c>
      <c r="B17420" s="2">
        <v>45839.364583333336</v>
      </c>
      <c r="C17420" s="2">
        <v>45839.375</v>
      </c>
      <c r="D17420" s="3">
        <v>67184.638999999996</v>
      </c>
    </row>
    <row r="17421" spans="1:4" x14ac:dyDescent="0.25">
      <c r="A17421" s="1">
        <v>45839.375</v>
      </c>
      <c r="B17421" s="2">
        <v>45839.375</v>
      </c>
      <c r="C17421" s="2">
        <v>45839.385416666664</v>
      </c>
      <c r="D17421" s="3">
        <v>69115.399000000005</v>
      </c>
    </row>
    <row r="17422" spans="1:4" x14ac:dyDescent="0.25">
      <c r="A17422" s="1">
        <v>45839.385416666664</v>
      </c>
      <c r="B17422" s="2">
        <v>45839.385416666664</v>
      </c>
      <c r="C17422" s="2">
        <v>45839.395833333336</v>
      </c>
      <c r="D17422" s="3">
        <v>70114.005000000005</v>
      </c>
    </row>
    <row r="17423" spans="1:4" x14ac:dyDescent="0.25">
      <c r="A17423" s="1">
        <v>45839.395833333336</v>
      </c>
      <c r="B17423" s="2">
        <v>45839.395833333336</v>
      </c>
      <c r="C17423" s="2">
        <v>45839.40625</v>
      </c>
      <c r="D17423" s="3">
        <v>70466.851999999999</v>
      </c>
    </row>
    <row r="17424" spans="1:4" x14ac:dyDescent="0.25">
      <c r="A17424" s="1">
        <v>45839.40625</v>
      </c>
      <c r="B17424" s="2">
        <v>45839.40625</v>
      </c>
      <c r="C17424" s="2">
        <v>45839.416666666664</v>
      </c>
      <c r="D17424" s="3">
        <v>70462.542000000001</v>
      </c>
    </row>
    <row r="17425" spans="1:4" x14ac:dyDescent="0.25">
      <c r="A17425" s="1">
        <v>45839.416666666664</v>
      </c>
      <c r="B17425" s="2">
        <v>45839.416666666664</v>
      </c>
      <c r="C17425" s="2">
        <v>45839.427083333336</v>
      </c>
      <c r="D17425" s="3">
        <v>70892.724000000002</v>
      </c>
    </row>
    <row r="17426" spans="1:4" x14ac:dyDescent="0.25">
      <c r="A17426" s="1">
        <v>45839.427083333336</v>
      </c>
      <c r="B17426" s="2">
        <v>45839.427083333336</v>
      </c>
      <c r="C17426" s="2">
        <v>45839.4375</v>
      </c>
      <c r="D17426" s="3">
        <v>71632.039000000004</v>
      </c>
    </row>
    <row r="17427" spans="1:4" x14ac:dyDescent="0.25">
      <c r="A17427" s="1">
        <v>45839.4375</v>
      </c>
      <c r="B17427" s="2">
        <v>45839.4375</v>
      </c>
      <c r="C17427" s="2">
        <v>45839.447916666664</v>
      </c>
      <c r="D17427" s="3">
        <v>72493.732000000004</v>
      </c>
    </row>
    <row r="17428" spans="1:4" x14ac:dyDescent="0.25">
      <c r="A17428" s="1">
        <v>45839.447916666664</v>
      </c>
      <c r="B17428" s="2">
        <v>45839.447916666664</v>
      </c>
      <c r="C17428" s="2">
        <v>45839.458333333336</v>
      </c>
      <c r="D17428" s="3">
        <v>72140.411999999997</v>
      </c>
    </row>
    <row r="17429" spans="1:4" x14ac:dyDescent="0.25">
      <c r="A17429" s="1">
        <v>45839.458333333336</v>
      </c>
      <c r="B17429" s="2">
        <v>45839.458333333336</v>
      </c>
      <c r="C17429" s="2">
        <v>45839.46875</v>
      </c>
      <c r="D17429" s="3">
        <v>70240.933000000005</v>
      </c>
    </row>
    <row r="17430" spans="1:4" x14ac:dyDescent="0.25">
      <c r="A17430" s="1">
        <v>45839.46875</v>
      </c>
      <c r="B17430" s="2">
        <v>45839.46875</v>
      </c>
      <c r="C17430" s="2">
        <v>45839.479166666664</v>
      </c>
      <c r="D17430" s="3">
        <v>69476.778999999995</v>
      </c>
    </row>
    <row r="17431" spans="1:4" x14ac:dyDescent="0.25">
      <c r="A17431" s="1">
        <v>45839.479166666664</v>
      </c>
      <c r="B17431" s="2">
        <v>45839.479166666664</v>
      </c>
      <c r="C17431" s="2">
        <v>45839.489583333336</v>
      </c>
      <c r="D17431" s="3">
        <v>68995.937999999995</v>
      </c>
    </row>
    <row r="17432" spans="1:4" x14ac:dyDescent="0.25">
      <c r="A17432" s="1">
        <v>45839.489583333336</v>
      </c>
      <c r="B17432" s="2">
        <v>45839.489583333336</v>
      </c>
      <c r="C17432" s="2">
        <v>45839.5</v>
      </c>
      <c r="D17432" s="3">
        <v>70214.271999999997</v>
      </c>
    </row>
    <row r="17433" spans="1:4" x14ac:dyDescent="0.25">
      <c r="A17433" s="1">
        <v>45839.5</v>
      </c>
      <c r="B17433" s="2">
        <v>45839.5</v>
      </c>
      <c r="C17433" s="2">
        <v>45839.510416666664</v>
      </c>
      <c r="D17433" s="3">
        <v>73111.654999999999</v>
      </c>
    </row>
    <row r="17434" spans="1:4" x14ac:dyDescent="0.25">
      <c r="A17434" s="1">
        <v>45839.510416666664</v>
      </c>
      <c r="B17434" s="2">
        <v>45839.510416666664</v>
      </c>
      <c r="C17434" s="2">
        <v>45839.520833333336</v>
      </c>
      <c r="D17434" s="3">
        <v>77054.532000000007</v>
      </c>
    </row>
    <row r="17435" spans="1:4" x14ac:dyDescent="0.25">
      <c r="A17435" s="1">
        <v>45839.520833333336</v>
      </c>
      <c r="B17435" s="2">
        <v>45839.520833333336</v>
      </c>
      <c r="C17435" s="2">
        <v>45839.53125</v>
      </c>
      <c r="D17435" s="3">
        <v>80532.502999999997</v>
      </c>
    </row>
    <row r="17436" spans="1:4" x14ac:dyDescent="0.25">
      <c r="A17436" s="1">
        <v>45839.53125</v>
      </c>
      <c r="B17436" s="2">
        <v>45839.53125</v>
      </c>
      <c r="C17436" s="2">
        <v>45839.541666666664</v>
      </c>
      <c r="D17436" s="3">
        <v>82674.453999999998</v>
      </c>
    </row>
    <row r="17437" spans="1:4" x14ac:dyDescent="0.25">
      <c r="A17437" s="1">
        <v>45839.541666666664</v>
      </c>
      <c r="B17437" s="2">
        <v>45839.541666666664</v>
      </c>
      <c r="C17437" s="2">
        <v>45839.552083333336</v>
      </c>
      <c r="D17437" s="3">
        <v>82378.645999999993</v>
      </c>
    </row>
    <row r="17438" spans="1:4" x14ac:dyDescent="0.25">
      <c r="A17438" s="1">
        <v>45839.552083333336</v>
      </c>
      <c r="B17438" s="2">
        <v>45839.552083333336</v>
      </c>
      <c r="C17438" s="2">
        <v>45839.5625</v>
      </c>
      <c r="D17438" s="3">
        <v>80107.042000000001</v>
      </c>
    </row>
    <row r="17439" spans="1:4" x14ac:dyDescent="0.25">
      <c r="A17439" s="1">
        <v>45839.5625</v>
      </c>
      <c r="B17439" s="2">
        <v>45839.5625</v>
      </c>
      <c r="C17439" s="2">
        <v>45839.572916666664</v>
      </c>
      <c r="D17439" s="3">
        <v>77153.214000000007</v>
      </c>
    </row>
    <row r="17440" spans="1:4" x14ac:dyDescent="0.25">
      <c r="A17440" s="1">
        <v>45839.572916666664</v>
      </c>
      <c r="B17440" s="2">
        <v>45839.572916666664</v>
      </c>
      <c r="C17440" s="2">
        <v>45839.583333333336</v>
      </c>
      <c r="D17440" s="3">
        <v>74000.718999999997</v>
      </c>
    </row>
    <row r="17441" spans="1:4" x14ac:dyDescent="0.25">
      <c r="A17441" s="1">
        <v>45839.583333333336</v>
      </c>
      <c r="B17441" s="2">
        <v>45839.583333333336</v>
      </c>
      <c r="C17441" s="2">
        <v>45839.59375</v>
      </c>
      <c r="D17441" s="3">
        <v>72245.366999999998</v>
      </c>
    </row>
    <row r="17442" spans="1:4" x14ac:dyDescent="0.25">
      <c r="A17442" s="1">
        <v>45839.59375</v>
      </c>
      <c r="B17442" s="2">
        <v>45839.59375</v>
      </c>
      <c r="C17442" s="2">
        <v>45839.604166666664</v>
      </c>
      <c r="D17442" s="3">
        <v>70956.369000000006</v>
      </c>
    </row>
    <row r="17443" spans="1:4" x14ac:dyDescent="0.25">
      <c r="A17443" s="1">
        <v>45839.604166666664</v>
      </c>
      <c r="B17443" s="2">
        <v>45839.604166666664</v>
      </c>
      <c r="C17443" s="2">
        <v>45839.614583333336</v>
      </c>
      <c r="D17443" s="3">
        <v>70662.73</v>
      </c>
    </row>
    <row r="17444" spans="1:4" x14ac:dyDescent="0.25">
      <c r="A17444" s="1">
        <v>45839.614583333336</v>
      </c>
      <c r="B17444" s="2">
        <v>45839.614583333336</v>
      </c>
      <c r="C17444" s="2">
        <v>45839.625</v>
      </c>
      <c r="D17444" s="3">
        <v>70328.141000000003</v>
      </c>
    </row>
    <row r="17445" spans="1:4" x14ac:dyDescent="0.25">
      <c r="A17445" s="1">
        <v>45839.625</v>
      </c>
      <c r="B17445" s="2">
        <v>45839.625</v>
      </c>
      <c r="C17445" s="2">
        <v>45839.635416666664</v>
      </c>
      <c r="D17445" s="3">
        <v>70683.282999999996</v>
      </c>
    </row>
    <row r="17446" spans="1:4" x14ac:dyDescent="0.25">
      <c r="A17446" s="1">
        <v>45839.635416666664</v>
      </c>
      <c r="B17446" s="2">
        <v>45839.635416666664</v>
      </c>
      <c r="C17446" s="2">
        <v>45839.645833333336</v>
      </c>
      <c r="D17446" s="3">
        <v>71158.240000000005</v>
      </c>
    </row>
    <row r="17447" spans="1:4" x14ac:dyDescent="0.25">
      <c r="A17447" s="1">
        <v>45839.645833333336</v>
      </c>
      <c r="B17447" s="2">
        <v>45839.645833333336</v>
      </c>
      <c r="C17447" s="2">
        <v>45839.65625</v>
      </c>
      <c r="D17447" s="3">
        <v>71457.282000000007</v>
      </c>
    </row>
    <row r="17448" spans="1:4" x14ac:dyDescent="0.25">
      <c r="A17448" s="1">
        <v>45839.65625</v>
      </c>
      <c r="B17448" s="2">
        <v>45839.65625</v>
      </c>
      <c r="C17448" s="2">
        <v>45839.666666666664</v>
      </c>
      <c r="D17448" s="3">
        <v>71666.415999999997</v>
      </c>
    </row>
    <row r="17449" spans="1:4" x14ac:dyDescent="0.25">
      <c r="A17449" s="1">
        <v>45839.666666666664</v>
      </c>
      <c r="B17449" s="2">
        <v>45839.666666666664</v>
      </c>
      <c r="C17449" s="2">
        <v>45839.677083333336</v>
      </c>
      <c r="D17449" s="3">
        <v>71408.600000000006</v>
      </c>
    </row>
    <row r="17450" spans="1:4" x14ac:dyDescent="0.25">
      <c r="A17450" s="1">
        <v>45839.677083333336</v>
      </c>
      <c r="B17450" s="2">
        <v>45839.677083333336</v>
      </c>
      <c r="C17450" s="2">
        <v>45839.6875</v>
      </c>
      <c r="D17450" s="3">
        <v>71483.082999999999</v>
      </c>
    </row>
    <row r="17451" spans="1:4" x14ac:dyDescent="0.25">
      <c r="A17451" s="1">
        <v>45839.6875</v>
      </c>
      <c r="B17451" s="2">
        <v>45839.6875</v>
      </c>
      <c r="C17451" s="2">
        <v>45839.697916666664</v>
      </c>
      <c r="D17451" s="3">
        <v>71836.142000000007</v>
      </c>
    </row>
    <row r="17452" spans="1:4" x14ac:dyDescent="0.25">
      <c r="A17452" s="1">
        <v>45839.697916666664</v>
      </c>
      <c r="B17452" s="2">
        <v>45839.697916666664</v>
      </c>
      <c r="C17452" s="2">
        <v>45839.708333333336</v>
      </c>
      <c r="D17452" s="3">
        <v>72000.254000000001</v>
      </c>
    </row>
    <row r="17453" spans="1:4" x14ac:dyDescent="0.25">
      <c r="A17453" s="1">
        <v>45839.708333333336</v>
      </c>
      <c r="B17453" s="2">
        <v>45839.708333333336</v>
      </c>
      <c r="C17453" s="2">
        <v>45839.71875</v>
      </c>
      <c r="D17453" s="3">
        <v>71694.991999999998</v>
      </c>
    </row>
    <row r="17454" spans="1:4" x14ac:dyDescent="0.25">
      <c r="A17454" s="1">
        <v>45839.71875</v>
      </c>
      <c r="B17454" s="2">
        <v>45839.71875</v>
      </c>
      <c r="C17454" s="2">
        <v>45839.729166666664</v>
      </c>
      <c r="D17454" s="3">
        <v>71478.373000000007</v>
      </c>
    </row>
    <row r="17455" spans="1:4" x14ac:dyDescent="0.25">
      <c r="A17455" s="1">
        <v>45839.729166666664</v>
      </c>
      <c r="B17455" s="2">
        <v>45839.729166666664</v>
      </c>
      <c r="C17455" s="2">
        <v>45839.739583333336</v>
      </c>
      <c r="D17455" s="3">
        <v>71130.198999999993</v>
      </c>
    </row>
    <row r="17456" spans="1:4" x14ac:dyDescent="0.25">
      <c r="A17456" s="1">
        <v>45839.739583333336</v>
      </c>
      <c r="B17456" s="2">
        <v>45839.739583333336</v>
      </c>
      <c r="C17456" s="2">
        <v>45839.75</v>
      </c>
      <c r="D17456" s="3">
        <v>71171.123999999996</v>
      </c>
    </row>
    <row r="17457" spans="1:4" x14ac:dyDescent="0.25">
      <c r="A17457" s="1">
        <v>45839.75</v>
      </c>
      <c r="B17457" s="2">
        <v>45839.75</v>
      </c>
      <c r="C17457" s="2">
        <v>45839.760416666664</v>
      </c>
      <c r="D17457" s="3">
        <v>70780.5</v>
      </c>
    </row>
    <row r="17458" spans="1:4" x14ac:dyDescent="0.25">
      <c r="A17458" s="1">
        <v>45839.760416666664</v>
      </c>
      <c r="B17458" s="2">
        <v>45839.760416666664</v>
      </c>
      <c r="C17458" s="2">
        <v>45839.770833333336</v>
      </c>
      <c r="D17458" s="3">
        <v>71233.778999999995</v>
      </c>
    </row>
    <row r="17459" spans="1:4" x14ac:dyDescent="0.25">
      <c r="A17459" s="1">
        <v>45839.770833333336</v>
      </c>
      <c r="B17459" s="2">
        <v>45839.770833333336</v>
      </c>
      <c r="C17459" s="2">
        <v>45839.78125</v>
      </c>
      <c r="D17459" s="3">
        <v>72238.274000000005</v>
      </c>
    </row>
    <row r="17460" spans="1:4" x14ac:dyDescent="0.25">
      <c r="A17460" s="1">
        <v>45839.78125</v>
      </c>
      <c r="B17460" s="2">
        <v>45839.78125</v>
      </c>
      <c r="C17460" s="2">
        <v>45839.791666666664</v>
      </c>
      <c r="D17460" s="3">
        <v>73705.218999999997</v>
      </c>
    </row>
    <row r="17461" spans="1:4" x14ac:dyDescent="0.25">
      <c r="A17461" s="1">
        <v>45839.791666666664</v>
      </c>
      <c r="B17461" s="2">
        <v>45839.791666666664</v>
      </c>
      <c r="C17461" s="2">
        <v>45839.802083333336</v>
      </c>
      <c r="D17461" s="3">
        <v>75750.716</v>
      </c>
    </row>
    <row r="17462" spans="1:4" x14ac:dyDescent="0.25">
      <c r="A17462" s="1">
        <v>45839.802083333336</v>
      </c>
      <c r="B17462" s="2">
        <v>45839.802083333336</v>
      </c>
      <c r="C17462" s="2">
        <v>45839.8125</v>
      </c>
      <c r="D17462" s="3">
        <v>77932.744999999995</v>
      </c>
    </row>
    <row r="17463" spans="1:4" x14ac:dyDescent="0.25">
      <c r="A17463" s="1">
        <v>45839.8125</v>
      </c>
      <c r="B17463" s="2">
        <v>45839.8125</v>
      </c>
      <c r="C17463" s="2">
        <v>45839.822916666664</v>
      </c>
      <c r="D17463" s="3">
        <v>79514.222999999998</v>
      </c>
    </row>
    <row r="17464" spans="1:4" x14ac:dyDescent="0.25">
      <c r="A17464" s="1">
        <v>45839.822916666664</v>
      </c>
      <c r="B17464" s="2">
        <v>45839.822916666664</v>
      </c>
      <c r="C17464" s="2">
        <v>45839.833333333336</v>
      </c>
      <c r="D17464" s="3">
        <v>81647.581999999995</v>
      </c>
    </row>
    <row r="17465" spans="1:4" x14ac:dyDescent="0.25">
      <c r="A17465" s="1">
        <v>45839.833333333336</v>
      </c>
      <c r="B17465" s="2">
        <v>45839.833333333336</v>
      </c>
      <c r="C17465" s="2">
        <v>45839.84375</v>
      </c>
      <c r="D17465" s="3">
        <v>81783.857000000004</v>
      </c>
    </row>
    <row r="17466" spans="1:4" x14ac:dyDescent="0.25">
      <c r="A17466" s="1">
        <v>45839.84375</v>
      </c>
      <c r="B17466" s="2">
        <v>45839.84375</v>
      </c>
      <c r="C17466" s="2">
        <v>45839.854166666664</v>
      </c>
      <c r="D17466" s="3">
        <v>81236.245999999999</v>
      </c>
    </row>
    <row r="17467" spans="1:4" x14ac:dyDescent="0.25">
      <c r="A17467" s="1">
        <v>45839.854166666664</v>
      </c>
      <c r="B17467" s="2">
        <v>45839.854166666664</v>
      </c>
      <c r="C17467" s="2">
        <v>45839.864583333336</v>
      </c>
      <c r="D17467" s="3">
        <v>79734.436000000002</v>
      </c>
    </row>
    <row r="17468" spans="1:4" x14ac:dyDescent="0.25">
      <c r="A17468" s="1">
        <v>45839.864583333336</v>
      </c>
      <c r="B17468" s="2">
        <v>45839.864583333336</v>
      </c>
      <c r="C17468" s="2">
        <v>45839.875</v>
      </c>
      <c r="D17468" s="3">
        <v>77729.395999999993</v>
      </c>
    </row>
    <row r="17469" spans="1:4" x14ac:dyDescent="0.25">
      <c r="A17469" s="1">
        <v>45839.875</v>
      </c>
      <c r="B17469" s="2">
        <v>45839.875</v>
      </c>
      <c r="C17469" s="2">
        <v>45839.885416666664</v>
      </c>
      <c r="D17469" s="3">
        <v>75981.995999999999</v>
      </c>
    </row>
    <row r="17470" spans="1:4" x14ac:dyDescent="0.25">
      <c r="A17470" s="1">
        <v>45839.885416666664</v>
      </c>
      <c r="B17470" s="2">
        <v>45839.885416666664</v>
      </c>
      <c r="C17470" s="2">
        <v>45839.895833333336</v>
      </c>
      <c r="D17470" s="3">
        <v>73342.269</v>
      </c>
    </row>
    <row r="17471" spans="1:4" x14ac:dyDescent="0.25">
      <c r="A17471" s="1">
        <v>45839.895833333336</v>
      </c>
      <c r="B17471" s="2">
        <v>45839.895833333336</v>
      </c>
      <c r="C17471" s="2">
        <v>45839.90625</v>
      </c>
      <c r="D17471" s="3">
        <v>71519.410999999993</v>
      </c>
    </row>
    <row r="17472" spans="1:4" x14ac:dyDescent="0.25">
      <c r="A17472" s="1">
        <v>45839.90625</v>
      </c>
      <c r="B17472" s="2">
        <v>45839.90625</v>
      </c>
      <c r="C17472" s="2">
        <v>45839.916666666664</v>
      </c>
      <c r="D17472" s="3">
        <v>69419.153999999995</v>
      </c>
    </row>
    <row r="17473" spans="1:4" x14ac:dyDescent="0.25">
      <c r="A17473" s="1">
        <v>45839.916666666664</v>
      </c>
      <c r="B17473" s="2">
        <v>45839.916666666664</v>
      </c>
      <c r="C17473" s="2">
        <v>45839.927083333336</v>
      </c>
      <c r="D17473" s="3">
        <v>69363.046000000002</v>
      </c>
    </row>
    <row r="17474" spans="1:4" x14ac:dyDescent="0.25">
      <c r="A17474" s="1">
        <v>45839.927083333336</v>
      </c>
      <c r="B17474" s="2">
        <v>45839.927083333336</v>
      </c>
      <c r="C17474" s="2">
        <v>45839.9375</v>
      </c>
      <c r="D17474" s="3">
        <v>68489.672999999995</v>
      </c>
    </row>
    <row r="17475" spans="1:4" x14ac:dyDescent="0.25">
      <c r="A17475" s="1">
        <v>45839.9375</v>
      </c>
      <c r="B17475" s="2">
        <v>45839.9375</v>
      </c>
      <c r="C17475" s="2">
        <v>45839.947916666664</v>
      </c>
      <c r="D17475" s="3">
        <v>66368.074999999997</v>
      </c>
    </row>
    <row r="17476" spans="1:4" x14ac:dyDescent="0.25">
      <c r="A17476" s="1">
        <v>45839.947916666664</v>
      </c>
      <c r="B17476" s="2">
        <v>45839.947916666664</v>
      </c>
      <c r="C17476" s="2">
        <v>45839.958333333336</v>
      </c>
      <c r="D17476" s="3">
        <v>65015.434999999998</v>
      </c>
    </row>
    <row r="17477" spans="1:4" x14ac:dyDescent="0.25">
      <c r="A17477" s="1">
        <v>45839.958333333336</v>
      </c>
      <c r="B17477" s="2">
        <v>45839.958333333336</v>
      </c>
      <c r="C17477" s="2">
        <v>45839.96875</v>
      </c>
      <c r="D17477" s="3">
        <v>63184.495000000003</v>
      </c>
    </row>
    <row r="17478" spans="1:4" x14ac:dyDescent="0.25">
      <c r="A17478" s="1">
        <v>45839.96875</v>
      </c>
      <c r="B17478" s="2">
        <v>45839.96875</v>
      </c>
      <c r="C17478" s="2">
        <v>45839.979166666664</v>
      </c>
      <c r="D17478" s="3">
        <v>60747.050999999999</v>
      </c>
    </row>
    <row r="17479" spans="1:4" x14ac:dyDescent="0.25">
      <c r="A17479" s="1">
        <v>45839.979166666664</v>
      </c>
      <c r="B17479" s="2">
        <v>45839.979166666664</v>
      </c>
      <c r="C17479" s="2">
        <v>45839.989583333336</v>
      </c>
      <c r="D17479" s="3">
        <v>58175.330999999998</v>
      </c>
    </row>
    <row r="17480" spans="1:4" x14ac:dyDescent="0.25">
      <c r="A17480" s="1">
        <v>45839.989583333336</v>
      </c>
      <c r="B17480" s="2">
        <v>45839.989583333336</v>
      </c>
      <c r="C17480" s="2">
        <v>45839</v>
      </c>
      <c r="D17480" s="3">
        <v>54359.633999999998</v>
      </c>
    </row>
    <row r="17481" spans="1:4" x14ac:dyDescent="0.25">
      <c r="A17481" s="1">
        <v>45839</v>
      </c>
      <c r="B17481" s="2">
        <v>45839</v>
      </c>
      <c r="C17481" s="2">
        <v>45840.010416666664</v>
      </c>
      <c r="D17481" s="3">
        <v>50126.142999999996</v>
      </c>
    </row>
    <row r="17482" spans="1:4" x14ac:dyDescent="0.25">
      <c r="A17482" s="1">
        <v>45840.010416666664</v>
      </c>
      <c r="B17482" s="2">
        <v>45840.010416666664</v>
      </c>
      <c r="C17482" s="2">
        <v>45840.020833333336</v>
      </c>
      <c r="D17482" s="3">
        <v>45416.889000000003</v>
      </c>
    </row>
    <row r="17483" spans="1:4" x14ac:dyDescent="0.25">
      <c r="A17483" s="1">
        <v>45840.020833333336</v>
      </c>
      <c r="B17483" s="2">
        <v>45840.020833333336</v>
      </c>
      <c r="C17483" s="2">
        <v>45840.03125</v>
      </c>
      <c r="D17483" s="3">
        <v>41873.173000000003</v>
      </c>
    </row>
    <row r="17484" spans="1:4" x14ac:dyDescent="0.25">
      <c r="A17484" s="1">
        <v>45840.03125</v>
      </c>
      <c r="B17484" s="2">
        <v>45840.03125</v>
      </c>
      <c r="C17484" s="2">
        <v>45840.041666666664</v>
      </c>
      <c r="D17484" s="3">
        <v>39214.739000000001</v>
      </c>
    </row>
    <row r="17485" spans="1:4" x14ac:dyDescent="0.25">
      <c r="A17485" s="1">
        <v>45840.041666666664</v>
      </c>
      <c r="B17485" s="2">
        <v>45840.041666666664</v>
      </c>
      <c r="C17485" s="2">
        <v>45840.052083333336</v>
      </c>
      <c r="D17485" s="3">
        <v>37528.968999999997</v>
      </c>
    </row>
    <row r="17486" spans="1:4" x14ac:dyDescent="0.25">
      <c r="A17486" s="1">
        <v>45840.052083333336</v>
      </c>
      <c r="B17486" s="2">
        <v>45840.052083333336</v>
      </c>
      <c r="C17486" s="2">
        <v>45840.0625</v>
      </c>
      <c r="D17486" s="3">
        <v>35964.559000000001</v>
      </c>
    </row>
    <row r="17487" spans="1:4" x14ac:dyDescent="0.25">
      <c r="A17487" s="1">
        <v>45840.0625</v>
      </c>
      <c r="B17487" s="2">
        <v>45840.0625</v>
      </c>
      <c r="C17487" s="2">
        <v>45840.072916666664</v>
      </c>
      <c r="D17487" s="3">
        <v>34446.114000000001</v>
      </c>
    </row>
    <row r="17488" spans="1:4" x14ac:dyDescent="0.25">
      <c r="A17488" s="1">
        <v>45840.072916666664</v>
      </c>
      <c r="B17488" s="2">
        <v>45840.072916666664</v>
      </c>
      <c r="C17488" s="2">
        <v>45840.083333333336</v>
      </c>
      <c r="D17488" s="3">
        <v>33890.764000000003</v>
      </c>
    </row>
    <row r="17489" spans="1:4" x14ac:dyDescent="0.25">
      <c r="A17489" s="1">
        <v>45840.083333333336</v>
      </c>
      <c r="B17489" s="2">
        <v>45840.083333333336</v>
      </c>
      <c r="C17489" s="2">
        <v>45840.09375</v>
      </c>
      <c r="D17489" s="3">
        <v>33330.071000000004</v>
      </c>
    </row>
    <row r="17490" spans="1:4" x14ac:dyDescent="0.25">
      <c r="A17490" s="1">
        <v>45840.09375</v>
      </c>
      <c r="B17490" s="2">
        <v>45840.09375</v>
      </c>
      <c r="C17490" s="2">
        <v>45840.104166666664</v>
      </c>
      <c r="D17490" s="3">
        <v>34182.478999999999</v>
      </c>
    </row>
    <row r="17491" spans="1:4" x14ac:dyDescent="0.25">
      <c r="A17491" s="1">
        <v>45840.104166666664</v>
      </c>
      <c r="B17491" s="2">
        <v>45840.104166666664</v>
      </c>
      <c r="C17491" s="2">
        <v>45840.114583333336</v>
      </c>
      <c r="D17491" s="3">
        <v>33899.682000000001</v>
      </c>
    </row>
    <row r="17492" spans="1:4" x14ac:dyDescent="0.25">
      <c r="A17492" s="1">
        <v>45840.114583333336</v>
      </c>
      <c r="B17492" s="2">
        <v>45840.114583333336</v>
      </c>
      <c r="C17492" s="2">
        <v>45840.125</v>
      </c>
      <c r="D17492" s="3">
        <v>34089.468000000001</v>
      </c>
    </row>
    <row r="17493" spans="1:4" x14ac:dyDescent="0.25">
      <c r="A17493" s="1">
        <v>45840.125</v>
      </c>
      <c r="B17493" s="2">
        <v>45840.125</v>
      </c>
      <c r="C17493" s="2">
        <v>45840.135416666664</v>
      </c>
      <c r="D17493" s="3">
        <v>35036.339999999997</v>
      </c>
    </row>
    <row r="17494" spans="1:4" x14ac:dyDescent="0.25">
      <c r="A17494" s="1">
        <v>45840.135416666664</v>
      </c>
      <c r="B17494" s="2">
        <v>45840.135416666664</v>
      </c>
      <c r="C17494" s="2">
        <v>45840.145833333336</v>
      </c>
      <c r="D17494" s="3">
        <v>35243.675000000003</v>
      </c>
    </row>
    <row r="17495" spans="1:4" x14ac:dyDescent="0.25">
      <c r="A17495" s="1">
        <v>45840.145833333336</v>
      </c>
      <c r="B17495" s="2">
        <v>45840.145833333336</v>
      </c>
      <c r="C17495" s="2">
        <v>45840.15625</v>
      </c>
      <c r="D17495" s="3">
        <v>36543.427000000003</v>
      </c>
    </row>
    <row r="17496" spans="1:4" x14ac:dyDescent="0.25">
      <c r="A17496" s="1">
        <v>45840.15625</v>
      </c>
      <c r="B17496" s="2">
        <v>45840.15625</v>
      </c>
      <c r="C17496" s="2">
        <v>45840.166666666664</v>
      </c>
      <c r="D17496" s="3">
        <v>35555.161</v>
      </c>
    </row>
    <row r="17497" spans="1:4" x14ac:dyDescent="0.25">
      <c r="A17497" s="1">
        <v>45840.166666666664</v>
      </c>
      <c r="B17497" s="2">
        <v>45840.166666666664</v>
      </c>
      <c r="C17497" s="2">
        <v>45840.177083333336</v>
      </c>
      <c r="D17497" s="3">
        <v>33835.218999999997</v>
      </c>
    </row>
    <row r="17498" spans="1:4" x14ac:dyDescent="0.25">
      <c r="A17498" s="1">
        <v>45840.177083333336</v>
      </c>
      <c r="B17498" s="2">
        <v>45840.177083333336</v>
      </c>
      <c r="C17498" s="2">
        <v>45840.1875</v>
      </c>
      <c r="D17498" s="3">
        <v>33301.158000000003</v>
      </c>
    </row>
    <row r="17499" spans="1:4" x14ac:dyDescent="0.25">
      <c r="A17499" s="1">
        <v>45840.1875</v>
      </c>
      <c r="B17499" s="2">
        <v>45840.1875</v>
      </c>
      <c r="C17499" s="2">
        <v>45840.197916666664</v>
      </c>
      <c r="D17499" s="3">
        <v>34944.383000000002</v>
      </c>
    </row>
    <row r="17500" spans="1:4" x14ac:dyDescent="0.25">
      <c r="A17500" s="1">
        <v>45840.197916666664</v>
      </c>
      <c r="B17500" s="2">
        <v>45840.197916666664</v>
      </c>
      <c r="C17500" s="2">
        <v>45840.208333333336</v>
      </c>
      <c r="D17500" s="3">
        <v>48306.639000000003</v>
      </c>
    </row>
    <row r="17501" spans="1:4" x14ac:dyDescent="0.25">
      <c r="A17501" s="1">
        <v>45840.208333333336</v>
      </c>
      <c r="B17501" s="2">
        <v>45840.208333333336</v>
      </c>
      <c r="C17501" s="2">
        <v>45840.21875</v>
      </c>
      <c r="D17501" s="3">
        <v>49092.648000000001</v>
      </c>
    </row>
    <row r="17502" spans="1:4" x14ac:dyDescent="0.25">
      <c r="A17502" s="1">
        <v>45840.21875</v>
      </c>
      <c r="B17502" s="2">
        <v>45840.21875</v>
      </c>
      <c r="C17502" s="2">
        <v>45840.229166666664</v>
      </c>
      <c r="D17502" s="3">
        <v>49138.983</v>
      </c>
    </row>
    <row r="17503" spans="1:4" x14ac:dyDescent="0.25">
      <c r="A17503" s="1">
        <v>45840.229166666664</v>
      </c>
      <c r="B17503" s="2">
        <v>45840.229166666664</v>
      </c>
      <c r="C17503" s="2">
        <v>45840.239583333336</v>
      </c>
      <c r="D17503" s="3">
        <v>48178.646999999997</v>
      </c>
    </row>
    <row r="17504" spans="1:4" x14ac:dyDescent="0.25">
      <c r="A17504" s="1">
        <v>45840.239583333336</v>
      </c>
      <c r="B17504" s="2">
        <v>45840.239583333336</v>
      </c>
      <c r="C17504" s="2">
        <v>45840.25</v>
      </c>
      <c r="D17504" s="3">
        <v>38743.794000000002</v>
      </c>
    </row>
    <row r="17505" spans="1:4" x14ac:dyDescent="0.25">
      <c r="A17505" s="1">
        <v>45840.25</v>
      </c>
      <c r="B17505" s="2">
        <v>45840.25</v>
      </c>
      <c r="C17505" s="2">
        <v>45840.260416666664</v>
      </c>
      <c r="D17505" s="3">
        <v>41366.353999999999</v>
      </c>
    </row>
    <row r="17506" spans="1:4" x14ac:dyDescent="0.25">
      <c r="A17506" s="1">
        <v>45840.260416666664</v>
      </c>
      <c r="B17506" s="2">
        <v>45840.260416666664</v>
      </c>
      <c r="C17506" s="2">
        <v>45840.270833333336</v>
      </c>
      <c r="D17506" s="3">
        <v>44609.608999999997</v>
      </c>
    </row>
    <row r="17507" spans="1:4" x14ac:dyDescent="0.25">
      <c r="A17507" s="1">
        <v>45840.270833333336</v>
      </c>
      <c r="B17507" s="2">
        <v>45840.270833333336</v>
      </c>
      <c r="C17507" s="2">
        <v>45840.28125</v>
      </c>
      <c r="D17507" s="3">
        <v>47585.855000000003</v>
      </c>
    </row>
    <row r="17508" spans="1:4" x14ac:dyDescent="0.25">
      <c r="A17508" s="1">
        <v>45840.28125</v>
      </c>
      <c r="B17508" s="2">
        <v>45840.28125</v>
      </c>
      <c r="C17508" s="2">
        <v>45840.291666666664</v>
      </c>
      <c r="D17508" s="3">
        <v>50354.777000000002</v>
      </c>
    </row>
    <row r="17509" spans="1:4" x14ac:dyDescent="0.25">
      <c r="A17509" s="1">
        <v>45840.291666666664</v>
      </c>
      <c r="B17509" s="2">
        <v>45840.291666666664</v>
      </c>
      <c r="C17509" s="2">
        <v>45840.302083333336</v>
      </c>
      <c r="D17509" s="3">
        <v>52453.883999999998</v>
      </c>
    </row>
    <row r="17510" spans="1:4" x14ac:dyDescent="0.25">
      <c r="A17510" s="1">
        <v>45840.302083333336</v>
      </c>
      <c r="B17510" s="2">
        <v>45840.302083333336</v>
      </c>
      <c r="C17510" s="2">
        <v>45840.3125</v>
      </c>
      <c r="D17510" s="3">
        <v>53319.506000000001</v>
      </c>
    </row>
    <row r="17511" spans="1:4" x14ac:dyDescent="0.25">
      <c r="A17511" s="1">
        <v>45840.3125</v>
      </c>
      <c r="B17511" s="2">
        <v>45840.3125</v>
      </c>
      <c r="C17511" s="2">
        <v>45840.322916666664</v>
      </c>
      <c r="D17511" s="3">
        <v>53985.625999999997</v>
      </c>
    </row>
    <row r="17512" spans="1:4" x14ac:dyDescent="0.25">
      <c r="A17512" s="1">
        <v>45840.322916666664</v>
      </c>
      <c r="B17512" s="2">
        <v>45840.322916666664</v>
      </c>
      <c r="C17512" s="2">
        <v>45840.333333333336</v>
      </c>
      <c r="D17512" s="3">
        <v>55315.775000000001</v>
      </c>
    </row>
    <row r="17513" spans="1:4" x14ac:dyDescent="0.25">
      <c r="A17513" s="1">
        <v>45840.333333333336</v>
      </c>
      <c r="B17513" s="2">
        <v>45840.333333333336</v>
      </c>
      <c r="C17513" s="2">
        <v>45840.34375</v>
      </c>
      <c r="D17513" s="3">
        <v>58004.608999999997</v>
      </c>
    </row>
    <row r="17514" spans="1:4" x14ac:dyDescent="0.25">
      <c r="A17514" s="1">
        <v>45840.34375</v>
      </c>
      <c r="B17514" s="2">
        <v>45840.34375</v>
      </c>
      <c r="C17514" s="2">
        <v>45840.354166666664</v>
      </c>
      <c r="D17514" s="3">
        <v>61030.883999999998</v>
      </c>
    </row>
    <row r="17515" spans="1:4" x14ac:dyDescent="0.25">
      <c r="A17515" s="1">
        <v>45840.354166666664</v>
      </c>
      <c r="B17515" s="2">
        <v>45840.354166666664</v>
      </c>
      <c r="C17515" s="2">
        <v>45840.364583333336</v>
      </c>
      <c r="D17515" s="3">
        <v>64316.292000000001</v>
      </c>
    </row>
    <row r="17516" spans="1:4" x14ac:dyDescent="0.25">
      <c r="A17516" s="1">
        <v>45840.364583333336</v>
      </c>
      <c r="B17516" s="2">
        <v>45840.364583333336</v>
      </c>
      <c r="C17516" s="2">
        <v>45840.375</v>
      </c>
      <c r="D17516" s="3">
        <v>67164.267000000007</v>
      </c>
    </row>
    <row r="17517" spans="1:4" x14ac:dyDescent="0.25">
      <c r="A17517" s="1">
        <v>45840.375</v>
      </c>
      <c r="B17517" s="2">
        <v>45840.375</v>
      </c>
      <c r="C17517" s="2">
        <v>45840.385416666664</v>
      </c>
      <c r="D17517" s="3">
        <v>69099.422999999995</v>
      </c>
    </row>
    <row r="17518" spans="1:4" x14ac:dyDescent="0.25">
      <c r="A17518" s="1">
        <v>45840.385416666664</v>
      </c>
      <c r="B17518" s="2">
        <v>45840.385416666664</v>
      </c>
      <c r="C17518" s="2">
        <v>45840.395833333336</v>
      </c>
      <c r="D17518" s="3">
        <v>70102.237999999998</v>
      </c>
    </row>
    <row r="17519" spans="1:4" x14ac:dyDescent="0.25">
      <c r="A17519" s="1">
        <v>45840.395833333336</v>
      </c>
      <c r="B17519" s="2">
        <v>45840.395833333336</v>
      </c>
      <c r="C17519" s="2">
        <v>45840.40625</v>
      </c>
      <c r="D17519" s="3">
        <v>70456.620999999999</v>
      </c>
    </row>
    <row r="17520" spans="1:4" x14ac:dyDescent="0.25">
      <c r="A17520" s="1">
        <v>45840.40625</v>
      </c>
      <c r="B17520" s="2">
        <v>45840.40625</v>
      </c>
      <c r="C17520" s="2">
        <v>45840.416666666664</v>
      </c>
      <c r="D17520" s="3">
        <v>70453.365999999995</v>
      </c>
    </row>
    <row r="17521" spans="1:4" x14ac:dyDescent="0.25">
      <c r="A17521" s="1">
        <v>45840.416666666664</v>
      </c>
      <c r="B17521" s="2">
        <v>45840.416666666664</v>
      </c>
      <c r="C17521" s="2">
        <v>45840.427083333336</v>
      </c>
      <c r="D17521" s="3">
        <v>70884.633000000002</v>
      </c>
    </row>
    <row r="17522" spans="1:4" x14ac:dyDescent="0.25">
      <c r="A17522" s="1">
        <v>45840.427083333336</v>
      </c>
      <c r="B17522" s="2">
        <v>45840.427083333336</v>
      </c>
      <c r="C17522" s="2">
        <v>45840.4375</v>
      </c>
      <c r="D17522" s="3">
        <v>71624.555999999997</v>
      </c>
    </row>
    <row r="17523" spans="1:4" x14ac:dyDescent="0.25">
      <c r="A17523" s="1">
        <v>45840.4375</v>
      </c>
      <c r="B17523" s="2">
        <v>45840.4375</v>
      </c>
      <c r="C17523" s="2">
        <v>45840.447916666664</v>
      </c>
      <c r="D17523" s="3">
        <v>72487.745999999999</v>
      </c>
    </row>
    <row r="17524" spans="1:4" x14ac:dyDescent="0.25">
      <c r="A17524" s="1">
        <v>45840.447916666664</v>
      </c>
      <c r="B17524" s="2">
        <v>45840.447916666664</v>
      </c>
      <c r="C17524" s="2">
        <v>45840.458333333336</v>
      </c>
      <c r="D17524" s="3">
        <v>72133.426999999996</v>
      </c>
    </row>
    <row r="17525" spans="1:4" x14ac:dyDescent="0.25">
      <c r="A17525" s="1">
        <v>45840.458333333336</v>
      </c>
      <c r="B17525" s="2">
        <v>45840.458333333336</v>
      </c>
      <c r="C17525" s="2">
        <v>45840.46875</v>
      </c>
      <c r="D17525" s="3">
        <v>70231.774999999994</v>
      </c>
    </row>
    <row r="17526" spans="1:4" x14ac:dyDescent="0.25">
      <c r="A17526" s="1">
        <v>45840.46875</v>
      </c>
      <c r="B17526" s="2">
        <v>45840.46875</v>
      </c>
      <c r="C17526" s="2">
        <v>45840.479166666664</v>
      </c>
      <c r="D17526" s="3">
        <v>69466.407000000007</v>
      </c>
    </row>
    <row r="17527" spans="1:4" x14ac:dyDescent="0.25">
      <c r="A17527" s="1">
        <v>45840.479166666664</v>
      </c>
      <c r="B17527" s="2">
        <v>45840.479166666664</v>
      </c>
      <c r="C17527" s="2">
        <v>45840.489583333336</v>
      </c>
      <c r="D17527" s="3">
        <v>68983.858999999997</v>
      </c>
    </row>
    <row r="17528" spans="1:4" x14ac:dyDescent="0.25">
      <c r="A17528" s="1">
        <v>45840.489583333336</v>
      </c>
      <c r="B17528" s="2">
        <v>45840.489583333336</v>
      </c>
      <c r="C17528" s="2">
        <v>45840.5</v>
      </c>
      <c r="D17528" s="3">
        <v>70202.448000000004</v>
      </c>
    </row>
    <row r="17529" spans="1:4" x14ac:dyDescent="0.25">
      <c r="A17529" s="1">
        <v>45840.5</v>
      </c>
      <c r="B17529" s="2">
        <v>45840.5</v>
      </c>
      <c r="C17529" s="2">
        <v>45840.510416666664</v>
      </c>
      <c r="D17529" s="3">
        <v>73101.006999999998</v>
      </c>
    </row>
    <row r="17530" spans="1:4" x14ac:dyDescent="0.25">
      <c r="A17530" s="1">
        <v>45840.510416666664</v>
      </c>
      <c r="B17530" s="2">
        <v>45840.510416666664</v>
      </c>
      <c r="C17530" s="2">
        <v>45840.520833333336</v>
      </c>
      <c r="D17530" s="3">
        <v>77045.88</v>
      </c>
    </row>
    <row r="17531" spans="1:4" x14ac:dyDescent="0.25">
      <c r="A17531" s="1">
        <v>45840.520833333336</v>
      </c>
      <c r="B17531" s="2">
        <v>45840.520833333336</v>
      </c>
      <c r="C17531" s="2">
        <v>45840.53125</v>
      </c>
      <c r="D17531" s="3">
        <v>80525.75</v>
      </c>
    </row>
    <row r="17532" spans="1:4" x14ac:dyDescent="0.25">
      <c r="A17532" s="1">
        <v>45840.53125</v>
      </c>
      <c r="B17532" s="2">
        <v>45840.53125</v>
      </c>
      <c r="C17532" s="2">
        <v>45840.541666666664</v>
      </c>
      <c r="D17532" s="3">
        <v>82668.985000000001</v>
      </c>
    </row>
    <row r="17533" spans="1:4" x14ac:dyDescent="0.25">
      <c r="A17533" s="1">
        <v>45840.541666666664</v>
      </c>
      <c r="B17533" s="2">
        <v>45840.541666666664</v>
      </c>
      <c r="C17533" s="2">
        <v>45840.552083333336</v>
      </c>
      <c r="D17533" s="3">
        <v>82371.320000000007</v>
      </c>
    </row>
    <row r="17534" spans="1:4" x14ac:dyDescent="0.25">
      <c r="A17534" s="1">
        <v>45840.552083333336</v>
      </c>
      <c r="B17534" s="2">
        <v>45840.552083333336</v>
      </c>
      <c r="C17534" s="2">
        <v>45840.5625</v>
      </c>
      <c r="D17534" s="3">
        <v>80096.457999999999</v>
      </c>
    </row>
    <row r="17535" spans="1:4" x14ac:dyDescent="0.25">
      <c r="A17535" s="1">
        <v>45840.5625</v>
      </c>
      <c r="B17535" s="2">
        <v>45840.5625</v>
      </c>
      <c r="C17535" s="2">
        <v>45840.572916666664</v>
      </c>
      <c r="D17535" s="3">
        <v>77138.790999999997</v>
      </c>
    </row>
    <row r="17536" spans="1:4" x14ac:dyDescent="0.25">
      <c r="A17536" s="1">
        <v>45840.572916666664</v>
      </c>
      <c r="B17536" s="2">
        <v>45840.572916666664</v>
      </c>
      <c r="C17536" s="2">
        <v>45840.583333333336</v>
      </c>
      <c r="D17536" s="3">
        <v>73983.5</v>
      </c>
    </row>
    <row r="17537" spans="1:4" x14ac:dyDescent="0.25">
      <c r="A17537" s="1">
        <v>45840.583333333336</v>
      </c>
      <c r="B17537" s="2">
        <v>45840.583333333336</v>
      </c>
      <c r="C17537" s="2">
        <v>45840.59375</v>
      </c>
      <c r="D17537" s="3">
        <v>72226.879000000001</v>
      </c>
    </row>
    <row r="17538" spans="1:4" x14ac:dyDescent="0.25">
      <c r="A17538" s="1">
        <v>45840.59375</v>
      </c>
      <c r="B17538" s="2">
        <v>45840.59375</v>
      </c>
      <c r="C17538" s="2">
        <v>45840.604166666664</v>
      </c>
      <c r="D17538" s="3">
        <v>70938.111000000004</v>
      </c>
    </row>
    <row r="17539" spans="1:4" x14ac:dyDescent="0.25">
      <c r="A17539" s="1">
        <v>45840.604166666664</v>
      </c>
      <c r="B17539" s="2">
        <v>45840.604166666664</v>
      </c>
      <c r="C17539" s="2">
        <v>45840.614583333336</v>
      </c>
      <c r="D17539" s="3">
        <v>70645.426999999996</v>
      </c>
    </row>
    <row r="17540" spans="1:4" x14ac:dyDescent="0.25">
      <c r="A17540" s="1">
        <v>45840.614583333336</v>
      </c>
      <c r="B17540" s="2">
        <v>45840.614583333336</v>
      </c>
      <c r="C17540" s="2">
        <v>45840.625</v>
      </c>
      <c r="D17540" s="3">
        <v>70311.452999999994</v>
      </c>
    </row>
    <row r="17541" spans="1:4" x14ac:dyDescent="0.25">
      <c r="A17541" s="1">
        <v>45840.625</v>
      </c>
      <c r="B17541" s="2">
        <v>45840.625</v>
      </c>
      <c r="C17541" s="2">
        <v>45840.635416666664</v>
      </c>
      <c r="D17541" s="3">
        <v>70667.591</v>
      </c>
    </row>
    <row r="17542" spans="1:4" x14ac:dyDescent="0.25">
      <c r="A17542" s="1">
        <v>45840.635416666664</v>
      </c>
      <c r="B17542" s="2">
        <v>45840.635416666664</v>
      </c>
      <c r="C17542" s="2">
        <v>45840.645833333336</v>
      </c>
      <c r="D17542" s="3">
        <v>71144.115999999995</v>
      </c>
    </row>
    <row r="17543" spans="1:4" x14ac:dyDescent="0.25">
      <c r="A17543" s="1">
        <v>45840.645833333336</v>
      </c>
      <c r="B17543" s="2">
        <v>45840.645833333336</v>
      </c>
      <c r="C17543" s="2">
        <v>45840.65625</v>
      </c>
      <c r="D17543" s="3">
        <v>71444.11</v>
      </c>
    </row>
    <row r="17544" spans="1:4" x14ac:dyDescent="0.25">
      <c r="A17544" s="1">
        <v>45840.65625</v>
      </c>
      <c r="B17544" s="2">
        <v>45840.65625</v>
      </c>
      <c r="C17544" s="2">
        <v>45840.666666666664</v>
      </c>
      <c r="D17544" s="3">
        <v>71653.065000000002</v>
      </c>
    </row>
    <row r="17545" spans="1:4" x14ac:dyDescent="0.25">
      <c r="A17545" s="1">
        <v>45840.666666666664</v>
      </c>
      <c r="B17545" s="2">
        <v>45840.666666666664</v>
      </c>
      <c r="C17545" s="2">
        <v>45840.677083333336</v>
      </c>
      <c r="D17545" s="3">
        <v>71393.483999999997</v>
      </c>
    </row>
    <row r="17546" spans="1:4" x14ac:dyDescent="0.25">
      <c r="A17546" s="1">
        <v>45840.677083333336</v>
      </c>
      <c r="B17546" s="2">
        <v>45840.677083333336</v>
      </c>
      <c r="C17546" s="2">
        <v>45840.6875</v>
      </c>
      <c r="D17546" s="3">
        <v>71465.650999999998</v>
      </c>
    </row>
    <row r="17547" spans="1:4" x14ac:dyDescent="0.25">
      <c r="A17547" s="1">
        <v>45840.6875</v>
      </c>
      <c r="B17547" s="2">
        <v>45840.6875</v>
      </c>
      <c r="C17547" s="2">
        <v>45840.697916666664</v>
      </c>
      <c r="D17547" s="3">
        <v>71816.59</v>
      </c>
    </row>
    <row r="17548" spans="1:4" x14ac:dyDescent="0.25">
      <c r="A17548" s="1">
        <v>45840.697916666664</v>
      </c>
      <c r="B17548" s="2">
        <v>45840.697916666664</v>
      </c>
      <c r="C17548" s="2">
        <v>45840.708333333336</v>
      </c>
      <c r="D17548" s="3">
        <v>71976.63</v>
      </c>
    </row>
    <row r="17549" spans="1:4" x14ac:dyDescent="0.25">
      <c r="A17549" s="1">
        <v>45840.708333333336</v>
      </c>
      <c r="B17549" s="2">
        <v>45840.708333333336</v>
      </c>
      <c r="C17549" s="2">
        <v>45840.71875</v>
      </c>
      <c r="D17549" s="3">
        <v>71665.694000000003</v>
      </c>
    </row>
    <row r="17550" spans="1:4" x14ac:dyDescent="0.25">
      <c r="A17550" s="1">
        <v>45840.71875</v>
      </c>
      <c r="B17550" s="2">
        <v>45840.71875</v>
      </c>
      <c r="C17550" s="2">
        <v>45840.729166666664</v>
      </c>
      <c r="D17550" s="3">
        <v>71442.633000000002</v>
      </c>
    </row>
    <row r="17551" spans="1:4" x14ac:dyDescent="0.25">
      <c r="A17551" s="1">
        <v>45840.729166666664</v>
      </c>
      <c r="B17551" s="2">
        <v>45840.729166666664</v>
      </c>
      <c r="C17551" s="2">
        <v>45840.739583333336</v>
      </c>
      <c r="D17551" s="3">
        <v>71087.115999999995</v>
      </c>
    </row>
    <row r="17552" spans="1:4" x14ac:dyDescent="0.25">
      <c r="A17552" s="1">
        <v>45840.739583333336</v>
      </c>
      <c r="B17552" s="2">
        <v>45840.739583333336</v>
      </c>
      <c r="C17552" s="2">
        <v>45840.75</v>
      </c>
      <c r="D17552" s="3">
        <v>71120.618000000002</v>
      </c>
    </row>
    <row r="17553" spans="1:4" x14ac:dyDescent="0.25">
      <c r="A17553" s="1">
        <v>45840.75</v>
      </c>
      <c r="B17553" s="2">
        <v>45840.75</v>
      </c>
      <c r="C17553" s="2">
        <v>45840.760416666664</v>
      </c>
      <c r="D17553" s="3">
        <v>70723.039999999994</v>
      </c>
    </row>
    <row r="17554" spans="1:4" x14ac:dyDescent="0.25">
      <c r="A17554" s="1">
        <v>45840.760416666664</v>
      </c>
      <c r="B17554" s="2">
        <v>45840.760416666664</v>
      </c>
      <c r="C17554" s="2">
        <v>45840.770833333336</v>
      </c>
      <c r="D17554" s="3">
        <v>71170.142000000007</v>
      </c>
    </row>
    <row r="17555" spans="1:4" x14ac:dyDescent="0.25">
      <c r="A17555" s="1">
        <v>45840.770833333336</v>
      </c>
      <c r="B17555" s="2">
        <v>45840.770833333336</v>
      </c>
      <c r="C17555" s="2">
        <v>45840.78125</v>
      </c>
      <c r="D17555" s="3">
        <v>72170.997000000003</v>
      </c>
    </row>
    <row r="17556" spans="1:4" x14ac:dyDescent="0.25">
      <c r="A17556" s="1">
        <v>45840.78125</v>
      </c>
      <c r="B17556" s="2">
        <v>45840.78125</v>
      </c>
      <c r="C17556" s="2">
        <v>45840.791666666664</v>
      </c>
      <c r="D17556" s="3">
        <v>73635.781000000003</v>
      </c>
    </row>
    <row r="17557" spans="1:4" x14ac:dyDescent="0.25">
      <c r="A17557" s="1">
        <v>45840.791666666664</v>
      </c>
      <c r="B17557" s="2">
        <v>45840.791666666664</v>
      </c>
      <c r="C17557" s="2">
        <v>45840.802083333336</v>
      </c>
      <c r="D17557" s="3">
        <v>75681.745999999999</v>
      </c>
    </row>
    <row r="17558" spans="1:4" x14ac:dyDescent="0.25">
      <c r="A17558" s="1">
        <v>45840.802083333336</v>
      </c>
      <c r="B17558" s="2">
        <v>45840.802083333336</v>
      </c>
      <c r="C17558" s="2">
        <v>45840.8125</v>
      </c>
      <c r="D17558" s="3">
        <v>77865.834000000003</v>
      </c>
    </row>
    <row r="17559" spans="1:4" x14ac:dyDescent="0.25">
      <c r="A17559" s="1">
        <v>45840.8125</v>
      </c>
      <c r="B17559" s="2">
        <v>45840.8125</v>
      </c>
      <c r="C17559" s="2">
        <v>45840.822916666664</v>
      </c>
      <c r="D17559" s="3">
        <v>79450.707999999999</v>
      </c>
    </row>
    <row r="17560" spans="1:4" x14ac:dyDescent="0.25">
      <c r="A17560" s="1">
        <v>45840.822916666664</v>
      </c>
      <c r="B17560" s="2">
        <v>45840.822916666664</v>
      </c>
      <c r="C17560" s="2">
        <v>45840.833333333336</v>
      </c>
      <c r="D17560" s="3">
        <v>81587.278999999995</v>
      </c>
    </row>
    <row r="17561" spans="1:4" x14ac:dyDescent="0.25">
      <c r="A17561" s="1">
        <v>45840.833333333336</v>
      </c>
      <c r="B17561" s="2">
        <v>45840.833333333336</v>
      </c>
      <c r="C17561" s="2">
        <v>45840.84375</v>
      </c>
      <c r="D17561" s="3">
        <v>81725.900999999998</v>
      </c>
    </row>
    <row r="17562" spans="1:4" x14ac:dyDescent="0.25">
      <c r="A17562" s="1">
        <v>45840.84375</v>
      </c>
      <c r="B17562" s="2">
        <v>45840.84375</v>
      </c>
      <c r="C17562" s="2">
        <v>45840.854166666664</v>
      </c>
      <c r="D17562" s="3">
        <v>81181.502999999997</v>
      </c>
    </row>
    <row r="17563" spans="1:4" x14ac:dyDescent="0.25">
      <c r="A17563" s="1">
        <v>45840.854166666664</v>
      </c>
      <c r="B17563" s="2">
        <v>45840.854166666664</v>
      </c>
      <c r="C17563" s="2">
        <v>45840.864583333336</v>
      </c>
      <c r="D17563" s="3">
        <v>79684.881999999998</v>
      </c>
    </row>
    <row r="17564" spans="1:4" x14ac:dyDescent="0.25">
      <c r="A17564" s="1">
        <v>45840.864583333336</v>
      </c>
      <c r="B17564" s="2">
        <v>45840.864583333336</v>
      </c>
      <c r="C17564" s="2">
        <v>45840.875</v>
      </c>
      <c r="D17564" s="3">
        <v>77678.288</v>
      </c>
    </row>
    <row r="17565" spans="1:4" x14ac:dyDescent="0.25">
      <c r="A17565" s="1">
        <v>45840.875</v>
      </c>
      <c r="B17565" s="2">
        <v>45840.875</v>
      </c>
      <c r="C17565" s="2">
        <v>45840.885416666664</v>
      </c>
      <c r="D17565" s="3">
        <v>75929.154999999999</v>
      </c>
    </row>
    <row r="17566" spans="1:4" x14ac:dyDescent="0.25">
      <c r="A17566" s="1">
        <v>45840.885416666664</v>
      </c>
      <c r="B17566" s="2">
        <v>45840.885416666664</v>
      </c>
      <c r="C17566" s="2">
        <v>45840.895833333336</v>
      </c>
      <c r="D17566" s="3">
        <v>73288.585000000006</v>
      </c>
    </row>
    <row r="17567" spans="1:4" x14ac:dyDescent="0.25">
      <c r="A17567" s="1">
        <v>45840.895833333336</v>
      </c>
      <c r="B17567" s="2">
        <v>45840.895833333336</v>
      </c>
      <c r="C17567" s="2">
        <v>45840.90625</v>
      </c>
      <c r="D17567" s="3">
        <v>71469.122000000003</v>
      </c>
    </row>
    <row r="17568" spans="1:4" x14ac:dyDescent="0.25">
      <c r="A17568" s="1">
        <v>45840.90625</v>
      </c>
      <c r="B17568" s="2">
        <v>45840.90625</v>
      </c>
      <c r="C17568" s="2">
        <v>45840.916666666664</v>
      </c>
      <c r="D17568" s="3">
        <v>69372.232999999993</v>
      </c>
    </row>
    <row r="17569" spans="1:4" x14ac:dyDescent="0.25">
      <c r="A17569" s="1">
        <v>45840.916666666664</v>
      </c>
      <c r="B17569" s="2">
        <v>45840.916666666664</v>
      </c>
      <c r="C17569" s="2">
        <v>45840.927083333336</v>
      </c>
      <c r="D17569" s="3">
        <v>69320.724000000002</v>
      </c>
    </row>
    <row r="17570" spans="1:4" x14ac:dyDescent="0.25">
      <c r="A17570" s="1">
        <v>45840.927083333336</v>
      </c>
      <c r="B17570" s="2">
        <v>45840.927083333336</v>
      </c>
      <c r="C17570" s="2">
        <v>45840.9375</v>
      </c>
      <c r="D17570" s="3">
        <v>68456.213000000003</v>
      </c>
    </row>
    <row r="17571" spans="1:4" x14ac:dyDescent="0.25">
      <c r="A17571" s="1">
        <v>45840.9375</v>
      </c>
      <c r="B17571" s="2">
        <v>45840.9375</v>
      </c>
      <c r="C17571" s="2">
        <v>45840.947916666664</v>
      </c>
      <c r="D17571" s="3">
        <v>66343.034</v>
      </c>
    </row>
    <row r="17572" spans="1:4" x14ac:dyDescent="0.25">
      <c r="A17572" s="1">
        <v>45840.947916666664</v>
      </c>
      <c r="B17572" s="2">
        <v>45840.947916666664</v>
      </c>
      <c r="C17572" s="2">
        <v>45840.958333333336</v>
      </c>
      <c r="D17572" s="3">
        <v>64997.915999999997</v>
      </c>
    </row>
    <row r="17573" spans="1:4" x14ac:dyDescent="0.25">
      <c r="A17573" s="1">
        <v>45840.958333333336</v>
      </c>
      <c r="B17573" s="2">
        <v>45840.958333333336</v>
      </c>
      <c r="C17573" s="2">
        <v>45840.96875</v>
      </c>
      <c r="D17573" s="3">
        <v>63174.644</v>
      </c>
    </row>
    <row r="17574" spans="1:4" x14ac:dyDescent="0.25">
      <c r="A17574" s="1">
        <v>45840.96875</v>
      </c>
      <c r="B17574" s="2">
        <v>45840.96875</v>
      </c>
      <c r="C17574" s="2">
        <v>45840.979166666664</v>
      </c>
      <c r="D17574" s="3">
        <v>60741.31</v>
      </c>
    </row>
    <row r="17575" spans="1:4" x14ac:dyDescent="0.25">
      <c r="A17575" s="1">
        <v>45840.979166666664</v>
      </c>
      <c r="B17575" s="2">
        <v>45840.979166666664</v>
      </c>
      <c r="C17575" s="2">
        <v>45840.989583333336</v>
      </c>
      <c r="D17575" s="3">
        <v>58174.214999999997</v>
      </c>
    </row>
    <row r="17576" spans="1:4" x14ac:dyDescent="0.25">
      <c r="A17576" s="1">
        <v>45840.989583333336</v>
      </c>
      <c r="B17576" s="2">
        <v>45840.989583333336</v>
      </c>
      <c r="C17576" s="2">
        <v>45840</v>
      </c>
      <c r="D17576" s="3">
        <v>54359.141000000003</v>
      </c>
    </row>
    <row r="17577" spans="1:4" x14ac:dyDescent="0.25">
      <c r="A17577" s="1">
        <v>45840</v>
      </c>
      <c r="B17577" s="2">
        <v>45840</v>
      </c>
      <c r="C17577" s="2">
        <v>45841.010416666664</v>
      </c>
      <c r="D17577" s="3">
        <v>50151.171999999999</v>
      </c>
    </row>
    <row r="17578" spans="1:4" x14ac:dyDescent="0.25">
      <c r="A17578" s="1">
        <v>45841.010416666664</v>
      </c>
      <c r="B17578" s="2">
        <v>45841.010416666664</v>
      </c>
      <c r="C17578" s="2">
        <v>45841.020833333336</v>
      </c>
      <c r="D17578" s="3">
        <v>45434.762000000002</v>
      </c>
    </row>
    <row r="17579" spans="1:4" x14ac:dyDescent="0.25">
      <c r="A17579" s="1">
        <v>45841.020833333336</v>
      </c>
      <c r="B17579" s="2">
        <v>45841.020833333336</v>
      </c>
      <c r="C17579" s="2">
        <v>45841.03125</v>
      </c>
      <c r="D17579" s="3">
        <v>41893.144999999997</v>
      </c>
    </row>
    <row r="17580" spans="1:4" x14ac:dyDescent="0.25">
      <c r="A17580" s="1">
        <v>45841.03125</v>
      </c>
      <c r="B17580" s="2">
        <v>45841.03125</v>
      </c>
      <c r="C17580" s="2">
        <v>45841.041666666664</v>
      </c>
      <c r="D17580" s="3">
        <v>39234.044000000002</v>
      </c>
    </row>
    <row r="17581" spans="1:4" x14ac:dyDescent="0.25">
      <c r="A17581" s="1">
        <v>45841.041666666664</v>
      </c>
      <c r="B17581" s="2">
        <v>45841.041666666664</v>
      </c>
      <c r="C17581" s="2">
        <v>45841.052083333336</v>
      </c>
      <c r="D17581" s="3">
        <v>37548.444000000003</v>
      </c>
    </row>
    <row r="17582" spans="1:4" x14ac:dyDescent="0.25">
      <c r="A17582" s="1">
        <v>45841.052083333336</v>
      </c>
      <c r="B17582" s="2">
        <v>45841.052083333336</v>
      </c>
      <c r="C17582" s="2">
        <v>45841.0625</v>
      </c>
      <c r="D17582" s="3">
        <v>35985.129000000001</v>
      </c>
    </row>
    <row r="17583" spans="1:4" x14ac:dyDescent="0.25">
      <c r="A17583" s="1">
        <v>45841.0625</v>
      </c>
      <c r="B17583" s="2">
        <v>45841.0625</v>
      </c>
      <c r="C17583" s="2">
        <v>45841.072916666664</v>
      </c>
      <c r="D17583" s="3">
        <v>34468.203999999998</v>
      </c>
    </row>
    <row r="17584" spans="1:4" x14ac:dyDescent="0.25">
      <c r="A17584" s="1">
        <v>45841.072916666664</v>
      </c>
      <c r="B17584" s="2">
        <v>45841.072916666664</v>
      </c>
      <c r="C17584" s="2">
        <v>45841.083333333336</v>
      </c>
      <c r="D17584" s="3">
        <v>33913.387000000002</v>
      </c>
    </row>
    <row r="17585" spans="1:4" x14ac:dyDescent="0.25">
      <c r="A17585" s="1">
        <v>45841.083333333336</v>
      </c>
      <c r="B17585" s="2">
        <v>45841.083333333336</v>
      </c>
      <c r="C17585" s="2">
        <v>45841.09375</v>
      </c>
      <c r="D17585" s="3">
        <v>33352.527999999998</v>
      </c>
    </row>
    <row r="17586" spans="1:4" x14ac:dyDescent="0.25">
      <c r="A17586" s="1">
        <v>45841.09375</v>
      </c>
      <c r="B17586" s="2">
        <v>45841.09375</v>
      </c>
      <c r="C17586" s="2">
        <v>45841.104166666664</v>
      </c>
      <c r="D17586" s="3">
        <v>34207.343999999997</v>
      </c>
    </row>
    <row r="17587" spans="1:4" x14ac:dyDescent="0.25">
      <c r="A17587" s="1">
        <v>45841.104166666664</v>
      </c>
      <c r="B17587" s="2">
        <v>45841.104166666664</v>
      </c>
      <c r="C17587" s="2">
        <v>45841.114583333336</v>
      </c>
      <c r="D17587" s="3">
        <v>33926.080000000002</v>
      </c>
    </row>
    <row r="17588" spans="1:4" x14ac:dyDescent="0.25">
      <c r="A17588" s="1">
        <v>45841.114583333336</v>
      </c>
      <c r="B17588" s="2">
        <v>45841.114583333336</v>
      </c>
      <c r="C17588" s="2">
        <v>45841.125</v>
      </c>
      <c r="D17588" s="3">
        <v>34115.610999999997</v>
      </c>
    </row>
    <row r="17589" spans="1:4" x14ac:dyDescent="0.25">
      <c r="A17589" s="1">
        <v>45841.125</v>
      </c>
      <c r="B17589" s="2">
        <v>45841.125</v>
      </c>
      <c r="C17589" s="2">
        <v>45841.135416666664</v>
      </c>
      <c r="D17589" s="3">
        <v>35063.839999999997</v>
      </c>
    </row>
    <row r="17590" spans="1:4" x14ac:dyDescent="0.25">
      <c r="A17590" s="1">
        <v>45841.135416666664</v>
      </c>
      <c r="B17590" s="2">
        <v>45841.135416666664</v>
      </c>
      <c r="C17590" s="2">
        <v>45841.145833333336</v>
      </c>
      <c r="D17590" s="3">
        <v>35271.014000000003</v>
      </c>
    </row>
    <row r="17591" spans="1:4" x14ac:dyDescent="0.25">
      <c r="A17591" s="1">
        <v>45841.145833333336</v>
      </c>
      <c r="B17591" s="2">
        <v>45841.145833333336</v>
      </c>
      <c r="C17591" s="2">
        <v>45841.15625</v>
      </c>
      <c r="D17591" s="3">
        <v>36573.036999999997</v>
      </c>
    </row>
    <row r="17592" spans="1:4" x14ac:dyDescent="0.25">
      <c r="A17592" s="1">
        <v>45841.15625</v>
      </c>
      <c r="B17592" s="2">
        <v>45841.15625</v>
      </c>
      <c r="C17592" s="2">
        <v>45841.166666666664</v>
      </c>
      <c r="D17592" s="3">
        <v>35582.981</v>
      </c>
    </row>
    <row r="17593" spans="1:4" x14ac:dyDescent="0.25">
      <c r="A17593" s="1">
        <v>45841.166666666664</v>
      </c>
      <c r="B17593" s="2">
        <v>45841.166666666664</v>
      </c>
      <c r="C17593" s="2">
        <v>45841.177083333336</v>
      </c>
      <c r="D17593" s="3">
        <v>33859.322</v>
      </c>
    </row>
    <row r="17594" spans="1:4" x14ac:dyDescent="0.25">
      <c r="A17594" s="1">
        <v>45841.177083333336</v>
      </c>
      <c r="B17594" s="2">
        <v>45841.177083333336</v>
      </c>
      <c r="C17594" s="2">
        <v>45841.1875</v>
      </c>
      <c r="D17594" s="3">
        <v>33322.434000000001</v>
      </c>
    </row>
    <row r="17595" spans="1:4" x14ac:dyDescent="0.25">
      <c r="A17595" s="1">
        <v>45841.1875</v>
      </c>
      <c r="B17595" s="2">
        <v>45841.1875</v>
      </c>
      <c r="C17595" s="2">
        <v>45841.197916666664</v>
      </c>
      <c r="D17595" s="3">
        <v>34965.864999999998</v>
      </c>
    </row>
    <row r="17596" spans="1:4" x14ac:dyDescent="0.25">
      <c r="A17596" s="1">
        <v>45841.197916666664</v>
      </c>
      <c r="B17596" s="2">
        <v>45841.197916666664</v>
      </c>
      <c r="C17596" s="2">
        <v>45841.208333333336</v>
      </c>
      <c r="D17596" s="3">
        <v>48342.012000000002</v>
      </c>
    </row>
    <row r="17597" spans="1:4" x14ac:dyDescent="0.25">
      <c r="A17597" s="1">
        <v>45841.208333333336</v>
      </c>
      <c r="B17597" s="2">
        <v>45841.208333333336</v>
      </c>
      <c r="C17597" s="2">
        <v>45841.21875</v>
      </c>
      <c r="D17597" s="3">
        <v>49135.014000000003</v>
      </c>
    </row>
    <row r="17598" spans="1:4" x14ac:dyDescent="0.25">
      <c r="A17598" s="1">
        <v>45841.21875</v>
      </c>
      <c r="B17598" s="2">
        <v>45841.21875</v>
      </c>
      <c r="C17598" s="2">
        <v>45841.229166666664</v>
      </c>
      <c r="D17598" s="3">
        <v>49179.921999999999</v>
      </c>
    </row>
    <row r="17599" spans="1:4" x14ac:dyDescent="0.25">
      <c r="A17599" s="1">
        <v>45841.229166666664</v>
      </c>
      <c r="B17599" s="2">
        <v>45841.229166666664</v>
      </c>
      <c r="C17599" s="2">
        <v>45841.239583333336</v>
      </c>
      <c r="D17599" s="3">
        <v>48210.851999999999</v>
      </c>
    </row>
    <row r="17600" spans="1:4" x14ac:dyDescent="0.25">
      <c r="A17600" s="1">
        <v>45841.239583333336</v>
      </c>
      <c r="B17600" s="2">
        <v>45841.239583333336</v>
      </c>
      <c r="C17600" s="2">
        <v>45841.25</v>
      </c>
      <c r="D17600" s="3">
        <v>38733.194000000003</v>
      </c>
    </row>
    <row r="17601" spans="1:4" x14ac:dyDescent="0.25">
      <c r="A17601" s="1">
        <v>45841.25</v>
      </c>
      <c r="B17601" s="2">
        <v>45841.25</v>
      </c>
      <c r="C17601" s="2">
        <v>45841.260416666664</v>
      </c>
      <c r="D17601" s="3">
        <v>41358.608</v>
      </c>
    </row>
    <row r="17602" spans="1:4" x14ac:dyDescent="0.25">
      <c r="A17602" s="1">
        <v>45841.260416666664</v>
      </c>
      <c r="B17602" s="2">
        <v>45841.260416666664</v>
      </c>
      <c r="C17602" s="2">
        <v>45841.270833333336</v>
      </c>
      <c r="D17602" s="3">
        <v>44600.442999999999</v>
      </c>
    </row>
    <row r="17603" spans="1:4" x14ac:dyDescent="0.25">
      <c r="A17603" s="1">
        <v>45841.270833333336</v>
      </c>
      <c r="B17603" s="2">
        <v>45841.270833333336</v>
      </c>
      <c r="C17603" s="2">
        <v>45841.28125</v>
      </c>
      <c r="D17603" s="3">
        <v>47573.373</v>
      </c>
    </row>
    <row r="17604" spans="1:4" x14ac:dyDescent="0.25">
      <c r="A17604" s="1">
        <v>45841.28125</v>
      </c>
      <c r="B17604" s="2">
        <v>45841.28125</v>
      </c>
      <c r="C17604" s="2">
        <v>45841.291666666664</v>
      </c>
      <c r="D17604" s="3">
        <v>50339.396000000001</v>
      </c>
    </row>
    <row r="17605" spans="1:4" x14ac:dyDescent="0.25">
      <c r="A17605" s="1">
        <v>45841.291666666664</v>
      </c>
      <c r="B17605" s="2">
        <v>45841.291666666664</v>
      </c>
      <c r="C17605" s="2">
        <v>45841.302083333336</v>
      </c>
      <c r="D17605" s="3">
        <v>52437.987999999998</v>
      </c>
    </row>
    <row r="17606" spans="1:4" x14ac:dyDescent="0.25">
      <c r="A17606" s="1">
        <v>45841.302083333336</v>
      </c>
      <c r="B17606" s="2">
        <v>45841.302083333336</v>
      </c>
      <c r="C17606" s="2">
        <v>45841.3125</v>
      </c>
      <c r="D17606" s="3">
        <v>53303.171000000002</v>
      </c>
    </row>
    <row r="17607" spans="1:4" x14ac:dyDescent="0.25">
      <c r="A17607" s="1">
        <v>45841.3125</v>
      </c>
      <c r="B17607" s="2">
        <v>45841.3125</v>
      </c>
      <c r="C17607" s="2">
        <v>45841.322916666664</v>
      </c>
      <c r="D17607" s="3">
        <v>53971.127</v>
      </c>
    </row>
    <row r="17608" spans="1:4" x14ac:dyDescent="0.25">
      <c r="A17608" s="1">
        <v>45841.322916666664</v>
      </c>
      <c r="B17608" s="2">
        <v>45841.322916666664</v>
      </c>
      <c r="C17608" s="2">
        <v>45841.333333333336</v>
      </c>
      <c r="D17608" s="3">
        <v>55305.1</v>
      </c>
    </row>
    <row r="17609" spans="1:4" x14ac:dyDescent="0.25">
      <c r="A17609" s="1">
        <v>45841.333333333336</v>
      </c>
      <c r="B17609" s="2">
        <v>45841.333333333336</v>
      </c>
      <c r="C17609" s="2">
        <v>45841.34375</v>
      </c>
      <c r="D17609" s="3">
        <v>57999.506000000001</v>
      </c>
    </row>
    <row r="17610" spans="1:4" x14ac:dyDescent="0.25">
      <c r="A17610" s="1">
        <v>45841.34375</v>
      </c>
      <c r="B17610" s="2">
        <v>45841.34375</v>
      </c>
      <c r="C17610" s="2">
        <v>45841.354166666664</v>
      </c>
      <c r="D17610" s="3">
        <v>61032.571000000004</v>
      </c>
    </row>
    <row r="17611" spans="1:4" x14ac:dyDescent="0.25">
      <c r="A17611" s="1">
        <v>45841.354166666664</v>
      </c>
      <c r="B17611" s="2">
        <v>45841.354166666664</v>
      </c>
      <c r="C17611" s="2">
        <v>45841.364583333336</v>
      </c>
      <c r="D17611" s="3">
        <v>64325.618999999999</v>
      </c>
    </row>
    <row r="17612" spans="1:4" x14ac:dyDescent="0.25">
      <c r="A17612" s="1">
        <v>45841.364583333336</v>
      </c>
      <c r="B17612" s="2">
        <v>45841.364583333336</v>
      </c>
      <c r="C17612" s="2">
        <v>45841.375</v>
      </c>
      <c r="D17612" s="3">
        <v>67180.808999999994</v>
      </c>
    </row>
    <row r="17613" spans="1:4" x14ac:dyDescent="0.25">
      <c r="A17613" s="1">
        <v>45841.375</v>
      </c>
      <c r="B17613" s="2">
        <v>45841.375</v>
      </c>
      <c r="C17613" s="2">
        <v>45841.385416666664</v>
      </c>
      <c r="D17613" s="3">
        <v>69121.2</v>
      </c>
    </row>
    <row r="17614" spans="1:4" x14ac:dyDescent="0.25">
      <c r="A17614" s="1">
        <v>45841.385416666664</v>
      </c>
      <c r="B17614" s="2">
        <v>45841.385416666664</v>
      </c>
      <c r="C17614" s="2">
        <v>45841.395833333336</v>
      </c>
      <c r="D17614" s="3">
        <v>70127.142999999996</v>
      </c>
    </row>
    <row r="17615" spans="1:4" x14ac:dyDescent="0.25">
      <c r="A17615" s="1">
        <v>45841.395833333336</v>
      </c>
      <c r="B17615" s="2">
        <v>45841.395833333336</v>
      </c>
      <c r="C17615" s="2">
        <v>45841.40625</v>
      </c>
      <c r="D17615" s="3">
        <v>70484.615999999995</v>
      </c>
    </row>
    <row r="17616" spans="1:4" x14ac:dyDescent="0.25">
      <c r="A17616" s="1">
        <v>45841.40625</v>
      </c>
      <c r="B17616" s="2">
        <v>45841.40625</v>
      </c>
      <c r="C17616" s="2">
        <v>45841.416666666664</v>
      </c>
      <c r="D17616" s="3">
        <v>70482.790999999997</v>
      </c>
    </row>
    <row r="17617" spans="1:4" x14ac:dyDescent="0.25">
      <c r="A17617" s="1">
        <v>45841.416666666664</v>
      </c>
      <c r="B17617" s="2">
        <v>45841.416666666664</v>
      </c>
      <c r="C17617" s="2">
        <v>45841.427083333336</v>
      </c>
      <c r="D17617" s="3">
        <v>70915.509999999995</v>
      </c>
    </row>
    <row r="17618" spans="1:4" x14ac:dyDescent="0.25">
      <c r="A17618" s="1">
        <v>45841.427083333336</v>
      </c>
      <c r="B17618" s="2">
        <v>45841.427083333336</v>
      </c>
      <c r="C17618" s="2">
        <v>45841.4375</v>
      </c>
      <c r="D17618" s="3">
        <v>71656.660999999993</v>
      </c>
    </row>
    <row r="17619" spans="1:4" x14ac:dyDescent="0.25">
      <c r="A17619" s="1">
        <v>45841.4375</v>
      </c>
      <c r="B17619" s="2">
        <v>45841.4375</v>
      </c>
      <c r="C17619" s="2">
        <v>45841.447916666664</v>
      </c>
      <c r="D17619" s="3">
        <v>72520.788</v>
      </c>
    </row>
    <row r="17620" spans="1:4" x14ac:dyDescent="0.25">
      <c r="A17620" s="1">
        <v>45841.447916666664</v>
      </c>
      <c r="B17620" s="2">
        <v>45841.447916666664</v>
      </c>
      <c r="C17620" s="2">
        <v>45841.458333333336</v>
      </c>
      <c r="D17620" s="3">
        <v>72166.187999999995</v>
      </c>
    </row>
    <row r="17621" spans="1:4" x14ac:dyDescent="0.25">
      <c r="A17621" s="1">
        <v>45841.458333333336</v>
      </c>
      <c r="B17621" s="2">
        <v>45841.458333333336</v>
      </c>
      <c r="C17621" s="2">
        <v>45841.46875</v>
      </c>
      <c r="D17621" s="3">
        <v>70261.459000000003</v>
      </c>
    </row>
    <row r="17622" spans="1:4" x14ac:dyDescent="0.25">
      <c r="A17622" s="1">
        <v>45841.46875</v>
      </c>
      <c r="B17622" s="2">
        <v>45841.46875</v>
      </c>
      <c r="C17622" s="2">
        <v>45841.479166666664</v>
      </c>
      <c r="D17622" s="3">
        <v>69494.232000000004</v>
      </c>
    </row>
    <row r="17623" spans="1:4" x14ac:dyDescent="0.25">
      <c r="A17623" s="1">
        <v>45841.479166666664</v>
      </c>
      <c r="B17623" s="2">
        <v>45841.479166666664</v>
      </c>
      <c r="C17623" s="2">
        <v>45841.489583333336</v>
      </c>
      <c r="D17623" s="3">
        <v>69010.02</v>
      </c>
    </row>
    <row r="17624" spans="1:4" x14ac:dyDescent="0.25">
      <c r="A17624" s="1">
        <v>45841.489583333336</v>
      </c>
      <c r="B17624" s="2">
        <v>45841.489583333336</v>
      </c>
      <c r="C17624" s="2">
        <v>45841.5</v>
      </c>
      <c r="D17624" s="3">
        <v>70229.255000000005</v>
      </c>
    </row>
    <row r="17625" spans="1:4" x14ac:dyDescent="0.25">
      <c r="A17625" s="1">
        <v>45841.5</v>
      </c>
      <c r="B17625" s="2">
        <v>45841.5</v>
      </c>
      <c r="C17625" s="2">
        <v>45841.510416666664</v>
      </c>
      <c r="D17625" s="3">
        <v>73130.752999999997</v>
      </c>
    </row>
    <row r="17626" spans="1:4" x14ac:dyDescent="0.25">
      <c r="A17626" s="1">
        <v>45841.510416666664</v>
      </c>
      <c r="B17626" s="2">
        <v>45841.510416666664</v>
      </c>
      <c r="C17626" s="2">
        <v>45841.520833333336</v>
      </c>
      <c r="D17626" s="3">
        <v>77078.495999999999</v>
      </c>
    </row>
    <row r="17627" spans="1:4" x14ac:dyDescent="0.25">
      <c r="A17627" s="1">
        <v>45841.520833333336</v>
      </c>
      <c r="B17627" s="2">
        <v>45841.520833333336</v>
      </c>
      <c r="C17627" s="2">
        <v>45841.53125</v>
      </c>
      <c r="D17627" s="3">
        <v>80562.023000000001</v>
      </c>
    </row>
    <row r="17628" spans="1:4" x14ac:dyDescent="0.25">
      <c r="A17628" s="1">
        <v>45841.53125</v>
      </c>
      <c r="B17628" s="2">
        <v>45841.53125</v>
      </c>
      <c r="C17628" s="2">
        <v>45841.541666666664</v>
      </c>
      <c r="D17628" s="3">
        <v>82706.460999999996</v>
      </c>
    </row>
    <row r="17629" spans="1:4" x14ac:dyDescent="0.25">
      <c r="A17629" s="1">
        <v>45841.541666666664</v>
      </c>
      <c r="B17629" s="2">
        <v>45841.541666666664</v>
      </c>
      <c r="C17629" s="2">
        <v>45841.552083333336</v>
      </c>
      <c r="D17629" s="3">
        <v>82407.017999999996</v>
      </c>
    </row>
    <row r="17630" spans="1:4" x14ac:dyDescent="0.25">
      <c r="A17630" s="1">
        <v>45841.552083333336</v>
      </c>
      <c r="B17630" s="2">
        <v>45841.552083333336</v>
      </c>
      <c r="C17630" s="2">
        <v>45841.5625</v>
      </c>
      <c r="D17630" s="3">
        <v>80127.566999999995</v>
      </c>
    </row>
    <row r="17631" spans="1:4" x14ac:dyDescent="0.25">
      <c r="A17631" s="1">
        <v>45841.5625</v>
      </c>
      <c r="B17631" s="2">
        <v>45841.5625</v>
      </c>
      <c r="C17631" s="2">
        <v>45841.572916666664</v>
      </c>
      <c r="D17631" s="3">
        <v>77165.395000000004</v>
      </c>
    </row>
    <row r="17632" spans="1:4" x14ac:dyDescent="0.25">
      <c r="A17632" s="1">
        <v>45841.572916666664</v>
      </c>
      <c r="B17632" s="2">
        <v>45841.572916666664</v>
      </c>
      <c r="C17632" s="2">
        <v>45841.583333333336</v>
      </c>
      <c r="D17632" s="3">
        <v>74005.558999999994</v>
      </c>
    </row>
    <row r="17633" spans="1:4" x14ac:dyDescent="0.25">
      <c r="A17633" s="1">
        <v>45841.583333333336</v>
      </c>
      <c r="B17633" s="2">
        <v>45841.583333333336</v>
      </c>
      <c r="C17633" s="2">
        <v>45841.59375</v>
      </c>
      <c r="D17633" s="3">
        <v>72246.87</v>
      </c>
    </row>
    <row r="17634" spans="1:4" x14ac:dyDescent="0.25">
      <c r="A17634" s="1">
        <v>45841.59375</v>
      </c>
      <c r="B17634" s="2">
        <v>45841.59375</v>
      </c>
      <c r="C17634" s="2">
        <v>45841.604166666664</v>
      </c>
      <c r="D17634" s="3">
        <v>70957.653999999995</v>
      </c>
    </row>
    <row r="17635" spans="1:4" x14ac:dyDescent="0.25">
      <c r="A17635" s="1">
        <v>45841.604166666664</v>
      </c>
      <c r="B17635" s="2">
        <v>45841.604166666664</v>
      </c>
      <c r="C17635" s="2">
        <v>45841.614583333336</v>
      </c>
      <c r="D17635" s="3">
        <v>70665.607000000004</v>
      </c>
    </row>
    <row r="17636" spans="1:4" x14ac:dyDescent="0.25">
      <c r="A17636" s="1">
        <v>45841.614583333336</v>
      </c>
      <c r="B17636" s="2">
        <v>45841.614583333336</v>
      </c>
      <c r="C17636" s="2">
        <v>45841.625</v>
      </c>
      <c r="D17636" s="3">
        <v>70333.020999999993</v>
      </c>
    </row>
    <row r="17637" spans="1:4" x14ac:dyDescent="0.25">
      <c r="A17637" s="1">
        <v>45841.625</v>
      </c>
      <c r="B17637" s="2">
        <v>45841.625</v>
      </c>
      <c r="C17637" s="2">
        <v>45841.635416666664</v>
      </c>
      <c r="D17637" s="3">
        <v>70690.331999999995</v>
      </c>
    </row>
    <row r="17638" spans="1:4" x14ac:dyDescent="0.25">
      <c r="A17638" s="1">
        <v>45841.635416666664</v>
      </c>
      <c r="B17638" s="2">
        <v>45841.635416666664</v>
      </c>
      <c r="C17638" s="2">
        <v>45841.645833333336</v>
      </c>
      <c r="D17638" s="3">
        <v>71168.543999999994</v>
      </c>
    </row>
    <row r="17639" spans="1:4" x14ac:dyDescent="0.25">
      <c r="A17639" s="1">
        <v>45841.645833333336</v>
      </c>
      <c r="B17639" s="2">
        <v>45841.645833333336</v>
      </c>
      <c r="C17639" s="2">
        <v>45841.65625</v>
      </c>
      <c r="D17639" s="3">
        <v>71470.567999999999</v>
      </c>
    </row>
    <row r="17640" spans="1:4" x14ac:dyDescent="0.25">
      <c r="A17640" s="1">
        <v>45841.65625</v>
      </c>
      <c r="B17640" s="2">
        <v>45841.65625</v>
      </c>
      <c r="C17640" s="2">
        <v>45841.666666666664</v>
      </c>
      <c r="D17640" s="3">
        <v>71679.778000000006</v>
      </c>
    </row>
    <row r="17641" spans="1:4" x14ac:dyDescent="0.25">
      <c r="A17641" s="1">
        <v>45841.666666666664</v>
      </c>
      <c r="B17641" s="2">
        <v>45841.666666666664</v>
      </c>
      <c r="C17641" s="2">
        <v>45841.677083333336</v>
      </c>
      <c r="D17641" s="3">
        <v>71418.581000000006</v>
      </c>
    </row>
    <row r="17642" spans="1:4" x14ac:dyDescent="0.25">
      <c r="A17642" s="1">
        <v>45841.677083333336</v>
      </c>
      <c r="B17642" s="2">
        <v>45841.677083333336</v>
      </c>
      <c r="C17642" s="2">
        <v>45841.6875</v>
      </c>
      <c r="D17642" s="3">
        <v>71489.357999999993</v>
      </c>
    </row>
    <row r="17643" spans="1:4" x14ac:dyDescent="0.25">
      <c r="A17643" s="1">
        <v>45841.6875</v>
      </c>
      <c r="B17643" s="2">
        <v>45841.6875</v>
      </c>
      <c r="C17643" s="2">
        <v>45841.697916666664</v>
      </c>
      <c r="D17643" s="3">
        <v>71837.712</v>
      </c>
    </row>
    <row r="17644" spans="1:4" x14ac:dyDescent="0.25">
      <c r="A17644" s="1">
        <v>45841.697916666664</v>
      </c>
      <c r="B17644" s="2">
        <v>45841.697916666664</v>
      </c>
      <c r="C17644" s="2">
        <v>45841.708333333336</v>
      </c>
      <c r="D17644" s="3">
        <v>71994.675000000003</v>
      </c>
    </row>
    <row r="17645" spans="1:4" x14ac:dyDescent="0.25">
      <c r="A17645" s="1">
        <v>45841.708333333336</v>
      </c>
      <c r="B17645" s="2">
        <v>45841.708333333336</v>
      </c>
      <c r="C17645" s="2">
        <v>45841.71875</v>
      </c>
      <c r="D17645" s="3">
        <v>71677.83</v>
      </c>
    </row>
    <row r="17646" spans="1:4" x14ac:dyDescent="0.25">
      <c r="A17646" s="1">
        <v>45841.71875</v>
      </c>
      <c r="B17646" s="2">
        <v>45841.71875</v>
      </c>
      <c r="C17646" s="2">
        <v>45841.729166666664</v>
      </c>
      <c r="D17646" s="3">
        <v>71448.172999999995</v>
      </c>
    </row>
    <row r="17647" spans="1:4" x14ac:dyDescent="0.25">
      <c r="A17647" s="1">
        <v>45841.729166666664</v>
      </c>
      <c r="B17647" s="2">
        <v>45841.729166666664</v>
      </c>
      <c r="C17647" s="2">
        <v>45841.739583333336</v>
      </c>
      <c r="D17647" s="3">
        <v>71086.457999999999</v>
      </c>
    </row>
    <row r="17648" spans="1:4" x14ac:dyDescent="0.25">
      <c r="A17648" s="1">
        <v>45841.739583333336</v>
      </c>
      <c r="B17648" s="2">
        <v>45841.739583333336</v>
      </c>
      <c r="C17648" s="2">
        <v>45841.75</v>
      </c>
      <c r="D17648" s="3">
        <v>71113.222999999998</v>
      </c>
    </row>
    <row r="17649" spans="1:4" x14ac:dyDescent="0.25">
      <c r="A17649" s="1">
        <v>45841.75</v>
      </c>
      <c r="B17649" s="2">
        <v>45841.75</v>
      </c>
      <c r="C17649" s="2">
        <v>45841.760416666664</v>
      </c>
      <c r="D17649" s="3">
        <v>70707.645000000004</v>
      </c>
    </row>
    <row r="17650" spans="1:4" x14ac:dyDescent="0.25">
      <c r="A17650" s="1">
        <v>45841.760416666664</v>
      </c>
      <c r="B17650" s="2">
        <v>45841.760416666664</v>
      </c>
      <c r="C17650" s="2">
        <v>45841.770833333336</v>
      </c>
      <c r="D17650" s="3">
        <v>71149.945000000007</v>
      </c>
    </row>
    <row r="17651" spans="1:4" x14ac:dyDescent="0.25">
      <c r="A17651" s="1">
        <v>45841.770833333336</v>
      </c>
      <c r="B17651" s="2">
        <v>45841.770833333336</v>
      </c>
      <c r="C17651" s="2">
        <v>45841.78125</v>
      </c>
      <c r="D17651" s="3">
        <v>72147.421000000002</v>
      </c>
    </row>
    <row r="17652" spans="1:4" x14ac:dyDescent="0.25">
      <c r="A17652" s="1">
        <v>45841.78125</v>
      </c>
      <c r="B17652" s="2">
        <v>45841.78125</v>
      </c>
      <c r="C17652" s="2">
        <v>45841.791666666664</v>
      </c>
      <c r="D17652" s="3">
        <v>73609.659</v>
      </c>
    </row>
    <row r="17653" spans="1:4" x14ac:dyDescent="0.25">
      <c r="A17653" s="1">
        <v>45841.791666666664</v>
      </c>
      <c r="B17653" s="2">
        <v>45841.791666666664</v>
      </c>
      <c r="C17653" s="2">
        <v>45841.802083333336</v>
      </c>
      <c r="D17653" s="3">
        <v>75656.179000000004</v>
      </c>
    </row>
    <row r="17654" spans="1:4" x14ac:dyDescent="0.25">
      <c r="A17654" s="1">
        <v>45841.802083333336</v>
      </c>
      <c r="B17654" s="2">
        <v>45841.802083333336</v>
      </c>
      <c r="C17654" s="2">
        <v>45841.8125</v>
      </c>
      <c r="D17654" s="3">
        <v>77842.731</v>
      </c>
    </row>
    <row r="17655" spans="1:4" x14ac:dyDescent="0.25">
      <c r="A17655" s="1">
        <v>45841.8125</v>
      </c>
      <c r="B17655" s="2">
        <v>45841.8125</v>
      </c>
      <c r="C17655" s="2">
        <v>45841.822916666664</v>
      </c>
      <c r="D17655" s="3">
        <v>79430.748000000007</v>
      </c>
    </row>
    <row r="17656" spans="1:4" x14ac:dyDescent="0.25">
      <c r="A17656" s="1">
        <v>45841.822916666664</v>
      </c>
      <c r="B17656" s="2">
        <v>45841.822916666664</v>
      </c>
      <c r="C17656" s="2">
        <v>45841.833333333336</v>
      </c>
      <c r="D17656" s="3">
        <v>81570.807000000001</v>
      </c>
    </row>
    <row r="17657" spans="1:4" x14ac:dyDescent="0.25">
      <c r="A17657" s="1">
        <v>45841.833333333336</v>
      </c>
      <c r="B17657" s="2">
        <v>45841.833333333336</v>
      </c>
      <c r="C17657" s="2">
        <v>45841.84375</v>
      </c>
      <c r="D17657" s="3">
        <v>81711.879000000001</v>
      </c>
    </row>
    <row r="17658" spans="1:4" x14ac:dyDescent="0.25">
      <c r="A17658" s="1">
        <v>45841.84375</v>
      </c>
      <c r="B17658" s="2">
        <v>45841.84375</v>
      </c>
      <c r="C17658" s="2">
        <v>45841.854166666664</v>
      </c>
      <c r="D17658" s="3">
        <v>81171.42</v>
      </c>
    </row>
    <row r="17659" spans="1:4" x14ac:dyDescent="0.25">
      <c r="A17659" s="1">
        <v>45841.854166666664</v>
      </c>
      <c r="B17659" s="2">
        <v>45841.854166666664</v>
      </c>
      <c r="C17659" s="2">
        <v>45841.864583333336</v>
      </c>
      <c r="D17659" s="3">
        <v>79678.842000000004</v>
      </c>
    </row>
    <row r="17660" spans="1:4" x14ac:dyDescent="0.25">
      <c r="A17660" s="1">
        <v>45841.864583333336</v>
      </c>
      <c r="B17660" s="2">
        <v>45841.864583333336</v>
      </c>
      <c r="C17660" s="2">
        <v>45841.875</v>
      </c>
      <c r="D17660" s="3">
        <v>77670.619000000006</v>
      </c>
    </row>
    <row r="17661" spans="1:4" x14ac:dyDescent="0.25">
      <c r="A17661" s="1">
        <v>45841.875</v>
      </c>
      <c r="B17661" s="2">
        <v>45841.875</v>
      </c>
      <c r="C17661" s="2">
        <v>45841.885416666664</v>
      </c>
      <c r="D17661" s="3">
        <v>75919.23</v>
      </c>
    </row>
    <row r="17662" spans="1:4" x14ac:dyDescent="0.25">
      <c r="A17662" s="1">
        <v>45841.885416666664</v>
      </c>
      <c r="B17662" s="2">
        <v>45841.885416666664</v>
      </c>
      <c r="C17662" s="2">
        <v>45841.895833333336</v>
      </c>
      <c r="D17662" s="3">
        <v>73276.275999999998</v>
      </c>
    </row>
    <row r="17663" spans="1:4" x14ac:dyDescent="0.25">
      <c r="A17663" s="1">
        <v>45841.895833333336</v>
      </c>
      <c r="B17663" s="2">
        <v>45841.895833333336</v>
      </c>
      <c r="C17663" s="2">
        <v>45841.90625</v>
      </c>
      <c r="D17663" s="3">
        <v>71459.039000000004</v>
      </c>
    </row>
    <row r="17664" spans="1:4" x14ac:dyDescent="0.25">
      <c r="A17664" s="1">
        <v>45841.90625</v>
      </c>
      <c r="B17664" s="2">
        <v>45841.90625</v>
      </c>
      <c r="C17664" s="2">
        <v>45841.916666666664</v>
      </c>
      <c r="D17664" s="3">
        <v>69364.718999999997</v>
      </c>
    </row>
    <row r="17665" spans="1:4" x14ac:dyDescent="0.25">
      <c r="A17665" s="1">
        <v>45841.916666666664</v>
      </c>
      <c r="B17665" s="2">
        <v>45841.916666666664</v>
      </c>
      <c r="C17665" s="2">
        <v>45841.927083333336</v>
      </c>
      <c r="D17665" s="3">
        <v>69316.407999999996</v>
      </c>
    </row>
    <row r="17666" spans="1:4" x14ac:dyDescent="0.25">
      <c r="A17666" s="1">
        <v>45841.927083333336</v>
      </c>
      <c r="B17666" s="2">
        <v>45841.927083333336</v>
      </c>
      <c r="C17666" s="2">
        <v>45841.9375</v>
      </c>
      <c r="D17666" s="3">
        <v>68460.835999999996</v>
      </c>
    </row>
    <row r="17667" spans="1:4" x14ac:dyDescent="0.25">
      <c r="A17667" s="1">
        <v>45841.9375</v>
      </c>
      <c r="B17667" s="2">
        <v>45841.9375</v>
      </c>
      <c r="C17667" s="2">
        <v>45841.947916666664</v>
      </c>
      <c r="D17667" s="3">
        <v>66354.422999999995</v>
      </c>
    </row>
    <row r="17668" spans="1:4" x14ac:dyDescent="0.25">
      <c r="A17668" s="1">
        <v>45841.947916666664</v>
      </c>
      <c r="B17668" s="2">
        <v>45841.947916666664</v>
      </c>
      <c r="C17668" s="2">
        <v>45841.958333333336</v>
      </c>
      <c r="D17668" s="3">
        <v>65015.472999999998</v>
      </c>
    </row>
    <row r="17669" spans="1:4" x14ac:dyDescent="0.25">
      <c r="A17669" s="1">
        <v>45841.958333333336</v>
      </c>
      <c r="B17669" s="2">
        <v>45841.958333333336</v>
      </c>
      <c r="C17669" s="2">
        <v>45841.96875</v>
      </c>
      <c r="D17669" s="3">
        <v>63198.796000000002</v>
      </c>
    </row>
    <row r="17670" spans="1:4" x14ac:dyDescent="0.25">
      <c r="A17670" s="1">
        <v>45841.96875</v>
      </c>
      <c r="B17670" s="2">
        <v>45841.96875</v>
      </c>
      <c r="C17670" s="2">
        <v>45841.979166666664</v>
      </c>
      <c r="D17670" s="3">
        <v>60767.921999999999</v>
      </c>
    </row>
    <row r="17671" spans="1:4" x14ac:dyDescent="0.25">
      <c r="A17671" s="1">
        <v>45841.979166666664</v>
      </c>
      <c r="B17671" s="2">
        <v>45841.979166666664</v>
      </c>
      <c r="C17671" s="2">
        <v>45841.989583333336</v>
      </c>
      <c r="D17671" s="3">
        <v>58204.442000000003</v>
      </c>
    </row>
    <row r="17672" spans="1:4" x14ac:dyDescent="0.25">
      <c r="A17672" s="1">
        <v>45841.989583333336</v>
      </c>
      <c r="B17672" s="2">
        <v>45841.989583333336</v>
      </c>
      <c r="C17672" s="2">
        <v>45841</v>
      </c>
      <c r="D17672" s="3">
        <v>54387.597000000002</v>
      </c>
    </row>
    <row r="17673" spans="1:4" x14ac:dyDescent="0.25">
      <c r="A17673" s="1">
        <v>45841</v>
      </c>
      <c r="B17673" s="2">
        <v>45841</v>
      </c>
      <c r="C17673" s="2">
        <v>45842.010416666664</v>
      </c>
      <c r="D17673" s="3">
        <v>50703.283000000003</v>
      </c>
    </row>
    <row r="17674" spans="1:4" x14ac:dyDescent="0.25">
      <c r="A17674" s="1">
        <v>45842.010416666664</v>
      </c>
      <c r="B17674" s="2">
        <v>45842.010416666664</v>
      </c>
      <c r="C17674" s="2">
        <v>45842.020833333336</v>
      </c>
      <c r="D17674" s="3">
        <v>45953.582999999999</v>
      </c>
    </row>
    <row r="17675" spans="1:4" x14ac:dyDescent="0.25">
      <c r="A17675" s="1">
        <v>45842.020833333336</v>
      </c>
      <c r="B17675" s="2">
        <v>45842.020833333336</v>
      </c>
      <c r="C17675" s="2">
        <v>45842.03125</v>
      </c>
      <c r="D17675" s="3">
        <v>42217.677000000003</v>
      </c>
    </row>
    <row r="17676" spans="1:4" x14ac:dyDescent="0.25">
      <c r="A17676" s="1">
        <v>45842.03125</v>
      </c>
      <c r="B17676" s="2">
        <v>45842.03125</v>
      </c>
      <c r="C17676" s="2">
        <v>45842.041666666664</v>
      </c>
      <c r="D17676" s="3">
        <v>39488.374000000003</v>
      </c>
    </row>
    <row r="17677" spans="1:4" x14ac:dyDescent="0.25">
      <c r="A17677" s="1">
        <v>45842.041666666664</v>
      </c>
      <c r="B17677" s="2">
        <v>45842.041666666664</v>
      </c>
      <c r="C17677" s="2">
        <v>45842.052083333336</v>
      </c>
      <c r="D17677" s="3">
        <v>37742.752999999997</v>
      </c>
    </row>
    <row r="17678" spans="1:4" x14ac:dyDescent="0.25">
      <c r="A17678" s="1">
        <v>45842.052083333336</v>
      </c>
      <c r="B17678" s="2">
        <v>45842.052083333336</v>
      </c>
      <c r="C17678" s="2">
        <v>45842.0625</v>
      </c>
      <c r="D17678" s="3">
        <v>36191.175000000003</v>
      </c>
    </row>
    <row r="17679" spans="1:4" x14ac:dyDescent="0.25">
      <c r="A17679" s="1">
        <v>45842.0625</v>
      </c>
      <c r="B17679" s="2">
        <v>45842.0625</v>
      </c>
      <c r="C17679" s="2">
        <v>45842.072916666664</v>
      </c>
      <c r="D17679" s="3">
        <v>34690.633000000002</v>
      </c>
    </row>
    <row r="17680" spans="1:4" x14ac:dyDescent="0.25">
      <c r="A17680" s="1">
        <v>45842.072916666664</v>
      </c>
      <c r="B17680" s="2">
        <v>45842.072916666664</v>
      </c>
      <c r="C17680" s="2">
        <v>45842.083333333336</v>
      </c>
      <c r="D17680" s="3">
        <v>34125.027999999998</v>
      </c>
    </row>
    <row r="17681" spans="1:4" x14ac:dyDescent="0.25">
      <c r="A17681" s="1">
        <v>45842.083333333336</v>
      </c>
      <c r="B17681" s="2">
        <v>45842.083333333336</v>
      </c>
      <c r="C17681" s="2">
        <v>45842.09375</v>
      </c>
      <c r="D17681" s="3">
        <v>33535.5</v>
      </c>
    </row>
    <row r="17682" spans="1:4" x14ac:dyDescent="0.25">
      <c r="A17682" s="1">
        <v>45842.09375</v>
      </c>
      <c r="B17682" s="2">
        <v>45842.09375</v>
      </c>
      <c r="C17682" s="2">
        <v>45842.104166666664</v>
      </c>
      <c r="D17682" s="3">
        <v>34440.046000000002</v>
      </c>
    </row>
    <row r="17683" spans="1:4" x14ac:dyDescent="0.25">
      <c r="A17683" s="1">
        <v>45842.104166666664</v>
      </c>
      <c r="B17683" s="2">
        <v>45842.104166666664</v>
      </c>
      <c r="C17683" s="2">
        <v>45842.114583333336</v>
      </c>
      <c r="D17683" s="3">
        <v>34204.285000000003</v>
      </c>
    </row>
    <row r="17684" spans="1:4" x14ac:dyDescent="0.25">
      <c r="A17684" s="1">
        <v>45842.114583333336</v>
      </c>
      <c r="B17684" s="2">
        <v>45842.114583333336</v>
      </c>
      <c r="C17684" s="2">
        <v>45842.125</v>
      </c>
      <c r="D17684" s="3">
        <v>34368.947999999997</v>
      </c>
    </row>
    <row r="17685" spans="1:4" x14ac:dyDescent="0.25">
      <c r="A17685" s="1">
        <v>45842.125</v>
      </c>
      <c r="B17685" s="2">
        <v>45842.125</v>
      </c>
      <c r="C17685" s="2">
        <v>45842.135416666664</v>
      </c>
      <c r="D17685" s="3">
        <v>35218.800000000003</v>
      </c>
    </row>
    <row r="17686" spans="1:4" x14ac:dyDescent="0.25">
      <c r="A17686" s="1">
        <v>45842.135416666664</v>
      </c>
      <c r="B17686" s="2">
        <v>45842.135416666664</v>
      </c>
      <c r="C17686" s="2">
        <v>45842.145833333336</v>
      </c>
      <c r="D17686" s="3">
        <v>35376.080000000002</v>
      </c>
    </row>
    <row r="17687" spans="1:4" x14ac:dyDescent="0.25">
      <c r="A17687" s="1">
        <v>45842.145833333336</v>
      </c>
      <c r="B17687" s="2">
        <v>45842.145833333336</v>
      </c>
      <c r="C17687" s="2">
        <v>45842.15625</v>
      </c>
      <c r="D17687" s="3">
        <v>36635.624000000003</v>
      </c>
    </row>
    <row r="17688" spans="1:4" x14ac:dyDescent="0.25">
      <c r="A17688" s="1">
        <v>45842.15625</v>
      </c>
      <c r="B17688" s="2">
        <v>45842.15625</v>
      </c>
      <c r="C17688" s="2">
        <v>45842.166666666664</v>
      </c>
      <c r="D17688" s="3">
        <v>35544.887999999999</v>
      </c>
    </row>
    <row r="17689" spans="1:4" x14ac:dyDescent="0.25">
      <c r="A17689" s="1">
        <v>45842.166666666664</v>
      </c>
      <c r="B17689" s="2">
        <v>45842.166666666664</v>
      </c>
      <c r="C17689" s="2">
        <v>45842.177083333336</v>
      </c>
      <c r="D17689" s="3">
        <v>33731.042000000001</v>
      </c>
    </row>
    <row r="17690" spans="1:4" x14ac:dyDescent="0.25">
      <c r="A17690" s="1">
        <v>45842.177083333336</v>
      </c>
      <c r="B17690" s="2">
        <v>45842.177083333336</v>
      </c>
      <c r="C17690" s="2">
        <v>45842.1875</v>
      </c>
      <c r="D17690" s="3">
        <v>33205.002999999997</v>
      </c>
    </row>
    <row r="17691" spans="1:4" x14ac:dyDescent="0.25">
      <c r="A17691" s="1">
        <v>45842.1875</v>
      </c>
      <c r="B17691" s="2">
        <v>45842.1875</v>
      </c>
      <c r="C17691" s="2">
        <v>45842.197916666664</v>
      </c>
      <c r="D17691" s="3">
        <v>34615.203000000001</v>
      </c>
    </row>
    <row r="17692" spans="1:4" x14ac:dyDescent="0.25">
      <c r="A17692" s="1">
        <v>45842.197916666664</v>
      </c>
      <c r="B17692" s="2">
        <v>45842.197916666664</v>
      </c>
      <c r="C17692" s="2">
        <v>45842.208333333336</v>
      </c>
      <c r="D17692" s="3">
        <v>47306.784</v>
      </c>
    </row>
    <row r="17693" spans="1:4" x14ac:dyDescent="0.25">
      <c r="A17693" s="1">
        <v>45842.208333333336</v>
      </c>
      <c r="B17693" s="2">
        <v>45842.208333333336</v>
      </c>
      <c r="C17693" s="2">
        <v>45842.21875</v>
      </c>
      <c r="D17693" s="3">
        <v>47824.404000000002</v>
      </c>
    </row>
    <row r="17694" spans="1:4" x14ac:dyDescent="0.25">
      <c r="A17694" s="1">
        <v>45842.21875</v>
      </c>
      <c r="B17694" s="2">
        <v>45842.21875</v>
      </c>
      <c r="C17694" s="2">
        <v>45842.229166666664</v>
      </c>
      <c r="D17694" s="3">
        <v>47761.250999999997</v>
      </c>
    </row>
    <row r="17695" spans="1:4" x14ac:dyDescent="0.25">
      <c r="A17695" s="1">
        <v>45842.229166666664</v>
      </c>
      <c r="B17695" s="2">
        <v>45842.229166666664</v>
      </c>
      <c r="C17695" s="2">
        <v>45842.239583333336</v>
      </c>
      <c r="D17695" s="3">
        <v>46475.436999999998</v>
      </c>
    </row>
    <row r="17696" spans="1:4" x14ac:dyDescent="0.25">
      <c r="A17696" s="1">
        <v>45842.239583333336</v>
      </c>
      <c r="B17696" s="2">
        <v>45842.239583333336</v>
      </c>
      <c r="C17696" s="2">
        <v>45842.25</v>
      </c>
      <c r="D17696" s="3">
        <v>36855.057000000001</v>
      </c>
    </row>
    <row r="17697" spans="1:4" x14ac:dyDescent="0.25">
      <c r="A17697" s="1">
        <v>45842.25</v>
      </c>
      <c r="B17697" s="2">
        <v>45842.25</v>
      </c>
      <c r="C17697" s="2">
        <v>45842.260416666664</v>
      </c>
      <c r="D17697" s="3">
        <v>39921.341999999997</v>
      </c>
    </row>
    <row r="17698" spans="1:4" x14ac:dyDescent="0.25">
      <c r="A17698" s="1">
        <v>45842.260416666664</v>
      </c>
      <c r="B17698" s="2">
        <v>45842.260416666664</v>
      </c>
      <c r="C17698" s="2">
        <v>45842.270833333336</v>
      </c>
      <c r="D17698" s="3">
        <v>43576.900999999998</v>
      </c>
    </row>
    <row r="17699" spans="1:4" x14ac:dyDescent="0.25">
      <c r="A17699" s="1">
        <v>45842.270833333336</v>
      </c>
      <c r="B17699" s="2">
        <v>45842.270833333336</v>
      </c>
      <c r="C17699" s="2">
        <v>45842.28125</v>
      </c>
      <c r="D17699" s="3">
        <v>47252.002999999997</v>
      </c>
    </row>
    <row r="17700" spans="1:4" x14ac:dyDescent="0.25">
      <c r="A17700" s="1">
        <v>45842.28125</v>
      </c>
      <c r="B17700" s="2">
        <v>45842.28125</v>
      </c>
      <c r="C17700" s="2">
        <v>45842.291666666664</v>
      </c>
      <c r="D17700" s="3">
        <v>50368.3</v>
      </c>
    </row>
    <row r="17701" spans="1:4" x14ac:dyDescent="0.25">
      <c r="A17701" s="1">
        <v>45842.291666666664</v>
      </c>
      <c r="B17701" s="2">
        <v>45842.291666666664</v>
      </c>
      <c r="C17701" s="2">
        <v>45842.302083333336</v>
      </c>
      <c r="D17701" s="3">
        <v>52585.728000000003</v>
      </c>
    </row>
    <row r="17702" spans="1:4" x14ac:dyDescent="0.25">
      <c r="A17702" s="1">
        <v>45842.302083333336</v>
      </c>
      <c r="B17702" s="2">
        <v>45842.302083333336</v>
      </c>
      <c r="C17702" s="2">
        <v>45842.3125</v>
      </c>
      <c r="D17702" s="3">
        <v>53735.991999999998</v>
      </c>
    </row>
    <row r="17703" spans="1:4" x14ac:dyDescent="0.25">
      <c r="A17703" s="1">
        <v>45842.3125</v>
      </c>
      <c r="B17703" s="2">
        <v>45842.3125</v>
      </c>
      <c r="C17703" s="2">
        <v>45842.322916666664</v>
      </c>
      <c r="D17703" s="3">
        <v>54485.292999999998</v>
      </c>
    </row>
    <row r="17704" spans="1:4" x14ac:dyDescent="0.25">
      <c r="A17704" s="1">
        <v>45842.322916666664</v>
      </c>
      <c r="B17704" s="2">
        <v>45842.322916666664</v>
      </c>
      <c r="C17704" s="2">
        <v>45842.333333333336</v>
      </c>
      <c r="D17704" s="3">
        <v>55880.133999999998</v>
      </c>
    </row>
    <row r="17705" spans="1:4" x14ac:dyDescent="0.25">
      <c r="A17705" s="1">
        <v>45842.333333333336</v>
      </c>
      <c r="B17705" s="2">
        <v>45842.333333333336</v>
      </c>
      <c r="C17705" s="2">
        <v>45842.34375</v>
      </c>
      <c r="D17705" s="3">
        <v>58613.536</v>
      </c>
    </row>
    <row r="17706" spans="1:4" x14ac:dyDescent="0.25">
      <c r="A17706" s="1">
        <v>45842.34375</v>
      </c>
      <c r="B17706" s="2">
        <v>45842.34375</v>
      </c>
      <c r="C17706" s="2">
        <v>45842.354166666664</v>
      </c>
      <c r="D17706" s="3">
        <v>61509.226000000002</v>
      </c>
    </row>
    <row r="17707" spans="1:4" x14ac:dyDescent="0.25">
      <c r="A17707" s="1">
        <v>45842.354166666664</v>
      </c>
      <c r="B17707" s="2">
        <v>45842.354166666664</v>
      </c>
      <c r="C17707" s="2">
        <v>45842.364583333336</v>
      </c>
      <c r="D17707" s="3">
        <v>64808.951000000001</v>
      </c>
    </row>
    <row r="17708" spans="1:4" x14ac:dyDescent="0.25">
      <c r="A17708" s="1">
        <v>45842.364583333336</v>
      </c>
      <c r="B17708" s="2">
        <v>45842.364583333336</v>
      </c>
      <c r="C17708" s="2">
        <v>45842.375</v>
      </c>
      <c r="D17708" s="3">
        <v>67640.051000000007</v>
      </c>
    </row>
    <row r="17709" spans="1:4" x14ac:dyDescent="0.25">
      <c r="A17709" s="1">
        <v>45842.375</v>
      </c>
      <c r="B17709" s="2">
        <v>45842.375</v>
      </c>
      <c r="C17709" s="2">
        <v>45842.385416666664</v>
      </c>
      <c r="D17709" s="3">
        <v>69881.532999999996</v>
      </c>
    </row>
    <row r="17710" spans="1:4" x14ac:dyDescent="0.25">
      <c r="A17710" s="1">
        <v>45842.385416666664</v>
      </c>
      <c r="B17710" s="2">
        <v>45842.385416666664</v>
      </c>
      <c r="C17710" s="2">
        <v>45842.395833333336</v>
      </c>
      <c r="D17710" s="3">
        <v>70867.899000000005</v>
      </c>
    </row>
    <row r="17711" spans="1:4" x14ac:dyDescent="0.25">
      <c r="A17711" s="1">
        <v>45842.395833333336</v>
      </c>
      <c r="B17711" s="2">
        <v>45842.395833333336</v>
      </c>
      <c r="C17711" s="2">
        <v>45842.40625</v>
      </c>
      <c r="D17711" s="3">
        <v>70738.013999999996</v>
      </c>
    </row>
    <row r="17712" spans="1:4" x14ac:dyDescent="0.25">
      <c r="A17712" s="1">
        <v>45842.40625</v>
      </c>
      <c r="B17712" s="2">
        <v>45842.40625</v>
      </c>
      <c r="C17712" s="2">
        <v>45842.416666666664</v>
      </c>
      <c r="D17712" s="3">
        <v>70754.028000000006</v>
      </c>
    </row>
    <row r="17713" spans="1:4" x14ac:dyDescent="0.25">
      <c r="A17713" s="1">
        <v>45842.416666666664</v>
      </c>
      <c r="B17713" s="2">
        <v>45842.416666666664</v>
      </c>
      <c r="C17713" s="2">
        <v>45842.427083333336</v>
      </c>
      <c r="D17713" s="3">
        <v>71025.925000000003</v>
      </c>
    </row>
    <row r="17714" spans="1:4" x14ac:dyDescent="0.25">
      <c r="A17714" s="1">
        <v>45842.427083333336</v>
      </c>
      <c r="B17714" s="2">
        <v>45842.427083333336</v>
      </c>
      <c r="C17714" s="2">
        <v>45842.4375</v>
      </c>
      <c r="D17714" s="3">
        <v>71703.752999999997</v>
      </c>
    </row>
    <row r="17715" spans="1:4" x14ac:dyDescent="0.25">
      <c r="A17715" s="1">
        <v>45842.4375</v>
      </c>
      <c r="B17715" s="2">
        <v>45842.4375</v>
      </c>
      <c r="C17715" s="2">
        <v>45842.447916666664</v>
      </c>
      <c r="D17715" s="3">
        <v>72190.703999999998</v>
      </c>
    </row>
    <row r="17716" spans="1:4" x14ac:dyDescent="0.25">
      <c r="A17716" s="1">
        <v>45842.447916666664</v>
      </c>
      <c r="B17716" s="2">
        <v>45842.447916666664</v>
      </c>
      <c r="C17716" s="2">
        <v>45842.458333333336</v>
      </c>
      <c r="D17716" s="3">
        <v>72032.120999999999</v>
      </c>
    </row>
    <row r="17717" spans="1:4" x14ac:dyDescent="0.25">
      <c r="A17717" s="1">
        <v>45842.458333333336</v>
      </c>
      <c r="B17717" s="2">
        <v>45842.458333333336</v>
      </c>
      <c r="C17717" s="2">
        <v>45842.46875</v>
      </c>
      <c r="D17717" s="3">
        <v>70209.091</v>
      </c>
    </row>
    <row r="17718" spans="1:4" x14ac:dyDescent="0.25">
      <c r="A17718" s="1">
        <v>45842.46875</v>
      </c>
      <c r="B17718" s="2">
        <v>45842.46875</v>
      </c>
      <c r="C17718" s="2">
        <v>45842.479166666664</v>
      </c>
      <c r="D17718" s="3">
        <v>69570.014999999999</v>
      </c>
    </row>
    <row r="17719" spans="1:4" x14ac:dyDescent="0.25">
      <c r="A17719" s="1">
        <v>45842.479166666664</v>
      </c>
      <c r="B17719" s="2">
        <v>45842.479166666664</v>
      </c>
      <c r="C17719" s="2">
        <v>45842.489583333336</v>
      </c>
      <c r="D17719" s="3">
        <v>69552.150999999998</v>
      </c>
    </row>
    <row r="17720" spans="1:4" x14ac:dyDescent="0.25">
      <c r="A17720" s="1">
        <v>45842.489583333336</v>
      </c>
      <c r="B17720" s="2">
        <v>45842.489583333336</v>
      </c>
      <c r="C17720" s="2">
        <v>45842.5</v>
      </c>
      <c r="D17720" s="3">
        <v>70801.267999999996</v>
      </c>
    </row>
    <row r="17721" spans="1:4" x14ac:dyDescent="0.25">
      <c r="A17721" s="1">
        <v>45842.5</v>
      </c>
      <c r="B17721" s="2">
        <v>45842.5</v>
      </c>
      <c r="C17721" s="2">
        <v>45842.510416666664</v>
      </c>
      <c r="D17721" s="3">
        <v>73583.62</v>
      </c>
    </row>
    <row r="17722" spans="1:4" x14ac:dyDescent="0.25">
      <c r="A17722" s="1">
        <v>45842.510416666664</v>
      </c>
      <c r="B17722" s="2">
        <v>45842.510416666664</v>
      </c>
      <c r="C17722" s="2">
        <v>45842.520833333336</v>
      </c>
      <c r="D17722" s="3">
        <v>77514.403999999995</v>
      </c>
    </row>
    <row r="17723" spans="1:4" x14ac:dyDescent="0.25">
      <c r="A17723" s="1">
        <v>45842.520833333336</v>
      </c>
      <c r="B17723" s="2">
        <v>45842.520833333336</v>
      </c>
      <c r="C17723" s="2">
        <v>45842.53125</v>
      </c>
      <c r="D17723" s="3">
        <v>81261.187000000005</v>
      </c>
    </row>
    <row r="17724" spans="1:4" x14ac:dyDescent="0.25">
      <c r="A17724" s="1">
        <v>45842.53125</v>
      </c>
      <c r="B17724" s="2">
        <v>45842.53125</v>
      </c>
      <c r="C17724" s="2">
        <v>45842.541666666664</v>
      </c>
      <c r="D17724" s="3">
        <v>83198.137000000002</v>
      </c>
    </row>
    <row r="17725" spans="1:4" x14ac:dyDescent="0.25">
      <c r="A17725" s="1">
        <v>45842.541666666664</v>
      </c>
      <c r="B17725" s="2">
        <v>45842.541666666664</v>
      </c>
      <c r="C17725" s="2">
        <v>45842.552083333336</v>
      </c>
      <c r="D17725" s="3">
        <v>82823.959000000003</v>
      </c>
    </row>
    <row r="17726" spans="1:4" x14ac:dyDescent="0.25">
      <c r="A17726" s="1">
        <v>45842.552083333336</v>
      </c>
      <c r="B17726" s="2">
        <v>45842.552083333336</v>
      </c>
      <c r="C17726" s="2">
        <v>45842.5625</v>
      </c>
      <c r="D17726" s="3">
        <v>80109.703999999998</v>
      </c>
    </row>
    <row r="17727" spans="1:4" x14ac:dyDescent="0.25">
      <c r="A17727" s="1">
        <v>45842.5625</v>
      </c>
      <c r="B17727" s="2">
        <v>45842.5625</v>
      </c>
      <c r="C17727" s="2">
        <v>45842.572916666664</v>
      </c>
      <c r="D17727" s="3">
        <v>77095.981</v>
      </c>
    </row>
    <row r="17728" spans="1:4" x14ac:dyDescent="0.25">
      <c r="A17728" s="1">
        <v>45842.572916666664</v>
      </c>
      <c r="B17728" s="2">
        <v>45842.572916666664</v>
      </c>
      <c r="C17728" s="2">
        <v>45842.583333333336</v>
      </c>
      <c r="D17728" s="3">
        <v>74395.392999999996</v>
      </c>
    </row>
    <row r="17729" spans="1:4" x14ac:dyDescent="0.25">
      <c r="A17729" s="1">
        <v>45842.583333333336</v>
      </c>
      <c r="B17729" s="2">
        <v>45842.583333333336</v>
      </c>
      <c r="C17729" s="2">
        <v>45842.59375</v>
      </c>
      <c r="D17729" s="3">
        <v>72452.634999999995</v>
      </c>
    </row>
    <row r="17730" spans="1:4" x14ac:dyDescent="0.25">
      <c r="A17730" s="1">
        <v>45842.59375</v>
      </c>
      <c r="B17730" s="2">
        <v>45842.59375</v>
      </c>
      <c r="C17730" s="2">
        <v>45842.604166666664</v>
      </c>
      <c r="D17730" s="3">
        <v>71318.691999999995</v>
      </c>
    </row>
    <row r="17731" spans="1:4" x14ac:dyDescent="0.25">
      <c r="A17731" s="1">
        <v>45842.604166666664</v>
      </c>
      <c r="B17731" s="2">
        <v>45842.604166666664</v>
      </c>
      <c r="C17731" s="2">
        <v>45842.614583333336</v>
      </c>
      <c r="D17731" s="3">
        <v>70713.312999999995</v>
      </c>
    </row>
    <row r="17732" spans="1:4" x14ac:dyDescent="0.25">
      <c r="A17732" s="1">
        <v>45842.614583333336</v>
      </c>
      <c r="B17732" s="2">
        <v>45842.614583333336</v>
      </c>
      <c r="C17732" s="2">
        <v>45842.625</v>
      </c>
      <c r="D17732" s="3">
        <v>70368.589000000007</v>
      </c>
    </row>
    <row r="17733" spans="1:4" x14ac:dyDescent="0.25">
      <c r="A17733" s="1">
        <v>45842.625</v>
      </c>
      <c r="B17733" s="2">
        <v>45842.625</v>
      </c>
      <c r="C17733" s="2">
        <v>45842.635416666664</v>
      </c>
      <c r="D17733" s="3">
        <v>70674.198999999993</v>
      </c>
    </row>
    <row r="17734" spans="1:4" x14ac:dyDescent="0.25">
      <c r="A17734" s="1">
        <v>45842.635416666664</v>
      </c>
      <c r="B17734" s="2">
        <v>45842.635416666664</v>
      </c>
      <c r="C17734" s="2">
        <v>45842.645833333336</v>
      </c>
      <c r="D17734" s="3">
        <v>70985.870999999999</v>
      </c>
    </row>
    <row r="17735" spans="1:4" x14ac:dyDescent="0.25">
      <c r="A17735" s="1">
        <v>45842.645833333336</v>
      </c>
      <c r="B17735" s="2">
        <v>45842.645833333336</v>
      </c>
      <c r="C17735" s="2">
        <v>45842.65625</v>
      </c>
      <c r="D17735" s="3">
        <v>71171.456000000006</v>
      </c>
    </row>
    <row r="17736" spans="1:4" x14ac:dyDescent="0.25">
      <c r="A17736" s="1">
        <v>45842.65625</v>
      </c>
      <c r="B17736" s="2">
        <v>45842.65625</v>
      </c>
      <c r="C17736" s="2">
        <v>45842.666666666664</v>
      </c>
      <c r="D17736" s="3">
        <v>71133.906000000003</v>
      </c>
    </row>
    <row r="17737" spans="1:4" x14ac:dyDescent="0.25">
      <c r="A17737" s="1">
        <v>45842.666666666664</v>
      </c>
      <c r="B17737" s="2">
        <v>45842.666666666664</v>
      </c>
      <c r="C17737" s="2">
        <v>45842.677083333336</v>
      </c>
      <c r="D17737" s="3">
        <v>71035.620999999999</v>
      </c>
    </row>
    <row r="17738" spans="1:4" x14ac:dyDescent="0.25">
      <c r="A17738" s="1">
        <v>45842.677083333336</v>
      </c>
      <c r="B17738" s="2">
        <v>45842.677083333336</v>
      </c>
      <c r="C17738" s="2">
        <v>45842.6875</v>
      </c>
      <c r="D17738" s="3">
        <v>70931.017000000007</v>
      </c>
    </row>
    <row r="17739" spans="1:4" x14ac:dyDescent="0.25">
      <c r="A17739" s="1">
        <v>45842.6875</v>
      </c>
      <c r="B17739" s="2">
        <v>45842.6875</v>
      </c>
      <c r="C17739" s="2">
        <v>45842.697916666664</v>
      </c>
      <c r="D17739" s="3">
        <v>71195.285000000003</v>
      </c>
    </row>
    <row r="17740" spans="1:4" x14ac:dyDescent="0.25">
      <c r="A17740" s="1">
        <v>45842.697916666664</v>
      </c>
      <c r="B17740" s="2">
        <v>45842.697916666664</v>
      </c>
      <c r="C17740" s="2">
        <v>45842.708333333336</v>
      </c>
      <c r="D17740" s="3">
        <v>70913.546000000002</v>
      </c>
    </row>
    <row r="17741" spans="1:4" x14ac:dyDescent="0.25">
      <c r="A17741" s="1">
        <v>45842.708333333336</v>
      </c>
      <c r="B17741" s="2">
        <v>45842.708333333336</v>
      </c>
      <c r="C17741" s="2">
        <v>45842.71875</v>
      </c>
      <c r="D17741" s="3">
        <v>70167.861000000004</v>
      </c>
    </row>
    <row r="17742" spans="1:4" x14ac:dyDescent="0.25">
      <c r="A17742" s="1">
        <v>45842.71875</v>
      </c>
      <c r="B17742" s="2">
        <v>45842.71875</v>
      </c>
      <c r="C17742" s="2">
        <v>45842.729166666664</v>
      </c>
      <c r="D17742" s="3">
        <v>70102.17</v>
      </c>
    </row>
    <row r="17743" spans="1:4" x14ac:dyDescent="0.25">
      <c r="A17743" s="1">
        <v>45842.729166666664</v>
      </c>
      <c r="B17743" s="2">
        <v>45842.729166666664</v>
      </c>
      <c r="C17743" s="2">
        <v>45842.739583333336</v>
      </c>
      <c r="D17743" s="3">
        <v>69497.585000000006</v>
      </c>
    </row>
    <row r="17744" spans="1:4" x14ac:dyDescent="0.25">
      <c r="A17744" s="1">
        <v>45842.739583333336</v>
      </c>
      <c r="B17744" s="2">
        <v>45842.739583333336</v>
      </c>
      <c r="C17744" s="2">
        <v>45842.75</v>
      </c>
      <c r="D17744" s="3">
        <v>69267.308000000005</v>
      </c>
    </row>
    <row r="17745" spans="1:4" x14ac:dyDescent="0.25">
      <c r="A17745" s="1">
        <v>45842.75</v>
      </c>
      <c r="B17745" s="2">
        <v>45842.75</v>
      </c>
      <c r="C17745" s="2">
        <v>45842.760416666664</v>
      </c>
      <c r="D17745" s="3">
        <v>68918.346000000005</v>
      </c>
    </row>
    <row r="17746" spans="1:4" x14ac:dyDescent="0.25">
      <c r="A17746" s="1">
        <v>45842.760416666664</v>
      </c>
      <c r="B17746" s="2">
        <v>45842.760416666664</v>
      </c>
      <c r="C17746" s="2">
        <v>45842.770833333336</v>
      </c>
      <c r="D17746" s="3">
        <v>68967.543000000005</v>
      </c>
    </row>
    <row r="17747" spans="1:4" x14ac:dyDescent="0.25">
      <c r="A17747" s="1">
        <v>45842.770833333336</v>
      </c>
      <c r="B17747" s="2">
        <v>45842.770833333336</v>
      </c>
      <c r="C17747" s="2">
        <v>45842.78125</v>
      </c>
      <c r="D17747" s="3">
        <v>69955.005999999994</v>
      </c>
    </row>
    <row r="17748" spans="1:4" x14ac:dyDescent="0.25">
      <c r="A17748" s="1">
        <v>45842.78125</v>
      </c>
      <c r="B17748" s="2">
        <v>45842.78125</v>
      </c>
      <c r="C17748" s="2">
        <v>45842.791666666664</v>
      </c>
      <c r="D17748" s="3">
        <v>71359.023000000001</v>
      </c>
    </row>
    <row r="17749" spans="1:4" x14ac:dyDescent="0.25">
      <c r="A17749" s="1">
        <v>45842.791666666664</v>
      </c>
      <c r="B17749" s="2">
        <v>45842.791666666664</v>
      </c>
      <c r="C17749" s="2">
        <v>45842.802083333336</v>
      </c>
      <c r="D17749" s="3">
        <v>73212.308999999994</v>
      </c>
    </row>
    <row r="17750" spans="1:4" x14ac:dyDescent="0.25">
      <c r="A17750" s="1">
        <v>45842.802083333336</v>
      </c>
      <c r="B17750" s="2">
        <v>45842.802083333336</v>
      </c>
      <c r="C17750" s="2">
        <v>45842.8125</v>
      </c>
      <c r="D17750" s="3">
        <v>75421.688999999998</v>
      </c>
    </row>
    <row r="17751" spans="1:4" x14ac:dyDescent="0.25">
      <c r="A17751" s="1">
        <v>45842.8125</v>
      </c>
      <c r="B17751" s="2">
        <v>45842.8125</v>
      </c>
      <c r="C17751" s="2">
        <v>45842.822916666664</v>
      </c>
      <c r="D17751" s="3">
        <v>77093.990000000005</v>
      </c>
    </row>
    <row r="17752" spans="1:4" x14ac:dyDescent="0.25">
      <c r="A17752" s="1">
        <v>45842.822916666664</v>
      </c>
      <c r="B17752" s="2">
        <v>45842.822916666664</v>
      </c>
      <c r="C17752" s="2">
        <v>45842.833333333336</v>
      </c>
      <c r="D17752" s="3">
        <v>79113.997000000003</v>
      </c>
    </row>
    <row r="17753" spans="1:4" x14ac:dyDescent="0.25">
      <c r="A17753" s="1">
        <v>45842.833333333336</v>
      </c>
      <c r="B17753" s="2">
        <v>45842.833333333336</v>
      </c>
      <c r="C17753" s="2">
        <v>45842.84375</v>
      </c>
      <c r="D17753" s="3">
        <v>79712.607999999993</v>
      </c>
    </row>
    <row r="17754" spans="1:4" x14ac:dyDescent="0.25">
      <c r="A17754" s="1">
        <v>45842.84375</v>
      </c>
      <c r="B17754" s="2">
        <v>45842.84375</v>
      </c>
      <c r="C17754" s="2">
        <v>45842.854166666664</v>
      </c>
      <c r="D17754" s="3">
        <v>79839.824999999997</v>
      </c>
    </row>
    <row r="17755" spans="1:4" x14ac:dyDescent="0.25">
      <c r="A17755" s="1">
        <v>45842.854166666664</v>
      </c>
      <c r="B17755" s="2">
        <v>45842.854166666664</v>
      </c>
      <c r="C17755" s="2">
        <v>45842.864583333336</v>
      </c>
      <c r="D17755" s="3">
        <v>78480.524999999994</v>
      </c>
    </row>
    <row r="17756" spans="1:4" x14ac:dyDescent="0.25">
      <c r="A17756" s="1">
        <v>45842.864583333336</v>
      </c>
      <c r="B17756" s="2">
        <v>45842.864583333336</v>
      </c>
      <c r="C17756" s="2">
        <v>45842.875</v>
      </c>
      <c r="D17756" s="3">
        <v>76758.088000000003</v>
      </c>
    </row>
    <row r="17757" spans="1:4" x14ac:dyDescent="0.25">
      <c r="A17757" s="1">
        <v>45842.875</v>
      </c>
      <c r="B17757" s="2">
        <v>45842.875</v>
      </c>
      <c r="C17757" s="2">
        <v>45842.885416666664</v>
      </c>
      <c r="D17757" s="3">
        <v>75527.342999999993</v>
      </c>
    </row>
    <row r="17758" spans="1:4" x14ac:dyDescent="0.25">
      <c r="A17758" s="1">
        <v>45842.885416666664</v>
      </c>
      <c r="B17758" s="2">
        <v>45842.885416666664</v>
      </c>
      <c r="C17758" s="2">
        <v>45842.895833333336</v>
      </c>
      <c r="D17758" s="3">
        <v>73288.319000000003</v>
      </c>
    </row>
    <row r="17759" spans="1:4" x14ac:dyDescent="0.25">
      <c r="A17759" s="1">
        <v>45842.895833333336</v>
      </c>
      <c r="B17759" s="2">
        <v>45842.895833333336</v>
      </c>
      <c r="C17759" s="2">
        <v>45842.90625</v>
      </c>
      <c r="D17759" s="3">
        <v>71985.714000000007</v>
      </c>
    </row>
    <row r="17760" spans="1:4" x14ac:dyDescent="0.25">
      <c r="A17760" s="1">
        <v>45842.90625</v>
      </c>
      <c r="B17760" s="2">
        <v>45842.90625</v>
      </c>
      <c r="C17760" s="2">
        <v>45842.916666666664</v>
      </c>
      <c r="D17760" s="3">
        <v>70887.025999999998</v>
      </c>
    </row>
    <row r="17761" spans="1:4" x14ac:dyDescent="0.25">
      <c r="A17761" s="1">
        <v>45842.916666666664</v>
      </c>
      <c r="B17761" s="2">
        <v>45842.916666666664</v>
      </c>
      <c r="C17761" s="2">
        <v>45842.927083333336</v>
      </c>
      <c r="D17761" s="3">
        <v>71677.671000000002</v>
      </c>
    </row>
    <row r="17762" spans="1:4" x14ac:dyDescent="0.25">
      <c r="A17762" s="1">
        <v>45842.927083333336</v>
      </c>
      <c r="B17762" s="2">
        <v>45842.927083333336</v>
      </c>
      <c r="C17762" s="2">
        <v>45842.9375</v>
      </c>
      <c r="D17762" s="3">
        <v>71429.638000000006</v>
      </c>
    </row>
    <row r="17763" spans="1:4" x14ac:dyDescent="0.25">
      <c r="A17763" s="1">
        <v>45842.9375</v>
      </c>
      <c r="B17763" s="2">
        <v>45842.9375</v>
      </c>
      <c r="C17763" s="2">
        <v>45842.947916666664</v>
      </c>
      <c r="D17763" s="3">
        <v>69792.509000000005</v>
      </c>
    </row>
    <row r="17764" spans="1:4" x14ac:dyDescent="0.25">
      <c r="A17764" s="1">
        <v>45842.947916666664</v>
      </c>
      <c r="B17764" s="2">
        <v>45842.947916666664</v>
      </c>
      <c r="C17764" s="2">
        <v>45842.958333333336</v>
      </c>
      <c r="D17764" s="3">
        <v>68530.093999999997</v>
      </c>
    </row>
    <row r="17765" spans="1:4" x14ac:dyDescent="0.25">
      <c r="A17765" s="1">
        <v>45842.958333333336</v>
      </c>
      <c r="B17765" s="2">
        <v>45842.958333333336</v>
      </c>
      <c r="C17765" s="2">
        <v>45842.96875</v>
      </c>
      <c r="D17765" s="3">
        <v>65311.269</v>
      </c>
    </row>
    <row r="17766" spans="1:4" x14ac:dyDescent="0.25">
      <c r="A17766" s="1">
        <v>45842.96875</v>
      </c>
      <c r="B17766" s="2">
        <v>45842.96875</v>
      </c>
      <c r="C17766" s="2">
        <v>45842.979166666664</v>
      </c>
      <c r="D17766" s="3">
        <v>61089.476000000002</v>
      </c>
    </row>
    <row r="17767" spans="1:4" x14ac:dyDescent="0.25">
      <c r="A17767" s="1">
        <v>45842.979166666664</v>
      </c>
      <c r="B17767" s="2">
        <v>45842.979166666664</v>
      </c>
      <c r="C17767" s="2">
        <v>45842.989583333336</v>
      </c>
      <c r="D17767" s="3">
        <v>56814.243999999999</v>
      </c>
    </row>
    <row r="17768" spans="1:4" x14ac:dyDescent="0.25">
      <c r="A17768" s="1">
        <v>45842.989583333336</v>
      </c>
      <c r="B17768" s="2">
        <v>45842.989583333336</v>
      </c>
      <c r="C17768" s="2">
        <v>45842</v>
      </c>
      <c r="D17768" s="3">
        <v>51906.379000000001</v>
      </c>
    </row>
    <row r="17769" spans="1:4" x14ac:dyDescent="0.25">
      <c r="A17769" s="1">
        <v>45842</v>
      </c>
      <c r="B17769" s="2">
        <v>45842</v>
      </c>
      <c r="C17769" s="2">
        <v>45843.010416666664</v>
      </c>
      <c r="D17769" s="3">
        <v>49139.88</v>
      </c>
    </row>
    <row r="17770" spans="1:4" x14ac:dyDescent="0.25">
      <c r="A17770" s="1">
        <v>45843.010416666664</v>
      </c>
      <c r="B17770" s="2">
        <v>45843.010416666664</v>
      </c>
      <c r="C17770" s="2">
        <v>45843.020833333336</v>
      </c>
      <c r="D17770" s="3">
        <v>47267.542999999998</v>
      </c>
    </row>
    <row r="17771" spans="1:4" x14ac:dyDescent="0.25">
      <c r="A17771" s="1">
        <v>45843.020833333336</v>
      </c>
      <c r="B17771" s="2">
        <v>45843.020833333336</v>
      </c>
      <c r="C17771" s="2">
        <v>45843.03125</v>
      </c>
      <c r="D17771" s="3">
        <v>46701.402999999998</v>
      </c>
    </row>
    <row r="17772" spans="1:4" x14ac:dyDescent="0.25">
      <c r="A17772" s="1">
        <v>45843.03125</v>
      </c>
      <c r="B17772" s="2">
        <v>45843.03125</v>
      </c>
      <c r="C17772" s="2">
        <v>45843.041666666664</v>
      </c>
      <c r="D17772" s="3">
        <v>46083.716999999997</v>
      </c>
    </row>
    <row r="17773" spans="1:4" x14ac:dyDescent="0.25">
      <c r="A17773" s="1">
        <v>45843.041666666664</v>
      </c>
      <c r="B17773" s="2">
        <v>45843.041666666664</v>
      </c>
      <c r="C17773" s="2">
        <v>45843.052083333336</v>
      </c>
      <c r="D17773" s="3">
        <v>44735.93</v>
      </c>
    </row>
    <row r="17774" spans="1:4" x14ac:dyDescent="0.25">
      <c r="A17774" s="1">
        <v>45843.052083333336</v>
      </c>
      <c r="B17774" s="2">
        <v>45843.052083333336</v>
      </c>
      <c r="C17774" s="2">
        <v>45843.0625</v>
      </c>
      <c r="D17774" s="3">
        <v>42350.510999999999</v>
      </c>
    </row>
    <row r="17775" spans="1:4" x14ac:dyDescent="0.25">
      <c r="A17775" s="1">
        <v>45843.0625</v>
      </c>
      <c r="B17775" s="2">
        <v>45843.0625</v>
      </c>
      <c r="C17775" s="2">
        <v>45843.072916666664</v>
      </c>
      <c r="D17775" s="3">
        <v>39340.093999999997</v>
      </c>
    </row>
    <row r="17776" spans="1:4" x14ac:dyDescent="0.25">
      <c r="A17776" s="1">
        <v>45843.072916666664</v>
      </c>
      <c r="B17776" s="2">
        <v>45843.072916666664</v>
      </c>
      <c r="C17776" s="2">
        <v>45843.083333333336</v>
      </c>
      <c r="D17776" s="3">
        <v>37249.750999999997</v>
      </c>
    </row>
    <row r="17777" spans="1:4" x14ac:dyDescent="0.25">
      <c r="A17777" s="1">
        <v>45843.083333333336</v>
      </c>
      <c r="B17777" s="2">
        <v>45843.083333333336</v>
      </c>
      <c r="C17777" s="2">
        <v>45843.09375</v>
      </c>
      <c r="D17777" s="3">
        <v>35845.923999999999</v>
      </c>
    </row>
    <row r="17778" spans="1:4" x14ac:dyDescent="0.25">
      <c r="A17778" s="1">
        <v>45843.09375</v>
      </c>
      <c r="B17778" s="2">
        <v>45843.09375</v>
      </c>
      <c r="C17778" s="2">
        <v>45843.104166666664</v>
      </c>
      <c r="D17778" s="3">
        <v>36272.788</v>
      </c>
    </row>
    <row r="17779" spans="1:4" x14ac:dyDescent="0.25">
      <c r="A17779" s="1">
        <v>45843.104166666664</v>
      </c>
      <c r="B17779" s="2">
        <v>45843.104166666664</v>
      </c>
      <c r="C17779" s="2">
        <v>45843.114583333336</v>
      </c>
      <c r="D17779" s="3">
        <v>35874.455999999998</v>
      </c>
    </row>
    <row r="17780" spans="1:4" x14ac:dyDescent="0.25">
      <c r="A17780" s="1">
        <v>45843.114583333336</v>
      </c>
      <c r="B17780" s="2">
        <v>45843.114583333336</v>
      </c>
      <c r="C17780" s="2">
        <v>45843.125</v>
      </c>
      <c r="D17780" s="3">
        <v>36020.921999999999</v>
      </c>
    </row>
    <row r="17781" spans="1:4" x14ac:dyDescent="0.25">
      <c r="A17781" s="1">
        <v>45843.125</v>
      </c>
      <c r="B17781" s="2">
        <v>45843.125</v>
      </c>
      <c r="C17781" s="2">
        <v>45843.135416666664</v>
      </c>
      <c r="D17781" s="3">
        <v>36976.339999999997</v>
      </c>
    </row>
    <row r="17782" spans="1:4" x14ac:dyDescent="0.25">
      <c r="A17782" s="1">
        <v>45843.135416666664</v>
      </c>
      <c r="B17782" s="2">
        <v>45843.135416666664</v>
      </c>
      <c r="C17782" s="2">
        <v>45843.145833333336</v>
      </c>
      <c r="D17782" s="3">
        <v>36931.315999999999</v>
      </c>
    </row>
    <row r="17783" spans="1:4" x14ac:dyDescent="0.25">
      <c r="A17783" s="1">
        <v>45843.145833333336</v>
      </c>
      <c r="B17783" s="2">
        <v>45843.145833333336</v>
      </c>
      <c r="C17783" s="2">
        <v>45843.15625</v>
      </c>
      <c r="D17783" s="3">
        <v>37934.525000000001</v>
      </c>
    </row>
    <row r="17784" spans="1:4" x14ac:dyDescent="0.25">
      <c r="A17784" s="1">
        <v>45843.15625</v>
      </c>
      <c r="B17784" s="2">
        <v>45843.15625</v>
      </c>
      <c r="C17784" s="2">
        <v>45843.166666666664</v>
      </c>
      <c r="D17784" s="3">
        <v>36471.716999999997</v>
      </c>
    </row>
    <row r="17785" spans="1:4" x14ac:dyDescent="0.25">
      <c r="A17785" s="1">
        <v>45843.166666666664</v>
      </c>
      <c r="B17785" s="2">
        <v>45843.166666666664</v>
      </c>
      <c r="C17785" s="2">
        <v>45843.177083333336</v>
      </c>
      <c r="D17785" s="3">
        <v>33734.156999999999</v>
      </c>
    </row>
    <row r="17786" spans="1:4" x14ac:dyDescent="0.25">
      <c r="A17786" s="1">
        <v>45843.177083333336</v>
      </c>
      <c r="B17786" s="2">
        <v>45843.177083333336</v>
      </c>
      <c r="C17786" s="2">
        <v>45843.1875</v>
      </c>
      <c r="D17786" s="3">
        <v>32418</v>
      </c>
    </row>
    <row r="17787" spans="1:4" x14ac:dyDescent="0.25">
      <c r="A17787" s="1">
        <v>45843.1875</v>
      </c>
      <c r="B17787" s="2">
        <v>45843.1875</v>
      </c>
      <c r="C17787" s="2">
        <v>45843.197916666664</v>
      </c>
      <c r="D17787" s="3">
        <v>33374.103999999999</v>
      </c>
    </row>
    <row r="17788" spans="1:4" x14ac:dyDescent="0.25">
      <c r="A17788" s="1">
        <v>45843.197916666664</v>
      </c>
      <c r="B17788" s="2">
        <v>45843.197916666664</v>
      </c>
      <c r="C17788" s="2">
        <v>45843.208333333336</v>
      </c>
      <c r="D17788" s="3">
        <v>46433.866999999998</v>
      </c>
    </row>
    <row r="17789" spans="1:4" x14ac:dyDescent="0.25">
      <c r="A17789" s="1">
        <v>45843.208333333336</v>
      </c>
      <c r="B17789" s="2">
        <v>45843.208333333336</v>
      </c>
      <c r="C17789" s="2">
        <v>45843.21875</v>
      </c>
      <c r="D17789" s="3">
        <v>46482.423000000003</v>
      </c>
    </row>
    <row r="17790" spans="1:4" x14ac:dyDescent="0.25">
      <c r="A17790" s="1">
        <v>45843.21875</v>
      </c>
      <c r="B17790" s="2">
        <v>45843.21875</v>
      </c>
      <c r="C17790" s="2">
        <v>45843.229166666664</v>
      </c>
      <c r="D17790" s="3">
        <v>46355.004000000001</v>
      </c>
    </row>
    <row r="17791" spans="1:4" x14ac:dyDescent="0.25">
      <c r="A17791" s="1">
        <v>45843.229166666664</v>
      </c>
      <c r="B17791" s="2">
        <v>45843.229166666664</v>
      </c>
      <c r="C17791" s="2">
        <v>45843.239583333336</v>
      </c>
      <c r="D17791" s="3">
        <v>45206.928</v>
      </c>
    </row>
    <row r="17792" spans="1:4" x14ac:dyDescent="0.25">
      <c r="A17792" s="1">
        <v>45843.239583333336</v>
      </c>
      <c r="B17792" s="2">
        <v>45843.239583333336</v>
      </c>
      <c r="C17792" s="2">
        <v>45843.25</v>
      </c>
      <c r="D17792" s="3">
        <v>34418.389000000003</v>
      </c>
    </row>
    <row r="17793" spans="1:4" x14ac:dyDescent="0.25">
      <c r="A17793" s="1">
        <v>45843.25</v>
      </c>
      <c r="B17793" s="2">
        <v>45843.25</v>
      </c>
      <c r="C17793" s="2">
        <v>45843.260416666664</v>
      </c>
      <c r="D17793" s="3">
        <v>36109.690999999999</v>
      </c>
    </row>
    <row r="17794" spans="1:4" x14ac:dyDescent="0.25">
      <c r="A17794" s="1">
        <v>45843.260416666664</v>
      </c>
      <c r="B17794" s="2">
        <v>45843.260416666664</v>
      </c>
      <c r="C17794" s="2">
        <v>45843.270833333336</v>
      </c>
      <c r="D17794" s="3">
        <v>37390.47</v>
      </c>
    </row>
    <row r="17795" spans="1:4" x14ac:dyDescent="0.25">
      <c r="A17795" s="1">
        <v>45843.270833333336</v>
      </c>
      <c r="B17795" s="2">
        <v>45843.270833333336</v>
      </c>
      <c r="C17795" s="2">
        <v>45843.28125</v>
      </c>
      <c r="D17795" s="3">
        <v>39242.631999999998</v>
      </c>
    </row>
    <row r="17796" spans="1:4" x14ac:dyDescent="0.25">
      <c r="A17796" s="1">
        <v>45843.28125</v>
      </c>
      <c r="B17796" s="2">
        <v>45843.28125</v>
      </c>
      <c r="C17796" s="2">
        <v>45843.291666666664</v>
      </c>
      <c r="D17796" s="3">
        <v>41710.171999999999</v>
      </c>
    </row>
    <row r="17797" spans="1:4" x14ac:dyDescent="0.25">
      <c r="A17797" s="1">
        <v>45843.291666666664</v>
      </c>
      <c r="B17797" s="2">
        <v>45843.291666666664</v>
      </c>
      <c r="C17797" s="2">
        <v>45843.302083333336</v>
      </c>
      <c r="D17797" s="3">
        <v>45067.050999999999</v>
      </c>
    </row>
    <row r="17798" spans="1:4" x14ac:dyDescent="0.25">
      <c r="A17798" s="1">
        <v>45843.302083333336</v>
      </c>
      <c r="B17798" s="2">
        <v>45843.302083333336</v>
      </c>
      <c r="C17798" s="2">
        <v>45843.3125</v>
      </c>
      <c r="D17798" s="3">
        <v>49130.945</v>
      </c>
    </row>
    <row r="17799" spans="1:4" x14ac:dyDescent="0.25">
      <c r="A17799" s="1">
        <v>45843.3125</v>
      </c>
      <c r="B17799" s="2">
        <v>45843.3125</v>
      </c>
      <c r="C17799" s="2">
        <v>45843.322916666664</v>
      </c>
      <c r="D17799" s="3">
        <v>53410.862000000001</v>
      </c>
    </row>
    <row r="17800" spans="1:4" x14ac:dyDescent="0.25">
      <c r="A17800" s="1">
        <v>45843.322916666664</v>
      </c>
      <c r="B17800" s="2">
        <v>45843.322916666664</v>
      </c>
      <c r="C17800" s="2">
        <v>45843.333333333336</v>
      </c>
      <c r="D17800" s="3">
        <v>57575.275999999998</v>
      </c>
    </row>
    <row r="17801" spans="1:4" x14ac:dyDescent="0.25">
      <c r="A17801" s="1">
        <v>45843.333333333336</v>
      </c>
      <c r="B17801" s="2">
        <v>45843.333333333336</v>
      </c>
      <c r="C17801" s="2">
        <v>45843.34375</v>
      </c>
      <c r="D17801" s="3">
        <v>62109.313000000002</v>
      </c>
    </row>
    <row r="17802" spans="1:4" x14ac:dyDescent="0.25">
      <c r="A17802" s="1">
        <v>45843.34375</v>
      </c>
      <c r="B17802" s="2">
        <v>45843.34375</v>
      </c>
      <c r="C17802" s="2">
        <v>45843.354166666664</v>
      </c>
      <c r="D17802" s="3">
        <v>66227.456999999995</v>
      </c>
    </row>
    <row r="17803" spans="1:4" x14ac:dyDescent="0.25">
      <c r="A17803" s="1">
        <v>45843.354166666664</v>
      </c>
      <c r="B17803" s="2">
        <v>45843.354166666664</v>
      </c>
      <c r="C17803" s="2">
        <v>45843.364583333336</v>
      </c>
      <c r="D17803" s="3">
        <v>69997.288</v>
      </c>
    </row>
    <row r="17804" spans="1:4" x14ac:dyDescent="0.25">
      <c r="A17804" s="1">
        <v>45843.364583333336</v>
      </c>
      <c r="B17804" s="2">
        <v>45843.364583333336</v>
      </c>
      <c r="C17804" s="2">
        <v>45843.375</v>
      </c>
      <c r="D17804" s="3">
        <v>73722.763000000006</v>
      </c>
    </row>
    <row r="17805" spans="1:4" x14ac:dyDescent="0.25">
      <c r="A17805" s="1">
        <v>45843.375</v>
      </c>
      <c r="B17805" s="2">
        <v>45843.375</v>
      </c>
      <c r="C17805" s="2">
        <v>45843.385416666664</v>
      </c>
      <c r="D17805" s="3">
        <v>77243.120999999999</v>
      </c>
    </row>
    <row r="17806" spans="1:4" x14ac:dyDescent="0.25">
      <c r="A17806" s="1">
        <v>45843.385416666664</v>
      </c>
      <c r="B17806" s="2">
        <v>45843.385416666664</v>
      </c>
      <c r="C17806" s="2">
        <v>45843.395833333336</v>
      </c>
      <c r="D17806" s="3">
        <v>79976.082999999999</v>
      </c>
    </row>
    <row r="17807" spans="1:4" x14ac:dyDescent="0.25">
      <c r="A17807" s="1">
        <v>45843.395833333336</v>
      </c>
      <c r="B17807" s="2">
        <v>45843.395833333336</v>
      </c>
      <c r="C17807" s="2">
        <v>45843.40625</v>
      </c>
      <c r="D17807" s="3">
        <v>81898.251000000004</v>
      </c>
    </row>
    <row r="17808" spans="1:4" x14ac:dyDescent="0.25">
      <c r="A17808" s="1">
        <v>45843.40625</v>
      </c>
      <c r="B17808" s="2">
        <v>45843.40625</v>
      </c>
      <c r="C17808" s="2">
        <v>45843.416666666664</v>
      </c>
      <c r="D17808" s="3">
        <v>83562.429999999993</v>
      </c>
    </row>
    <row r="17809" spans="1:4" x14ac:dyDescent="0.25">
      <c r="A17809" s="1">
        <v>45843.416666666664</v>
      </c>
      <c r="B17809" s="2">
        <v>45843.416666666664</v>
      </c>
      <c r="C17809" s="2">
        <v>45843.427083333336</v>
      </c>
      <c r="D17809" s="3">
        <v>84786.922999999995</v>
      </c>
    </row>
    <row r="17810" spans="1:4" x14ac:dyDescent="0.25">
      <c r="A17810" s="1">
        <v>45843.427083333336</v>
      </c>
      <c r="B17810" s="2">
        <v>45843.427083333336</v>
      </c>
      <c r="C17810" s="2">
        <v>45843.4375</v>
      </c>
      <c r="D17810" s="3">
        <v>85798.175000000003</v>
      </c>
    </row>
    <row r="17811" spans="1:4" x14ac:dyDescent="0.25">
      <c r="A17811" s="1">
        <v>45843.4375</v>
      </c>
      <c r="B17811" s="2">
        <v>45843.4375</v>
      </c>
      <c r="C17811" s="2">
        <v>45843.447916666664</v>
      </c>
      <c r="D17811" s="3">
        <v>86857.563999999998</v>
      </c>
    </row>
    <row r="17812" spans="1:4" x14ac:dyDescent="0.25">
      <c r="A17812" s="1">
        <v>45843.447916666664</v>
      </c>
      <c r="B17812" s="2">
        <v>45843.447916666664</v>
      </c>
      <c r="C17812" s="2">
        <v>45843.458333333336</v>
      </c>
      <c r="D17812" s="3">
        <v>87566.35</v>
      </c>
    </row>
    <row r="17813" spans="1:4" x14ac:dyDescent="0.25">
      <c r="A17813" s="1">
        <v>45843.458333333336</v>
      </c>
      <c r="B17813" s="2">
        <v>45843.458333333336</v>
      </c>
      <c r="C17813" s="2">
        <v>45843.46875</v>
      </c>
      <c r="D17813" s="3">
        <v>85995.65</v>
      </c>
    </row>
    <row r="17814" spans="1:4" x14ac:dyDescent="0.25">
      <c r="A17814" s="1">
        <v>45843.46875</v>
      </c>
      <c r="B17814" s="2">
        <v>45843.46875</v>
      </c>
      <c r="C17814" s="2">
        <v>45843.479166666664</v>
      </c>
      <c r="D17814" s="3">
        <v>85074.322</v>
      </c>
    </row>
    <row r="17815" spans="1:4" x14ac:dyDescent="0.25">
      <c r="A17815" s="1">
        <v>45843.479166666664</v>
      </c>
      <c r="B17815" s="2">
        <v>45843.479166666664</v>
      </c>
      <c r="C17815" s="2">
        <v>45843.489583333336</v>
      </c>
      <c r="D17815" s="3">
        <v>85140.11</v>
      </c>
    </row>
    <row r="17816" spans="1:4" x14ac:dyDescent="0.25">
      <c r="A17816" s="1">
        <v>45843.489583333336</v>
      </c>
      <c r="B17816" s="2">
        <v>45843.489583333336</v>
      </c>
      <c r="C17816" s="2">
        <v>45843.5</v>
      </c>
      <c r="D17816" s="3">
        <v>85515.157999999996</v>
      </c>
    </row>
    <row r="17817" spans="1:4" x14ac:dyDescent="0.25">
      <c r="A17817" s="1">
        <v>45843.5</v>
      </c>
      <c r="B17817" s="2">
        <v>45843.5</v>
      </c>
      <c r="C17817" s="2">
        <v>45843.510416666664</v>
      </c>
      <c r="D17817" s="3">
        <v>86089.668000000005</v>
      </c>
    </row>
    <row r="17818" spans="1:4" x14ac:dyDescent="0.25">
      <c r="A17818" s="1">
        <v>45843.510416666664</v>
      </c>
      <c r="B17818" s="2">
        <v>45843.510416666664</v>
      </c>
      <c r="C17818" s="2">
        <v>45843.520833333336</v>
      </c>
      <c r="D17818" s="3">
        <v>88120.062999999995</v>
      </c>
    </row>
    <row r="17819" spans="1:4" x14ac:dyDescent="0.25">
      <c r="A17819" s="1">
        <v>45843.520833333336</v>
      </c>
      <c r="B17819" s="2">
        <v>45843.520833333336</v>
      </c>
      <c r="C17819" s="2">
        <v>45843.53125</v>
      </c>
      <c r="D17819" s="3">
        <v>90016.606</v>
      </c>
    </row>
    <row r="17820" spans="1:4" x14ac:dyDescent="0.25">
      <c r="A17820" s="1">
        <v>45843.53125</v>
      </c>
      <c r="B17820" s="2">
        <v>45843.53125</v>
      </c>
      <c r="C17820" s="2">
        <v>45843.541666666664</v>
      </c>
      <c r="D17820" s="3">
        <v>91484.288</v>
      </c>
    </row>
    <row r="17821" spans="1:4" x14ac:dyDescent="0.25">
      <c r="A17821" s="1">
        <v>45843.541666666664</v>
      </c>
      <c r="B17821" s="2">
        <v>45843.541666666664</v>
      </c>
      <c r="C17821" s="2">
        <v>45843.552083333336</v>
      </c>
      <c r="D17821" s="3">
        <v>91789.49</v>
      </c>
    </row>
    <row r="17822" spans="1:4" x14ac:dyDescent="0.25">
      <c r="A17822" s="1">
        <v>45843.552083333336</v>
      </c>
      <c r="B17822" s="2">
        <v>45843.552083333336</v>
      </c>
      <c r="C17822" s="2">
        <v>45843.5625</v>
      </c>
      <c r="D17822" s="3">
        <v>91046.123000000007</v>
      </c>
    </row>
    <row r="17823" spans="1:4" x14ac:dyDescent="0.25">
      <c r="A17823" s="1">
        <v>45843.5625</v>
      </c>
      <c r="B17823" s="2">
        <v>45843.5625</v>
      </c>
      <c r="C17823" s="2">
        <v>45843.572916666664</v>
      </c>
      <c r="D17823" s="3">
        <v>89138.936000000002</v>
      </c>
    </row>
    <row r="17824" spans="1:4" x14ac:dyDescent="0.25">
      <c r="A17824" s="1">
        <v>45843.572916666664</v>
      </c>
      <c r="B17824" s="2">
        <v>45843.572916666664</v>
      </c>
      <c r="C17824" s="2">
        <v>45843.583333333336</v>
      </c>
      <c r="D17824" s="3">
        <v>87532.932000000001</v>
      </c>
    </row>
    <row r="17825" spans="1:4" x14ac:dyDescent="0.25">
      <c r="A17825" s="1">
        <v>45843.583333333336</v>
      </c>
      <c r="B17825" s="2">
        <v>45843.583333333336</v>
      </c>
      <c r="C17825" s="2">
        <v>45843.59375</v>
      </c>
      <c r="D17825" s="3">
        <v>84556.43</v>
      </c>
    </row>
    <row r="17826" spans="1:4" x14ac:dyDescent="0.25">
      <c r="A17826" s="1">
        <v>45843.59375</v>
      </c>
      <c r="B17826" s="2">
        <v>45843.59375</v>
      </c>
      <c r="C17826" s="2">
        <v>45843.604166666664</v>
      </c>
      <c r="D17826" s="3">
        <v>81224.896999999997</v>
      </c>
    </row>
    <row r="17827" spans="1:4" x14ac:dyDescent="0.25">
      <c r="A17827" s="1">
        <v>45843.604166666664</v>
      </c>
      <c r="B17827" s="2">
        <v>45843.604166666664</v>
      </c>
      <c r="C17827" s="2">
        <v>45843.614583333336</v>
      </c>
      <c r="D17827" s="3">
        <v>78544.63</v>
      </c>
    </row>
    <row r="17828" spans="1:4" x14ac:dyDescent="0.25">
      <c r="A17828" s="1">
        <v>45843.614583333336</v>
      </c>
      <c r="B17828" s="2">
        <v>45843.614583333336</v>
      </c>
      <c r="C17828" s="2">
        <v>45843.625</v>
      </c>
      <c r="D17828" s="3">
        <v>76648.629000000001</v>
      </c>
    </row>
    <row r="17829" spans="1:4" x14ac:dyDescent="0.25">
      <c r="A17829" s="1">
        <v>45843.625</v>
      </c>
      <c r="B17829" s="2">
        <v>45843.625</v>
      </c>
      <c r="C17829" s="2">
        <v>45843.635416666664</v>
      </c>
      <c r="D17829" s="3">
        <v>75592.717999999993</v>
      </c>
    </row>
    <row r="17830" spans="1:4" x14ac:dyDescent="0.25">
      <c r="A17830" s="1">
        <v>45843.635416666664</v>
      </c>
      <c r="B17830" s="2">
        <v>45843.635416666664</v>
      </c>
      <c r="C17830" s="2">
        <v>45843.645833333336</v>
      </c>
      <c r="D17830" s="3">
        <v>75014.619000000006</v>
      </c>
    </row>
    <row r="17831" spans="1:4" x14ac:dyDescent="0.25">
      <c r="A17831" s="1">
        <v>45843.645833333336</v>
      </c>
      <c r="B17831" s="2">
        <v>45843.645833333336</v>
      </c>
      <c r="C17831" s="2">
        <v>45843.65625</v>
      </c>
      <c r="D17831" s="3">
        <v>74788.710999999996</v>
      </c>
    </row>
    <row r="17832" spans="1:4" x14ac:dyDescent="0.25">
      <c r="A17832" s="1">
        <v>45843.65625</v>
      </c>
      <c r="B17832" s="2">
        <v>45843.65625</v>
      </c>
      <c r="C17832" s="2">
        <v>45843.666666666664</v>
      </c>
      <c r="D17832" s="3">
        <v>74588.339000000007</v>
      </c>
    </row>
    <row r="17833" spans="1:4" x14ac:dyDescent="0.25">
      <c r="A17833" s="1">
        <v>45843.666666666664</v>
      </c>
      <c r="B17833" s="2">
        <v>45843.666666666664</v>
      </c>
      <c r="C17833" s="2">
        <v>45843.677083333336</v>
      </c>
      <c r="D17833" s="3">
        <v>74105.42</v>
      </c>
    </row>
    <row r="17834" spans="1:4" x14ac:dyDescent="0.25">
      <c r="A17834" s="1">
        <v>45843.677083333336</v>
      </c>
      <c r="B17834" s="2">
        <v>45843.677083333336</v>
      </c>
      <c r="C17834" s="2">
        <v>45843.6875</v>
      </c>
      <c r="D17834" s="3">
        <v>73607.004000000001</v>
      </c>
    </row>
    <row r="17835" spans="1:4" x14ac:dyDescent="0.25">
      <c r="A17835" s="1">
        <v>45843.6875</v>
      </c>
      <c r="B17835" s="2">
        <v>45843.6875</v>
      </c>
      <c r="C17835" s="2">
        <v>45843.697916666664</v>
      </c>
      <c r="D17835" s="3">
        <v>73130.591</v>
      </c>
    </row>
    <row r="17836" spans="1:4" x14ac:dyDescent="0.25">
      <c r="A17836" s="1">
        <v>45843.697916666664</v>
      </c>
      <c r="B17836" s="2">
        <v>45843.697916666664</v>
      </c>
      <c r="C17836" s="2">
        <v>45843.708333333336</v>
      </c>
      <c r="D17836" s="3">
        <v>71924.447</v>
      </c>
    </row>
    <row r="17837" spans="1:4" x14ac:dyDescent="0.25">
      <c r="A17837" s="1">
        <v>45843.708333333336</v>
      </c>
      <c r="B17837" s="2">
        <v>45843.708333333336</v>
      </c>
      <c r="C17837" s="2">
        <v>45843.71875</v>
      </c>
      <c r="D17837" s="3">
        <v>70689.486000000004</v>
      </c>
    </row>
    <row r="17838" spans="1:4" x14ac:dyDescent="0.25">
      <c r="A17838" s="1">
        <v>45843.71875</v>
      </c>
      <c r="B17838" s="2">
        <v>45843.71875</v>
      </c>
      <c r="C17838" s="2">
        <v>45843.729166666664</v>
      </c>
      <c r="D17838" s="3">
        <v>69221.202000000005</v>
      </c>
    </row>
    <row r="17839" spans="1:4" x14ac:dyDescent="0.25">
      <c r="A17839" s="1">
        <v>45843.729166666664</v>
      </c>
      <c r="B17839" s="2">
        <v>45843.729166666664</v>
      </c>
      <c r="C17839" s="2">
        <v>45843.739583333336</v>
      </c>
      <c r="D17839" s="3">
        <v>68781.933000000005</v>
      </c>
    </row>
    <row r="17840" spans="1:4" x14ac:dyDescent="0.25">
      <c r="A17840" s="1">
        <v>45843.739583333336</v>
      </c>
      <c r="B17840" s="2">
        <v>45843.739583333336</v>
      </c>
      <c r="C17840" s="2">
        <v>45843.75</v>
      </c>
      <c r="D17840" s="3">
        <v>68728.933000000005</v>
      </c>
    </row>
    <row r="17841" spans="1:4" x14ac:dyDescent="0.25">
      <c r="A17841" s="1">
        <v>45843.75</v>
      </c>
      <c r="B17841" s="2">
        <v>45843.75</v>
      </c>
      <c r="C17841" s="2">
        <v>45843.760416666664</v>
      </c>
      <c r="D17841" s="3">
        <v>68946.721000000005</v>
      </c>
    </row>
    <row r="17842" spans="1:4" x14ac:dyDescent="0.25">
      <c r="A17842" s="1">
        <v>45843.760416666664</v>
      </c>
      <c r="B17842" s="2">
        <v>45843.760416666664</v>
      </c>
      <c r="C17842" s="2">
        <v>45843.770833333336</v>
      </c>
      <c r="D17842" s="3">
        <v>70235.217000000004</v>
      </c>
    </row>
    <row r="17843" spans="1:4" x14ac:dyDescent="0.25">
      <c r="A17843" s="1">
        <v>45843.770833333336</v>
      </c>
      <c r="B17843" s="2">
        <v>45843.770833333336</v>
      </c>
      <c r="C17843" s="2">
        <v>45843.78125</v>
      </c>
      <c r="D17843" s="3">
        <v>71945.702000000005</v>
      </c>
    </row>
    <row r="17844" spans="1:4" x14ac:dyDescent="0.25">
      <c r="A17844" s="1">
        <v>45843.78125</v>
      </c>
      <c r="B17844" s="2">
        <v>45843.78125</v>
      </c>
      <c r="C17844" s="2">
        <v>45843.791666666664</v>
      </c>
      <c r="D17844" s="3">
        <v>74186.612999999998</v>
      </c>
    </row>
    <row r="17845" spans="1:4" x14ac:dyDescent="0.25">
      <c r="A17845" s="1">
        <v>45843.791666666664</v>
      </c>
      <c r="B17845" s="2">
        <v>45843.791666666664</v>
      </c>
      <c r="C17845" s="2">
        <v>45843.802083333336</v>
      </c>
      <c r="D17845" s="3">
        <v>76320.384999999995</v>
      </c>
    </row>
    <row r="17846" spans="1:4" x14ac:dyDescent="0.25">
      <c r="A17846" s="1">
        <v>45843.802083333336</v>
      </c>
      <c r="B17846" s="2">
        <v>45843.802083333336</v>
      </c>
      <c r="C17846" s="2">
        <v>45843.8125</v>
      </c>
      <c r="D17846" s="3">
        <v>77989.725999999995</v>
      </c>
    </row>
    <row r="17847" spans="1:4" x14ac:dyDescent="0.25">
      <c r="A17847" s="1">
        <v>45843.8125</v>
      </c>
      <c r="B17847" s="2">
        <v>45843.8125</v>
      </c>
      <c r="C17847" s="2">
        <v>45843.822916666664</v>
      </c>
      <c r="D17847" s="3">
        <v>79588.520999999993</v>
      </c>
    </row>
    <row r="17848" spans="1:4" x14ac:dyDescent="0.25">
      <c r="A17848" s="1">
        <v>45843.822916666664</v>
      </c>
      <c r="B17848" s="2">
        <v>45843.822916666664</v>
      </c>
      <c r="C17848" s="2">
        <v>45843.833333333336</v>
      </c>
      <c r="D17848" s="3">
        <v>82449.436000000002</v>
      </c>
    </row>
    <row r="17849" spans="1:4" x14ac:dyDescent="0.25">
      <c r="A17849" s="1">
        <v>45843.833333333336</v>
      </c>
      <c r="B17849" s="2">
        <v>45843.833333333336</v>
      </c>
      <c r="C17849" s="2">
        <v>45843.84375</v>
      </c>
      <c r="D17849" s="3">
        <v>83850.587</v>
      </c>
    </row>
    <row r="17850" spans="1:4" x14ac:dyDescent="0.25">
      <c r="A17850" s="1">
        <v>45843.84375</v>
      </c>
      <c r="B17850" s="2">
        <v>45843.84375</v>
      </c>
      <c r="C17850" s="2">
        <v>45843.854166666664</v>
      </c>
      <c r="D17850" s="3">
        <v>84672.637000000002</v>
      </c>
    </row>
    <row r="17851" spans="1:4" x14ac:dyDescent="0.25">
      <c r="A17851" s="1">
        <v>45843.854166666664</v>
      </c>
      <c r="B17851" s="2">
        <v>45843.854166666664</v>
      </c>
      <c r="C17851" s="2">
        <v>45843.864583333336</v>
      </c>
      <c r="D17851" s="3">
        <v>83629.447</v>
      </c>
    </row>
    <row r="17852" spans="1:4" x14ac:dyDescent="0.25">
      <c r="A17852" s="1">
        <v>45843.864583333336</v>
      </c>
      <c r="B17852" s="2">
        <v>45843.864583333336</v>
      </c>
      <c r="C17852" s="2">
        <v>45843.875</v>
      </c>
      <c r="D17852" s="3">
        <v>80500.383000000002</v>
      </c>
    </row>
    <row r="17853" spans="1:4" x14ac:dyDescent="0.25">
      <c r="A17853" s="1">
        <v>45843.875</v>
      </c>
      <c r="B17853" s="2">
        <v>45843.875</v>
      </c>
      <c r="C17853" s="2">
        <v>45843.885416666664</v>
      </c>
      <c r="D17853" s="3">
        <v>76237.123999999996</v>
      </c>
    </row>
    <row r="17854" spans="1:4" x14ac:dyDescent="0.25">
      <c r="A17854" s="1">
        <v>45843.885416666664</v>
      </c>
      <c r="B17854" s="2">
        <v>45843.885416666664</v>
      </c>
      <c r="C17854" s="2">
        <v>45843.895833333336</v>
      </c>
      <c r="D17854" s="3">
        <v>70577.962</v>
      </c>
    </row>
    <row r="17855" spans="1:4" x14ac:dyDescent="0.25">
      <c r="A17855" s="1">
        <v>45843.895833333336</v>
      </c>
      <c r="B17855" s="2">
        <v>45843.895833333336</v>
      </c>
      <c r="C17855" s="2">
        <v>45843.90625</v>
      </c>
      <c r="D17855" s="3">
        <v>66149.481</v>
      </c>
    </row>
    <row r="17856" spans="1:4" x14ac:dyDescent="0.25">
      <c r="A17856" s="1">
        <v>45843.90625</v>
      </c>
      <c r="B17856" s="2">
        <v>45843.90625</v>
      </c>
      <c r="C17856" s="2">
        <v>45843.916666666664</v>
      </c>
      <c r="D17856" s="3">
        <v>63838.305</v>
      </c>
    </row>
    <row r="17857" spans="1:4" x14ac:dyDescent="0.25">
      <c r="A17857" s="1">
        <v>45843.916666666664</v>
      </c>
      <c r="B17857" s="2">
        <v>45843.916666666664</v>
      </c>
      <c r="C17857" s="2">
        <v>45843.927083333336</v>
      </c>
      <c r="D17857" s="3">
        <v>65578.679000000004</v>
      </c>
    </row>
    <row r="17858" spans="1:4" x14ac:dyDescent="0.25">
      <c r="A17858" s="1">
        <v>45843.927083333336</v>
      </c>
      <c r="B17858" s="2">
        <v>45843.927083333336</v>
      </c>
      <c r="C17858" s="2">
        <v>45843.9375</v>
      </c>
      <c r="D17858" s="3">
        <v>68154.489000000001</v>
      </c>
    </row>
    <row r="17859" spans="1:4" x14ac:dyDescent="0.25">
      <c r="A17859" s="1">
        <v>45843.9375</v>
      </c>
      <c r="B17859" s="2">
        <v>45843.9375</v>
      </c>
      <c r="C17859" s="2">
        <v>45843.947916666664</v>
      </c>
      <c r="D17859" s="3">
        <v>69502.736999999994</v>
      </c>
    </row>
    <row r="17860" spans="1:4" x14ac:dyDescent="0.25">
      <c r="A17860" s="1">
        <v>45843.947916666664</v>
      </c>
      <c r="B17860" s="2">
        <v>45843.947916666664</v>
      </c>
      <c r="C17860" s="2">
        <v>45843.958333333336</v>
      </c>
      <c r="D17860" s="3">
        <v>70435.485000000001</v>
      </c>
    </row>
    <row r="17861" spans="1:4" x14ac:dyDescent="0.25">
      <c r="A17861" s="1">
        <v>45843.958333333336</v>
      </c>
      <c r="B17861" s="2">
        <v>45843.958333333336</v>
      </c>
      <c r="C17861" s="2">
        <v>45843.96875</v>
      </c>
      <c r="D17861" s="3">
        <v>69070.456000000006</v>
      </c>
    </row>
    <row r="17862" spans="1:4" x14ac:dyDescent="0.25">
      <c r="A17862" s="1">
        <v>45843.96875</v>
      </c>
      <c r="B17862" s="2">
        <v>45843.96875</v>
      </c>
      <c r="C17862" s="2">
        <v>45843.979166666664</v>
      </c>
      <c r="D17862" s="3">
        <v>65933.679999999993</v>
      </c>
    </row>
    <row r="17863" spans="1:4" x14ac:dyDescent="0.25">
      <c r="A17863" s="1">
        <v>45843.979166666664</v>
      </c>
      <c r="B17863" s="2">
        <v>45843.979166666664</v>
      </c>
      <c r="C17863" s="2">
        <v>45843.989583333336</v>
      </c>
      <c r="D17863" s="3">
        <v>62311.947999999997</v>
      </c>
    </row>
    <row r="17864" spans="1:4" x14ac:dyDescent="0.25">
      <c r="A17864" s="1">
        <v>45843.989583333336</v>
      </c>
      <c r="B17864" s="2">
        <v>45843.989583333336</v>
      </c>
      <c r="C17864" s="2">
        <v>45843</v>
      </c>
      <c r="D17864" s="3">
        <v>57951.21</v>
      </c>
    </row>
    <row r="17865" spans="1:4" x14ac:dyDescent="0.25">
      <c r="A17865" s="1">
        <v>45843</v>
      </c>
      <c r="B17865" s="2">
        <v>45843</v>
      </c>
      <c r="C17865" s="2">
        <v>45844.010416666664</v>
      </c>
      <c r="D17865" s="3">
        <v>53997.985999999997</v>
      </c>
    </row>
    <row r="17866" spans="1:4" x14ac:dyDescent="0.25">
      <c r="A17866" s="1">
        <v>45844.010416666664</v>
      </c>
      <c r="B17866" s="2">
        <v>45844.010416666664</v>
      </c>
      <c r="C17866" s="2">
        <v>45844.020833333336</v>
      </c>
      <c r="D17866" s="3">
        <v>50771.006999999998</v>
      </c>
    </row>
    <row r="17867" spans="1:4" x14ac:dyDescent="0.25">
      <c r="A17867" s="1">
        <v>45844.020833333336</v>
      </c>
      <c r="B17867" s="2">
        <v>45844.020833333336</v>
      </c>
      <c r="C17867" s="2">
        <v>45844.03125</v>
      </c>
      <c r="D17867" s="3">
        <v>48779.46</v>
      </c>
    </row>
    <row r="17868" spans="1:4" x14ac:dyDescent="0.25">
      <c r="A17868" s="1">
        <v>45844.03125</v>
      </c>
      <c r="B17868" s="2">
        <v>45844.03125</v>
      </c>
      <c r="C17868" s="2">
        <v>45844.041666666664</v>
      </c>
      <c r="D17868" s="3">
        <v>47116.106</v>
      </c>
    </row>
    <row r="17869" spans="1:4" x14ac:dyDescent="0.25">
      <c r="A17869" s="1">
        <v>45844.041666666664</v>
      </c>
      <c r="B17869" s="2">
        <v>45844.041666666664</v>
      </c>
      <c r="C17869" s="2">
        <v>45844.052083333336</v>
      </c>
      <c r="D17869" s="3">
        <v>45095.796000000002</v>
      </c>
    </row>
    <row r="17870" spans="1:4" x14ac:dyDescent="0.25">
      <c r="A17870" s="1">
        <v>45844.052083333336</v>
      </c>
      <c r="B17870" s="2">
        <v>45844.052083333336</v>
      </c>
      <c r="C17870" s="2">
        <v>45844.0625</v>
      </c>
      <c r="D17870" s="3">
        <v>42467.58</v>
      </c>
    </row>
    <row r="17871" spans="1:4" x14ac:dyDescent="0.25">
      <c r="A17871" s="1">
        <v>45844.0625</v>
      </c>
      <c r="B17871" s="2">
        <v>45844.0625</v>
      </c>
      <c r="C17871" s="2">
        <v>45844.072916666664</v>
      </c>
      <c r="D17871" s="3">
        <v>39553.411999999997</v>
      </c>
    </row>
    <row r="17872" spans="1:4" x14ac:dyDescent="0.25">
      <c r="A17872" s="1">
        <v>45844.072916666664</v>
      </c>
      <c r="B17872" s="2">
        <v>45844.072916666664</v>
      </c>
      <c r="C17872" s="2">
        <v>45844.083333333336</v>
      </c>
      <c r="D17872" s="3">
        <v>37686.608</v>
      </c>
    </row>
    <row r="17873" spans="1:4" x14ac:dyDescent="0.25">
      <c r="A17873" s="1">
        <v>45844.083333333336</v>
      </c>
      <c r="B17873" s="2">
        <v>45844.083333333336</v>
      </c>
      <c r="C17873" s="2">
        <v>45844.09375</v>
      </c>
      <c r="D17873" s="3">
        <v>36239.538999999997</v>
      </c>
    </row>
    <row r="17874" spans="1:4" x14ac:dyDescent="0.25">
      <c r="A17874" s="1">
        <v>45844.09375</v>
      </c>
      <c r="B17874" s="2">
        <v>45844.09375</v>
      </c>
      <c r="C17874" s="2">
        <v>45844.104166666664</v>
      </c>
      <c r="D17874" s="3">
        <v>36544.902000000002</v>
      </c>
    </row>
    <row r="17875" spans="1:4" x14ac:dyDescent="0.25">
      <c r="A17875" s="1">
        <v>45844.104166666664</v>
      </c>
      <c r="B17875" s="2">
        <v>45844.104166666664</v>
      </c>
      <c r="C17875" s="2">
        <v>45844.114583333336</v>
      </c>
      <c r="D17875" s="3">
        <v>36062.218999999997</v>
      </c>
    </row>
    <row r="17876" spans="1:4" x14ac:dyDescent="0.25">
      <c r="A17876" s="1">
        <v>45844.114583333336</v>
      </c>
      <c r="B17876" s="2">
        <v>45844.114583333336</v>
      </c>
      <c r="C17876" s="2">
        <v>45844.125</v>
      </c>
      <c r="D17876" s="3">
        <v>36018.1</v>
      </c>
    </row>
    <row r="17877" spans="1:4" x14ac:dyDescent="0.25">
      <c r="A17877" s="1">
        <v>45844.125</v>
      </c>
      <c r="B17877" s="2">
        <v>45844.125</v>
      </c>
      <c r="C17877" s="2">
        <v>45844.135416666664</v>
      </c>
      <c r="D17877" s="3">
        <v>36439.048999999999</v>
      </c>
    </row>
    <row r="17878" spans="1:4" x14ac:dyDescent="0.25">
      <c r="A17878" s="1">
        <v>45844.135416666664</v>
      </c>
      <c r="B17878" s="2">
        <v>45844.135416666664</v>
      </c>
      <c r="C17878" s="2">
        <v>45844.145833333336</v>
      </c>
      <c r="D17878" s="3">
        <v>36006.754999999997</v>
      </c>
    </row>
    <row r="17879" spans="1:4" x14ac:dyDescent="0.25">
      <c r="A17879" s="1">
        <v>45844.145833333336</v>
      </c>
      <c r="B17879" s="2">
        <v>45844.145833333336</v>
      </c>
      <c r="C17879" s="2">
        <v>45844.15625</v>
      </c>
      <c r="D17879" s="3">
        <v>36443.258999999998</v>
      </c>
    </row>
    <row r="17880" spans="1:4" x14ac:dyDescent="0.25">
      <c r="A17880" s="1">
        <v>45844.15625</v>
      </c>
      <c r="B17880" s="2">
        <v>45844.15625</v>
      </c>
      <c r="C17880" s="2">
        <v>45844.166666666664</v>
      </c>
      <c r="D17880" s="3">
        <v>34605.288</v>
      </c>
    </row>
    <row r="17881" spans="1:4" x14ac:dyDescent="0.25">
      <c r="A17881" s="1">
        <v>45844.166666666664</v>
      </c>
      <c r="B17881" s="2">
        <v>45844.166666666664</v>
      </c>
      <c r="C17881" s="2">
        <v>45844.177083333336</v>
      </c>
      <c r="D17881" s="3">
        <v>31834.841</v>
      </c>
    </row>
    <row r="17882" spans="1:4" x14ac:dyDescent="0.25">
      <c r="A17882" s="1">
        <v>45844.177083333336</v>
      </c>
      <c r="B17882" s="2">
        <v>45844.177083333336</v>
      </c>
      <c r="C17882" s="2">
        <v>45844.1875</v>
      </c>
      <c r="D17882" s="3">
        <v>30690.971000000001</v>
      </c>
    </row>
    <row r="17883" spans="1:4" x14ac:dyDescent="0.25">
      <c r="A17883" s="1">
        <v>45844.1875</v>
      </c>
      <c r="B17883" s="2">
        <v>45844.1875</v>
      </c>
      <c r="C17883" s="2">
        <v>45844.197916666664</v>
      </c>
      <c r="D17883" s="3">
        <v>31640.464</v>
      </c>
    </row>
    <row r="17884" spans="1:4" x14ac:dyDescent="0.25">
      <c r="A17884" s="1">
        <v>45844.197916666664</v>
      </c>
      <c r="B17884" s="2">
        <v>45844.197916666664</v>
      </c>
      <c r="C17884" s="2">
        <v>45844.208333333336</v>
      </c>
      <c r="D17884" s="3">
        <v>43628.485000000001</v>
      </c>
    </row>
    <row r="17885" spans="1:4" x14ac:dyDescent="0.25">
      <c r="A17885" s="1">
        <v>45844.208333333336</v>
      </c>
      <c r="B17885" s="2">
        <v>45844.208333333336</v>
      </c>
      <c r="C17885" s="2">
        <v>45844.21875</v>
      </c>
      <c r="D17885" s="3">
        <v>43368.752999999997</v>
      </c>
    </row>
    <row r="17886" spans="1:4" x14ac:dyDescent="0.25">
      <c r="A17886" s="1">
        <v>45844.21875</v>
      </c>
      <c r="B17886" s="2">
        <v>45844.21875</v>
      </c>
      <c r="C17886" s="2">
        <v>45844.229166666664</v>
      </c>
      <c r="D17886" s="3">
        <v>43487.555999999997</v>
      </c>
    </row>
    <row r="17887" spans="1:4" x14ac:dyDescent="0.25">
      <c r="A17887" s="1">
        <v>45844.229166666664</v>
      </c>
      <c r="B17887" s="2">
        <v>45844.229166666664</v>
      </c>
      <c r="C17887" s="2">
        <v>45844.239583333336</v>
      </c>
      <c r="D17887" s="3">
        <v>43162.607000000004</v>
      </c>
    </row>
    <row r="17888" spans="1:4" x14ac:dyDescent="0.25">
      <c r="A17888" s="1">
        <v>45844.239583333336</v>
      </c>
      <c r="B17888" s="2">
        <v>45844.239583333336</v>
      </c>
      <c r="C17888" s="2">
        <v>45844.25</v>
      </c>
      <c r="D17888" s="3">
        <v>34220.633000000002</v>
      </c>
    </row>
    <row r="17889" spans="1:4" x14ac:dyDescent="0.25">
      <c r="A17889" s="1">
        <v>45844.25</v>
      </c>
      <c r="B17889" s="2">
        <v>45844.25</v>
      </c>
      <c r="C17889" s="2">
        <v>45844.260416666664</v>
      </c>
      <c r="D17889" s="3">
        <v>35659.19</v>
      </c>
    </row>
    <row r="17890" spans="1:4" x14ac:dyDescent="0.25">
      <c r="A17890" s="1">
        <v>45844.260416666664</v>
      </c>
      <c r="B17890" s="2">
        <v>45844.260416666664</v>
      </c>
      <c r="C17890" s="2">
        <v>45844.270833333336</v>
      </c>
      <c r="D17890" s="3">
        <v>36781.608999999997</v>
      </c>
    </row>
    <row r="17891" spans="1:4" x14ac:dyDescent="0.25">
      <c r="A17891" s="1">
        <v>45844.270833333336</v>
      </c>
      <c r="B17891" s="2">
        <v>45844.270833333336</v>
      </c>
      <c r="C17891" s="2">
        <v>45844.28125</v>
      </c>
      <c r="D17891" s="3">
        <v>38087.557999999997</v>
      </c>
    </row>
    <row r="17892" spans="1:4" x14ac:dyDescent="0.25">
      <c r="A17892" s="1">
        <v>45844.28125</v>
      </c>
      <c r="B17892" s="2">
        <v>45844.28125</v>
      </c>
      <c r="C17892" s="2">
        <v>45844.291666666664</v>
      </c>
      <c r="D17892" s="3">
        <v>39236.635999999999</v>
      </c>
    </row>
    <row r="17893" spans="1:4" x14ac:dyDescent="0.25">
      <c r="A17893" s="1">
        <v>45844.291666666664</v>
      </c>
      <c r="B17893" s="2">
        <v>45844.291666666664</v>
      </c>
      <c r="C17893" s="2">
        <v>45844.302083333336</v>
      </c>
      <c r="D17893" s="3">
        <v>40474.021999999997</v>
      </c>
    </row>
    <row r="17894" spans="1:4" x14ac:dyDescent="0.25">
      <c r="A17894" s="1">
        <v>45844.302083333336</v>
      </c>
      <c r="B17894" s="2">
        <v>45844.302083333336</v>
      </c>
      <c r="C17894" s="2">
        <v>45844.3125</v>
      </c>
      <c r="D17894" s="3">
        <v>41925.46</v>
      </c>
    </row>
    <row r="17895" spans="1:4" x14ac:dyDescent="0.25">
      <c r="A17895" s="1">
        <v>45844.3125</v>
      </c>
      <c r="B17895" s="2">
        <v>45844.3125</v>
      </c>
      <c r="C17895" s="2">
        <v>45844.322916666664</v>
      </c>
      <c r="D17895" s="3">
        <v>43359.981</v>
      </c>
    </row>
    <row r="17896" spans="1:4" x14ac:dyDescent="0.25">
      <c r="A17896" s="1">
        <v>45844.322916666664</v>
      </c>
      <c r="B17896" s="2">
        <v>45844.322916666664</v>
      </c>
      <c r="C17896" s="2">
        <v>45844.333333333336</v>
      </c>
      <c r="D17896" s="3">
        <v>45255.233</v>
      </c>
    </row>
    <row r="17897" spans="1:4" x14ac:dyDescent="0.25">
      <c r="A17897" s="1">
        <v>45844.333333333336</v>
      </c>
      <c r="B17897" s="2">
        <v>45844.333333333336</v>
      </c>
      <c r="C17897" s="2">
        <v>45844.34375</v>
      </c>
      <c r="D17897" s="3">
        <v>47764.012000000002</v>
      </c>
    </row>
    <row r="17898" spans="1:4" x14ac:dyDescent="0.25">
      <c r="A17898" s="1">
        <v>45844.34375</v>
      </c>
      <c r="B17898" s="2">
        <v>45844.34375</v>
      </c>
      <c r="C17898" s="2">
        <v>45844.354166666664</v>
      </c>
      <c r="D17898" s="3">
        <v>51077.680999999997</v>
      </c>
    </row>
    <row r="17899" spans="1:4" x14ac:dyDescent="0.25">
      <c r="A17899" s="1">
        <v>45844.354166666664</v>
      </c>
      <c r="B17899" s="2">
        <v>45844.354166666664</v>
      </c>
      <c r="C17899" s="2">
        <v>45844.364583333336</v>
      </c>
      <c r="D17899" s="3">
        <v>54533.296999999999</v>
      </c>
    </row>
    <row r="17900" spans="1:4" x14ac:dyDescent="0.25">
      <c r="A17900" s="1">
        <v>45844.364583333336</v>
      </c>
      <c r="B17900" s="2">
        <v>45844.364583333336</v>
      </c>
      <c r="C17900" s="2">
        <v>45844.375</v>
      </c>
      <c r="D17900" s="3">
        <v>58672.858999999997</v>
      </c>
    </row>
    <row r="17901" spans="1:4" x14ac:dyDescent="0.25">
      <c r="A17901" s="1">
        <v>45844.375</v>
      </c>
      <c r="B17901" s="2">
        <v>45844.375</v>
      </c>
      <c r="C17901" s="2">
        <v>45844.385416666664</v>
      </c>
      <c r="D17901" s="3">
        <v>63217.214999999997</v>
      </c>
    </row>
    <row r="17902" spans="1:4" x14ac:dyDescent="0.25">
      <c r="A17902" s="1">
        <v>45844.385416666664</v>
      </c>
      <c r="B17902" s="2">
        <v>45844.385416666664</v>
      </c>
      <c r="C17902" s="2">
        <v>45844.395833333336</v>
      </c>
      <c r="D17902" s="3">
        <v>67974.903000000006</v>
      </c>
    </row>
    <row r="17903" spans="1:4" x14ac:dyDescent="0.25">
      <c r="A17903" s="1">
        <v>45844.395833333336</v>
      </c>
      <c r="B17903" s="2">
        <v>45844.395833333336</v>
      </c>
      <c r="C17903" s="2">
        <v>45844.40625</v>
      </c>
      <c r="D17903" s="3">
        <v>71921.066999999995</v>
      </c>
    </row>
    <row r="17904" spans="1:4" x14ac:dyDescent="0.25">
      <c r="A17904" s="1">
        <v>45844.40625</v>
      </c>
      <c r="B17904" s="2">
        <v>45844.40625</v>
      </c>
      <c r="C17904" s="2">
        <v>45844.416666666664</v>
      </c>
      <c r="D17904" s="3">
        <v>74890.444000000003</v>
      </c>
    </row>
    <row r="17905" spans="1:4" x14ac:dyDescent="0.25">
      <c r="A17905" s="1">
        <v>45844.416666666664</v>
      </c>
      <c r="B17905" s="2">
        <v>45844.416666666664</v>
      </c>
      <c r="C17905" s="2">
        <v>45844.427083333336</v>
      </c>
      <c r="D17905" s="3">
        <v>76948.607999999993</v>
      </c>
    </row>
    <row r="17906" spans="1:4" x14ac:dyDescent="0.25">
      <c r="A17906" s="1">
        <v>45844.427083333336</v>
      </c>
      <c r="B17906" s="2">
        <v>45844.427083333336</v>
      </c>
      <c r="C17906" s="2">
        <v>45844.4375</v>
      </c>
      <c r="D17906" s="3">
        <v>79091.263000000006</v>
      </c>
    </row>
    <row r="17907" spans="1:4" x14ac:dyDescent="0.25">
      <c r="A17907" s="1">
        <v>45844.4375</v>
      </c>
      <c r="B17907" s="2">
        <v>45844.4375</v>
      </c>
      <c r="C17907" s="2">
        <v>45844.447916666664</v>
      </c>
      <c r="D17907" s="3">
        <v>80971.824999999997</v>
      </c>
    </row>
    <row r="17908" spans="1:4" x14ac:dyDescent="0.25">
      <c r="A17908" s="1">
        <v>45844.447916666664</v>
      </c>
      <c r="B17908" s="2">
        <v>45844.447916666664</v>
      </c>
      <c r="C17908" s="2">
        <v>45844.458333333336</v>
      </c>
      <c r="D17908" s="3">
        <v>82343.534</v>
      </c>
    </row>
    <row r="17909" spans="1:4" x14ac:dyDescent="0.25">
      <c r="A17909" s="1">
        <v>45844.458333333336</v>
      </c>
      <c r="B17909" s="2">
        <v>45844.458333333336</v>
      </c>
      <c r="C17909" s="2">
        <v>45844.46875</v>
      </c>
      <c r="D17909" s="3">
        <v>82495.755000000005</v>
      </c>
    </row>
    <row r="17910" spans="1:4" x14ac:dyDescent="0.25">
      <c r="A17910" s="1">
        <v>45844.46875</v>
      </c>
      <c r="B17910" s="2">
        <v>45844.46875</v>
      </c>
      <c r="C17910" s="2">
        <v>45844.479166666664</v>
      </c>
      <c r="D17910" s="3">
        <v>83638.725999999995</v>
      </c>
    </row>
    <row r="17911" spans="1:4" x14ac:dyDescent="0.25">
      <c r="A17911" s="1">
        <v>45844.479166666664</v>
      </c>
      <c r="B17911" s="2">
        <v>45844.479166666664</v>
      </c>
      <c r="C17911" s="2">
        <v>45844.489583333336</v>
      </c>
      <c r="D17911" s="3">
        <v>85347.538</v>
      </c>
    </row>
    <row r="17912" spans="1:4" x14ac:dyDescent="0.25">
      <c r="A17912" s="1">
        <v>45844.489583333336</v>
      </c>
      <c r="B17912" s="2">
        <v>45844.489583333336</v>
      </c>
      <c r="C17912" s="2">
        <v>45844.5</v>
      </c>
      <c r="D17912" s="3">
        <v>87192.217999999993</v>
      </c>
    </row>
    <row r="17913" spans="1:4" x14ac:dyDescent="0.25">
      <c r="A17913" s="1">
        <v>45844.5</v>
      </c>
      <c r="B17913" s="2">
        <v>45844.5</v>
      </c>
      <c r="C17913" s="2">
        <v>45844.510416666664</v>
      </c>
      <c r="D17913" s="3">
        <v>90177.148000000001</v>
      </c>
    </row>
    <row r="17914" spans="1:4" x14ac:dyDescent="0.25">
      <c r="A17914" s="1">
        <v>45844.510416666664</v>
      </c>
      <c r="B17914" s="2">
        <v>45844.510416666664</v>
      </c>
      <c r="C17914" s="2">
        <v>45844.520833333336</v>
      </c>
      <c r="D17914" s="3">
        <v>92710.366999999998</v>
      </c>
    </row>
    <row r="17915" spans="1:4" x14ac:dyDescent="0.25">
      <c r="A17915" s="1">
        <v>45844.520833333336</v>
      </c>
      <c r="B17915" s="2">
        <v>45844.520833333336</v>
      </c>
      <c r="C17915" s="2">
        <v>45844.53125</v>
      </c>
      <c r="D17915" s="3">
        <v>93930.41</v>
      </c>
    </row>
    <row r="17916" spans="1:4" x14ac:dyDescent="0.25">
      <c r="A17916" s="1">
        <v>45844.53125</v>
      </c>
      <c r="B17916" s="2">
        <v>45844.53125</v>
      </c>
      <c r="C17916" s="2">
        <v>45844.541666666664</v>
      </c>
      <c r="D17916" s="3">
        <v>93440.270999999993</v>
      </c>
    </row>
    <row r="17917" spans="1:4" x14ac:dyDescent="0.25">
      <c r="A17917" s="1">
        <v>45844.541666666664</v>
      </c>
      <c r="B17917" s="2">
        <v>45844.541666666664</v>
      </c>
      <c r="C17917" s="2">
        <v>45844.552083333336</v>
      </c>
      <c r="D17917" s="3">
        <v>90769.614000000001</v>
      </c>
    </row>
    <row r="17918" spans="1:4" x14ac:dyDescent="0.25">
      <c r="A17918" s="1">
        <v>45844.552083333336</v>
      </c>
      <c r="B17918" s="2">
        <v>45844.552083333336</v>
      </c>
      <c r="C17918" s="2">
        <v>45844.5625</v>
      </c>
      <c r="D17918" s="3">
        <v>86802.231</v>
      </c>
    </row>
    <row r="17919" spans="1:4" x14ac:dyDescent="0.25">
      <c r="A17919" s="1">
        <v>45844.5625</v>
      </c>
      <c r="B17919" s="2">
        <v>45844.5625</v>
      </c>
      <c r="C17919" s="2">
        <v>45844.572916666664</v>
      </c>
      <c r="D17919" s="3">
        <v>82397.077000000005</v>
      </c>
    </row>
    <row r="17920" spans="1:4" x14ac:dyDescent="0.25">
      <c r="A17920" s="1">
        <v>45844.572916666664</v>
      </c>
      <c r="B17920" s="2">
        <v>45844.572916666664</v>
      </c>
      <c r="C17920" s="2">
        <v>45844.583333333336</v>
      </c>
      <c r="D17920" s="3">
        <v>78329.339000000007</v>
      </c>
    </row>
    <row r="17921" spans="1:4" x14ac:dyDescent="0.25">
      <c r="A17921" s="1">
        <v>45844.583333333336</v>
      </c>
      <c r="B17921" s="2">
        <v>45844.583333333336</v>
      </c>
      <c r="C17921" s="2">
        <v>45844.59375</v>
      </c>
      <c r="D17921" s="3">
        <v>75908.593999999997</v>
      </c>
    </row>
    <row r="17922" spans="1:4" x14ac:dyDescent="0.25">
      <c r="A17922" s="1">
        <v>45844.59375</v>
      </c>
      <c r="B17922" s="2">
        <v>45844.59375</v>
      </c>
      <c r="C17922" s="2">
        <v>45844.604166666664</v>
      </c>
      <c r="D17922" s="3">
        <v>75126.547999999995</v>
      </c>
    </row>
    <row r="17923" spans="1:4" x14ac:dyDescent="0.25">
      <c r="A17923" s="1">
        <v>45844.604166666664</v>
      </c>
      <c r="B17923" s="2">
        <v>45844.604166666664</v>
      </c>
      <c r="C17923" s="2">
        <v>45844.614583333336</v>
      </c>
      <c r="D17923" s="3">
        <v>74459.952999999994</v>
      </c>
    </row>
    <row r="17924" spans="1:4" x14ac:dyDescent="0.25">
      <c r="A17924" s="1">
        <v>45844.614583333336</v>
      </c>
      <c r="B17924" s="2">
        <v>45844.614583333336</v>
      </c>
      <c r="C17924" s="2">
        <v>45844.625</v>
      </c>
      <c r="D17924" s="3">
        <v>74079.202999999994</v>
      </c>
    </row>
    <row r="17925" spans="1:4" x14ac:dyDescent="0.25">
      <c r="A17925" s="1">
        <v>45844.625</v>
      </c>
      <c r="B17925" s="2">
        <v>45844.625</v>
      </c>
      <c r="C17925" s="2">
        <v>45844.635416666664</v>
      </c>
      <c r="D17925" s="3">
        <v>73570.675000000003</v>
      </c>
    </row>
    <row r="17926" spans="1:4" x14ac:dyDescent="0.25">
      <c r="A17926" s="1">
        <v>45844.635416666664</v>
      </c>
      <c r="B17926" s="2">
        <v>45844.635416666664</v>
      </c>
      <c r="C17926" s="2">
        <v>45844.645833333336</v>
      </c>
      <c r="D17926" s="3">
        <v>72571.184999999998</v>
      </c>
    </row>
    <row r="17927" spans="1:4" x14ac:dyDescent="0.25">
      <c r="A17927" s="1">
        <v>45844.645833333336</v>
      </c>
      <c r="B17927" s="2">
        <v>45844.645833333336</v>
      </c>
      <c r="C17927" s="2">
        <v>45844.65625</v>
      </c>
      <c r="D17927" s="3">
        <v>71613.849000000002</v>
      </c>
    </row>
    <row r="17928" spans="1:4" x14ac:dyDescent="0.25">
      <c r="A17928" s="1">
        <v>45844.65625</v>
      </c>
      <c r="B17928" s="2">
        <v>45844.65625</v>
      </c>
      <c r="C17928" s="2">
        <v>45844.666666666664</v>
      </c>
      <c r="D17928" s="3">
        <v>70083.807000000001</v>
      </c>
    </row>
    <row r="17929" spans="1:4" x14ac:dyDescent="0.25">
      <c r="A17929" s="1">
        <v>45844.666666666664</v>
      </c>
      <c r="B17929" s="2">
        <v>45844.666666666664</v>
      </c>
      <c r="C17929" s="2">
        <v>45844.677083333336</v>
      </c>
      <c r="D17929" s="3">
        <v>68952.865999999995</v>
      </c>
    </row>
    <row r="17930" spans="1:4" x14ac:dyDescent="0.25">
      <c r="A17930" s="1">
        <v>45844.677083333336</v>
      </c>
      <c r="B17930" s="2">
        <v>45844.677083333336</v>
      </c>
      <c r="C17930" s="2">
        <v>45844.6875</v>
      </c>
      <c r="D17930" s="3">
        <v>68031.39</v>
      </c>
    </row>
    <row r="17931" spans="1:4" x14ac:dyDescent="0.25">
      <c r="A17931" s="1">
        <v>45844.6875</v>
      </c>
      <c r="B17931" s="2">
        <v>45844.6875</v>
      </c>
      <c r="C17931" s="2">
        <v>45844.697916666664</v>
      </c>
      <c r="D17931" s="3">
        <v>67229.660999999993</v>
      </c>
    </row>
    <row r="17932" spans="1:4" x14ac:dyDescent="0.25">
      <c r="A17932" s="1">
        <v>45844.697916666664</v>
      </c>
      <c r="B17932" s="2">
        <v>45844.697916666664</v>
      </c>
      <c r="C17932" s="2">
        <v>45844.708333333336</v>
      </c>
      <c r="D17932" s="3">
        <v>66474.918000000005</v>
      </c>
    </row>
    <row r="17933" spans="1:4" x14ac:dyDescent="0.25">
      <c r="A17933" s="1">
        <v>45844.708333333336</v>
      </c>
      <c r="B17933" s="2">
        <v>45844.708333333336</v>
      </c>
      <c r="C17933" s="2">
        <v>45844.71875</v>
      </c>
      <c r="D17933" s="3">
        <v>65860.995999999999</v>
      </c>
    </row>
    <row r="17934" spans="1:4" x14ac:dyDescent="0.25">
      <c r="A17934" s="1">
        <v>45844.71875</v>
      </c>
      <c r="B17934" s="2">
        <v>45844.71875</v>
      </c>
      <c r="C17934" s="2">
        <v>45844.729166666664</v>
      </c>
      <c r="D17934" s="3">
        <v>65446.398000000001</v>
      </c>
    </row>
    <row r="17935" spans="1:4" x14ac:dyDescent="0.25">
      <c r="A17935" s="1">
        <v>45844.729166666664</v>
      </c>
      <c r="B17935" s="2">
        <v>45844.729166666664</v>
      </c>
      <c r="C17935" s="2">
        <v>45844.739583333336</v>
      </c>
      <c r="D17935" s="3">
        <v>65167.000999999997</v>
      </c>
    </row>
    <row r="17936" spans="1:4" x14ac:dyDescent="0.25">
      <c r="A17936" s="1">
        <v>45844.739583333336</v>
      </c>
      <c r="B17936" s="2">
        <v>45844.739583333336</v>
      </c>
      <c r="C17936" s="2">
        <v>45844.75</v>
      </c>
      <c r="D17936" s="3">
        <v>65120.544999999998</v>
      </c>
    </row>
    <row r="17937" spans="1:4" x14ac:dyDescent="0.25">
      <c r="A17937" s="1">
        <v>45844.75</v>
      </c>
      <c r="B17937" s="2">
        <v>45844.75</v>
      </c>
      <c r="C17937" s="2">
        <v>45844.760416666664</v>
      </c>
      <c r="D17937" s="3">
        <v>64858.260999999999</v>
      </c>
    </row>
    <row r="17938" spans="1:4" x14ac:dyDescent="0.25">
      <c r="A17938" s="1">
        <v>45844.760416666664</v>
      </c>
      <c r="B17938" s="2">
        <v>45844.760416666664</v>
      </c>
      <c r="C17938" s="2">
        <v>45844.770833333336</v>
      </c>
      <c r="D17938" s="3">
        <v>65338.28</v>
      </c>
    </row>
    <row r="17939" spans="1:4" x14ac:dyDescent="0.25">
      <c r="A17939" s="1">
        <v>45844.770833333336</v>
      </c>
      <c r="B17939" s="2">
        <v>45844.770833333336</v>
      </c>
      <c r="C17939" s="2">
        <v>45844.78125</v>
      </c>
      <c r="D17939" s="3">
        <v>66499.051999999996</v>
      </c>
    </row>
    <row r="17940" spans="1:4" x14ac:dyDescent="0.25">
      <c r="A17940" s="1">
        <v>45844.78125</v>
      </c>
      <c r="B17940" s="2">
        <v>45844.78125</v>
      </c>
      <c r="C17940" s="2">
        <v>45844.791666666664</v>
      </c>
      <c r="D17940" s="3">
        <v>68564.758000000002</v>
      </c>
    </row>
    <row r="17941" spans="1:4" x14ac:dyDescent="0.25">
      <c r="A17941" s="1">
        <v>45844.791666666664</v>
      </c>
      <c r="B17941" s="2">
        <v>45844.791666666664</v>
      </c>
      <c r="C17941" s="2">
        <v>45844.802083333336</v>
      </c>
      <c r="D17941" s="3">
        <v>71229.388000000006</v>
      </c>
    </row>
    <row r="17942" spans="1:4" x14ac:dyDescent="0.25">
      <c r="A17942" s="1">
        <v>45844.802083333336</v>
      </c>
      <c r="B17942" s="2">
        <v>45844.802083333336</v>
      </c>
      <c r="C17942" s="2">
        <v>45844.8125</v>
      </c>
      <c r="D17942" s="3">
        <v>73521.623999999996</v>
      </c>
    </row>
    <row r="17943" spans="1:4" x14ac:dyDescent="0.25">
      <c r="A17943" s="1">
        <v>45844.8125</v>
      </c>
      <c r="B17943" s="2">
        <v>45844.8125</v>
      </c>
      <c r="C17943" s="2">
        <v>45844.822916666664</v>
      </c>
      <c r="D17943" s="3">
        <v>75203.641000000003</v>
      </c>
    </row>
    <row r="17944" spans="1:4" x14ac:dyDescent="0.25">
      <c r="A17944" s="1">
        <v>45844.822916666664</v>
      </c>
      <c r="B17944" s="2">
        <v>45844.822916666664</v>
      </c>
      <c r="C17944" s="2">
        <v>45844.833333333336</v>
      </c>
      <c r="D17944" s="3">
        <v>78026.197</v>
      </c>
    </row>
    <row r="17945" spans="1:4" x14ac:dyDescent="0.25">
      <c r="A17945" s="1">
        <v>45844.833333333336</v>
      </c>
      <c r="B17945" s="2">
        <v>45844.833333333336</v>
      </c>
      <c r="C17945" s="2">
        <v>45844.84375</v>
      </c>
      <c r="D17945" s="3">
        <v>78925.948000000004</v>
      </c>
    </row>
    <row r="17946" spans="1:4" x14ac:dyDescent="0.25">
      <c r="A17946" s="1">
        <v>45844.84375</v>
      </c>
      <c r="B17946" s="2">
        <v>45844.84375</v>
      </c>
      <c r="C17946" s="2">
        <v>45844.854166666664</v>
      </c>
      <c r="D17946" s="3">
        <v>78913.646999999997</v>
      </c>
    </row>
    <row r="17947" spans="1:4" x14ac:dyDescent="0.25">
      <c r="A17947" s="1">
        <v>45844.854166666664</v>
      </c>
      <c r="B17947" s="2">
        <v>45844.854166666664</v>
      </c>
      <c r="C17947" s="2">
        <v>45844.864583333336</v>
      </c>
      <c r="D17947" s="3">
        <v>77542.543999999994</v>
      </c>
    </row>
    <row r="17948" spans="1:4" x14ac:dyDescent="0.25">
      <c r="A17948" s="1">
        <v>45844.864583333336</v>
      </c>
      <c r="B17948" s="2">
        <v>45844.864583333336</v>
      </c>
      <c r="C17948" s="2">
        <v>45844.875</v>
      </c>
      <c r="D17948" s="3">
        <v>76174.448999999993</v>
      </c>
    </row>
    <row r="17949" spans="1:4" x14ac:dyDescent="0.25">
      <c r="A17949" s="1">
        <v>45844.875</v>
      </c>
      <c r="B17949" s="2">
        <v>45844.875</v>
      </c>
      <c r="C17949" s="2">
        <v>45844.885416666664</v>
      </c>
      <c r="D17949" s="3">
        <v>73859.998999999996</v>
      </c>
    </row>
    <row r="17950" spans="1:4" x14ac:dyDescent="0.25">
      <c r="A17950" s="1">
        <v>45844.885416666664</v>
      </c>
      <c r="B17950" s="2">
        <v>45844.885416666664</v>
      </c>
      <c r="C17950" s="2">
        <v>45844.895833333336</v>
      </c>
      <c r="D17950" s="3">
        <v>70182.326000000001</v>
      </c>
    </row>
    <row r="17951" spans="1:4" x14ac:dyDescent="0.25">
      <c r="A17951" s="1">
        <v>45844.895833333336</v>
      </c>
      <c r="B17951" s="2">
        <v>45844.895833333336</v>
      </c>
      <c r="C17951" s="2">
        <v>45844.90625</v>
      </c>
      <c r="D17951" s="3">
        <v>67574.093999999997</v>
      </c>
    </row>
    <row r="17952" spans="1:4" x14ac:dyDescent="0.25">
      <c r="A17952" s="1">
        <v>45844.90625</v>
      </c>
      <c r="B17952" s="2">
        <v>45844.90625</v>
      </c>
      <c r="C17952" s="2">
        <v>45844.916666666664</v>
      </c>
      <c r="D17952" s="3">
        <v>65409.665000000001</v>
      </c>
    </row>
    <row r="17953" spans="1:4" x14ac:dyDescent="0.25">
      <c r="A17953" s="1">
        <v>45844.916666666664</v>
      </c>
      <c r="B17953" s="2">
        <v>45844.916666666664</v>
      </c>
      <c r="C17953" s="2">
        <v>45844.927083333336</v>
      </c>
      <c r="D17953" s="3">
        <v>66076.040999999997</v>
      </c>
    </row>
    <row r="17954" spans="1:4" x14ac:dyDescent="0.25">
      <c r="A17954" s="1">
        <v>45844.927083333336</v>
      </c>
      <c r="B17954" s="2">
        <v>45844.927083333336</v>
      </c>
      <c r="C17954" s="2">
        <v>45844.9375</v>
      </c>
      <c r="D17954" s="3">
        <v>66600.074999999997</v>
      </c>
    </row>
    <row r="17955" spans="1:4" x14ac:dyDescent="0.25">
      <c r="A17955" s="1">
        <v>45844.9375</v>
      </c>
      <c r="B17955" s="2">
        <v>45844.9375</v>
      </c>
      <c r="C17955" s="2">
        <v>45844.947916666664</v>
      </c>
      <c r="D17955" s="3">
        <v>65388.862999999998</v>
      </c>
    </row>
    <row r="17956" spans="1:4" x14ac:dyDescent="0.25">
      <c r="A17956" s="1">
        <v>45844.947916666664</v>
      </c>
      <c r="B17956" s="2">
        <v>45844.947916666664</v>
      </c>
      <c r="C17956" s="2">
        <v>45844.958333333336</v>
      </c>
      <c r="D17956" s="3">
        <v>64282.250999999997</v>
      </c>
    </row>
    <row r="17957" spans="1:4" x14ac:dyDescent="0.25">
      <c r="A17957" s="1">
        <v>45844.958333333336</v>
      </c>
      <c r="B17957" s="2">
        <v>45844.958333333336</v>
      </c>
      <c r="C17957" s="2">
        <v>45844.96875</v>
      </c>
      <c r="D17957" s="3">
        <v>59539.947999999997</v>
      </c>
    </row>
    <row r="17958" spans="1:4" x14ac:dyDescent="0.25">
      <c r="A17958" s="1">
        <v>45844.96875</v>
      </c>
      <c r="B17958" s="2">
        <v>45844.96875</v>
      </c>
      <c r="C17958" s="2">
        <v>45844.979166666664</v>
      </c>
      <c r="D17958" s="3">
        <v>56702.771000000001</v>
      </c>
    </row>
    <row r="17959" spans="1:4" x14ac:dyDescent="0.25">
      <c r="A17959" s="1">
        <v>45844.979166666664</v>
      </c>
      <c r="B17959" s="2">
        <v>45844.979166666664</v>
      </c>
      <c r="C17959" s="2">
        <v>45844.989583333336</v>
      </c>
      <c r="D17959" s="3">
        <v>53807.17</v>
      </c>
    </row>
    <row r="17960" spans="1:4" x14ac:dyDescent="0.25">
      <c r="A17960" s="1">
        <v>45844.989583333336</v>
      </c>
      <c r="B17960" s="2">
        <v>45844.989583333336</v>
      </c>
      <c r="C17960" s="2">
        <v>45844</v>
      </c>
      <c r="D17960" s="3">
        <v>50152.815999999999</v>
      </c>
    </row>
    <row r="17961" spans="1:4" x14ac:dyDescent="0.25">
      <c r="A17961" s="1">
        <v>45844</v>
      </c>
      <c r="B17961" s="2">
        <v>45844</v>
      </c>
      <c r="C17961" s="2">
        <v>45845.010416666664</v>
      </c>
      <c r="D17961" s="3">
        <v>50248.945</v>
      </c>
    </row>
    <row r="17962" spans="1:4" x14ac:dyDescent="0.25">
      <c r="A17962" s="1">
        <v>45845.010416666664</v>
      </c>
      <c r="B17962" s="2">
        <v>45845.010416666664</v>
      </c>
      <c r="C17962" s="2">
        <v>45845.020833333336</v>
      </c>
      <c r="D17962" s="3">
        <v>46174.548999999999</v>
      </c>
    </row>
    <row r="17963" spans="1:4" x14ac:dyDescent="0.25">
      <c r="A17963" s="1">
        <v>45845.020833333336</v>
      </c>
      <c r="B17963" s="2">
        <v>45845.020833333336</v>
      </c>
      <c r="C17963" s="2">
        <v>45845.03125</v>
      </c>
      <c r="D17963" s="3">
        <v>42117.654999999999</v>
      </c>
    </row>
    <row r="17964" spans="1:4" x14ac:dyDescent="0.25">
      <c r="A17964" s="1">
        <v>45845.03125</v>
      </c>
      <c r="B17964" s="2">
        <v>45845.03125</v>
      </c>
      <c r="C17964" s="2">
        <v>45845.041666666664</v>
      </c>
      <c r="D17964" s="3">
        <v>39478.786</v>
      </c>
    </row>
    <row r="17965" spans="1:4" x14ac:dyDescent="0.25">
      <c r="A17965" s="1">
        <v>45845.041666666664</v>
      </c>
      <c r="B17965" s="2">
        <v>45845.041666666664</v>
      </c>
      <c r="C17965" s="2">
        <v>45845.052083333336</v>
      </c>
      <c r="D17965" s="3">
        <v>37773.828999999998</v>
      </c>
    </row>
    <row r="17966" spans="1:4" x14ac:dyDescent="0.25">
      <c r="A17966" s="1">
        <v>45845.052083333336</v>
      </c>
      <c r="B17966" s="2">
        <v>45845.052083333336</v>
      </c>
      <c r="C17966" s="2">
        <v>45845.0625</v>
      </c>
      <c r="D17966" s="3">
        <v>36281.08</v>
      </c>
    </row>
    <row r="17967" spans="1:4" x14ac:dyDescent="0.25">
      <c r="A17967" s="1">
        <v>45845.0625</v>
      </c>
      <c r="B17967" s="2">
        <v>45845.0625</v>
      </c>
      <c r="C17967" s="2">
        <v>45845.072916666664</v>
      </c>
      <c r="D17967" s="3">
        <v>34734.108</v>
      </c>
    </row>
    <row r="17968" spans="1:4" x14ac:dyDescent="0.25">
      <c r="A17968" s="1">
        <v>45845.072916666664</v>
      </c>
      <c r="B17968" s="2">
        <v>45845.072916666664</v>
      </c>
      <c r="C17968" s="2">
        <v>45845.083333333336</v>
      </c>
      <c r="D17968" s="3">
        <v>34198.438000000002</v>
      </c>
    </row>
    <row r="17969" spans="1:4" x14ac:dyDescent="0.25">
      <c r="A17969" s="1">
        <v>45845.083333333336</v>
      </c>
      <c r="B17969" s="2">
        <v>45845.083333333336</v>
      </c>
      <c r="C17969" s="2">
        <v>45845.09375</v>
      </c>
      <c r="D17969" s="3">
        <v>33860.868999999999</v>
      </c>
    </row>
    <row r="17970" spans="1:4" x14ac:dyDescent="0.25">
      <c r="A17970" s="1">
        <v>45845.09375</v>
      </c>
      <c r="B17970" s="2">
        <v>45845.09375</v>
      </c>
      <c r="C17970" s="2">
        <v>45845.104166666664</v>
      </c>
      <c r="D17970" s="3">
        <v>34968.67</v>
      </c>
    </row>
    <row r="17971" spans="1:4" x14ac:dyDescent="0.25">
      <c r="A17971" s="1">
        <v>45845.104166666664</v>
      </c>
      <c r="B17971" s="2">
        <v>45845.104166666664</v>
      </c>
      <c r="C17971" s="2">
        <v>45845.114583333336</v>
      </c>
      <c r="D17971" s="3">
        <v>34760.707000000002</v>
      </c>
    </row>
    <row r="17972" spans="1:4" x14ac:dyDescent="0.25">
      <c r="A17972" s="1">
        <v>45845.114583333336</v>
      </c>
      <c r="B17972" s="2">
        <v>45845.114583333336</v>
      </c>
      <c r="C17972" s="2">
        <v>45845.125</v>
      </c>
      <c r="D17972" s="3">
        <v>35149.267999999996</v>
      </c>
    </row>
    <row r="17973" spans="1:4" x14ac:dyDescent="0.25">
      <c r="A17973" s="1">
        <v>45845.125</v>
      </c>
      <c r="B17973" s="2">
        <v>45845.125</v>
      </c>
      <c r="C17973" s="2">
        <v>45845.135416666664</v>
      </c>
      <c r="D17973" s="3">
        <v>35629.660000000003</v>
      </c>
    </row>
    <row r="17974" spans="1:4" x14ac:dyDescent="0.25">
      <c r="A17974" s="1">
        <v>45845.135416666664</v>
      </c>
      <c r="B17974" s="2">
        <v>45845.135416666664</v>
      </c>
      <c r="C17974" s="2">
        <v>45845.145833333336</v>
      </c>
      <c r="D17974" s="3">
        <v>35804.125999999997</v>
      </c>
    </row>
    <row r="17975" spans="1:4" x14ac:dyDescent="0.25">
      <c r="A17975" s="1">
        <v>45845.145833333336</v>
      </c>
      <c r="B17975" s="2">
        <v>45845.145833333336</v>
      </c>
      <c r="C17975" s="2">
        <v>45845.15625</v>
      </c>
      <c r="D17975" s="3">
        <v>37176.557999999997</v>
      </c>
    </row>
    <row r="17976" spans="1:4" x14ac:dyDescent="0.25">
      <c r="A17976" s="1">
        <v>45845.15625</v>
      </c>
      <c r="B17976" s="2">
        <v>45845.15625</v>
      </c>
      <c r="C17976" s="2">
        <v>45845.166666666664</v>
      </c>
      <c r="D17976" s="3">
        <v>36076.472999999998</v>
      </c>
    </row>
    <row r="17977" spans="1:4" x14ac:dyDescent="0.25">
      <c r="A17977" s="1">
        <v>45845.166666666664</v>
      </c>
      <c r="B17977" s="2">
        <v>45845.166666666664</v>
      </c>
      <c r="C17977" s="2">
        <v>45845.177083333336</v>
      </c>
      <c r="D17977" s="3">
        <v>34411.322</v>
      </c>
    </row>
    <row r="17978" spans="1:4" x14ac:dyDescent="0.25">
      <c r="A17978" s="1">
        <v>45845.177083333336</v>
      </c>
      <c r="B17978" s="2">
        <v>45845.177083333336</v>
      </c>
      <c r="C17978" s="2">
        <v>45845.1875</v>
      </c>
      <c r="D17978" s="3">
        <v>33846.610999999997</v>
      </c>
    </row>
    <row r="17979" spans="1:4" x14ac:dyDescent="0.25">
      <c r="A17979" s="1">
        <v>45845.1875</v>
      </c>
      <c r="B17979" s="2">
        <v>45845.1875</v>
      </c>
      <c r="C17979" s="2">
        <v>45845.197916666664</v>
      </c>
      <c r="D17979" s="3">
        <v>35616.262000000002</v>
      </c>
    </row>
    <row r="17980" spans="1:4" x14ac:dyDescent="0.25">
      <c r="A17980" s="1">
        <v>45845.197916666664</v>
      </c>
      <c r="B17980" s="2">
        <v>45845.197916666664</v>
      </c>
      <c r="C17980" s="2">
        <v>45845.208333333336</v>
      </c>
      <c r="D17980" s="3">
        <v>48687.358999999997</v>
      </c>
    </row>
    <row r="17981" spans="1:4" x14ac:dyDescent="0.25">
      <c r="A17981" s="1">
        <v>45845.208333333336</v>
      </c>
      <c r="B17981" s="2">
        <v>45845.208333333336</v>
      </c>
      <c r="C17981" s="2">
        <v>45845.21875</v>
      </c>
      <c r="D17981" s="3">
        <v>49800.756999999998</v>
      </c>
    </row>
    <row r="17982" spans="1:4" x14ac:dyDescent="0.25">
      <c r="A17982" s="1">
        <v>45845.21875</v>
      </c>
      <c r="B17982" s="2">
        <v>45845.21875</v>
      </c>
      <c r="C17982" s="2">
        <v>45845.229166666664</v>
      </c>
      <c r="D17982" s="3">
        <v>49609.800999999999</v>
      </c>
    </row>
    <row r="17983" spans="1:4" x14ac:dyDescent="0.25">
      <c r="A17983" s="1">
        <v>45845.229166666664</v>
      </c>
      <c r="B17983" s="2">
        <v>45845.229166666664</v>
      </c>
      <c r="C17983" s="2">
        <v>45845.239583333336</v>
      </c>
      <c r="D17983" s="3">
        <v>48327.065000000002</v>
      </c>
    </row>
    <row r="17984" spans="1:4" x14ac:dyDescent="0.25">
      <c r="A17984" s="1">
        <v>45845.239583333336</v>
      </c>
      <c r="B17984" s="2">
        <v>45845.239583333336</v>
      </c>
      <c r="C17984" s="2">
        <v>45845.25</v>
      </c>
      <c r="D17984" s="3">
        <v>38447.762000000002</v>
      </c>
    </row>
    <row r="17985" spans="1:4" x14ac:dyDescent="0.25">
      <c r="A17985" s="1">
        <v>45845.25</v>
      </c>
      <c r="B17985" s="2">
        <v>45845.25</v>
      </c>
      <c r="C17985" s="2">
        <v>45845.260416666664</v>
      </c>
      <c r="D17985" s="3">
        <v>41047.828999999998</v>
      </c>
    </row>
    <row r="17986" spans="1:4" x14ac:dyDescent="0.25">
      <c r="A17986" s="1">
        <v>45845.260416666664</v>
      </c>
      <c r="B17986" s="2">
        <v>45845.260416666664</v>
      </c>
      <c r="C17986" s="2">
        <v>45845.270833333336</v>
      </c>
      <c r="D17986" s="3">
        <v>44461.389000000003</v>
      </c>
    </row>
    <row r="17987" spans="1:4" x14ac:dyDescent="0.25">
      <c r="A17987" s="1">
        <v>45845.270833333336</v>
      </c>
      <c r="B17987" s="2">
        <v>45845.270833333336</v>
      </c>
      <c r="C17987" s="2">
        <v>45845.28125</v>
      </c>
      <c r="D17987" s="3">
        <v>47577.870999999999</v>
      </c>
    </row>
    <row r="17988" spans="1:4" x14ac:dyDescent="0.25">
      <c r="A17988" s="1">
        <v>45845.28125</v>
      </c>
      <c r="B17988" s="2">
        <v>45845.28125</v>
      </c>
      <c r="C17988" s="2">
        <v>45845.291666666664</v>
      </c>
      <c r="D17988" s="3">
        <v>50518.692000000003</v>
      </c>
    </row>
    <row r="17989" spans="1:4" x14ac:dyDescent="0.25">
      <c r="A17989" s="1">
        <v>45845.291666666664</v>
      </c>
      <c r="B17989" s="2">
        <v>45845.291666666664</v>
      </c>
      <c r="C17989" s="2">
        <v>45845.302083333336</v>
      </c>
      <c r="D17989" s="3">
        <v>52864.159</v>
      </c>
    </row>
    <row r="17990" spans="1:4" x14ac:dyDescent="0.25">
      <c r="A17990" s="1">
        <v>45845.302083333336</v>
      </c>
      <c r="B17990" s="2">
        <v>45845.302083333336</v>
      </c>
      <c r="C17990" s="2">
        <v>45845.3125</v>
      </c>
      <c r="D17990" s="3">
        <v>53804.572</v>
      </c>
    </row>
    <row r="17991" spans="1:4" x14ac:dyDescent="0.25">
      <c r="A17991" s="1">
        <v>45845.3125</v>
      </c>
      <c r="B17991" s="2">
        <v>45845.3125</v>
      </c>
      <c r="C17991" s="2">
        <v>45845.322916666664</v>
      </c>
      <c r="D17991" s="3">
        <v>54709.012000000002</v>
      </c>
    </row>
    <row r="17992" spans="1:4" x14ac:dyDescent="0.25">
      <c r="A17992" s="1">
        <v>45845.322916666664</v>
      </c>
      <c r="B17992" s="2">
        <v>45845.322916666664</v>
      </c>
      <c r="C17992" s="2">
        <v>45845.333333333336</v>
      </c>
      <c r="D17992" s="3">
        <v>56102.962</v>
      </c>
    </row>
    <row r="17993" spans="1:4" x14ac:dyDescent="0.25">
      <c r="A17993" s="1">
        <v>45845.333333333336</v>
      </c>
      <c r="B17993" s="2">
        <v>45845.333333333336</v>
      </c>
      <c r="C17993" s="2">
        <v>45845.34375</v>
      </c>
      <c r="D17993" s="3">
        <v>58762.982000000004</v>
      </c>
    </row>
    <row r="17994" spans="1:4" x14ac:dyDescent="0.25">
      <c r="A17994" s="1">
        <v>45845.34375</v>
      </c>
      <c r="B17994" s="2">
        <v>45845.34375</v>
      </c>
      <c r="C17994" s="2">
        <v>45845.354166666664</v>
      </c>
      <c r="D17994" s="3">
        <v>62029.991999999998</v>
      </c>
    </row>
    <row r="17995" spans="1:4" x14ac:dyDescent="0.25">
      <c r="A17995" s="1">
        <v>45845.354166666664</v>
      </c>
      <c r="B17995" s="2">
        <v>45845.354166666664</v>
      </c>
      <c r="C17995" s="2">
        <v>45845.364583333336</v>
      </c>
      <c r="D17995" s="3">
        <v>65296.608</v>
      </c>
    </row>
    <row r="17996" spans="1:4" x14ac:dyDescent="0.25">
      <c r="A17996" s="1">
        <v>45845.364583333336</v>
      </c>
      <c r="B17996" s="2">
        <v>45845.364583333336</v>
      </c>
      <c r="C17996" s="2">
        <v>45845.375</v>
      </c>
      <c r="D17996" s="3">
        <v>68398.087</v>
      </c>
    </row>
    <row r="17997" spans="1:4" x14ac:dyDescent="0.25">
      <c r="A17997" s="1">
        <v>45845.375</v>
      </c>
      <c r="B17997" s="2">
        <v>45845.375</v>
      </c>
      <c r="C17997" s="2">
        <v>45845.385416666664</v>
      </c>
      <c r="D17997" s="3">
        <v>70237.247000000003</v>
      </c>
    </row>
    <row r="17998" spans="1:4" x14ac:dyDescent="0.25">
      <c r="A17998" s="1">
        <v>45845.385416666664</v>
      </c>
      <c r="B17998" s="2">
        <v>45845.385416666664</v>
      </c>
      <c r="C17998" s="2">
        <v>45845.395833333336</v>
      </c>
      <c r="D17998" s="3">
        <v>71146.425000000003</v>
      </c>
    </row>
    <row r="17999" spans="1:4" x14ac:dyDescent="0.25">
      <c r="A17999" s="1">
        <v>45845.395833333336</v>
      </c>
      <c r="B17999" s="2">
        <v>45845.395833333336</v>
      </c>
      <c r="C17999" s="2">
        <v>45845.40625</v>
      </c>
      <c r="D17999" s="3">
        <v>71390.222999999998</v>
      </c>
    </row>
    <row r="18000" spans="1:4" x14ac:dyDescent="0.25">
      <c r="A18000" s="1">
        <v>45845.40625</v>
      </c>
      <c r="B18000" s="2">
        <v>45845.40625</v>
      </c>
      <c r="C18000" s="2">
        <v>45845.416666666664</v>
      </c>
      <c r="D18000" s="3">
        <v>71611.816999999995</v>
      </c>
    </row>
    <row r="18001" spans="1:4" x14ac:dyDescent="0.25">
      <c r="A18001" s="1">
        <v>45845.416666666664</v>
      </c>
      <c r="B18001" s="2">
        <v>45845.416666666664</v>
      </c>
      <c r="C18001" s="2">
        <v>45845.427083333336</v>
      </c>
      <c r="D18001" s="3">
        <v>71751.991999999998</v>
      </c>
    </row>
    <row r="18002" spans="1:4" x14ac:dyDescent="0.25">
      <c r="A18002" s="1">
        <v>45845.427083333336</v>
      </c>
      <c r="B18002" s="2">
        <v>45845.427083333336</v>
      </c>
      <c r="C18002" s="2">
        <v>45845.4375</v>
      </c>
      <c r="D18002" s="3">
        <v>72402.510999999999</v>
      </c>
    </row>
    <row r="18003" spans="1:4" x14ac:dyDescent="0.25">
      <c r="A18003" s="1">
        <v>45845.4375</v>
      </c>
      <c r="B18003" s="2">
        <v>45845.4375</v>
      </c>
      <c r="C18003" s="2">
        <v>45845.447916666664</v>
      </c>
      <c r="D18003" s="3">
        <v>73331.106</v>
      </c>
    </row>
    <row r="18004" spans="1:4" x14ac:dyDescent="0.25">
      <c r="A18004" s="1">
        <v>45845.447916666664</v>
      </c>
      <c r="B18004" s="2">
        <v>45845.447916666664</v>
      </c>
      <c r="C18004" s="2">
        <v>45845.458333333336</v>
      </c>
      <c r="D18004" s="3">
        <v>72953.456999999995</v>
      </c>
    </row>
    <row r="18005" spans="1:4" x14ac:dyDescent="0.25">
      <c r="A18005" s="1">
        <v>45845.458333333336</v>
      </c>
      <c r="B18005" s="2">
        <v>45845.458333333336</v>
      </c>
      <c r="C18005" s="2">
        <v>45845.46875</v>
      </c>
      <c r="D18005" s="3">
        <v>71180.358999999997</v>
      </c>
    </row>
    <row r="18006" spans="1:4" x14ac:dyDescent="0.25">
      <c r="A18006" s="1">
        <v>45845.46875</v>
      </c>
      <c r="B18006" s="2">
        <v>45845.46875</v>
      </c>
      <c r="C18006" s="2">
        <v>45845.479166666664</v>
      </c>
      <c r="D18006" s="3">
        <v>70156.760999999999</v>
      </c>
    </row>
    <row r="18007" spans="1:4" x14ac:dyDescent="0.25">
      <c r="A18007" s="1">
        <v>45845.479166666664</v>
      </c>
      <c r="B18007" s="2">
        <v>45845.479166666664</v>
      </c>
      <c r="C18007" s="2">
        <v>45845.489583333336</v>
      </c>
      <c r="D18007" s="3">
        <v>69469.841</v>
      </c>
    </row>
    <row r="18008" spans="1:4" x14ac:dyDescent="0.25">
      <c r="A18008" s="1">
        <v>45845.489583333336</v>
      </c>
      <c r="B18008" s="2">
        <v>45845.489583333336</v>
      </c>
      <c r="C18008" s="2">
        <v>45845.5</v>
      </c>
      <c r="D18008" s="3">
        <v>71242.494999999995</v>
      </c>
    </row>
    <row r="18009" spans="1:4" x14ac:dyDescent="0.25">
      <c r="A18009" s="1">
        <v>45845.5</v>
      </c>
      <c r="B18009" s="2">
        <v>45845.5</v>
      </c>
      <c r="C18009" s="2">
        <v>45845.510416666664</v>
      </c>
      <c r="D18009" s="3">
        <v>73853.524999999994</v>
      </c>
    </row>
    <row r="18010" spans="1:4" x14ac:dyDescent="0.25">
      <c r="A18010" s="1">
        <v>45845.510416666664</v>
      </c>
      <c r="B18010" s="2">
        <v>45845.510416666664</v>
      </c>
      <c r="C18010" s="2">
        <v>45845.520833333336</v>
      </c>
      <c r="D18010" s="3">
        <v>78192.975000000006</v>
      </c>
    </row>
    <row r="18011" spans="1:4" x14ac:dyDescent="0.25">
      <c r="A18011" s="1">
        <v>45845.520833333336</v>
      </c>
      <c r="B18011" s="2">
        <v>45845.520833333336</v>
      </c>
      <c r="C18011" s="2">
        <v>45845.53125</v>
      </c>
      <c r="D18011" s="3">
        <v>81202.301999999996</v>
      </c>
    </row>
    <row r="18012" spans="1:4" x14ac:dyDescent="0.25">
      <c r="A18012" s="1">
        <v>45845.53125</v>
      </c>
      <c r="B18012" s="2">
        <v>45845.53125</v>
      </c>
      <c r="C18012" s="2">
        <v>45845.541666666664</v>
      </c>
      <c r="D18012" s="3">
        <v>83211.467000000004</v>
      </c>
    </row>
    <row r="18013" spans="1:4" x14ac:dyDescent="0.25">
      <c r="A18013" s="1">
        <v>45845.541666666664</v>
      </c>
      <c r="B18013" s="2">
        <v>45845.541666666664</v>
      </c>
      <c r="C18013" s="2">
        <v>45845.552083333336</v>
      </c>
      <c r="D18013" s="3">
        <v>83484.212</v>
      </c>
    </row>
    <row r="18014" spans="1:4" x14ac:dyDescent="0.25">
      <c r="A18014" s="1">
        <v>45845.552083333336</v>
      </c>
      <c r="B18014" s="2">
        <v>45845.552083333336</v>
      </c>
      <c r="C18014" s="2">
        <v>45845.5625</v>
      </c>
      <c r="D18014" s="3">
        <v>80815.178</v>
      </c>
    </row>
    <row r="18015" spans="1:4" x14ac:dyDescent="0.25">
      <c r="A18015" s="1">
        <v>45845.5625</v>
      </c>
      <c r="B18015" s="2">
        <v>45845.5625</v>
      </c>
      <c r="C18015" s="2">
        <v>45845.572916666664</v>
      </c>
      <c r="D18015" s="3">
        <v>77836.11</v>
      </c>
    </row>
    <row r="18016" spans="1:4" x14ac:dyDescent="0.25">
      <c r="A18016" s="1">
        <v>45845.572916666664</v>
      </c>
      <c r="B18016" s="2">
        <v>45845.572916666664</v>
      </c>
      <c r="C18016" s="2">
        <v>45845.583333333336</v>
      </c>
      <c r="D18016" s="3">
        <v>74840.150999999998</v>
      </c>
    </row>
    <row r="18017" spans="1:4" x14ac:dyDescent="0.25">
      <c r="A18017" s="1">
        <v>45845.583333333336</v>
      </c>
      <c r="B18017" s="2">
        <v>45845.583333333336</v>
      </c>
      <c r="C18017" s="2">
        <v>45845.59375</v>
      </c>
      <c r="D18017" s="3">
        <v>72760.129000000001</v>
      </c>
    </row>
    <row r="18018" spans="1:4" x14ac:dyDescent="0.25">
      <c r="A18018" s="1">
        <v>45845.59375</v>
      </c>
      <c r="B18018" s="2">
        <v>45845.59375</v>
      </c>
      <c r="C18018" s="2">
        <v>45845.604166666664</v>
      </c>
      <c r="D18018" s="3">
        <v>71867.945999999996</v>
      </c>
    </row>
    <row r="18019" spans="1:4" x14ac:dyDescent="0.25">
      <c r="A18019" s="1">
        <v>45845.604166666664</v>
      </c>
      <c r="B18019" s="2">
        <v>45845.604166666664</v>
      </c>
      <c r="C18019" s="2">
        <v>45845.614583333336</v>
      </c>
      <c r="D18019" s="3">
        <v>71119.467000000004</v>
      </c>
    </row>
    <row r="18020" spans="1:4" x14ac:dyDescent="0.25">
      <c r="A18020" s="1">
        <v>45845.614583333336</v>
      </c>
      <c r="B18020" s="2">
        <v>45845.614583333336</v>
      </c>
      <c r="C18020" s="2">
        <v>45845.625</v>
      </c>
      <c r="D18020" s="3">
        <v>70720.259999999995</v>
      </c>
    </row>
    <row r="18021" spans="1:4" x14ac:dyDescent="0.25">
      <c r="A18021" s="1">
        <v>45845.625</v>
      </c>
      <c r="B18021" s="2">
        <v>45845.625</v>
      </c>
      <c r="C18021" s="2">
        <v>45845.635416666664</v>
      </c>
      <c r="D18021" s="3">
        <v>71202.182000000001</v>
      </c>
    </row>
    <row r="18022" spans="1:4" x14ac:dyDescent="0.25">
      <c r="A18022" s="1">
        <v>45845.635416666664</v>
      </c>
      <c r="B18022" s="2">
        <v>45845.635416666664</v>
      </c>
      <c r="C18022" s="2">
        <v>45845.645833333336</v>
      </c>
      <c r="D18022" s="3">
        <v>71583.932000000001</v>
      </c>
    </row>
    <row r="18023" spans="1:4" x14ac:dyDescent="0.25">
      <c r="A18023" s="1">
        <v>45845.645833333336</v>
      </c>
      <c r="B18023" s="2">
        <v>45845.645833333336</v>
      </c>
      <c r="C18023" s="2">
        <v>45845.65625</v>
      </c>
      <c r="D18023" s="3">
        <v>71793.815000000002</v>
      </c>
    </row>
    <row r="18024" spans="1:4" x14ac:dyDescent="0.25">
      <c r="A18024" s="1">
        <v>45845.65625</v>
      </c>
      <c r="B18024" s="2">
        <v>45845.65625</v>
      </c>
      <c r="C18024" s="2">
        <v>45845.666666666664</v>
      </c>
      <c r="D18024" s="3">
        <v>71982.948999999993</v>
      </c>
    </row>
    <row r="18025" spans="1:4" x14ac:dyDescent="0.25">
      <c r="A18025" s="1">
        <v>45845.666666666664</v>
      </c>
      <c r="B18025" s="2">
        <v>45845.666666666664</v>
      </c>
      <c r="C18025" s="2">
        <v>45845.677083333336</v>
      </c>
      <c r="D18025" s="3">
        <v>71749.466</v>
      </c>
    </row>
    <row r="18026" spans="1:4" x14ac:dyDescent="0.25">
      <c r="A18026" s="1">
        <v>45845.677083333336</v>
      </c>
      <c r="B18026" s="2">
        <v>45845.677083333336</v>
      </c>
      <c r="C18026" s="2">
        <v>45845.6875</v>
      </c>
      <c r="D18026" s="3">
        <v>71862.195000000007</v>
      </c>
    </row>
    <row r="18027" spans="1:4" x14ac:dyDescent="0.25">
      <c r="A18027" s="1">
        <v>45845.6875</v>
      </c>
      <c r="B18027" s="2">
        <v>45845.6875</v>
      </c>
      <c r="C18027" s="2">
        <v>45845.697916666664</v>
      </c>
      <c r="D18027" s="3">
        <v>72321.388999999996</v>
      </c>
    </row>
    <row r="18028" spans="1:4" x14ac:dyDescent="0.25">
      <c r="A18028" s="1">
        <v>45845.697916666664</v>
      </c>
      <c r="B18028" s="2">
        <v>45845.697916666664</v>
      </c>
      <c r="C18028" s="2">
        <v>45845.708333333336</v>
      </c>
      <c r="D18028" s="3">
        <v>72358.19</v>
      </c>
    </row>
    <row r="18029" spans="1:4" x14ac:dyDescent="0.25">
      <c r="A18029" s="1">
        <v>45845.708333333336</v>
      </c>
      <c r="B18029" s="2">
        <v>45845.708333333336</v>
      </c>
      <c r="C18029" s="2">
        <v>45845.71875</v>
      </c>
      <c r="D18029" s="3">
        <v>72236.260999999999</v>
      </c>
    </row>
    <row r="18030" spans="1:4" x14ac:dyDescent="0.25">
      <c r="A18030" s="1">
        <v>45845.71875</v>
      </c>
      <c r="B18030" s="2">
        <v>45845.71875</v>
      </c>
      <c r="C18030" s="2">
        <v>45845.729166666664</v>
      </c>
      <c r="D18030" s="3">
        <v>72027.289000000004</v>
      </c>
    </row>
    <row r="18031" spans="1:4" x14ac:dyDescent="0.25">
      <c r="A18031" s="1">
        <v>45845.729166666664</v>
      </c>
      <c r="B18031" s="2">
        <v>45845.729166666664</v>
      </c>
      <c r="C18031" s="2">
        <v>45845.739583333336</v>
      </c>
      <c r="D18031" s="3">
        <v>71636.786999999997</v>
      </c>
    </row>
    <row r="18032" spans="1:4" x14ac:dyDescent="0.25">
      <c r="A18032" s="1">
        <v>45845.739583333336</v>
      </c>
      <c r="B18032" s="2">
        <v>45845.739583333336</v>
      </c>
      <c r="C18032" s="2">
        <v>45845.75</v>
      </c>
      <c r="D18032" s="3">
        <v>71638.112999999998</v>
      </c>
    </row>
    <row r="18033" spans="1:4" x14ac:dyDescent="0.25">
      <c r="A18033" s="1">
        <v>45845.75</v>
      </c>
      <c r="B18033" s="2">
        <v>45845.75</v>
      </c>
      <c r="C18033" s="2">
        <v>45845.760416666664</v>
      </c>
      <c r="D18033" s="3">
        <v>71583.692999999999</v>
      </c>
    </row>
    <row r="18034" spans="1:4" x14ac:dyDescent="0.25">
      <c r="A18034" s="1">
        <v>45845.760416666664</v>
      </c>
      <c r="B18034" s="2">
        <v>45845.760416666664</v>
      </c>
      <c r="C18034" s="2">
        <v>45845.770833333336</v>
      </c>
      <c r="D18034" s="3">
        <v>72028.472999999998</v>
      </c>
    </row>
    <row r="18035" spans="1:4" x14ac:dyDescent="0.25">
      <c r="A18035" s="1">
        <v>45845.770833333336</v>
      </c>
      <c r="B18035" s="2">
        <v>45845.770833333336</v>
      </c>
      <c r="C18035" s="2">
        <v>45845.78125</v>
      </c>
      <c r="D18035" s="3">
        <v>73080.740999999995</v>
      </c>
    </row>
    <row r="18036" spans="1:4" x14ac:dyDescent="0.25">
      <c r="A18036" s="1">
        <v>45845.78125</v>
      </c>
      <c r="B18036" s="2">
        <v>45845.78125</v>
      </c>
      <c r="C18036" s="2">
        <v>45845.791666666664</v>
      </c>
      <c r="D18036" s="3">
        <v>74599.615000000005</v>
      </c>
    </row>
    <row r="18037" spans="1:4" x14ac:dyDescent="0.25">
      <c r="A18037" s="1">
        <v>45845.791666666664</v>
      </c>
      <c r="B18037" s="2">
        <v>45845.791666666664</v>
      </c>
      <c r="C18037" s="2">
        <v>45845.802083333336</v>
      </c>
      <c r="D18037" s="3">
        <v>76659.009000000005</v>
      </c>
    </row>
    <row r="18038" spans="1:4" x14ac:dyDescent="0.25">
      <c r="A18038" s="1">
        <v>45845.802083333336</v>
      </c>
      <c r="B18038" s="2">
        <v>45845.802083333336</v>
      </c>
      <c r="C18038" s="2">
        <v>45845.8125</v>
      </c>
      <c r="D18038" s="3">
        <v>78524.357999999993</v>
      </c>
    </row>
    <row r="18039" spans="1:4" x14ac:dyDescent="0.25">
      <c r="A18039" s="1">
        <v>45845.8125</v>
      </c>
      <c r="B18039" s="2">
        <v>45845.8125</v>
      </c>
      <c r="C18039" s="2">
        <v>45845.822916666664</v>
      </c>
      <c r="D18039" s="3">
        <v>79936.247000000003</v>
      </c>
    </row>
    <row r="18040" spans="1:4" x14ac:dyDescent="0.25">
      <c r="A18040" s="1">
        <v>45845.822916666664</v>
      </c>
      <c r="B18040" s="2">
        <v>45845.822916666664</v>
      </c>
      <c r="C18040" s="2">
        <v>45845.833333333336</v>
      </c>
      <c r="D18040" s="3">
        <v>81555.964000000007</v>
      </c>
    </row>
    <row r="18041" spans="1:4" x14ac:dyDescent="0.25">
      <c r="A18041" s="1">
        <v>45845.833333333336</v>
      </c>
      <c r="B18041" s="2">
        <v>45845.833333333336</v>
      </c>
      <c r="C18041" s="2">
        <v>45845.84375</v>
      </c>
      <c r="D18041" s="3">
        <v>81754.069000000003</v>
      </c>
    </row>
    <row r="18042" spans="1:4" x14ac:dyDescent="0.25">
      <c r="A18042" s="1">
        <v>45845.84375</v>
      </c>
      <c r="B18042" s="2">
        <v>45845.84375</v>
      </c>
      <c r="C18042" s="2">
        <v>45845.854166666664</v>
      </c>
      <c r="D18042" s="3">
        <v>81004.926999999996</v>
      </c>
    </row>
    <row r="18043" spans="1:4" x14ac:dyDescent="0.25">
      <c r="A18043" s="1">
        <v>45845.854166666664</v>
      </c>
      <c r="B18043" s="2">
        <v>45845.854166666664</v>
      </c>
      <c r="C18043" s="2">
        <v>45845.864583333336</v>
      </c>
      <c r="D18043" s="3">
        <v>79288.900999999998</v>
      </c>
    </row>
    <row r="18044" spans="1:4" x14ac:dyDescent="0.25">
      <c r="A18044" s="1">
        <v>45845.864583333336</v>
      </c>
      <c r="B18044" s="2">
        <v>45845.864583333336</v>
      </c>
      <c r="C18044" s="2">
        <v>45845.875</v>
      </c>
      <c r="D18044" s="3">
        <v>77479.005999999994</v>
      </c>
    </row>
    <row r="18045" spans="1:4" x14ac:dyDescent="0.25">
      <c r="A18045" s="1">
        <v>45845.875</v>
      </c>
      <c r="B18045" s="2">
        <v>45845.875</v>
      </c>
      <c r="C18045" s="2">
        <v>45845.885416666664</v>
      </c>
      <c r="D18045" s="3">
        <v>75387.853000000003</v>
      </c>
    </row>
    <row r="18046" spans="1:4" x14ac:dyDescent="0.25">
      <c r="A18046" s="1">
        <v>45845.885416666664</v>
      </c>
      <c r="B18046" s="2">
        <v>45845.885416666664</v>
      </c>
      <c r="C18046" s="2">
        <v>45845.895833333336</v>
      </c>
      <c r="D18046" s="3">
        <v>72608.293999999994</v>
      </c>
    </row>
    <row r="18047" spans="1:4" x14ac:dyDescent="0.25">
      <c r="A18047" s="1">
        <v>45845.895833333336</v>
      </c>
      <c r="B18047" s="2">
        <v>45845.895833333336</v>
      </c>
      <c r="C18047" s="2">
        <v>45845.90625</v>
      </c>
      <c r="D18047" s="3">
        <v>70505.182000000001</v>
      </c>
    </row>
    <row r="18048" spans="1:4" x14ac:dyDescent="0.25">
      <c r="A18048" s="1">
        <v>45845.90625</v>
      </c>
      <c r="B18048" s="2">
        <v>45845.90625</v>
      </c>
      <c r="C18048" s="2">
        <v>45845.916666666664</v>
      </c>
      <c r="D18048" s="3">
        <v>68263.375</v>
      </c>
    </row>
    <row r="18049" spans="1:4" x14ac:dyDescent="0.25">
      <c r="A18049" s="1">
        <v>45845.916666666664</v>
      </c>
      <c r="B18049" s="2">
        <v>45845.916666666664</v>
      </c>
      <c r="C18049" s="2">
        <v>45845.927083333336</v>
      </c>
      <c r="D18049" s="3">
        <v>68429.043000000005</v>
      </c>
    </row>
    <row r="18050" spans="1:4" x14ac:dyDescent="0.25">
      <c r="A18050" s="1">
        <v>45845.927083333336</v>
      </c>
      <c r="B18050" s="2">
        <v>45845.927083333336</v>
      </c>
      <c r="C18050" s="2">
        <v>45845.9375</v>
      </c>
      <c r="D18050" s="3">
        <v>67691.252999999997</v>
      </c>
    </row>
    <row r="18051" spans="1:4" x14ac:dyDescent="0.25">
      <c r="A18051" s="1">
        <v>45845.9375</v>
      </c>
      <c r="B18051" s="2">
        <v>45845.9375</v>
      </c>
      <c r="C18051" s="2">
        <v>45845.947916666664</v>
      </c>
      <c r="D18051" s="3">
        <v>65764.243000000002</v>
      </c>
    </row>
    <row r="18052" spans="1:4" x14ac:dyDescent="0.25">
      <c r="A18052" s="1">
        <v>45845.947916666664</v>
      </c>
      <c r="B18052" s="2">
        <v>45845.947916666664</v>
      </c>
      <c r="C18052" s="2">
        <v>45845.958333333336</v>
      </c>
      <c r="D18052" s="3">
        <v>64607.519</v>
      </c>
    </row>
    <row r="18053" spans="1:4" x14ac:dyDescent="0.25">
      <c r="A18053" s="1">
        <v>45845.958333333336</v>
      </c>
      <c r="B18053" s="2">
        <v>45845.958333333336</v>
      </c>
      <c r="C18053" s="2">
        <v>45845.96875</v>
      </c>
      <c r="D18053" s="3">
        <v>63063.489000000001</v>
      </c>
    </row>
    <row r="18054" spans="1:4" x14ac:dyDescent="0.25">
      <c r="A18054" s="1">
        <v>45845.96875</v>
      </c>
      <c r="B18054" s="2">
        <v>45845.96875</v>
      </c>
      <c r="C18054" s="2">
        <v>45845.979166666664</v>
      </c>
      <c r="D18054" s="3">
        <v>60628.675999999999</v>
      </c>
    </row>
    <row r="18055" spans="1:4" x14ac:dyDescent="0.25">
      <c r="A18055" s="1">
        <v>45845.979166666664</v>
      </c>
      <c r="B18055" s="2">
        <v>45845.979166666664</v>
      </c>
      <c r="C18055" s="2">
        <v>45845.989583333336</v>
      </c>
      <c r="D18055" s="3">
        <v>58319.894</v>
      </c>
    </row>
    <row r="18056" spans="1:4" x14ac:dyDescent="0.25">
      <c r="A18056" s="1">
        <v>45845.989583333336</v>
      </c>
      <c r="B18056" s="2">
        <v>45845.989583333336</v>
      </c>
      <c r="C18056" s="2">
        <v>45845</v>
      </c>
      <c r="D18056" s="3">
        <v>54606.688999999998</v>
      </c>
    </row>
    <row r="18057" spans="1:4" x14ac:dyDescent="0.25">
      <c r="A18057" s="1">
        <v>45845</v>
      </c>
      <c r="B18057" s="2">
        <v>45845</v>
      </c>
      <c r="C18057" s="2">
        <v>45846.010416666664</v>
      </c>
      <c r="D18057" s="3">
        <v>51750.284</v>
      </c>
    </row>
    <row r="18058" spans="1:4" x14ac:dyDescent="0.25">
      <c r="A18058" s="1">
        <v>45846.010416666664</v>
      </c>
      <c r="B18058" s="2">
        <v>45846.010416666664</v>
      </c>
      <c r="C18058" s="2">
        <v>45846.020833333336</v>
      </c>
      <c r="D18058" s="3">
        <v>47397.212</v>
      </c>
    </row>
    <row r="18059" spans="1:4" x14ac:dyDescent="0.25">
      <c r="A18059" s="1">
        <v>45846.020833333336</v>
      </c>
      <c r="B18059" s="2">
        <v>45846.020833333336</v>
      </c>
      <c r="C18059" s="2">
        <v>45846.03125</v>
      </c>
      <c r="D18059" s="3">
        <v>43161.296000000002</v>
      </c>
    </row>
    <row r="18060" spans="1:4" x14ac:dyDescent="0.25">
      <c r="A18060" s="1">
        <v>45846.03125</v>
      </c>
      <c r="B18060" s="2">
        <v>45846.03125</v>
      </c>
      <c r="C18060" s="2">
        <v>45846.041666666664</v>
      </c>
      <c r="D18060" s="3">
        <v>40528.487999999998</v>
      </c>
    </row>
    <row r="18061" spans="1:4" x14ac:dyDescent="0.25">
      <c r="A18061" s="1">
        <v>45846.041666666664</v>
      </c>
      <c r="B18061" s="2">
        <v>45846.041666666664</v>
      </c>
      <c r="C18061" s="2">
        <v>45846.052083333336</v>
      </c>
      <c r="D18061" s="3">
        <v>38899.430999999997</v>
      </c>
    </row>
    <row r="18062" spans="1:4" x14ac:dyDescent="0.25">
      <c r="A18062" s="1">
        <v>45846.052083333336</v>
      </c>
      <c r="B18062" s="2">
        <v>45846.052083333336</v>
      </c>
      <c r="C18062" s="2">
        <v>45846.0625</v>
      </c>
      <c r="D18062" s="3">
        <v>37316.468999999997</v>
      </c>
    </row>
    <row r="18063" spans="1:4" x14ac:dyDescent="0.25">
      <c r="A18063" s="1">
        <v>45846.0625</v>
      </c>
      <c r="B18063" s="2">
        <v>45846.0625</v>
      </c>
      <c r="C18063" s="2">
        <v>45846.072916666664</v>
      </c>
      <c r="D18063" s="3">
        <v>36208.682000000001</v>
      </c>
    </row>
    <row r="18064" spans="1:4" x14ac:dyDescent="0.25">
      <c r="A18064" s="1">
        <v>45846.072916666664</v>
      </c>
      <c r="B18064" s="2">
        <v>45846.072916666664</v>
      </c>
      <c r="C18064" s="2">
        <v>45846.083333333336</v>
      </c>
      <c r="D18064" s="3">
        <v>35589.267</v>
      </c>
    </row>
    <row r="18065" spans="1:4" x14ac:dyDescent="0.25">
      <c r="A18065" s="1">
        <v>45846.083333333336</v>
      </c>
      <c r="B18065" s="2">
        <v>45846.083333333336</v>
      </c>
      <c r="C18065" s="2">
        <v>45846.09375</v>
      </c>
      <c r="D18065" s="3">
        <v>34983.985000000001</v>
      </c>
    </row>
    <row r="18066" spans="1:4" x14ac:dyDescent="0.25">
      <c r="A18066" s="1">
        <v>45846.09375</v>
      </c>
      <c r="B18066" s="2">
        <v>45846.09375</v>
      </c>
      <c r="C18066" s="2">
        <v>45846.104166666664</v>
      </c>
      <c r="D18066" s="3">
        <v>36091.097999999998</v>
      </c>
    </row>
    <row r="18067" spans="1:4" x14ac:dyDescent="0.25">
      <c r="A18067" s="1">
        <v>45846.104166666664</v>
      </c>
      <c r="B18067" s="2">
        <v>45846.104166666664</v>
      </c>
      <c r="C18067" s="2">
        <v>45846.114583333336</v>
      </c>
      <c r="D18067" s="3">
        <v>36748.595999999998</v>
      </c>
    </row>
    <row r="18068" spans="1:4" x14ac:dyDescent="0.25">
      <c r="A18068" s="1">
        <v>45846.114583333336</v>
      </c>
      <c r="B18068" s="2">
        <v>45846.114583333336</v>
      </c>
      <c r="C18068" s="2">
        <v>45846.125</v>
      </c>
      <c r="D18068" s="3">
        <v>36997.663999999997</v>
      </c>
    </row>
    <row r="18069" spans="1:4" x14ac:dyDescent="0.25">
      <c r="A18069" s="1">
        <v>45846.125</v>
      </c>
      <c r="B18069" s="2">
        <v>45846.125</v>
      </c>
      <c r="C18069" s="2">
        <v>45846.135416666664</v>
      </c>
      <c r="D18069" s="3">
        <v>38186.572999999997</v>
      </c>
    </row>
    <row r="18070" spans="1:4" x14ac:dyDescent="0.25">
      <c r="A18070" s="1">
        <v>45846.135416666664</v>
      </c>
      <c r="B18070" s="2">
        <v>45846.135416666664</v>
      </c>
      <c r="C18070" s="2">
        <v>45846.145833333336</v>
      </c>
      <c r="D18070" s="3">
        <v>37822.692999999999</v>
      </c>
    </row>
    <row r="18071" spans="1:4" x14ac:dyDescent="0.25">
      <c r="A18071" s="1">
        <v>45846.145833333336</v>
      </c>
      <c r="B18071" s="2">
        <v>45846.145833333336</v>
      </c>
      <c r="C18071" s="2">
        <v>45846.15625</v>
      </c>
      <c r="D18071" s="3">
        <v>39877.692000000003</v>
      </c>
    </row>
    <row r="18072" spans="1:4" x14ac:dyDescent="0.25">
      <c r="A18072" s="1">
        <v>45846.15625</v>
      </c>
      <c r="B18072" s="2">
        <v>45846.15625</v>
      </c>
      <c r="C18072" s="2">
        <v>45846.166666666664</v>
      </c>
      <c r="D18072" s="3">
        <v>38745.792999999998</v>
      </c>
    </row>
    <row r="18073" spans="1:4" x14ac:dyDescent="0.25">
      <c r="A18073" s="1">
        <v>45846.166666666664</v>
      </c>
      <c r="B18073" s="2">
        <v>45846.166666666664</v>
      </c>
      <c r="C18073" s="2">
        <v>45846.177083333336</v>
      </c>
      <c r="D18073" s="3">
        <v>36843.85</v>
      </c>
    </row>
    <row r="18074" spans="1:4" x14ac:dyDescent="0.25">
      <c r="A18074" s="1">
        <v>45846.177083333336</v>
      </c>
      <c r="B18074" s="2">
        <v>45846.177083333336</v>
      </c>
      <c r="C18074" s="2">
        <v>45846.1875</v>
      </c>
      <c r="D18074" s="3">
        <v>35793.847999999998</v>
      </c>
    </row>
    <row r="18075" spans="1:4" x14ac:dyDescent="0.25">
      <c r="A18075" s="1">
        <v>45846.1875</v>
      </c>
      <c r="B18075" s="2">
        <v>45846.1875</v>
      </c>
      <c r="C18075" s="2">
        <v>45846.197916666664</v>
      </c>
      <c r="D18075" s="3">
        <v>37623.745000000003</v>
      </c>
    </row>
    <row r="18076" spans="1:4" x14ac:dyDescent="0.25">
      <c r="A18076" s="1">
        <v>45846.197916666664</v>
      </c>
      <c r="B18076" s="2">
        <v>45846.197916666664</v>
      </c>
      <c r="C18076" s="2">
        <v>45846.208333333336</v>
      </c>
      <c r="D18076" s="3">
        <v>52450.167000000001</v>
      </c>
    </row>
    <row r="18077" spans="1:4" x14ac:dyDescent="0.25">
      <c r="A18077" s="1">
        <v>45846.208333333336</v>
      </c>
      <c r="B18077" s="2">
        <v>45846.208333333336</v>
      </c>
      <c r="C18077" s="2">
        <v>45846.21875</v>
      </c>
      <c r="D18077" s="3">
        <v>55795.633999999998</v>
      </c>
    </row>
    <row r="18078" spans="1:4" x14ac:dyDescent="0.25">
      <c r="A18078" s="1">
        <v>45846.21875</v>
      </c>
      <c r="B18078" s="2">
        <v>45846.21875</v>
      </c>
      <c r="C18078" s="2">
        <v>45846.229166666664</v>
      </c>
      <c r="D18078" s="3">
        <v>56737.616999999998</v>
      </c>
    </row>
    <row r="18079" spans="1:4" x14ac:dyDescent="0.25">
      <c r="A18079" s="1">
        <v>45846.229166666664</v>
      </c>
      <c r="B18079" s="2">
        <v>45846.229166666664</v>
      </c>
      <c r="C18079" s="2">
        <v>45846.239583333336</v>
      </c>
      <c r="D18079" s="3">
        <v>55956.769</v>
      </c>
    </row>
    <row r="18080" spans="1:4" x14ac:dyDescent="0.25">
      <c r="A18080" s="1">
        <v>45846.239583333336</v>
      </c>
      <c r="B18080" s="2">
        <v>45846.239583333336</v>
      </c>
      <c r="C18080" s="2">
        <v>45846.25</v>
      </c>
      <c r="D18080" s="3">
        <v>39493.616999999998</v>
      </c>
    </row>
    <row r="18081" spans="1:4" x14ac:dyDescent="0.25">
      <c r="A18081" s="1">
        <v>45846.25</v>
      </c>
      <c r="B18081" s="2">
        <v>45846.25</v>
      </c>
      <c r="C18081" s="2">
        <v>45846.260416666664</v>
      </c>
      <c r="D18081" s="3">
        <v>42125.453999999998</v>
      </c>
    </row>
    <row r="18082" spans="1:4" x14ac:dyDescent="0.25">
      <c r="A18082" s="1">
        <v>45846.260416666664</v>
      </c>
      <c r="B18082" s="2">
        <v>45846.260416666664</v>
      </c>
      <c r="C18082" s="2">
        <v>45846.270833333336</v>
      </c>
      <c r="D18082" s="3">
        <v>45337.824000000001</v>
      </c>
    </row>
    <row r="18083" spans="1:4" x14ac:dyDescent="0.25">
      <c r="A18083" s="1">
        <v>45846.270833333336</v>
      </c>
      <c r="B18083" s="2">
        <v>45846.270833333336</v>
      </c>
      <c r="C18083" s="2">
        <v>45846.28125</v>
      </c>
      <c r="D18083" s="3">
        <v>48277.023000000001</v>
      </c>
    </row>
    <row r="18084" spans="1:4" x14ac:dyDescent="0.25">
      <c r="A18084" s="1">
        <v>45846.28125</v>
      </c>
      <c r="B18084" s="2">
        <v>45846.28125</v>
      </c>
      <c r="C18084" s="2">
        <v>45846.291666666664</v>
      </c>
      <c r="D18084" s="3">
        <v>51015.175999999999</v>
      </c>
    </row>
    <row r="18085" spans="1:4" x14ac:dyDescent="0.25">
      <c r="A18085" s="1">
        <v>45846.291666666664</v>
      </c>
      <c r="B18085" s="2">
        <v>45846.291666666664</v>
      </c>
      <c r="C18085" s="2">
        <v>45846.302083333336</v>
      </c>
      <c r="D18085" s="3">
        <v>53090.99</v>
      </c>
    </row>
    <row r="18086" spans="1:4" x14ac:dyDescent="0.25">
      <c r="A18086" s="1">
        <v>45846.302083333336</v>
      </c>
      <c r="B18086" s="2">
        <v>45846.302083333336</v>
      </c>
      <c r="C18086" s="2">
        <v>45846.3125</v>
      </c>
      <c r="D18086" s="3">
        <v>53936.008999999998</v>
      </c>
    </row>
    <row r="18087" spans="1:4" x14ac:dyDescent="0.25">
      <c r="A18087" s="1">
        <v>45846.3125</v>
      </c>
      <c r="B18087" s="2">
        <v>45846.3125</v>
      </c>
      <c r="C18087" s="2">
        <v>45846.322916666664</v>
      </c>
      <c r="D18087" s="3">
        <v>54600.389000000003</v>
      </c>
    </row>
    <row r="18088" spans="1:4" x14ac:dyDescent="0.25">
      <c r="A18088" s="1">
        <v>45846.322916666664</v>
      </c>
      <c r="B18088" s="2">
        <v>45846.322916666664</v>
      </c>
      <c r="C18088" s="2">
        <v>45846.333333333336</v>
      </c>
      <c r="D18088" s="3">
        <v>55941.247000000003</v>
      </c>
    </row>
    <row r="18089" spans="1:4" x14ac:dyDescent="0.25">
      <c r="A18089" s="1">
        <v>45846.333333333336</v>
      </c>
      <c r="B18089" s="2">
        <v>45846.333333333336</v>
      </c>
      <c r="C18089" s="2">
        <v>45846.34375</v>
      </c>
      <c r="D18089" s="3">
        <v>58635.264000000003</v>
      </c>
    </row>
    <row r="18090" spans="1:4" x14ac:dyDescent="0.25">
      <c r="A18090" s="1">
        <v>45846.34375</v>
      </c>
      <c r="B18090" s="2">
        <v>45846.34375</v>
      </c>
      <c r="C18090" s="2">
        <v>45846.354166666664</v>
      </c>
      <c r="D18090" s="3">
        <v>61676.873</v>
      </c>
    </row>
    <row r="18091" spans="1:4" x14ac:dyDescent="0.25">
      <c r="A18091" s="1">
        <v>45846.354166666664</v>
      </c>
      <c r="B18091" s="2">
        <v>45846.354166666664</v>
      </c>
      <c r="C18091" s="2">
        <v>45846.364583333336</v>
      </c>
      <c r="D18091" s="3">
        <v>64970.572</v>
      </c>
    </row>
    <row r="18092" spans="1:4" x14ac:dyDescent="0.25">
      <c r="A18092" s="1">
        <v>45846.364583333336</v>
      </c>
      <c r="B18092" s="2">
        <v>45846.364583333336</v>
      </c>
      <c r="C18092" s="2">
        <v>45846.375</v>
      </c>
      <c r="D18092" s="3">
        <v>67836.906000000003</v>
      </c>
    </row>
    <row r="18093" spans="1:4" x14ac:dyDescent="0.25">
      <c r="A18093" s="1">
        <v>45846.375</v>
      </c>
      <c r="B18093" s="2">
        <v>45846.375</v>
      </c>
      <c r="C18093" s="2">
        <v>45846.385416666664</v>
      </c>
      <c r="D18093" s="3">
        <v>69783.156000000003</v>
      </c>
    </row>
    <row r="18094" spans="1:4" x14ac:dyDescent="0.25">
      <c r="A18094" s="1">
        <v>45846.385416666664</v>
      </c>
      <c r="B18094" s="2">
        <v>45846.385416666664</v>
      </c>
      <c r="C18094" s="2">
        <v>45846.395833333336</v>
      </c>
      <c r="D18094" s="3">
        <v>70778.645999999993</v>
      </c>
    </row>
    <row r="18095" spans="1:4" x14ac:dyDescent="0.25">
      <c r="A18095" s="1">
        <v>45846.395833333336</v>
      </c>
      <c r="B18095" s="2">
        <v>45846.395833333336</v>
      </c>
      <c r="C18095" s="2">
        <v>45846.40625</v>
      </c>
      <c r="D18095" s="3">
        <v>71138.596000000005</v>
      </c>
    </row>
    <row r="18096" spans="1:4" x14ac:dyDescent="0.25">
      <c r="A18096" s="1">
        <v>45846.40625</v>
      </c>
      <c r="B18096" s="2">
        <v>45846.40625</v>
      </c>
      <c r="C18096" s="2">
        <v>45846.416666666664</v>
      </c>
      <c r="D18096" s="3">
        <v>71136.437999999995</v>
      </c>
    </row>
    <row r="18097" spans="1:4" x14ac:dyDescent="0.25">
      <c r="A18097" s="1">
        <v>45846.416666666664</v>
      </c>
      <c r="B18097" s="2">
        <v>45846.416666666664</v>
      </c>
      <c r="C18097" s="2">
        <v>45846.427083333336</v>
      </c>
      <c r="D18097" s="3">
        <v>71558.509000000005</v>
      </c>
    </row>
    <row r="18098" spans="1:4" x14ac:dyDescent="0.25">
      <c r="A18098" s="1">
        <v>45846.427083333336</v>
      </c>
      <c r="B18098" s="2">
        <v>45846.427083333336</v>
      </c>
      <c r="C18098" s="2">
        <v>45846.4375</v>
      </c>
      <c r="D18098" s="3">
        <v>72278.928</v>
      </c>
    </row>
    <row r="18099" spans="1:4" x14ac:dyDescent="0.25">
      <c r="A18099" s="1">
        <v>45846.4375</v>
      </c>
      <c r="B18099" s="2">
        <v>45846.4375</v>
      </c>
      <c r="C18099" s="2">
        <v>45846.447916666664</v>
      </c>
      <c r="D18099" s="3">
        <v>73131.317999999999</v>
      </c>
    </row>
    <row r="18100" spans="1:4" x14ac:dyDescent="0.25">
      <c r="A18100" s="1">
        <v>45846.447916666664</v>
      </c>
      <c r="B18100" s="2">
        <v>45846.447916666664</v>
      </c>
      <c r="C18100" s="2">
        <v>45846.458333333336</v>
      </c>
      <c r="D18100" s="3">
        <v>72766.277000000002</v>
      </c>
    </row>
    <row r="18101" spans="1:4" x14ac:dyDescent="0.25">
      <c r="A18101" s="1">
        <v>45846.458333333336</v>
      </c>
      <c r="B18101" s="2">
        <v>45846.458333333336</v>
      </c>
      <c r="C18101" s="2">
        <v>45846.46875</v>
      </c>
      <c r="D18101" s="3">
        <v>70843.116999999998</v>
      </c>
    </row>
    <row r="18102" spans="1:4" x14ac:dyDescent="0.25">
      <c r="A18102" s="1">
        <v>45846.46875</v>
      </c>
      <c r="B18102" s="2">
        <v>45846.46875</v>
      </c>
      <c r="C18102" s="2">
        <v>45846.479166666664</v>
      </c>
      <c r="D18102" s="3">
        <v>70065.832999999999</v>
      </c>
    </row>
    <row r="18103" spans="1:4" x14ac:dyDescent="0.25">
      <c r="A18103" s="1">
        <v>45846.479166666664</v>
      </c>
      <c r="B18103" s="2">
        <v>45846.479166666664</v>
      </c>
      <c r="C18103" s="2">
        <v>45846.489583333336</v>
      </c>
      <c r="D18103" s="3">
        <v>69562.608999999997</v>
      </c>
    </row>
    <row r="18104" spans="1:4" x14ac:dyDescent="0.25">
      <c r="A18104" s="1">
        <v>45846.489583333336</v>
      </c>
      <c r="B18104" s="2">
        <v>45846.489583333336</v>
      </c>
      <c r="C18104" s="2">
        <v>45846.5</v>
      </c>
      <c r="D18104" s="3">
        <v>70771.213000000003</v>
      </c>
    </row>
    <row r="18105" spans="1:4" x14ac:dyDescent="0.25">
      <c r="A18105" s="1">
        <v>45846.5</v>
      </c>
      <c r="B18105" s="2">
        <v>45846.5</v>
      </c>
      <c r="C18105" s="2">
        <v>45846.510416666664</v>
      </c>
      <c r="D18105" s="3">
        <v>73667.752999999997</v>
      </c>
    </row>
    <row r="18106" spans="1:4" x14ac:dyDescent="0.25">
      <c r="A18106" s="1">
        <v>45846.510416666664</v>
      </c>
      <c r="B18106" s="2">
        <v>45846.510416666664</v>
      </c>
      <c r="C18106" s="2">
        <v>45846.520833333336</v>
      </c>
      <c r="D18106" s="3">
        <v>77606.104999999996</v>
      </c>
    </row>
    <row r="18107" spans="1:4" x14ac:dyDescent="0.25">
      <c r="A18107" s="1">
        <v>45846.520833333336</v>
      </c>
      <c r="B18107" s="2">
        <v>45846.520833333336</v>
      </c>
      <c r="C18107" s="2">
        <v>45846.53125</v>
      </c>
      <c r="D18107" s="3">
        <v>81086.179000000004</v>
      </c>
    </row>
    <row r="18108" spans="1:4" x14ac:dyDescent="0.25">
      <c r="A18108" s="1">
        <v>45846.53125</v>
      </c>
      <c r="B18108" s="2">
        <v>45846.53125</v>
      </c>
      <c r="C18108" s="2">
        <v>45846.541666666664</v>
      </c>
      <c r="D18108" s="3">
        <v>83229.777000000002</v>
      </c>
    </row>
    <row r="18109" spans="1:4" x14ac:dyDescent="0.25">
      <c r="A18109" s="1">
        <v>45846.541666666664</v>
      </c>
      <c r="B18109" s="2">
        <v>45846.541666666664</v>
      </c>
      <c r="C18109" s="2">
        <v>45846.552083333336</v>
      </c>
      <c r="D18109" s="3">
        <v>82914.804999999993</v>
      </c>
    </row>
    <row r="18110" spans="1:4" x14ac:dyDescent="0.25">
      <c r="A18110" s="1">
        <v>45846.552083333336</v>
      </c>
      <c r="B18110" s="2">
        <v>45846.552083333336</v>
      </c>
      <c r="C18110" s="2">
        <v>45846.5625</v>
      </c>
      <c r="D18110" s="3">
        <v>80633.695999999996</v>
      </c>
    </row>
    <row r="18111" spans="1:4" x14ac:dyDescent="0.25">
      <c r="A18111" s="1">
        <v>45846.5625</v>
      </c>
      <c r="B18111" s="2">
        <v>45846.5625</v>
      </c>
      <c r="C18111" s="2">
        <v>45846.572916666664</v>
      </c>
      <c r="D18111" s="3">
        <v>77660.981</v>
      </c>
    </row>
    <row r="18112" spans="1:4" x14ac:dyDescent="0.25">
      <c r="A18112" s="1">
        <v>45846.572916666664</v>
      </c>
      <c r="B18112" s="2">
        <v>45846.572916666664</v>
      </c>
      <c r="C18112" s="2">
        <v>45846.583333333336</v>
      </c>
      <c r="D18112" s="3">
        <v>74493.998999999996</v>
      </c>
    </row>
    <row r="18113" spans="1:4" x14ac:dyDescent="0.25">
      <c r="A18113" s="1">
        <v>45846.583333333336</v>
      </c>
      <c r="B18113" s="2">
        <v>45846.583333333336</v>
      </c>
      <c r="C18113" s="2">
        <v>45846.59375</v>
      </c>
      <c r="D18113" s="3">
        <v>72737.891000000003</v>
      </c>
    </row>
    <row r="18114" spans="1:4" x14ac:dyDescent="0.25">
      <c r="A18114" s="1">
        <v>45846.59375</v>
      </c>
      <c r="B18114" s="2">
        <v>45846.59375</v>
      </c>
      <c r="C18114" s="2">
        <v>45846.604166666664</v>
      </c>
      <c r="D18114" s="3">
        <v>71458.532000000007</v>
      </c>
    </row>
    <row r="18115" spans="1:4" x14ac:dyDescent="0.25">
      <c r="A18115" s="1">
        <v>45846.604166666664</v>
      </c>
      <c r="B18115" s="2">
        <v>45846.604166666664</v>
      </c>
      <c r="C18115" s="2">
        <v>45846.614583333336</v>
      </c>
      <c r="D18115" s="3">
        <v>71161.668999999994</v>
      </c>
    </row>
    <row r="18116" spans="1:4" x14ac:dyDescent="0.25">
      <c r="A18116" s="1">
        <v>45846.614583333336</v>
      </c>
      <c r="B18116" s="2">
        <v>45846.614583333336</v>
      </c>
      <c r="C18116" s="2">
        <v>45846.625</v>
      </c>
      <c r="D18116" s="3">
        <v>70841.596999999994</v>
      </c>
    </row>
    <row r="18117" spans="1:4" x14ac:dyDescent="0.25">
      <c r="A18117" s="1">
        <v>45846.625</v>
      </c>
      <c r="B18117" s="2">
        <v>45846.625</v>
      </c>
      <c r="C18117" s="2">
        <v>45846.635416666664</v>
      </c>
      <c r="D18117" s="3">
        <v>71208.735000000001</v>
      </c>
    </row>
    <row r="18118" spans="1:4" x14ac:dyDescent="0.25">
      <c r="A18118" s="1">
        <v>45846.635416666664</v>
      </c>
      <c r="B18118" s="2">
        <v>45846.635416666664</v>
      </c>
      <c r="C18118" s="2">
        <v>45846.645833333336</v>
      </c>
      <c r="D18118" s="3">
        <v>71694.081999999995</v>
      </c>
    </row>
    <row r="18119" spans="1:4" x14ac:dyDescent="0.25">
      <c r="A18119" s="1">
        <v>45846.645833333336</v>
      </c>
      <c r="B18119" s="2">
        <v>45846.645833333336</v>
      </c>
      <c r="C18119" s="2">
        <v>45846.65625</v>
      </c>
      <c r="D18119" s="3">
        <v>72007.267999999996</v>
      </c>
    </row>
    <row r="18120" spans="1:4" x14ac:dyDescent="0.25">
      <c r="A18120" s="1">
        <v>45846.65625</v>
      </c>
      <c r="B18120" s="2">
        <v>45846.65625</v>
      </c>
      <c r="C18120" s="2">
        <v>45846.666666666664</v>
      </c>
      <c r="D18120" s="3">
        <v>72230.914999999994</v>
      </c>
    </row>
    <row r="18121" spans="1:4" x14ac:dyDescent="0.25">
      <c r="A18121" s="1">
        <v>45846.666666666664</v>
      </c>
      <c r="B18121" s="2">
        <v>45846.666666666664</v>
      </c>
      <c r="C18121" s="2">
        <v>45846.677083333336</v>
      </c>
      <c r="D18121" s="3">
        <v>71970.100999999995</v>
      </c>
    </row>
    <row r="18122" spans="1:4" x14ac:dyDescent="0.25">
      <c r="A18122" s="1">
        <v>45846.677083333336</v>
      </c>
      <c r="B18122" s="2">
        <v>45846.677083333336</v>
      </c>
      <c r="C18122" s="2">
        <v>45846.6875</v>
      </c>
      <c r="D18122" s="3">
        <v>72052.875</v>
      </c>
    </row>
    <row r="18123" spans="1:4" x14ac:dyDescent="0.25">
      <c r="A18123" s="1">
        <v>45846.6875</v>
      </c>
      <c r="B18123" s="2">
        <v>45846.6875</v>
      </c>
      <c r="C18123" s="2">
        <v>45846.697916666664</v>
      </c>
      <c r="D18123" s="3">
        <v>72401.587</v>
      </c>
    </row>
    <row r="18124" spans="1:4" x14ac:dyDescent="0.25">
      <c r="A18124" s="1">
        <v>45846.697916666664</v>
      </c>
      <c r="B18124" s="2">
        <v>45846.697916666664</v>
      </c>
      <c r="C18124" s="2">
        <v>45846.708333333336</v>
      </c>
      <c r="D18124" s="3">
        <v>72556.771999999997</v>
      </c>
    </row>
    <row r="18125" spans="1:4" x14ac:dyDescent="0.25">
      <c r="A18125" s="1">
        <v>45846.708333333336</v>
      </c>
      <c r="B18125" s="2">
        <v>45846.708333333336</v>
      </c>
      <c r="C18125" s="2">
        <v>45846.71875</v>
      </c>
      <c r="D18125" s="3">
        <v>72233.206999999995</v>
      </c>
    </row>
    <row r="18126" spans="1:4" x14ac:dyDescent="0.25">
      <c r="A18126" s="1">
        <v>45846.71875</v>
      </c>
      <c r="B18126" s="2">
        <v>45846.71875</v>
      </c>
      <c r="C18126" s="2">
        <v>45846.729166666664</v>
      </c>
      <c r="D18126" s="3">
        <v>71981.471000000005</v>
      </c>
    </row>
    <row r="18127" spans="1:4" x14ac:dyDescent="0.25">
      <c r="A18127" s="1">
        <v>45846.729166666664</v>
      </c>
      <c r="B18127" s="2">
        <v>45846.729166666664</v>
      </c>
      <c r="C18127" s="2">
        <v>45846.739583333336</v>
      </c>
      <c r="D18127" s="3">
        <v>71603.811000000002</v>
      </c>
    </row>
    <row r="18128" spans="1:4" x14ac:dyDescent="0.25">
      <c r="A18128" s="1">
        <v>45846.739583333336</v>
      </c>
      <c r="B18128" s="2">
        <v>45846.739583333336</v>
      </c>
      <c r="C18128" s="2">
        <v>45846.75</v>
      </c>
      <c r="D18128" s="3">
        <v>71618.047999999995</v>
      </c>
    </row>
    <row r="18129" spans="1:4" x14ac:dyDescent="0.25">
      <c r="A18129" s="1">
        <v>45846.75</v>
      </c>
      <c r="B18129" s="2">
        <v>45846.75</v>
      </c>
      <c r="C18129" s="2">
        <v>45846.760416666664</v>
      </c>
      <c r="D18129" s="3">
        <v>71198.197</v>
      </c>
    </row>
    <row r="18130" spans="1:4" x14ac:dyDescent="0.25">
      <c r="A18130" s="1">
        <v>45846.760416666664</v>
      </c>
      <c r="B18130" s="2">
        <v>45846.760416666664</v>
      </c>
      <c r="C18130" s="2">
        <v>45846.770833333336</v>
      </c>
      <c r="D18130" s="3">
        <v>71623.222999999998</v>
      </c>
    </row>
    <row r="18131" spans="1:4" x14ac:dyDescent="0.25">
      <c r="A18131" s="1">
        <v>45846.770833333336</v>
      </c>
      <c r="B18131" s="2">
        <v>45846.770833333336</v>
      </c>
      <c r="C18131" s="2">
        <v>45846.78125</v>
      </c>
      <c r="D18131" s="3">
        <v>72611.436000000002</v>
      </c>
    </row>
    <row r="18132" spans="1:4" x14ac:dyDescent="0.25">
      <c r="A18132" s="1">
        <v>45846.78125</v>
      </c>
      <c r="B18132" s="2">
        <v>45846.78125</v>
      </c>
      <c r="C18132" s="2">
        <v>45846.791666666664</v>
      </c>
      <c r="D18132" s="3">
        <v>74073.804999999993</v>
      </c>
    </row>
    <row r="18133" spans="1:4" x14ac:dyDescent="0.25">
      <c r="A18133" s="1">
        <v>45846.791666666664</v>
      </c>
      <c r="B18133" s="2">
        <v>45846.791666666664</v>
      </c>
      <c r="C18133" s="2">
        <v>45846.802083333336</v>
      </c>
      <c r="D18133" s="3">
        <v>76130.338000000003</v>
      </c>
    </row>
    <row r="18134" spans="1:4" x14ac:dyDescent="0.25">
      <c r="A18134" s="1">
        <v>45846.802083333336</v>
      </c>
      <c r="B18134" s="2">
        <v>45846.802083333336</v>
      </c>
      <c r="C18134" s="2">
        <v>45846.8125</v>
      </c>
      <c r="D18134" s="3">
        <v>78329.347999999998</v>
      </c>
    </row>
    <row r="18135" spans="1:4" x14ac:dyDescent="0.25">
      <c r="A18135" s="1">
        <v>45846.8125</v>
      </c>
      <c r="B18135" s="2">
        <v>45846.8125</v>
      </c>
      <c r="C18135" s="2">
        <v>45846.822916666664</v>
      </c>
      <c r="D18135" s="3">
        <v>79929.471000000005</v>
      </c>
    </row>
    <row r="18136" spans="1:4" x14ac:dyDescent="0.25">
      <c r="A18136" s="1">
        <v>45846.822916666664</v>
      </c>
      <c r="B18136" s="2">
        <v>45846.822916666664</v>
      </c>
      <c r="C18136" s="2">
        <v>45846.833333333336</v>
      </c>
      <c r="D18136" s="3">
        <v>82086.98</v>
      </c>
    </row>
    <row r="18137" spans="1:4" x14ac:dyDescent="0.25">
      <c r="A18137" s="1">
        <v>45846.833333333336</v>
      </c>
      <c r="B18137" s="2">
        <v>45846.833333333336</v>
      </c>
      <c r="C18137" s="2">
        <v>45846.84375</v>
      </c>
      <c r="D18137" s="3">
        <v>82242.539000000004</v>
      </c>
    </row>
    <row r="18138" spans="1:4" x14ac:dyDescent="0.25">
      <c r="A18138" s="1">
        <v>45846.84375</v>
      </c>
      <c r="B18138" s="2">
        <v>45846.84375</v>
      </c>
      <c r="C18138" s="2">
        <v>45846.854166666664</v>
      </c>
      <c r="D18138" s="3">
        <v>81722.100999999995</v>
      </c>
    </row>
    <row r="18139" spans="1:4" x14ac:dyDescent="0.25">
      <c r="A18139" s="1">
        <v>45846.854166666664</v>
      </c>
      <c r="B18139" s="2">
        <v>45846.854166666664</v>
      </c>
      <c r="C18139" s="2">
        <v>45846.864583333336</v>
      </c>
      <c r="D18139" s="3">
        <v>80254.726999999999</v>
      </c>
    </row>
    <row r="18140" spans="1:4" x14ac:dyDescent="0.25">
      <c r="A18140" s="1">
        <v>45846.864583333336</v>
      </c>
      <c r="B18140" s="2">
        <v>45846.864583333336</v>
      </c>
      <c r="C18140" s="2">
        <v>45846.875</v>
      </c>
      <c r="D18140" s="3">
        <v>78251.525999999998</v>
      </c>
    </row>
    <row r="18141" spans="1:4" x14ac:dyDescent="0.25">
      <c r="A18141" s="1">
        <v>45846.875</v>
      </c>
      <c r="B18141" s="2">
        <v>45846.875</v>
      </c>
      <c r="C18141" s="2">
        <v>45846.885416666664</v>
      </c>
      <c r="D18141" s="3">
        <v>76602.775999999998</v>
      </c>
    </row>
    <row r="18142" spans="1:4" x14ac:dyDescent="0.25">
      <c r="A18142" s="1">
        <v>45846.885416666664</v>
      </c>
      <c r="B18142" s="2">
        <v>45846.885416666664</v>
      </c>
      <c r="C18142" s="2">
        <v>45846.895833333336</v>
      </c>
      <c r="D18142" s="3">
        <v>74008.608999999997</v>
      </c>
    </row>
    <row r="18143" spans="1:4" x14ac:dyDescent="0.25">
      <c r="A18143" s="1">
        <v>45846.895833333336</v>
      </c>
      <c r="B18143" s="2">
        <v>45846.895833333336</v>
      </c>
      <c r="C18143" s="2">
        <v>45846.90625</v>
      </c>
      <c r="D18143" s="3">
        <v>72387.455000000002</v>
      </c>
    </row>
    <row r="18144" spans="1:4" x14ac:dyDescent="0.25">
      <c r="A18144" s="1">
        <v>45846.90625</v>
      </c>
      <c r="B18144" s="2">
        <v>45846.90625</v>
      </c>
      <c r="C18144" s="2">
        <v>45846.916666666664</v>
      </c>
      <c r="D18144" s="3">
        <v>70399.543000000005</v>
      </c>
    </row>
    <row r="18145" spans="1:4" x14ac:dyDescent="0.25">
      <c r="A18145" s="1">
        <v>45846.916666666664</v>
      </c>
      <c r="B18145" s="2">
        <v>45846.916666666664</v>
      </c>
      <c r="C18145" s="2">
        <v>45846.927083333336</v>
      </c>
      <c r="D18145" s="3">
        <v>70413.142999999996</v>
      </c>
    </row>
    <row r="18146" spans="1:4" x14ac:dyDescent="0.25">
      <c r="A18146" s="1">
        <v>45846.927083333336</v>
      </c>
      <c r="B18146" s="2">
        <v>45846.927083333336</v>
      </c>
      <c r="C18146" s="2">
        <v>45846.9375</v>
      </c>
      <c r="D18146" s="3">
        <v>70154.504000000001</v>
      </c>
    </row>
    <row r="18147" spans="1:4" x14ac:dyDescent="0.25">
      <c r="A18147" s="1">
        <v>45846.9375</v>
      </c>
      <c r="B18147" s="2">
        <v>45846.9375</v>
      </c>
      <c r="C18147" s="2">
        <v>45846.947916666664</v>
      </c>
      <c r="D18147" s="3">
        <v>68092.383000000002</v>
      </c>
    </row>
    <row r="18148" spans="1:4" x14ac:dyDescent="0.25">
      <c r="A18148" s="1">
        <v>45846.947916666664</v>
      </c>
      <c r="B18148" s="2">
        <v>45846.947916666664</v>
      </c>
      <c r="C18148" s="2">
        <v>45846.958333333336</v>
      </c>
      <c r="D18148" s="3">
        <v>66823.520999999993</v>
      </c>
    </row>
    <row r="18149" spans="1:4" x14ac:dyDescent="0.25">
      <c r="A18149" s="1">
        <v>45846.958333333336</v>
      </c>
      <c r="B18149" s="2">
        <v>45846.958333333336</v>
      </c>
      <c r="C18149" s="2">
        <v>45846.96875</v>
      </c>
      <c r="D18149" s="3">
        <v>65285.131999999998</v>
      </c>
    </row>
    <row r="18150" spans="1:4" x14ac:dyDescent="0.25">
      <c r="A18150" s="1">
        <v>45846.96875</v>
      </c>
      <c r="B18150" s="2">
        <v>45846.96875</v>
      </c>
      <c r="C18150" s="2">
        <v>45846.979166666664</v>
      </c>
      <c r="D18150" s="3">
        <v>62756.061999999998</v>
      </c>
    </row>
    <row r="18151" spans="1:4" x14ac:dyDescent="0.25">
      <c r="A18151" s="1">
        <v>45846.979166666664</v>
      </c>
      <c r="B18151" s="2">
        <v>45846.979166666664</v>
      </c>
      <c r="C18151" s="2">
        <v>45846.989583333336</v>
      </c>
      <c r="D18151" s="3">
        <v>60414.637999999999</v>
      </c>
    </row>
    <row r="18152" spans="1:4" x14ac:dyDescent="0.25">
      <c r="A18152" s="1">
        <v>45846.989583333336</v>
      </c>
      <c r="B18152" s="2">
        <v>45846.989583333336</v>
      </c>
      <c r="C18152" s="2">
        <v>45846</v>
      </c>
      <c r="D18152" s="3">
        <v>56281.817000000003</v>
      </c>
    </row>
    <row r="18153" spans="1:4" x14ac:dyDescent="0.25">
      <c r="A18153" s="1">
        <v>45846</v>
      </c>
      <c r="B18153" s="2">
        <v>45846</v>
      </c>
      <c r="C18153" s="2">
        <v>45847.010416666664</v>
      </c>
      <c r="D18153" s="3">
        <v>50146.021000000001</v>
      </c>
    </row>
    <row r="18154" spans="1:4" x14ac:dyDescent="0.25">
      <c r="A18154" s="1">
        <v>45847.010416666664</v>
      </c>
      <c r="B18154" s="2">
        <v>45847.010416666664</v>
      </c>
      <c r="C18154" s="2">
        <v>45847.020833333336</v>
      </c>
      <c r="D18154" s="3">
        <v>46064.036999999997</v>
      </c>
    </row>
    <row r="18155" spans="1:4" x14ac:dyDescent="0.25">
      <c r="A18155" s="1">
        <v>45847.020833333336</v>
      </c>
      <c r="B18155" s="2">
        <v>45847.020833333336</v>
      </c>
      <c r="C18155" s="2">
        <v>45847.03125</v>
      </c>
      <c r="D18155" s="3">
        <v>41893.430999999997</v>
      </c>
    </row>
    <row r="18156" spans="1:4" x14ac:dyDescent="0.25">
      <c r="A18156" s="1">
        <v>45847.03125</v>
      </c>
      <c r="B18156" s="2">
        <v>45847.03125</v>
      </c>
      <c r="C18156" s="2">
        <v>45847.041666666664</v>
      </c>
      <c r="D18156" s="3">
        <v>39241.885000000002</v>
      </c>
    </row>
    <row r="18157" spans="1:4" x14ac:dyDescent="0.25">
      <c r="A18157" s="1">
        <v>45847.041666666664</v>
      </c>
      <c r="B18157" s="2">
        <v>45847.041666666664</v>
      </c>
      <c r="C18157" s="2">
        <v>45847.052083333336</v>
      </c>
      <c r="D18157" s="3">
        <v>37566.008999999998</v>
      </c>
    </row>
    <row r="18158" spans="1:4" x14ac:dyDescent="0.25">
      <c r="A18158" s="1">
        <v>45847.052083333336</v>
      </c>
      <c r="B18158" s="2">
        <v>45847.052083333336</v>
      </c>
      <c r="C18158" s="2">
        <v>45847.0625</v>
      </c>
      <c r="D18158" s="3">
        <v>36013.451000000001</v>
      </c>
    </row>
    <row r="18159" spans="1:4" x14ac:dyDescent="0.25">
      <c r="A18159" s="1">
        <v>45847.0625</v>
      </c>
      <c r="B18159" s="2">
        <v>45847.0625</v>
      </c>
      <c r="C18159" s="2">
        <v>45847.072916666664</v>
      </c>
      <c r="D18159" s="3">
        <v>34507.767999999996</v>
      </c>
    </row>
    <row r="18160" spans="1:4" x14ac:dyDescent="0.25">
      <c r="A18160" s="1">
        <v>45847.072916666664</v>
      </c>
      <c r="B18160" s="2">
        <v>45847.072916666664</v>
      </c>
      <c r="C18160" s="2">
        <v>45847.083333333336</v>
      </c>
      <c r="D18160" s="3">
        <v>33961.607000000004</v>
      </c>
    </row>
    <row r="18161" spans="1:4" x14ac:dyDescent="0.25">
      <c r="A18161" s="1">
        <v>45847.083333333336</v>
      </c>
      <c r="B18161" s="2">
        <v>45847.083333333336</v>
      </c>
      <c r="C18161" s="2">
        <v>45847.09375</v>
      </c>
      <c r="D18161" s="3">
        <v>33400.800000000003</v>
      </c>
    </row>
    <row r="18162" spans="1:4" x14ac:dyDescent="0.25">
      <c r="A18162" s="1">
        <v>45847.09375</v>
      </c>
      <c r="B18162" s="2">
        <v>45847.09375</v>
      </c>
      <c r="C18162" s="2">
        <v>45847.104166666664</v>
      </c>
      <c r="D18162" s="3">
        <v>34259.928999999996</v>
      </c>
    </row>
    <row r="18163" spans="1:4" x14ac:dyDescent="0.25">
      <c r="A18163" s="1">
        <v>45847.104166666664</v>
      </c>
      <c r="B18163" s="2">
        <v>45847.104166666664</v>
      </c>
      <c r="C18163" s="2">
        <v>45847.114583333336</v>
      </c>
      <c r="D18163" s="3">
        <v>33978.627999999997</v>
      </c>
    </row>
    <row r="18164" spans="1:4" x14ac:dyDescent="0.25">
      <c r="A18164" s="1">
        <v>45847.114583333336</v>
      </c>
      <c r="B18164" s="2">
        <v>45847.114583333336</v>
      </c>
      <c r="C18164" s="2">
        <v>45847.125</v>
      </c>
      <c r="D18164" s="3">
        <v>34163.341999999997</v>
      </c>
    </row>
    <row r="18165" spans="1:4" x14ac:dyDescent="0.25">
      <c r="A18165" s="1">
        <v>45847.125</v>
      </c>
      <c r="B18165" s="2">
        <v>45847.125</v>
      </c>
      <c r="C18165" s="2">
        <v>45847.135416666664</v>
      </c>
      <c r="D18165" s="3">
        <v>35107.817000000003</v>
      </c>
    </row>
    <row r="18166" spans="1:4" x14ac:dyDescent="0.25">
      <c r="A18166" s="1">
        <v>45847.135416666664</v>
      </c>
      <c r="B18166" s="2">
        <v>45847.135416666664</v>
      </c>
      <c r="C18166" s="2">
        <v>45847.145833333336</v>
      </c>
      <c r="D18166" s="3">
        <v>35311.175000000003</v>
      </c>
    </row>
    <row r="18167" spans="1:4" x14ac:dyDescent="0.25">
      <c r="A18167" s="1">
        <v>45847.145833333336</v>
      </c>
      <c r="B18167" s="2">
        <v>45847.145833333336</v>
      </c>
      <c r="C18167" s="2">
        <v>45847.15625</v>
      </c>
      <c r="D18167" s="3">
        <v>36611.029000000002</v>
      </c>
    </row>
    <row r="18168" spans="1:4" x14ac:dyDescent="0.25">
      <c r="A18168" s="1">
        <v>45847.15625</v>
      </c>
      <c r="B18168" s="2">
        <v>45847.15625</v>
      </c>
      <c r="C18168" s="2">
        <v>45847.166666666664</v>
      </c>
      <c r="D18168" s="3">
        <v>35617.733999999997</v>
      </c>
    </row>
    <row r="18169" spans="1:4" x14ac:dyDescent="0.25">
      <c r="A18169" s="1">
        <v>45847.166666666664</v>
      </c>
      <c r="B18169" s="2">
        <v>45847.166666666664</v>
      </c>
      <c r="C18169" s="2">
        <v>45847.177083333336</v>
      </c>
      <c r="D18169" s="3">
        <v>33885.658000000003</v>
      </c>
    </row>
    <row r="18170" spans="1:4" x14ac:dyDescent="0.25">
      <c r="A18170" s="1">
        <v>45847.177083333336</v>
      </c>
      <c r="B18170" s="2">
        <v>45847.177083333336</v>
      </c>
      <c r="C18170" s="2">
        <v>45847.1875</v>
      </c>
      <c r="D18170" s="3">
        <v>33344.415999999997</v>
      </c>
    </row>
    <row r="18171" spans="1:4" x14ac:dyDescent="0.25">
      <c r="A18171" s="1">
        <v>45847.1875</v>
      </c>
      <c r="B18171" s="2">
        <v>45847.1875</v>
      </c>
      <c r="C18171" s="2">
        <v>45847.197916666664</v>
      </c>
      <c r="D18171" s="3">
        <v>34981.881999999998</v>
      </c>
    </row>
    <row r="18172" spans="1:4" x14ac:dyDescent="0.25">
      <c r="A18172" s="1">
        <v>45847.197916666664</v>
      </c>
      <c r="B18172" s="2">
        <v>45847.197916666664</v>
      </c>
      <c r="C18172" s="2">
        <v>45847.208333333336</v>
      </c>
      <c r="D18172" s="3">
        <v>48373.305</v>
      </c>
    </row>
    <row r="18173" spans="1:4" x14ac:dyDescent="0.25">
      <c r="A18173" s="1">
        <v>45847.208333333336</v>
      </c>
      <c r="B18173" s="2">
        <v>45847.208333333336</v>
      </c>
      <c r="C18173" s="2">
        <v>45847.21875</v>
      </c>
      <c r="D18173" s="3">
        <v>49172.006000000001</v>
      </c>
    </row>
    <row r="18174" spans="1:4" x14ac:dyDescent="0.25">
      <c r="A18174" s="1">
        <v>45847.21875</v>
      </c>
      <c r="B18174" s="2">
        <v>45847.21875</v>
      </c>
      <c r="C18174" s="2">
        <v>45847.229166666664</v>
      </c>
      <c r="D18174" s="3">
        <v>49204.07</v>
      </c>
    </row>
    <row r="18175" spans="1:4" x14ac:dyDescent="0.25">
      <c r="A18175" s="1">
        <v>45847.229166666664</v>
      </c>
      <c r="B18175" s="2">
        <v>45847.229166666664</v>
      </c>
      <c r="C18175" s="2">
        <v>45847.239583333336</v>
      </c>
      <c r="D18175" s="3">
        <v>48206.256999999998</v>
      </c>
    </row>
    <row r="18176" spans="1:4" x14ac:dyDescent="0.25">
      <c r="A18176" s="1">
        <v>45847.239583333336</v>
      </c>
      <c r="B18176" s="2">
        <v>45847.239583333336</v>
      </c>
      <c r="C18176" s="2">
        <v>45847.25</v>
      </c>
      <c r="D18176" s="3">
        <v>38631.855000000003</v>
      </c>
    </row>
    <row r="18177" spans="1:4" x14ac:dyDescent="0.25">
      <c r="A18177" s="1">
        <v>45847.25</v>
      </c>
      <c r="B18177" s="2">
        <v>45847.25</v>
      </c>
      <c r="C18177" s="2">
        <v>45847.260416666664</v>
      </c>
      <c r="D18177" s="3">
        <v>41263.695</v>
      </c>
    </row>
    <row r="18178" spans="1:4" x14ac:dyDescent="0.25">
      <c r="A18178" s="1">
        <v>45847.260416666664</v>
      </c>
      <c r="B18178" s="2">
        <v>45847.260416666664</v>
      </c>
      <c r="C18178" s="2">
        <v>45847.270833333336</v>
      </c>
      <c r="D18178" s="3">
        <v>44483.207999999999</v>
      </c>
    </row>
    <row r="18179" spans="1:4" x14ac:dyDescent="0.25">
      <c r="A18179" s="1">
        <v>45847.270833333336</v>
      </c>
      <c r="B18179" s="2">
        <v>45847.270833333336</v>
      </c>
      <c r="C18179" s="2">
        <v>45847.28125</v>
      </c>
      <c r="D18179" s="3">
        <v>47429.171000000002</v>
      </c>
    </row>
    <row r="18180" spans="1:4" x14ac:dyDescent="0.25">
      <c r="A18180" s="1">
        <v>45847.28125</v>
      </c>
      <c r="B18180" s="2">
        <v>45847.28125</v>
      </c>
      <c r="C18180" s="2">
        <v>45847.291666666664</v>
      </c>
      <c r="D18180" s="3">
        <v>50169.417000000001</v>
      </c>
    </row>
    <row r="18181" spans="1:4" x14ac:dyDescent="0.25">
      <c r="A18181" s="1">
        <v>45847.291666666664</v>
      </c>
      <c r="B18181" s="2">
        <v>45847.291666666664</v>
      </c>
      <c r="C18181" s="2">
        <v>45847.302083333336</v>
      </c>
      <c r="D18181" s="3">
        <v>52253.889000000003</v>
      </c>
    </row>
    <row r="18182" spans="1:4" x14ac:dyDescent="0.25">
      <c r="A18182" s="1">
        <v>45847.302083333336</v>
      </c>
      <c r="B18182" s="2">
        <v>45847.302083333336</v>
      </c>
      <c r="C18182" s="2">
        <v>45847.3125</v>
      </c>
      <c r="D18182" s="3">
        <v>53107.353999999999</v>
      </c>
    </row>
    <row r="18183" spans="1:4" x14ac:dyDescent="0.25">
      <c r="A18183" s="1">
        <v>45847.3125</v>
      </c>
      <c r="B18183" s="2">
        <v>45847.3125</v>
      </c>
      <c r="C18183" s="2">
        <v>45847.322916666664</v>
      </c>
      <c r="D18183" s="3">
        <v>53781.296999999999</v>
      </c>
    </row>
    <row r="18184" spans="1:4" x14ac:dyDescent="0.25">
      <c r="A18184" s="1">
        <v>45847.322916666664</v>
      </c>
      <c r="B18184" s="2">
        <v>45847.322916666664</v>
      </c>
      <c r="C18184" s="2">
        <v>45847.333333333336</v>
      </c>
      <c r="D18184" s="3">
        <v>55124.110999999997</v>
      </c>
    </row>
    <row r="18185" spans="1:4" x14ac:dyDescent="0.25">
      <c r="A18185" s="1">
        <v>45847.333333333336</v>
      </c>
      <c r="B18185" s="2">
        <v>45847.333333333336</v>
      </c>
      <c r="C18185" s="2">
        <v>45847.34375</v>
      </c>
      <c r="D18185" s="3">
        <v>57833.307999999997</v>
      </c>
    </row>
    <row r="18186" spans="1:4" x14ac:dyDescent="0.25">
      <c r="A18186" s="1">
        <v>45847.34375</v>
      </c>
      <c r="B18186" s="2">
        <v>45847.34375</v>
      </c>
      <c r="C18186" s="2">
        <v>45847.354166666664</v>
      </c>
      <c r="D18186" s="3">
        <v>60886.800999999999</v>
      </c>
    </row>
    <row r="18187" spans="1:4" x14ac:dyDescent="0.25">
      <c r="A18187" s="1">
        <v>45847.354166666664</v>
      </c>
      <c r="B18187" s="2">
        <v>45847.354166666664</v>
      </c>
      <c r="C18187" s="2">
        <v>45847.364583333336</v>
      </c>
      <c r="D18187" s="3">
        <v>64196.858</v>
      </c>
    </row>
    <row r="18188" spans="1:4" x14ac:dyDescent="0.25">
      <c r="A18188" s="1">
        <v>45847.364583333336</v>
      </c>
      <c r="B18188" s="2">
        <v>45847.364583333336</v>
      </c>
      <c r="C18188" s="2">
        <v>45847.375</v>
      </c>
      <c r="D18188" s="3">
        <v>67074.308999999994</v>
      </c>
    </row>
    <row r="18189" spans="1:4" x14ac:dyDescent="0.25">
      <c r="A18189" s="1">
        <v>45847.375</v>
      </c>
      <c r="B18189" s="2">
        <v>45847.375</v>
      </c>
      <c r="C18189" s="2">
        <v>45847.385416666664</v>
      </c>
      <c r="D18189" s="3">
        <v>69031.084000000003</v>
      </c>
    </row>
    <row r="18190" spans="1:4" x14ac:dyDescent="0.25">
      <c r="A18190" s="1">
        <v>45847.385416666664</v>
      </c>
      <c r="B18190" s="2">
        <v>45847.385416666664</v>
      </c>
      <c r="C18190" s="2">
        <v>45847.395833333336</v>
      </c>
      <c r="D18190" s="3">
        <v>70040.864000000001</v>
      </c>
    </row>
    <row r="18191" spans="1:4" x14ac:dyDescent="0.25">
      <c r="A18191" s="1">
        <v>45847.395833333336</v>
      </c>
      <c r="B18191" s="2">
        <v>45847.395833333336</v>
      </c>
      <c r="C18191" s="2">
        <v>45847.40625</v>
      </c>
      <c r="D18191" s="3">
        <v>70405.959000000003</v>
      </c>
    </row>
    <row r="18192" spans="1:4" x14ac:dyDescent="0.25">
      <c r="A18192" s="1">
        <v>45847.40625</v>
      </c>
      <c r="B18192" s="2">
        <v>45847.40625</v>
      </c>
      <c r="C18192" s="2">
        <v>45847.416666666664</v>
      </c>
      <c r="D18192" s="3">
        <v>70413.042000000001</v>
      </c>
    </row>
    <row r="18193" spans="1:4" x14ac:dyDescent="0.25">
      <c r="A18193" s="1">
        <v>45847.416666666664</v>
      </c>
      <c r="B18193" s="2">
        <v>45847.416666666664</v>
      </c>
      <c r="C18193" s="2">
        <v>45847.427083333336</v>
      </c>
      <c r="D18193" s="3">
        <v>70844.120999999999</v>
      </c>
    </row>
    <row r="18194" spans="1:4" x14ac:dyDescent="0.25">
      <c r="A18194" s="1">
        <v>45847.427083333336</v>
      </c>
      <c r="B18194" s="2">
        <v>45847.427083333336</v>
      </c>
      <c r="C18194" s="2">
        <v>45847.4375</v>
      </c>
      <c r="D18194" s="3">
        <v>71577.803</v>
      </c>
    </row>
    <row r="18195" spans="1:4" x14ac:dyDescent="0.25">
      <c r="A18195" s="1">
        <v>45847.4375</v>
      </c>
      <c r="B18195" s="2">
        <v>45847.4375</v>
      </c>
      <c r="C18195" s="2">
        <v>45847.447916666664</v>
      </c>
      <c r="D18195" s="3">
        <v>72438.97</v>
      </c>
    </row>
    <row r="18196" spans="1:4" x14ac:dyDescent="0.25">
      <c r="A18196" s="1">
        <v>45847.447916666664</v>
      </c>
      <c r="B18196" s="2">
        <v>45847.447916666664</v>
      </c>
      <c r="C18196" s="2">
        <v>45847.458333333336</v>
      </c>
      <c r="D18196" s="3">
        <v>72081.979000000007</v>
      </c>
    </row>
    <row r="18197" spans="1:4" x14ac:dyDescent="0.25">
      <c r="A18197" s="1">
        <v>45847.458333333336</v>
      </c>
      <c r="B18197" s="2">
        <v>45847.458333333336</v>
      </c>
      <c r="C18197" s="2">
        <v>45847.46875</v>
      </c>
      <c r="D18197" s="3">
        <v>70167.55</v>
      </c>
    </row>
    <row r="18198" spans="1:4" x14ac:dyDescent="0.25">
      <c r="A18198" s="1">
        <v>45847.46875</v>
      </c>
      <c r="B18198" s="2">
        <v>45847.46875</v>
      </c>
      <c r="C18198" s="2">
        <v>45847.479166666664</v>
      </c>
      <c r="D18198" s="3">
        <v>69394.745999999999</v>
      </c>
    </row>
    <row r="18199" spans="1:4" x14ac:dyDescent="0.25">
      <c r="A18199" s="1">
        <v>45847.479166666664</v>
      </c>
      <c r="B18199" s="2">
        <v>45847.479166666664</v>
      </c>
      <c r="C18199" s="2">
        <v>45847.489583333336</v>
      </c>
      <c r="D18199" s="3">
        <v>68899.320999999996</v>
      </c>
    </row>
    <row r="18200" spans="1:4" x14ac:dyDescent="0.25">
      <c r="A18200" s="1">
        <v>45847.489583333336</v>
      </c>
      <c r="B18200" s="2">
        <v>45847.489583333336</v>
      </c>
      <c r="C18200" s="2">
        <v>45847.5</v>
      </c>
      <c r="D18200" s="3">
        <v>70111.240999999995</v>
      </c>
    </row>
    <row r="18201" spans="1:4" x14ac:dyDescent="0.25">
      <c r="A18201" s="1">
        <v>45847.5</v>
      </c>
      <c r="B18201" s="2">
        <v>45847.5</v>
      </c>
      <c r="C18201" s="2">
        <v>45847.510416666664</v>
      </c>
      <c r="D18201" s="3">
        <v>73011.093999999997</v>
      </c>
    </row>
    <row r="18202" spans="1:4" x14ac:dyDescent="0.25">
      <c r="A18202" s="1">
        <v>45847.510416666664</v>
      </c>
      <c r="B18202" s="2">
        <v>45847.510416666664</v>
      </c>
      <c r="C18202" s="2">
        <v>45847.520833333336</v>
      </c>
      <c r="D18202" s="3">
        <v>76957.203999999998</v>
      </c>
    </row>
    <row r="18203" spans="1:4" x14ac:dyDescent="0.25">
      <c r="A18203" s="1">
        <v>45847.520833333336</v>
      </c>
      <c r="B18203" s="2">
        <v>45847.520833333336</v>
      </c>
      <c r="C18203" s="2">
        <v>45847.53125</v>
      </c>
      <c r="D18203" s="3">
        <v>80436.032000000007</v>
      </c>
    </row>
    <row r="18204" spans="1:4" x14ac:dyDescent="0.25">
      <c r="A18204" s="1">
        <v>45847.53125</v>
      </c>
      <c r="B18204" s="2">
        <v>45847.53125</v>
      </c>
      <c r="C18204" s="2">
        <v>45847.541666666664</v>
      </c>
      <c r="D18204" s="3">
        <v>82582.870999999999</v>
      </c>
    </row>
    <row r="18205" spans="1:4" x14ac:dyDescent="0.25">
      <c r="A18205" s="1">
        <v>45847.541666666664</v>
      </c>
      <c r="B18205" s="2">
        <v>45847.541666666664</v>
      </c>
      <c r="C18205" s="2">
        <v>45847.552083333336</v>
      </c>
      <c r="D18205" s="3">
        <v>82271.186000000002</v>
      </c>
    </row>
    <row r="18206" spans="1:4" x14ac:dyDescent="0.25">
      <c r="A18206" s="1">
        <v>45847.552083333336</v>
      </c>
      <c r="B18206" s="2">
        <v>45847.552083333336</v>
      </c>
      <c r="C18206" s="2">
        <v>45847.5625</v>
      </c>
      <c r="D18206" s="3">
        <v>79988.849000000002</v>
      </c>
    </row>
    <row r="18207" spans="1:4" x14ac:dyDescent="0.25">
      <c r="A18207" s="1">
        <v>45847.5625</v>
      </c>
      <c r="B18207" s="2">
        <v>45847.5625</v>
      </c>
      <c r="C18207" s="2">
        <v>45847.572916666664</v>
      </c>
      <c r="D18207" s="3">
        <v>77015.466</v>
      </c>
    </row>
    <row r="18208" spans="1:4" x14ac:dyDescent="0.25">
      <c r="A18208" s="1">
        <v>45847.572916666664</v>
      </c>
      <c r="B18208" s="2">
        <v>45847.572916666664</v>
      </c>
      <c r="C18208" s="2">
        <v>45847.583333333336</v>
      </c>
      <c r="D18208" s="3">
        <v>73848.038</v>
      </c>
    </row>
    <row r="18209" spans="1:4" x14ac:dyDescent="0.25">
      <c r="A18209" s="1">
        <v>45847.583333333336</v>
      </c>
      <c r="B18209" s="2">
        <v>45847.583333333336</v>
      </c>
      <c r="C18209" s="2">
        <v>45847.59375</v>
      </c>
      <c r="D18209" s="3">
        <v>72091.433999999994</v>
      </c>
    </row>
    <row r="18210" spans="1:4" x14ac:dyDescent="0.25">
      <c r="A18210" s="1">
        <v>45847.59375</v>
      </c>
      <c r="B18210" s="2">
        <v>45847.59375</v>
      </c>
      <c r="C18210" s="2">
        <v>45847.604166666664</v>
      </c>
      <c r="D18210" s="3">
        <v>70807.418000000005</v>
      </c>
    </row>
    <row r="18211" spans="1:4" x14ac:dyDescent="0.25">
      <c r="A18211" s="1">
        <v>45847.604166666664</v>
      </c>
      <c r="B18211" s="2">
        <v>45847.604166666664</v>
      </c>
      <c r="C18211" s="2">
        <v>45847.614583333336</v>
      </c>
      <c r="D18211" s="3">
        <v>70515.323999999993</v>
      </c>
    </row>
    <row r="18212" spans="1:4" x14ac:dyDescent="0.25">
      <c r="A18212" s="1">
        <v>45847.614583333336</v>
      </c>
      <c r="B18212" s="2">
        <v>45847.614583333336</v>
      </c>
      <c r="C18212" s="2">
        <v>45847.625</v>
      </c>
      <c r="D18212" s="3">
        <v>70187.153999999995</v>
      </c>
    </row>
    <row r="18213" spans="1:4" x14ac:dyDescent="0.25">
      <c r="A18213" s="1">
        <v>45847.625</v>
      </c>
      <c r="B18213" s="2">
        <v>45847.625</v>
      </c>
      <c r="C18213" s="2">
        <v>45847.635416666664</v>
      </c>
      <c r="D18213" s="3">
        <v>70555.372000000003</v>
      </c>
    </row>
    <row r="18214" spans="1:4" x14ac:dyDescent="0.25">
      <c r="A18214" s="1">
        <v>45847.635416666664</v>
      </c>
      <c r="B18214" s="2">
        <v>45847.635416666664</v>
      </c>
      <c r="C18214" s="2">
        <v>45847.645833333336</v>
      </c>
      <c r="D18214" s="3">
        <v>71041.941999999995</v>
      </c>
    </row>
    <row r="18215" spans="1:4" x14ac:dyDescent="0.25">
      <c r="A18215" s="1">
        <v>45847.645833333336</v>
      </c>
      <c r="B18215" s="2">
        <v>45847.645833333336</v>
      </c>
      <c r="C18215" s="2">
        <v>45847.65625</v>
      </c>
      <c r="D18215" s="3">
        <v>71351.611000000004</v>
      </c>
    </row>
    <row r="18216" spans="1:4" x14ac:dyDescent="0.25">
      <c r="A18216" s="1">
        <v>45847.65625</v>
      </c>
      <c r="B18216" s="2">
        <v>45847.65625</v>
      </c>
      <c r="C18216" s="2">
        <v>45847.666666666664</v>
      </c>
      <c r="D18216" s="3">
        <v>71567.714999999997</v>
      </c>
    </row>
    <row r="18217" spans="1:4" x14ac:dyDescent="0.25">
      <c r="A18217" s="1">
        <v>45847.666666666664</v>
      </c>
      <c r="B18217" s="2">
        <v>45847.666666666664</v>
      </c>
      <c r="C18217" s="2">
        <v>45847.677083333336</v>
      </c>
      <c r="D18217" s="3">
        <v>71302.695999999996</v>
      </c>
    </row>
    <row r="18218" spans="1:4" x14ac:dyDescent="0.25">
      <c r="A18218" s="1">
        <v>45847.677083333336</v>
      </c>
      <c r="B18218" s="2">
        <v>45847.677083333336</v>
      </c>
      <c r="C18218" s="2">
        <v>45847.6875</v>
      </c>
      <c r="D18218" s="3">
        <v>71376.392999999996</v>
      </c>
    </row>
    <row r="18219" spans="1:4" x14ac:dyDescent="0.25">
      <c r="A18219" s="1">
        <v>45847.6875</v>
      </c>
      <c r="B18219" s="2">
        <v>45847.6875</v>
      </c>
      <c r="C18219" s="2">
        <v>45847.697916666664</v>
      </c>
      <c r="D18219" s="3">
        <v>71714.967999999993</v>
      </c>
    </row>
    <row r="18220" spans="1:4" x14ac:dyDescent="0.25">
      <c r="A18220" s="1">
        <v>45847.697916666664</v>
      </c>
      <c r="B18220" s="2">
        <v>45847.697916666664</v>
      </c>
      <c r="C18220" s="2">
        <v>45847.708333333336</v>
      </c>
      <c r="D18220" s="3">
        <v>71859.623999999996</v>
      </c>
    </row>
    <row r="18221" spans="1:4" x14ac:dyDescent="0.25">
      <c r="A18221" s="1">
        <v>45847.708333333336</v>
      </c>
      <c r="B18221" s="2">
        <v>45847.708333333336</v>
      </c>
      <c r="C18221" s="2">
        <v>45847.71875</v>
      </c>
      <c r="D18221" s="3">
        <v>71524.888999999996</v>
      </c>
    </row>
    <row r="18222" spans="1:4" x14ac:dyDescent="0.25">
      <c r="A18222" s="1">
        <v>45847.71875</v>
      </c>
      <c r="B18222" s="2">
        <v>45847.71875</v>
      </c>
      <c r="C18222" s="2">
        <v>45847.729166666664</v>
      </c>
      <c r="D18222" s="3">
        <v>71270.387000000002</v>
      </c>
    </row>
    <row r="18223" spans="1:4" x14ac:dyDescent="0.25">
      <c r="A18223" s="1">
        <v>45847.729166666664</v>
      </c>
      <c r="B18223" s="2">
        <v>45847.729166666664</v>
      </c>
      <c r="C18223" s="2">
        <v>45847.739583333336</v>
      </c>
      <c r="D18223" s="3">
        <v>70881.339000000007</v>
      </c>
    </row>
    <row r="18224" spans="1:4" x14ac:dyDescent="0.25">
      <c r="A18224" s="1">
        <v>45847.739583333336</v>
      </c>
      <c r="B18224" s="2">
        <v>45847.739583333336</v>
      </c>
      <c r="C18224" s="2">
        <v>45847.75</v>
      </c>
      <c r="D18224" s="3">
        <v>70888.038</v>
      </c>
    </row>
    <row r="18225" spans="1:4" x14ac:dyDescent="0.25">
      <c r="A18225" s="1">
        <v>45847.75</v>
      </c>
      <c r="B18225" s="2">
        <v>45847.75</v>
      </c>
      <c r="C18225" s="2">
        <v>45847.760416666664</v>
      </c>
      <c r="D18225" s="3">
        <v>70455.353000000003</v>
      </c>
    </row>
    <row r="18226" spans="1:4" x14ac:dyDescent="0.25">
      <c r="A18226" s="1">
        <v>45847.760416666664</v>
      </c>
      <c r="B18226" s="2">
        <v>45847.760416666664</v>
      </c>
      <c r="C18226" s="2">
        <v>45847.770833333336</v>
      </c>
      <c r="D18226" s="3">
        <v>70868.62</v>
      </c>
    </row>
    <row r="18227" spans="1:4" x14ac:dyDescent="0.25">
      <c r="A18227" s="1">
        <v>45847.770833333336</v>
      </c>
      <c r="B18227" s="2">
        <v>45847.770833333336</v>
      </c>
      <c r="C18227" s="2">
        <v>45847.78125</v>
      </c>
      <c r="D18227" s="3">
        <v>71845.289000000004</v>
      </c>
    </row>
    <row r="18228" spans="1:4" x14ac:dyDescent="0.25">
      <c r="A18228" s="1">
        <v>45847.78125</v>
      </c>
      <c r="B18228" s="2">
        <v>45847.78125</v>
      </c>
      <c r="C18228" s="2">
        <v>45847.791666666664</v>
      </c>
      <c r="D18228" s="3">
        <v>73296.725999999995</v>
      </c>
    </row>
    <row r="18229" spans="1:4" x14ac:dyDescent="0.25">
      <c r="A18229" s="1">
        <v>45847.791666666664</v>
      </c>
      <c r="B18229" s="2">
        <v>45847.791666666664</v>
      </c>
      <c r="C18229" s="2">
        <v>45847.802083333336</v>
      </c>
      <c r="D18229" s="3">
        <v>75343.881999999998</v>
      </c>
    </row>
    <row r="18230" spans="1:4" x14ac:dyDescent="0.25">
      <c r="A18230" s="1">
        <v>45847.802083333336</v>
      </c>
      <c r="B18230" s="2">
        <v>45847.802083333336</v>
      </c>
      <c r="C18230" s="2">
        <v>45847.8125</v>
      </c>
      <c r="D18230" s="3">
        <v>77538.097999999998</v>
      </c>
    </row>
    <row r="18231" spans="1:4" x14ac:dyDescent="0.25">
      <c r="A18231" s="1">
        <v>45847.8125</v>
      </c>
      <c r="B18231" s="2">
        <v>45847.8125</v>
      </c>
      <c r="C18231" s="2">
        <v>45847.822916666664</v>
      </c>
      <c r="D18231" s="3">
        <v>79134.581999999995</v>
      </c>
    </row>
    <row r="18232" spans="1:4" x14ac:dyDescent="0.25">
      <c r="A18232" s="1">
        <v>45847.822916666664</v>
      </c>
      <c r="B18232" s="2">
        <v>45847.822916666664</v>
      </c>
      <c r="C18232" s="2">
        <v>45847.833333333336</v>
      </c>
      <c r="D18232" s="3">
        <v>81288.305999999997</v>
      </c>
    </row>
    <row r="18233" spans="1:4" x14ac:dyDescent="0.25">
      <c r="A18233" s="1">
        <v>45847.833333333336</v>
      </c>
      <c r="B18233" s="2">
        <v>45847.833333333336</v>
      </c>
      <c r="C18233" s="2">
        <v>45847.84375</v>
      </c>
      <c r="D18233" s="3">
        <v>81436.377999999997</v>
      </c>
    </row>
    <row r="18234" spans="1:4" x14ac:dyDescent="0.25">
      <c r="A18234" s="1">
        <v>45847.84375</v>
      </c>
      <c r="B18234" s="2">
        <v>45847.84375</v>
      </c>
      <c r="C18234" s="2">
        <v>45847.854166666664</v>
      </c>
      <c r="D18234" s="3">
        <v>80908.024000000005</v>
      </c>
    </row>
    <row r="18235" spans="1:4" x14ac:dyDescent="0.25">
      <c r="A18235" s="1">
        <v>45847.854166666664</v>
      </c>
      <c r="B18235" s="2">
        <v>45847.854166666664</v>
      </c>
      <c r="C18235" s="2">
        <v>45847.864583333336</v>
      </c>
      <c r="D18235" s="3">
        <v>79438.369000000006</v>
      </c>
    </row>
    <row r="18236" spans="1:4" x14ac:dyDescent="0.25">
      <c r="A18236" s="1">
        <v>45847.864583333336</v>
      </c>
      <c r="B18236" s="2">
        <v>45847.864583333336</v>
      </c>
      <c r="C18236" s="2">
        <v>45847.875</v>
      </c>
      <c r="D18236" s="3">
        <v>77434.099000000002</v>
      </c>
    </row>
    <row r="18237" spans="1:4" x14ac:dyDescent="0.25">
      <c r="A18237" s="1">
        <v>45847.875</v>
      </c>
      <c r="B18237" s="2">
        <v>45847.875</v>
      </c>
      <c r="C18237" s="2">
        <v>45847.885416666664</v>
      </c>
      <c r="D18237" s="3">
        <v>75679.520999999993</v>
      </c>
    </row>
    <row r="18238" spans="1:4" x14ac:dyDescent="0.25">
      <c r="A18238" s="1">
        <v>45847.885416666664</v>
      </c>
      <c r="B18238" s="2">
        <v>45847.885416666664</v>
      </c>
      <c r="C18238" s="2">
        <v>45847.895833333336</v>
      </c>
      <c r="D18238" s="3">
        <v>73030.78</v>
      </c>
    </row>
    <row r="18239" spans="1:4" x14ac:dyDescent="0.25">
      <c r="A18239" s="1">
        <v>45847.895833333336</v>
      </c>
      <c r="B18239" s="2">
        <v>45847.895833333336</v>
      </c>
      <c r="C18239" s="2">
        <v>45847.90625</v>
      </c>
      <c r="D18239" s="3">
        <v>71235.668000000005</v>
      </c>
    </row>
    <row r="18240" spans="1:4" x14ac:dyDescent="0.25">
      <c r="A18240" s="1">
        <v>45847.90625</v>
      </c>
      <c r="B18240" s="2">
        <v>45847.90625</v>
      </c>
      <c r="C18240" s="2">
        <v>45847.916666666664</v>
      </c>
      <c r="D18240" s="3">
        <v>69161.301999999996</v>
      </c>
    </row>
    <row r="18241" spans="1:4" x14ac:dyDescent="0.25">
      <c r="A18241" s="1">
        <v>45847.916666666664</v>
      </c>
      <c r="B18241" s="2">
        <v>45847.916666666664</v>
      </c>
      <c r="C18241" s="2">
        <v>45847.927083333336</v>
      </c>
      <c r="D18241" s="3">
        <v>69130.702999999994</v>
      </c>
    </row>
    <row r="18242" spans="1:4" x14ac:dyDescent="0.25">
      <c r="A18242" s="1">
        <v>45847.927083333336</v>
      </c>
      <c r="B18242" s="2">
        <v>45847.927083333336</v>
      </c>
      <c r="C18242" s="2">
        <v>45847.9375</v>
      </c>
      <c r="D18242" s="3">
        <v>68317.884999999995</v>
      </c>
    </row>
    <row r="18243" spans="1:4" x14ac:dyDescent="0.25">
      <c r="A18243" s="1">
        <v>45847.9375</v>
      </c>
      <c r="B18243" s="2">
        <v>45847.9375</v>
      </c>
      <c r="C18243" s="2">
        <v>45847.947916666664</v>
      </c>
      <c r="D18243" s="3">
        <v>66235.414000000004</v>
      </c>
    </row>
    <row r="18244" spans="1:4" x14ac:dyDescent="0.25">
      <c r="A18244" s="1">
        <v>45847.947916666664</v>
      </c>
      <c r="B18244" s="2">
        <v>45847.947916666664</v>
      </c>
      <c r="C18244" s="2">
        <v>45847.958333333336</v>
      </c>
      <c r="D18244" s="3">
        <v>64933.991000000002</v>
      </c>
    </row>
    <row r="18245" spans="1:4" x14ac:dyDescent="0.25">
      <c r="A18245" s="1">
        <v>45847.958333333336</v>
      </c>
      <c r="B18245" s="2">
        <v>45847.958333333336</v>
      </c>
      <c r="C18245" s="2">
        <v>45847.96875</v>
      </c>
      <c r="D18245" s="3">
        <v>63153.947999999997</v>
      </c>
    </row>
    <row r="18246" spans="1:4" x14ac:dyDescent="0.25">
      <c r="A18246" s="1">
        <v>45847.96875</v>
      </c>
      <c r="B18246" s="2">
        <v>45847.96875</v>
      </c>
      <c r="C18246" s="2">
        <v>45847.979166666664</v>
      </c>
      <c r="D18246" s="3">
        <v>60740.298000000003</v>
      </c>
    </row>
    <row r="18247" spans="1:4" x14ac:dyDescent="0.25">
      <c r="A18247" s="1">
        <v>45847.979166666664</v>
      </c>
      <c r="B18247" s="2">
        <v>45847.979166666664</v>
      </c>
      <c r="C18247" s="2">
        <v>45847.989583333336</v>
      </c>
      <c r="D18247" s="3">
        <v>58200.214</v>
      </c>
    </row>
    <row r="18248" spans="1:4" x14ac:dyDescent="0.25">
      <c r="A18248" s="1">
        <v>45847.989583333336</v>
      </c>
      <c r="B18248" s="2">
        <v>45847.989583333336</v>
      </c>
      <c r="C18248" s="2">
        <v>45847</v>
      </c>
      <c r="D18248" s="3">
        <v>54383.106</v>
      </c>
    </row>
    <row r="18249" spans="1:4" x14ac:dyDescent="0.25">
      <c r="A18249" s="1">
        <v>45847</v>
      </c>
      <c r="B18249" s="2">
        <v>45847</v>
      </c>
      <c r="C18249" s="2">
        <v>45848.010416666664</v>
      </c>
      <c r="D18249" s="3">
        <v>50095.790999999997</v>
      </c>
    </row>
    <row r="18250" spans="1:4" x14ac:dyDescent="0.25">
      <c r="A18250" s="1">
        <v>45848.010416666664</v>
      </c>
      <c r="B18250" s="2">
        <v>45848.010416666664</v>
      </c>
      <c r="C18250" s="2">
        <v>45848.020833333336</v>
      </c>
      <c r="D18250" s="3">
        <v>45380.364000000001</v>
      </c>
    </row>
    <row r="18251" spans="1:4" x14ac:dyDescent="0.25">
      <c r="A18251" s="1">
        <v>45848.020833333336</v>
      </c>
      <c r="B18251" s="2">
        <v>45848.020833333336</v>
      </c>
      <c r="C18251" s="2">
        <v>45848.03125</v>
      </c>
      <c r="D18251" s="3">
        <v>41839.027999999998</v>
      </c>
    </row>
    <row r="18252" spans="1:4" x14ac:dyDescent="0.25">
      <c r="A18252" s="1">
        <v>45848.03125</v>
      </c>
      <c r="B18252" s="2">
        <v>45848.03125</v>
      </c>
      <c r="C18252" s="2">
        <v>45848.041666666664</v>
      </c>
      <c r="D18252" s="3">
        <v>39182.970999999998</v>
      </c>
    </row>
    <row r="18253" spans="1:4" x14ac:dyDescent="0.25">
      <c r="A18253" s="1">
        <v>45848.041666666664</v>
      </c>
      <c r="B18253" s="2">
        <v>45848.041666666664</v>
      </c>
      <c r="C18253" s="2">
        <v>45848.052083333336</v>
      </c>
      <c r="D18253" s="3">
        <v>37503.692999999999</v>
      </c>
    </row>
    <row r="18254" spans="1:4" x14ac:dyDescent="0.25">
      <c r="A18254" s="1">
        <v>45848.052083333336</v>
      </c>
      <c r="B18254" s="2">
        <v>45848.052083333336</v>
      </c>
      <c r="C18254" s="2">
        <v>45848.0625</v>
      </c>
      <c r="D18254" s="3">
        <v>35947.057000000001</v>
      </c>
    </row>
    <row r="18255" spans="1:4" x14ac:dyDescent="0.25">
      <c r="A18255" s="1">
        <v>45848.0625</v>
      </c>
      <c r="B18255" s="2">
        <v>45848.0625</v>
      </c>
      <c r="C18255" s="2">
        <v>45848.072916666664</v>
      </c>
      <c r="D18255" s="3">
        <v>34437.21</v>
      </c>
    </row>
    <row r="18256" spans="1:4" x14ac:dyDescent="0.25">
      <c r="A18256" s="1">
        <v>45848.072916666664</v>
      </c>
      <c r="B18256" s="2">
        <v>45848.072916666664</v>
      </c>
      <c r="C18256" s="2">
        <v>45848.083333333336</v>
      </c>
      <c r="D18256" s="3">
        <v>33887.606</v>
      </c>
    </row>
    <row r="18257" spans="1:4" x14ac:dyDescent="0.25">
      <c r="A18257" s="1">
        <v>45848.083333333336</v>
      </c>
      <c r="B18257" s="2">
        <v>45848.083333333336</v>
      </c>
      <c r="C18257" s="2">
        <v>45848.09375</v>
      </c>
      <c r="D18257" s="3">
        <v>33326.398999999998</v>
      </c>
    </row>
    <row r="18258" spans="1:4" x14ac:dyDescent="0.25">
      <c r="A18258" s="1">
        <v>45848.09375</v>
      </c>
      <c r="B18258" s="2">
        <v>45848.09375</v>
      </c>
      <c r="C18258" s="2">
        <v>45848.104166666664</v>
      </c>
      <c r="D18258" s="3">
        <v>34185.951999999997</v>
      </c>
    </row>
    <row r="18259" spans="1:4" x14ac:dyDescent="0.25">
      <c r="A18259" s="1">
        <v>45848.104166666664</v>
      </c>
      <c r="B18259" s="2">
        <v>45848.104166666664</v>
      </c>
      <c r="C18259" s="2">
        <v>45848.114583333336</v>
      </c>
      <c r="D18259" s="3">
        <v>33904.754999999997</v>
      </c>
    </row>
    <row r="18260" spans="1:4" x14ac:dyDescent="0.25">
      <c r="A18260" s="1">
        <v>45848.114583333336</v>
      </c>
      <c r="B18260" s="2">
        <v>45848.114583333336</v>
      </c>
      <c r="C18260" s="2">
        <v>45848.125</v>
      </c>
      <c r="D18260" s="3">
        <v>34093.750999999997</v>
      </c>
    </row>
    <row r="18261" spans="1:4" x14ac:dyDescent="0.25">
      <c r="A18261" s="1">
        <v>45848.125</v>
      </c>
      <c r="B18261" s="2">
        <v>45848.125</v>
      </c>
      <c r="C18261" s="2">
        <v>45848.135416666664</v>
      </c>
      <c r="D18261" s="3">
        <v>35042.487999999998</v>
      </c>
    </row>
    <row r="18262" spans="1:4" x14ac:dyDescent="0.25">
      <c r="A18262" s="1">
        <v>45848.135416666664</v>
      </c>
      <c r="B18262" s="2">
        <v>45848.135416666664</v>
      </c>
      <c r="C18262" s="2">
        <v>45848.145833333336</v>
      </c>
      <c r="D18262" s="3">
        <v>35249.851999999999</v>
      </c>
    </row>
    <row r="18263" spans="1:4" x14ac:dyDescent="0.25">
      <c r="A18263" s="1">
        <v>45848.145833333336</v>
      </c>
      <c r="B18263" s="2">
        <v>45848.145833333336</v>
      </c>
      <c r="C18263" s="2">
        <v>45848.15625</v>
      </c>
      <c r="D18263" s="3">
        <v>36554.326000000001</v>
      </c>
    </row>
    <row r="18264" spans="1:4" x14ac:dyDescent="0.25">
      <c r="A18264" s="1">
        <v>45848.15625</v>
      </c>
      <c r="B18264" s="2">
        <v>45848.15625</v>
      </c>
      <c r="C18264" s="2">
        <v>45848.166666666664</v>
      </c>
      <c r="D18264" s="3">
        <v>35560.65</v>
      </c>
    </row>
    <row r="18265" spans="1:4" x14ac:dyDescent="0.25">
      <c r="A18265" s="1">
        <v>45848.166666666664</v>
      </c>
      <c r="B18265" s="2">
        <v>45848.166666666664</v>
      </c>
      <c r="C18265" s="2">
        <v>45848.177083333336</v>
      </c>
      <c r="D18265" s="3">
        <v>33828.315999999999</v>
      </c>
    </row>
    <row r="18266" spans="1:4" x14ac:dyDescent="0.25">
      <c r="A18266" s="1">
        <v>45848.177083333336</v>
      </c>
      <c r="B18266" s="2">
        <v>45848.177083333336</v>
      </c>
      <c r="C18266" s="2">
        <v>45848.1875</v>
      </c>
      <c r="D18266" s="3">
        <v>33287.118000000002</v>
      </c>
    </row>
    <row r="18267" spans="1:4" x14ac:dyDescent="0.25">
      <c r="A18267" s="1">
        <v>45848.1875</v>
      </c>
      <c r="B18267" s="2">
        <v>45848.1875</v>
      </c>
      <c r="C18267" s="2">
        <v>45848.197916666664</v>
      </c>
      <c r="D18267" s="3">
        <v>34929.311000000002</v>
      </c>
    </row>
    <row r="18268" spans="1:4" x14ac:dyDescent="0.25">
      <c r="A18268" s="1">
        <v>45848.197916666664</v>
      </c>
      <c r="B18268" s="2">
        <v>45848.197916666664</v>
      </c>
      <c r="C18268" s="2">
        <v>45848.208333333336</v>
      </c>
      <c r="D18268" s="3">
        <v>48321.896999999997</v>
      </c>
    </row>
    <row r="18269" spans="1:4" x14ac:dyDescent="0.25">
      <c r="A18269" s="1">
        <v>45848.208333333336</v>
      </c>
      <c r="B18269" s="2">
        <v>45848.208333333336</v>
      </c>
      <c r="C18269" s="2">
        <v>45848.21875</v>
      </c>
      <c r="D18269" s="3">
        <v>49119.815999999999</v>
      </c>
    </row>
    <row r="18270" spans="1:4" x14ac:dyDescent="0.25">
      <c r="A18270" s="1">
        <v>45848.21875</v>
      </c>
      <c r="B18270" s="2">
        <v>45848.21875</v>
      </c>
      <c r="C18270" s="2">
        <v>45848.229166666664</v>
      </c>
      <c r="D18270" s="3">
        <v>49155.998</v>
      </c>
    </row>
    <row r="18271" spans="1:4" x14ac:dyDescent="0.25">
      <c r="A18271" s="1">
        <v>45848.229166666664</v>
      </c>
      <c r="B18271" s="2">
        <v>45848.229166666664</v>
      </c>
      <c r="C18271" s="2">
        <v>45848.239583333336</v>
      </c>
      <c r="D18271" s="3">
        <v>48161.52</v>
      </c>
    </row>
    <row r="18272" spans="1:4" x14ac:dyDescent="0.25">
      <c r="A18272" s="1">
        <v>45848.239583333336</v>
      </c>
      <c r="B18272" s="2">
        <v>45848.239583333336</v>
      </c>
      <c r="C18272" s="2">
        <v>45848.25</v>
      </c>
      <c r="D18272" s="3">
        <v>38586.125</v>
      </c>
    </row>
    <row r="18273" spans="1:4" x14ac:dyDescent="0.25">
      <c r="A18273" s="1">
        <v>45848.25</v>
      </c>
      <c r="B18273" s="2">
        <v>45848.25</v>
      </c>
      <c r="C18273" s="2">
        <v>45848.260416666664</v>
      </c>
      <c r="D18273" s="3">
        <v>41213.726999999999</v>
      </c>
    </row>
    <row r="18274" spans="1:4" x14ac:dyDescent="0.25">
      <c r="A18274" s="1">
        <v>45848.260416666664</v>
      </c>
      <c r="B18274" s="2">
        <v>45848.260416666664</v>
      </c>
      <c r="C18274" s="2">
        <v>45848.270833333336</v>
      </c>
      <c r="D18274" s="3">
        <v>44441.076999999997</v>
      </c>
    </row>
    <row r="18275" spans="1:4" x14ac:dyDescent="0.25">
      <c r="A18275" s="1">
        <v>45848.270833333336</v>
      </c>
      <c r="B18275" s="2">
        <v>45848.270833333336</v>
      </c>
      <c r="C18275" s="2">
        <v>45848.28125</v>
      </c>
      <c r="D18275" s="3">
        <v>47394.610999999997</v>
      </c>
    </row>
    <row r="18276" spans="1:4" x14ac:dyDescent="0.25">
      <c r="A18276" s="1">
        <v>45848.28125</v>
      </c>
      <c r="B18276" s="2">
        <v>45848.28125</v>
      </c>
      <c r="C18276" s="2">
        <v>45848.291666666664</v>
      </c>
      <c r="D18276" s="3">
        <v>50142.858</v>
      </c>
    </row>
    <row r="18277" spans="1:4" x14ac:dyDescent="0.25">
      <c r="A18277" s="1">
        <v>45848.291666666664</v>
      </c>
      <c r="B18277" s="2">
        <v>45848.291666666664</v>
      </c>
      <c r="C18277" s="2">
        <v>45848.302083333336</v>
      </c>
      <c r="D18277" s="3">
        <v>52235.165999999997</v>
      </c>
    </row>
    <row r="18278" spans="1:4" x14ac:dyDescent="0.25">
      <c r="A18278" s="1">
        <v>45848.302083333336</v>
      </c>
      <c r="B18278" s="2">
        <v>45848.302083333336</v>
      </c>
      <c r="C18278" s="2">
        <v>45848.3125</v>
      </c>
      <c r="D18278" s="3">
        <v>53097.671999999999</v>
      </c>
    </row>
    <row r="18279" spans="1:4" x14ac:dyDescent="0.25">
      <c r="A18279" s="1">
        <v>45848.3125</v>
      </c>
      <c r="B18279" s="2">
        <v>45848.3125</v>
      </c>
      <c r="C18279" s="2">
        <v>45848.322916666664</v>
      </c>
      <c r="D18279" s="3">
        <v>53772.580999999998</v>
      </c>
    </row>
    <row r="18280" spans="1:4" x14ac:dyDescent="0.25">
      <c r="A18280" s="1">
        <v>45848.322916666664</v>
      </c>
      <c r="B18280" s="2">
        <v>45848.322916666664</v>
      </c>
      <c r="C18280" s="2">
        <v>45848.333333333336</v>
      </c>
      <c r="D18280" s="3">
        <v>55121.845999999998</v>
      </c>
    </row>
    <row r="18281" spans="1:4" x14ac:dyDescent="0.25">
      <c r="A18281" s="1">
        <v>45848.333333333336</v>
      </c>
      <c r="B18281" s="2">
        <v>45848.333333333336</v>
      </c>
      <c r="C18281" s="2">
        <v>45848.34375</v>
      </c>
      <c r="D18281" s="3">
        <v>57837.779000000002</v>
      </c>
    </row>
    <row r="18282" spans="1:4" x14ac:dyDescent="0.25">
      <c r="A18282" s="1">
        <v>45848.34375</v>
      </c>
      <c r="B18282" s="2">
        <v>45848.34375</v>
      </c>
      <c r="C18282" s="2">
        <v>45848.354166666664</v>
      </c>
      <c r="D18282" s="3">
        <v>60898.546000000002</v>
      </c>
    </row>
    <row r="18283" spans="1:4" x14ac:dyDescent="0.25">
      <c r="A18283" s="1">
        <v>45848.354166666664</v>
      </c>
      <c r="B18283" s="2">
        <v>45848.354166666664</v>
      </c>
      <c r="C18283" s="2">
        <v>45848.364583333336</v>
      </c>
      <c r="D18283" s="3">
        <v>64219.83</v>
      </c>
    </row>
    <row r="18284" spans="1:4" x14ac:dyDescent="0.25">
      <c r="A18284" s="1">
        <v>45848.364583333336</v>
      </c>
      <c r="B18284" s="2">
        <v>45848.364583333336</v>
      </c>
      <c r="C18284" s="2">
        <v>45848.375</v>
      </c>
      <c r="D18284" s="3">
        <v>67100.039999999994</v>
      </c>
    </row>
    <row r="18285" spans="1:4" x14ac:dyDescent="0.25">
      <c r="A18285" s="1">
        <v>45848.375</v>
      </c>
      <c r="B18285" s="2">
        <v>45848.375</v>
      </c>
      <c r="C18285" s="2">
        <v>45848.385416666664</v>
      </c>
      <c r="D18285" s="3">
        <v>69058.31</v>
      </c>
    </row>
    <row r="18286" spans="1:4" x14ac:dyDescent="0.25">
      <c r="A18286" s="1">
        <v>45848.385416666664</v>
      </c>
      <c r="B18286" s="2">
        <v>45848.385416666664</v>
      </c>
      <c r="C18286" s="2">
        <v>45848.395833333336</v>
      </c>
      <c r="D18286" s="3">
        <v>70077.979000000007</v>
      </c>
    </row>
    <row r="18287" spans="1:4" x14ac:dyDescent="0.25">
      <c r="A18287" s="1">
        <v>45848.395833333336</v>
      </c>
      <c r="B18287" s="2">
        <v>45848.395833333336</v>
      </c>
      <c r="C18287" s="2">
        <v>45848.40625</v>
      </c>
      <c r="D18287" s="3">
        <v>70444.088000000003</v>
      </c>
    </row>
    <row r="18288" spans="1:4" x14ac:dyDescent="0.25">
      <c r="A18288" s="1">
        <v>45848.40625</v>
      </c>
      <c r="B18288" s="2">
        <v>45848.40625</v>
      </c>
      <c r="C18288" s="2">
        <v>45848.416666666664</v>
      </c>
      <c r="D18288" s="3">
        <v>70446.827999999994</v>
      </c>
    </row>
    <row r="18289" spans="1:4" x14ac:dyDescent="0.25">
      <c r="A18289" s="1">
        <v>45848.416666666664</v>
      </c>
      <c r="B18289" s="2">
        <v>45848.416666666664</v>
      </c>
      <c r="C18289" s="2">
        <v>45848.427083333336</v>
      </c>
      <c r="D18289" s="3">
        <v>70882.600999999995</v>
      </c>
    </row>
    <row r="18290" spans="1:4" x14ac:dyDescent="0.25">
      <c r="A18290" s="1">
        <v>45848.427083333336</v>
      </c>
      <c r="B18290" s="2">
        <v>45848.427083333336</v>
      </c>
      <c r="C18290" s="2">
        <v>45848.4375</v>
      </c>
      <c r="D18290" s="3">
        <v>71624.710000000006</v>
      </c>
    </row>
    <row r="18291" spans="1:4" x14ac:dyDescent="0.25">
      <c r="A18291" s="1">
        <v>45848.4375</v>
      </c>
      <c r="B18291" s="2">
        <v>45848.4375</v>
      </c>
      <c r="C18291" s="2">
        <v>45848.447916666664</v>
      </c>
      <c r="D18291" s="3">
        <v>72490.366999999998</v>
      </c>
    </row>
    <row r="18292" spans="1:4" x14ac:dyDescent="0.25">
      <c r="A18292" s="1">
        <v>45848.447916666664</v>
      </c>
      <c r="B18292" s="2">
        <v>45848.447916666664</v>
      </c>
      <c r="C18292" s="2">
        <v>45848.458333333336</v>
      </c>
      <c r="D18292" s="3">
        <v>72133.653999999995</v>
      </c>
    </row>
    <row r="18293" spans="1:4" x14ac:dyDescent="0.25">
      <c r="A18293" s="1">
        <v>45848.458333333336</v>
      </c>
      <c r="B18293" s="2">
        <v>45848.458333333336</v>
      </c>
      <c r="C18293" s="2">
        <v>45848.46875</v>
      </c>
      <c r="D18293" s="3">
        <v>70223.517000000007</v>
      </c>
    </row>
    <row r="18294" spans="1:4" x14ac:dyDescent="0.25">
      <c r="A18294" s="1">
        <v>45848.46875</v>
      </c>
      <c r="B18294" s="2">
        <v>45848.46875</v>
      </c>
      <c r="C18294" s="2">
        <v>45848.479166666664</v>
      </c>
      <c r="D18294" s="3">
        <v>69450.297999999995</v>
      </c>
    </row>
    <row r="18295" spans="1:4" x14ac:dyDescent="0.25">
      <c r="A18295" s="1">
        <v>45848.479166666664</v>
      </c>
      <c r="B18295" s="2">
        <v>45848.479166666664</v>
      </c>
      <c r="C18295" s="2">
        <v>45848.489583333336</v>
      </c>
      <c r="D18295" s="3">
        <v>68958.694000000003</v>
      </c>
    </row>
    <row r="18296" spans="1:4" x14ac:dyDescent="0.25">
      <c r="A18296" s="1">
        <v>45848.489583333336</v>
      </c>
      <c r="B18296" s="2">
        <v>45848.489583333336</v>
      </c>
      <c r="C18296" s="2">
        <v>45848.5</v>
      </c>
      <c r="D18296" s="3">
        <v>70174.622000000003</v>
      </c>
    </row>
    <row r="18297" spans="1:4" x14ac:dyDescent="0.25">
      <c r="A18297" s="1">
        <v>45848.5</v>
      </c>
      <c r="B18297" s="2">
        <v>45848.5</v>
      </c>
      <c r="C18297" s="2">
        <v>45848.510416666664</v>
      </c>
      <c r="D18297" s="3">
        <v>73073.112999999998</v>
      </c>
    </row>
    <row r="18298" spans="1:4" x14ac:dyDescent="0.25">
      <c r="A18298" s="1">
        <v>45848.510416666664</v>
      </c>
      <c r="B18298" s="2">
        <v>45848.510416666664</v>
      </c>
      <c r="C18298" s="2">
        <v>45848.520833333336</v>
      </c>
      <c r="D18298" s="3">
        <v>77017.5</v>
      </c>
    </row>
    <row r="18299" spans="1:4" x14ac:dyDescent="0.25">
      <c r="A18299" s="1">
        <v>45848.520833333336</v>
      </c>
      <c r="B18299" s="2">
        <v>45848.520833333336</v>
      </c>
      <c r="C18299" s="2">
        <v>45848.53125</v>
      </c>
      <c r="D18299" s="3">
        <v>80499.698000000004</v>
      </c>
    </row>
    <row r="18300" spans="1:4" x14ac:dyDescent="0.25">
      <c r="A18300" s="1">
        <v>45848.53125</v>
      </c>
      <c r="B18300" s="2">
        <v>45848.53125</v>
      </c>
      <c r="C18300" s="2">
        <v>45848.541666666664</v>
      </c>
      <c r="D18300" s="3">
        <v>82641.191999999995</v>
      </c>
    </row>
    <row r="18301" spans="1:4" x14ac:dyDescent="0.25">
      <c r="A18301" s="1">
        <v>45848.541666666664</v>
      </c>
      <c r="B18301" s="2">
        <v>45848.541666666664</v>
      </c>
      <c r="C18301" s="2">
        <v>45848.552083333336</v>
      </c>
      <c r="D18301" s="3">
        <v>82332.721000000005</v>
      </c>
    </row>
    <row r="18302" spans="1:4" x14ac:dyDescent="0.25">
      <c r="A18302" s="1">
        <v>45848.552083333336</v>
      </c>
      <c r="B18302" s="2">
        <v>45848.552083333336</v>
      </c>
      <c r="C18302" s="2">
        <v>45848.5625</v>
      </c>
      <c r="D18302" s="3">
        <v>80040.854000000007</v>
      </c>
    </row>
    <row r="18303" spans="1:4" x14ac:dyDescent="0.25">
      <c r="A18303" s="1">
        <v>45848.5625</v>
      </c>
      <c r="B18303" s="2">
        <v>45848.5625</v>
      </c>
      <c r="C18303" s="2">
        <v>45848.572916666664</v>
      </c>
      <c r="D18303" s="3">
        <v>77066.535000000003</v>
      </c>
    </row>
    <row r="18304" spans="1:4" x14ac:dyDescent="0.25">
      <c r="A18304" s="1">
        <v>45848.572916666664</v>
      </c>
      <c r="B18304" s="2">
        <v>45848.572916666664</v>
      </c>
      <c r="C18304" s="2">
        <v>45848.583333333336</v>
      </c>
      <c r="D18304" s="3">
        <v>73898.566999999995</v>
      </c>
    </row>
    <row r="18305" spans="1:4" x14ac:dyDescent="0.25">
      <c r="A18305" s="1">
        <v>45848.583333333336</v>
      </c>
      <c r="B18305" s="2">
        <v>45848.583333333336</v>
      </c>
      <c r="C18305" s="2">
        <v>45848.59375</v>
      </c>
      <c r="D18305" s="3">
        <v>72137.290999999997</v>
      </c>
    </row>
    <row r="18306" spans="1:4" x14ac:dyDescent="0.25">
      <c r="A18306" s="1">
        <v>45848.59375</v>
      </c>
      <c r="B18306" s="2">
        <v>45848.59375</v>
      </c>
      <c r="C18306" s="2">
        <v>45848.604166666664</v>
      </c>
      <c r="D18306" s="3">
        <v>70849.072</v>
      </c>
    </row>
    <row r="18307" spans="1:4" x14ac:dyDescent="0.25">
      <c r="A18307" s="1">
        <v>45848.604166666664</v>
      </c>
      <c r="B18307" s="2">
        <v>45848.604166666664</v>
      </c>
      <c r="C18307" s="2">
        <v>45848.614583333336</v>
      </c>
      <c r="D18307" s="3">
        <v>70561.187000000005</v>
      </c>
    </row>
    <row r="18308" spans="1:4" x14ac:dyDescent="0.25">
      <c r="A18308" s="1">
        <v>45848.614583333336</v>
      </c>
      <c r="B18308" s="2">
        <v>45848.614583333336</v>
      </c>
      <c r="C18308" s="2">
        <v>45848.625</v>
      </c>
      <c r="D18308" s="3">
        <v>70233.111999999994</v>
      </c>
    </row>
    <row r="18309" spans="1:4" x14ac:dyDescent="0.25">
      <c r="A18309" s="1">
        <v>45848.625</v>
      </c>
      <c r="B18309" s="2">
        <v>45848.625</v>
      </c>
      <c r="C18309" s="2">
        <v>45848.635416666664</v>
      </c>
      <c r="D18309" s="3">
        <v>70598.498999999996</v>
      </c>
    </row>
    <row r="18310" spans="1:4" x14ac:dyDescent="0.25">
      <c r="A18310" s="1">
        <v>45848.635416666664</v>
      </c>
      <c r="B18310" s="2">
        <v>45848.635416666664</v>
      </c>
      <c r="C18310" s="2">
        <v>45848.645833333336</v>
      </c>
      <c r="D18310" s="3">
        <v>71086.104999999996</v>
      </c>
    </row>
    <row r="18311" spans="1:4" x14ac:dyDescent="0.25">
      <c r="A18311" s="1">
        <v>45848.645833333336</v>
      </c>
      <c r="B18311" s="2">
        <v>45848.645833333336</v>
      </c>
      <c r="C18311" s="2">
        <v>45848.65625</v>
      </c>
      <c r="D18311" s="3">
        <v>71397.161999999997</v>
      </c>
    </row>
    <row r="18312" spans="1:4" x14ac:dyDescent="0.25">
      <c r="A18312" s="1">
        <v>45848.65625</v>
      </c>
      <c r="B18312" s="2">
        <v>45848.65625</v>
      </c>
      <c r="C18312" s="2">
        <v>45848.666666666664</v>
      </c>
      <c r="D18312" s="3">
        <v>71609.414000000004</v>
      </c>
    </row>
    <row r="18313" spans="1:4" x14ac:dyDescent="0.25">
      <c r="A18313" s="1">
        <v>45848.666666666664</v>
      </c>
      <c r="B18313" s="2">
        <v>45848.666666666664</v>
      </c>
      <c r="C18313" s="2">
        <v>45848.677083333336</v>
      </c>
      <c r="D18313" s="3">
        <v>71345.604000000007</v>
      </c>
    </row>
    <row r="18314" spans="1:4" x14ac:dyDescent="0.25">
      <c r="A18314" s="1">
        <v>45848.677083333336</v>
      </c>
      <c r="B18314" s="2">
        <v>45848.677083333336</v>
      </c>
      <c r="C18314" s="2">
        <v>45848.6875</v>
      </c>
      <c r="D18314" s="3">
        <v>71409.745999999999</v>
      </c>
    </row>
    <row r="18315" spans="1:4" x14ac:dyDescent="0.25">
      <c r="A18315" s="1">
        <v>45848.6875</v>
      </c>
      <c r="B18315" s="2">
        <v>45848.6875</v>
      </c>
      <c r="C18315" s="2">
        <v>45848.697916666664</v>
      </c>
      <c r="D18315" s="3">
        <v>71747.383000000002</v>
      </c>
    </row>
    <row r="18316" spans="1:4" x14ac:dyDescent="0.25">
      <c r="A18316" s="1">
        <v>45848.697916666664</v>
      </c>
      <c r="B18316" s="2">
        <v>45848.697916666664</v>
      </c>
      <c r="C18316" s="2">
        <v>45848.708333333336</v>
      </c>
      <c r="D18316" s="3">
        <v>71885.803</v>
      </c>
    </row>
    <row r="18317" spans="1:4" x14ac:dyDescent="0.25">
      <c r="A18317" s="1">
        <v>45848.708333333336</v>
      </c>
      <c r="B18317" s="2">
        <v>45848.708333333336</v>
      </c>
      <c r="C18317" s="2">
        <v>45848.71875</v>
      </c>
      <c r="D18317" s="3">
        <v>71545.168000000005</v>
      </c>
    </row>
    <row r="18318" spans="1:4" x14ac:dyDescent="0.25">
      <c r="A18318" s="1">
        <v>45848.71875</v>
      </c>
      <c r="B18318" s="2">
        <v>45848.71875</v>
      </c>
      <c r="C18318" s="2">
        <v>45848.729166666664</v>
      </c>
      <c r="D18318" s="3">
        <v>71287.991999999998</v>
      </c>
    </row>
    <row r="18319" spans="1:4" x14ac:dyDescent="0.25">
      <c r="A18319" s="1">
        <v>45848.729166666664</v>
      </c>
      <c r="B18319" s="2">
        <v>45848.729166666664</v>
      </c>
      <c r="C18319" s="2">
        <v>45848.739583333336</v>
      </c>
      <c r="D18319" s="3">
        <v>70896.554999999993</v>
      </c>
    </row>
    <row r="18320" spans="1:4" x14ac:dyDescent="0.25">
      <c r="A18320" s="1">
        <v>45848.739583333336</v>
      </c>
      <c r="B18320" s="2">
        <v>45848.739583333336</v>
      </c>
      <c r="C18320" s="2">
        <v>45848.75</v>
      </c>
      <c r="D18320" s="3">
        <v>70891.955000000002</v>
      </c>
    </row>
    <row r="18321" spans="1:4" x14ac:dyDescent="0.25">
      <c r="A18321" s="1">
        <v>45848.75</v>
      </c>
      <c r="B18321" s="2">
        <v>45848.75</v>
      </c>
      <c r="C18321" s="2">
        <v>45848.760416666664</v>
      </c>
      <c r="D18321" s="3">
        <v>70452.091</v>
      </c>
    </row>
    <row r="18322" spans="1:4" x14ac:dyDescent="0.25">
      <c r="A18322" s="1">
        <v>45848.760416666664</v>
      </c>
      <c r="B18322" s="2">
        <v>45848.760416666664</v>
      </c>
      <c r="C18322" s="2">
        <v>45848.770833333336</v>
      </c>
      <c r="D18322" s="3">
        <v>70866.645000000004</v>
      </c>
    </row>
    <row r="18323" spans="1:4" x14ac:dyDescent="0.25">
      <c r="A18323" s="1">
        <v>45848.770833333336</v>
      </c>
      <c r="B18323" s="2">
        <v>45848.770833333336</v>
      </c>
      <c r="C18323" s="2">
        <v>45848.78125</v>
      </c>
      <c r="D18323" s="3">
        <v>71840.930999999997</v>
      </c>
    </row>
    <row r="18324" spans="1:4" x14ac:dyDescent="0.25">
      <c r="A18324" s="1">
        <v>45848.78125</v>
      </c>
      <c r="B18324" s="2">
        <v>45848.78125</v>
      </c>
      <c r="C18324" s="2">
        <v>45848.791666666664</v>
      </c>
      <c r="D18324" s="3">
        <v>73286.353000000003</v>
      </c>
    </row>
    <row r="18325" spans="1:4" x14ac:dyDescent="0.25">
      <c r="A18325" s="1">
        <v>45848.791666666664</v>
      </c>
      <c r="B18325" s="2">
        <v>45848.791666666664</v>
      </c>
      <c r="C18325" s="2">
        <v>45848.802083333336</v>
      </c>
      <c r="D18325" s="3">
        <v>75327.540999999997</v>
      </c>
    </row>
    <row r="18326" spans="1:4" x14ac:dyDescent="0.25">
      <c r="A18326" s="1">
        <v>45848.802083333336</v>
      </c>
      <c r="B18326" s="2">
        <v>45848.802083333336</v>
      </c>
      <c r="C18326" s="2">
        <v>45848.8125</v>
      </c>
      <c r="D18326" s="3">
        <v>77517.546000000002</v>
      </c>
    </row>
    <row r="18327" spans="1:4" x14ac:dyDescent="0.25">
      <c r="A18327" s="1">
        <v>45848.8125</v>
      </c>
      <c r="B18327" s="2">
        <v>45848.8125</v>
      </c>
      <c r="C18327" s="2">
        <v>45848.822916666664</v>
      </c>
      <c r="D18327" s="3">
        <v>79114.448000000004</v>
      </c>
    </row>
    <row r="18328" spans="1:4" x14ac:dyDescent="0.25">
      <c r="A18328" s="1">
        <v>45848.822916666664</v>
      </c>
      <c r="B18328" s="2">
        <v>45848.822916666664</v>
      </c>
      <c r="C18328" s="2">
        <v>45848.833333333336</v>
      </c>
      <c r="D18328" s="3">
        <v>81264.426999999996</v>
      </c>
    </row>
    <row r="18329" spans="1:4" x14ac:dyDescent="0.25">
      <c r="A18329" s="1">
        <v>45848.833333333336</v>
      </c>
      <c r="B18329" s="2">
        <v>45848.833333333336</v>
      </c>
      <c r="C18329" s="2">
        <v>45848.84375</v>
      </c>
      <c r="D18329" s="3">
        <v>81412.77</v>
      </c>
    </row>
    <row r="18330" spans="1:4" x14ac:dyDescent="0.25">
      <c r="A18330" s="1">
        <v>45848.84375</v>
      </c>
      <c r="B18330" s="2">
        <v>45848.84375</v>
      </c>
      <c r="C18330" s="2">
        <v>45848.854166666664</v>
      </c>
      <c r="D18330" s="3">
        <v>80885.645000000004</v>
      </c>
    </row>
    <row r="18331" spans="1:4" x14ac:dyDescent="0.25">
      <c r="A18331" s="1">
        <v>45848.854166666664</v>
      </c>
      <c r="B18331" s="2">
        <v>45848.854166666664</v>
      </c>
      <c r="C18331" s="2">
        <v>45848.864583333336</v>
      </c>
      <c r="D18331" s="3">
        <v>79412.235000000001</v>
      </c>
    </row>
    <row r="18332" spans="1:4" x14ac:dyDescent="0.25">
      <c r="A18332" s="1">
        <v>45848.864583333336</v>
      </c>
      <c r="B18332" s="2">
        <v>45848.864583333336</v>
      </c>
      <c r="C18332" s="2">
        <v>45848.875</v>
      </c>
      <c r="D18332" s="3">
        <v>77398.960999999996</v>
      </c>
    </row>
    <row r="18333" spans="1:4" x14ac:dyDescent="0.25">
      <c r="A18333" s="1">
        <v>45848.875</v>
      </c>
      <c r="B18333" s="2">
        <v>45848.875</v>
      </c>
      <c r="C18333" s="2">
        <v>45848.885416666664</v>
      </c>
      <c r="D18333" s="3">
        <v>75639.553</v>
      </c>
    </row>
    <row r="18334" spans="1:4" x14ac:dyDescent="0.25">
      <c r="A18334" s="1">
        <v>45848.885416666664</v>
      </c>
      <c r="B18334" s="2">
        <v>45848.885416666664</v>
      </c>
      <c r="C18334" s="2">
        <v>45848.895833333336</v>
      </c>
      <c r="D18334" s="3">
        <v>72995.178</v>
      </c>
    </row>
    <row r="18335" spans="1:4" x14ac:dyDescent="0.25">
      <c r="A18335" s="1">
        <v>45848.895833333336</v>
      </c>
      <c r="B18335" s="2">
        <v>45848.895833333336</v>
      </c>
      <c r="C18335" s="2">
        <v>45848.90625</v>
      </c>
      <c r="D18335" s="3">
        <v>71192.126999999993</v>
      </c>
    </row>
    <row r="18336" spans="1:4" x14ac:dyDescent="0.25">
      <c r="A18336" s="1">
        <v>45848.90625</v>
      </c>
      <c r="B18336" s="2">
        <v>45848.90625</v>
      </c>
      <c r="C18336" s="2">
        <v>45848.916666666664</v>
      </c>
      <c r="D18336" s="3">
        <v>69114.784</v>
      </c>
    </row>
    <row r="18337" spans="1:4" x14ac:dyDescent="0.25">
      <c r="A18337" s="1">
        <v>45848.916666666664</v>
      </c>
      <c r="B18337" s="2">
        <v>45848.916666666664</v>
      </c>
      <c r="C18337" s="2">
        <v>45848.927083333336</v>
      </c>
      <c r="D18337" s="3">
        <v>69086.107999999993</v>
      </c>
    </row>
    <row r="18338" spans="1:4" x14ac:dyDescent="0.25">
      <c r="A18338" s="1">
        <v>45848.927083333336</v>
      </c>
      <c r="B18338" s="2">
        <v>45848.927083333336</v>
      </c>
      <c r="C18338" s="2">
        <v>45848.9375</v>
      </c>
      <c r="D18338" s="3">
        <v>68266.993000000002</v>
      </c>
    </row>
    <row r="18339" spans="1:4" x14ac:dyDescent="0.25">
      <c r="A18339" s="1">
        <v>45848.9375</v>
      </c>
      <c r="B18339" s="2">
        <v>45848.9375</v>
      </c>
      <c r="C18339" s="2">
        <v>45848.947916666664</v>
      </c>
      <c r="D18339" s="3">
        <v>66196.468999999997</v>
      </c>
    </row>
    <row r="18340" spans="1:4" x14ac:dyDescent="0.25">
      <c r="A18340" s="1">
        <v>45848.947916666664</v>
      </c>
      <c r="B18340" s="2">
        <v>45848.947916666664</v>
      </c>
      <c r="C18340" s="2">
        <v>45848.958333333336</v>
      </c>
      <c r="D18340" s="3">
        <v>64888.209000000003</v>
      </c>
    </row>
    <row r="18341" spans="1:4" x14ac:dyDescent="0.25">
      <c r="A18341" s="1">
        <v>45848.958333333336</v>
      </c>
      <c r="B18341" s="2">
        <v>45848.958333333336</v>
      </c>
      <c r="C18341" s="2">
        <v>45848.96875</v>
      </c>
      <c r="D18341" s="3">
        <v>63101.697999999997</v>
      </c>
    </row>
    <row r="18342" spans="1:4" x14ac:dyDescent="0.25">
      <c r="A18342" s="1">
        <v>45848.96875</v>
      </c>
      <c r="B18342" s="2">
        <v>45848.96875</v>
      </c>
      <c r="C18342" s="2">
        <v>45848.979166666664</v>
      </c>
      <c r="D18342" s="3">
        <v>60689.048999999999</v>
      </c>
    </row>
    <row r="18343" spans="1:4" x14ac:dyDescent="0.25">
      <c r="A18343" s="1">
        <v>45848.979166666664</v>
      </c>
      <c r="B18343" s="2">
        <v>45848.979166666664</v>
      </c>
      <c r="C18343" s="2">
        <v>45848.989583333336</v>
      </c>
      <c r="D18343" s="3">
        <v>58145.731</v>
      </c>
    </row>
    <row r="18344" spans="1:4" x14ac:dyDescent="0.25">
      <c r="A18344" s="1">
        <v>45848.989583333336</v>
      </c>
      <c r="B18344" s="2">
        <v>45848.989583333336</v>
      </c>
      <c r="C18344" s="2">
        <v>45848</v>
      </c>
      <c r="D18344" s="3">
        <v>54333.059000000001</v>
      </c>
    </row>
    <row r="18345" spans="1:4" x14ac:dyDescent="0.25">
      <c r="A18345" s="1">
        <v>45848</v>
      </c>
      <c r="B18345" s="2">
        <v>45848</v>
      </c>
      <c r="C18345" s="2">
        <v>45849.010416666664</v>
      </c>
      <c r="D18345" s="3">
        <v>50650.050999999999</v>
      </c>
    </row>
    <row r="18346" spans="1:4" x14ac:dyDescent="0.25">
      <c r="A18346" s="1">
        <v>45849.010416666664</v>
      </c>
      <c r="B18346" s="2">
        <v>45849.010416666664</v>
      </c>
      <c r="C18346" s="2">
        <v>45849.020833333336</v>
      </c>
      <c r="D18346" s="3">
        <v>45900.953000000001</v>
      </c>
    </row>
    <row r="18347" spans="1:4" x14ac:dyDescent="0.25">
      <c r="A18347" s="1">
        <v>45849.020833333336</v>
      </c>
      <c r="B18347" s="2">
        <v>45849.020833333336</v>
      </c>
      <c r="C18347" s="2">
        <v>45849.03125</v>
      </c>
      <c r="D18347" s="3">
        <v>42164.43</v>
      </c>
    </row>
    <row r="18348" spans="1:4" x14ac:dyDescent="0.25">
      <c r="A18348" s="1">
        <v>45849.03125</v>
      </c>
      <c r="B18348" s="2">
        <v>45849.03125</v>
      </c>
      <c r="C18348" s="2">
        <v>45849.041666666664</v>
      </c>
      <c r="D18348" s="3">
        <v>39438.137000000002</v>
      </c>
    </row>
    <row r="18349" spans="1:4" x14ac:dyDescent="0.25">
      <c r="A18349" s="1">
        <v>45849.041666666664</v>
      </c>
      <c r="B18349" s="2">
        <v>45849.041666666664</v>
      </c>
      <c r="C18349" s="2">
        <v>45849.052083333336</v>
      </c>
      <c r="D18349" s="3">
        <v>37697.771999999997</v>
      </c>
    </row>
    <row r="18350" spans="1:4" x14ac:dyDescent="0.25">
      <c r="A18350" s="1">
        <v>45849.052083333336</v>
      </c>
      <c r="B18350" s="2">
        <v>45849.052083333336</v>
      </c>
      <c r="C18350" s="2">
        <v>45849.0625</v>
      </c>
      <c r="D18350" s="3">
        <v>36152.46</v>
      </c>
    </row>
    <row r="18351" spans="1:4" x14ac:dyDescent="0.25">
      <c r="A18351" s="1">
        <v>45849.0625</v>
      </c>
      <c r="B18351" s="2">
        <v>45849.0625</v>
      </c>
      <c r="C18351" s="2">
        <v>45849.072916666664</v>
      </c>
      <c r="D18351" s="3">
        <v>34658.968999999997</v>
      </c>
    </row>
    <row r="18352" spans="1:4" x14ac:dyDescent="0.25">
      <c r="A18352" s="1">
        <v>45849.072916666664</v>
      </c>
      <c r="B18352" s="2">
        <v>45849.072916666664</v>
      </c>
      <c r="C18352" s="2">
        <v>45849.083333333336</v>
      </c>
      <c r="D18352" s="3">
        <v>34097.732000000004</v>
      </c>
    </row>
    <row r="18353" spans="1:4" x14ac:dyDescent="0.25">
      <c r="A18353" s="1">
        <v>45849.083333333336</v>
      </c>
      <c r="B18353" s="2">
        <v>45849.083333333336</v>
      </c>
      <c r="C18353" s="2">
        <v>45849.09375</v>
      </c>
      <c r="D18353" s="3">
        <v>33508.228000000003</v>
      </c>
    </row>
    <row r="18354" spans="1:4" x14ac:dyDescent="0.25">
      <c r="A18354" s="1">
        <v>45849.09375</v>
      </c>
      <c r="B18354" s="2">
        <v>45849.09375</v>
      </c>
      <c r="C18354" s="2">
        <v>45849.104166666664</v>
      </c>
      <c r="D18354" s="3">
        <v>34416.915000000001</v>
      </c>
    </row>
    <row r="18355" spans="1:4" x14ac:dyDescent="0.25">
      <c r="A18355" s="1">
        <v>45849.104166666664</v>
      </c>
      <c r="B18355" s="2">
        <v>45849.104166666664</v>
      </c>
      <c r="C18355" s="2">
        <v>45849.114583333336</v>
      </c>
      <c r="D18355" s="3">
        <v>34181.423000000003</v>
      </c>
    </row>
    <row r="18356" spans="1:4" x14ac:dyDescent="0.25">
      <c r="A18356" s="1">
        <v>45849.114583333336</v>
      </c>
      <c r="B18356" s="2">
        <v>45849.114583333336</v>
      </c>
      <c r="C18356" s="2">
        <v>45849.125</v>
      </c>
      <c r="D18356" s="3">
        <v>34345.01</v>
      </c>
    </row>
    <row r="18357" spans="1:4" x14ac:dyDescent="0.25">
      <c r="A18357" s="1">
        <v>45849.125</v>
      </c>
      <c r="B18357" s="2">
        <v>45849.125</v>
      </c>
      <c r="C18357" s="2">
        <v>45849.135416666664</v>
      </c>
      <c r="D18357" s="3">
        <v>35195.252999999997</v>
      </c>
    </row>
    <row r="18358" spans="1:4" x14ac:dyDescent="0.25">
      <c r="A18358" s="1">
        <v>45849.135416666664</v>
      </c>
      <c r="B18358" s="2">
        <v>45849.135416666664</v>
      </c>
      <c r="C18358" s="2">
        <v>45849.145833333336</v>
      </c>
      <c r="D18358" s="3">
        <v>35353.095000000001</v>
      </c>
    </row>
    <row r="18359" spans="1:4" x14ac:dyDescent="0.25">
      <c r="A18359" s="1">
        <v>45849.145833333336</v>
      </c>
      <c r="B18359" s="2">
        <v>45849.145833333336</v>
      </c>
      <c r="C18359" s="2">
        <v>45849.15625</v>
      </c>
      <c r="D18359" s="3">
        <v>36614.887999999999</v>
      </c>
    </row>
    <row r="18360" spans="1:4" x14ac:dyDescent="0.25">
      <c r="A18360" s="1">
        <v>45849.15625</v>
      </c>
      <c r="B18360" s="2">
        <v>45849.15625</v>
      </c>
      <c r="C18360" s="2">
        <v>45849.166666666664</v>
      </c>
      <c r="D18360" s="3">
        <v>35520.430999999997</v>
      </c>
    </row>
    <row r="18361" spans="1:4" x14ac:dyDescent="0.25">
      <c r="A18361" s="1">
        <v>45849.166666666664</v>
      </c>
      <c r="B18361" s="2">
        <v>45849.166666666664</v>
      </c>
      <c r="C18361" s="2">
        <v>45849.177083333336</v>
      </c>
      <c r="D18361" s="3">
        <v>33700.06</v>
      </c>
    </row>
    <row r="18362" spans="1:4" x14ac:dyDescent="0.25">
      <c r="A18362" s="1">
        <v>45849.177083333336</v>
      </c>
      <c r="B18362" s="2">
        <v>45849.177083333336</v>
      </c>
      <c r="C18362" s="2">
        <v>45849.1875</v>
      </c>
      <c r="D18362" s="3">
        <v>33170.487999999998</v>
      </c>
    </row>
    <row r="18363" spans="1:4" x14ac:dyDescent="0.25">
      <c r="A18363" s="1">
        <v>45849.1875</v>
      </c>
      <c r="B18363" s="2">
        <v>45849.1875</v>
      </c>
      <c r="C18363" s="2">
        <v>45849.197916666664</v>
      </c>
      <c r="D18363" s="3">
        <v>34580.584999999999</v>
      </c>
    </row>
    <row r="18364" spans="1:4" x14ac:dyDescent="0.25">
      <c r="A18364" s="1">
        <v>45849.197916666664</v>
      </c>
      <c r="B18364" s="2">
        <v>45849.197916666664</v>
      </c>
      <c r="C18364" s="2">
        <v>45849.208333333336</v>
      </c>
      <c r="D18364" s="3">
        <v>47288.199000000001</v>
      </c>
    </row>
    <row r="18365" spans="1:4" x14ac:dyDescent="0.25">
      <c r="A18365" s="1">
        <v>45849.208333333336</v>
      </c>
      <c r="B18365" s="2">
        <v>45849.208333333336</v>
      </c>
      <c r="C18365" s="2">
        <v>45849.21875</v>
      </c>
      <c r="D18365" s="3">
        <v>47808.2</v>
      </c>
    </row>
    <row r="18366" spans="1:4" x14ac:dyDescent="0.25">
      <c r="A18366" s="1">
        <v>45849.21875</v>
      </c>
      <c r="B18366" s="2">
        <v>45849.21875</v>
      </c>
      <c r="C18366" s="2">
        <v>45849.229166666664</v>
      </c>
      <c r="D18366" s="3">
        <v>47736.773000000001</v>
      </c>
    </row>
    <row r="18367" spans="1:4" x14ac:dyDescent="0.25">
      <c r="A18367" s="1">
        <v>45849.229166666664</v>
      </c>
      <c r="B18367" s="2">
        <v>45849.229166666664</v>
      </c>
      <c r="C18367" s="2">
        <v>45849.239583333336</v>
      </c>
      <c r="D18367" s="3">
        <v>46428.436000000002</v>
      </c>
    </row>
    <row r="18368" spans="1:4" x14ac:dyDescent="0.25">
      <c r="A18368" s="1">
        <v>45849.239583333336</v>
      </c>
      <c r="B18368" s="2">
        <v>45849.239583333336</v>
      </c>
      <c r="C18368" s="2">
        <v>45849.25</v>
      </c>
      <c r="D18368" s="3">
        <v>36719.546000000002</v>
      </c>
    </row>
    <row r="18369" spans="1:4" x14ac:dyDescent="0.25">
      <c r="A18369" s="1">
        <v>45849.25</v>
      </c>
      <c r="B18369" s="2">
        <v>45849.25</v>
      </c>
      <c r="C18369" s="2">
        <v>45849.260416666664</v>
      </c>
      <c r="D18369" s="3">
        <v>39788.252</v>
      </c>
    </row>
    <row r="18370" spans="1:4" x14ac:dyDescent="0.25">
      <c r="A18370" s="1">
        <v>45849.260416666664</v>
      </c>
      <c r="B18370" s="2">
        <v>45849.260416666664</v>
      </c>
      <c r="C18370" s="2">
        <v>45849.270833333336</v>
      </c>
      <c r="D18370" s="3">
        <v>43431.108999999997</v>
      </c>
    </row>
    <row r="18371" spans="1:4" x14ac:dyDescent="0.25">
      <c r="A18371" s="1">
        <v>45849.270833333336</v>
      </c>
      <c r="B18371" s="2">
        <v>45849.270833333336</v>
      </c>
      <c r="C18371" s="2">
        <v>45849.28125</v>
      </c>
      <c r="D18371" s="3">
        <v>47090.332000000002</v>
      </c>
    </row>
    <row r="18372" spans="1:4" x14ac:dyDescent="0.25">
      <c r="A18372" s="1">
        <v>45849.28125</v>
      </c>
      <c r="B18372" s="2">
        <v>45849.28125</v>
      </c>
      <c r="C18372" s="2">
        <v>45849.291666666664</v>
      </c>
      <c r="D18372" s="3">
        <v>50190.078999999998</v>
      </c>
    </row>
    <row r="18373" spans="1:4" x14ac:dyDescent="0.25">
      <c r="A18373" s="1">
        <v>45849.291666666664</v>
      </c>
      <c r="B18373" s="2">
        <v>45849.291666666664</v>
      </c>
      <c r="C18373" s="2">
        <v>45849.302083333336</v>
      </c>
      <c r="D18373" s="3">
        <v>52401.279000000002</v>
      </c>
    </row>
    <row r="18374" spans="1:4" x14ac:dyDescent="0.25">
      <c r="A18374" s="1">
        <v>45849.302083333336</v>
      </c>
      <c r="B18374" s="2">
        <v>45849.302083333336</v>
      </c>
      <c r="C18374" s="2">
        <v>45849.3125</v>
      </c>
      <c r="D18374" s="3">
        <v>53549.938999999998</v>
      </c>
    </row>
    <row r="18375" spans="1:4" x14ac:dyDescent="0.25">
      <c r="A18375" s="1">
        <v>45849.3125</v>
      </c>
      <c r="B18375" s="2">
        <v>45849.3125</v>
      </c>
      <c r="C18375" s="2">
        <v>45849.322916666664</v>
      </c>
      <c r="D18375" s="3">
        <v>54306.057000000001</v>
      </c>
    </row>
    <row r="18376" spans="1:4" x14ac:dyDescent="0.25">
      <c r="A18376" s="1">
        <v>45849.322916666664</v>
      </c>
      <c r="B18376" s="2">
        <v>45849.322916666664</v>
      </c>
      <c r="C18376" s="2">
        <v>45849.333333333336</v>
      </c>
      <c r="D18376" s="3">
        <v>55713.158000000003</v>
      </c>
    </row>
    <row r="18377" spans="1:4" x14ac:dyDescent="0.25">
      <c r="A18377" s="1">
        <v>45849.333333333336</v>
      </c>
      <c r="B18377" s="2">
        <v>45849.333333333336</v>
      </c>
      <c r="C18377" s="2">
        <v>45849.34375</v>
      </c>
      <c r="D18377" s="3">
        <v>58464.249000000003</v>
      </c>
    </row>
    <row r="18378" spans="1:4" x14ac:dyDescent="0.25">
      <c r="A18378" s="1">
        <v>45849.34375</v>
      </c>
      <c r="B18378" s="2">
        <v>45849.34375</v>
      </c>
      <c r="C18378" s="2">
        <v>45849.354166666664</v>
      </c>
      <c r="D18378" s="3">
        <v>61379.79</v>
      </c>
    </row>
    <row r="18379" spans="1:4" x14ac:dyDescent="0.25">
      <c r="A18379" s="1">
        <v>45849.354166666664</v>
      </c>
      <c r="B18379" s="2">
        <v>45849.354166666664</v>
      </c>
      <c r="C18379" s="2">
        <v>45849.364583333336</v>
      </c>
      <c r="D18379" s="3">
        <v>64704.046000000002</v>
      </c>
    </row>
    <row r="18380" spans="1:4" x14ac:dyDescent="0.25">
      <c r="A18380" s="1">
        <v>45849.364583333336</v>
      </c>
      <c r="B18380" s="2">
        <v>45849.364583333336</v>
      </c>
      <c r="C18380" s="2">
        <v>45849.375</v>
      </c>
      <c r="D18380" s="3">
        <v>67554.89</v>
      </c>
    </row>
    <row r="18381" spans="1:4" x14ac:dyDescent="0.25">
      <c r="A18381" s="1">
        <v>45849.375</v>
      </c>
      <c r="B18381" s="2">
        <v>45849.375</v>
      </c>
      <c r="C18381" s="2">
        <v>45849.385416666664</v>
      </c>
      <c r="D18381" s="3">
        <v>69812.956999999995</v>
      </c>
    </row>
    <row r="18382" spans="1:4" x14ac:dyDescent="0.25">
      <c r="A18382" s="1">
        <v>45849.385416666664</v>
      </c>
      <c r="B18382" s="2">
        <v>45849.385416666664</v>
      </c>
      <c r="C18382" s="2">
        <v>45849.395833333336</v>
      </c>
      <c r="D18382" s="3">
        <v>70808.876000000004</v>
      </c>
    </row>
    <row r="18383" spans="1:4" x14ac:dyDescent="0.25">
      <c r="A18383" s="1">
        <v>45849.395833333336</v>
      </c>
      <c r="B18383" s="2">
        <v>45849.395833333336</v>
      </c>
      <c r="C18383" s="2">
        <v>45849.40625</v>
      </c>
      <c r="D18383" s="3">
        <v>70685.023000000001</v>
      </c>
    </row>
    <row r="18384" spans="1:4" x14ac:dyDescent="0.25">
      <c r="A18384" s="1">
        <v>45849.40625</v>
      </c>
      <c r="B18384" s="2">
        <v>45849.40625</v>
      </c>
      <c r="C18384" s="2">
        <v>45849.416666666664</v>
      </c>
      <c r="D18384" s="3">
        <v>70704.387000000002</v>
      </c>
    </row>
    <row r="18385" spans="1:4" x14ac:dyDescent="0.25">
      <c r="A18385" s="1">
        <v>45849.416666666664</v>
      </c>
      <c r="B18385" s="2">
        <v>45849.416666666664</v>
      </c>
      <c r="C18385" s="2">
        <v>45849.427083333336</v>
      </c>
      <c r="D18385" s="3">
        <v>70978.873999999996</v>
      </c>
    </row>
    <row r="18386" spans="1:4" x14ac:dyDescent="0.25">
      <c r="A18386" s="1">
        <v>45849.427083333336</v>
      </c>
      <c r="B18386" s="2">
        <v>45849.427083333336</v>
      </c>
      <c r="C18386" s="2">
        <v>45849.4375</v>
      </c>
      <c r="D18386" s="3">
        <v>71657.69</v>
      </c>
    </row>
    <row r="18387" spans="1:4" x14ac:dyDescent="0.25">
      <c r="A18387" s="1">
        <v>45849.4375</v>
      </c>
      <c r="B18387" s="2">
        <v>45849.4375</v>
      </c>
      <c r="C18387" s="2">
        <v>45849.447916666664</v>
      </c>
      <c r="D18387" s="3">
        <v>72145.513000000006</v>
      </c>
    </row>
    <row r="18388" spans="1:4" x14ac:dyDescent="0.25">
      <c r="A18388" s="1">
        <v>45849.447916666664</v>
      </c>
      <c r="B18388" s="2">
        <v>45849.447916666664</v>
      </c>
      <c r="C18388" s="2">
        <v>45849.458333333336</v>
      </c>
      <c r="D18388" s="3">
        <v>71985.123000000007</v>
      </c>
    </row>
    <row r="18389" spans="1:4" x14ac:dyDescent="0.25">
      <c r="A18389" s="1">
        <v>45849.458333333336</v>
      </c>
      <c r="B18389" s="2">
        <v>45849.458333333336</v>
      </c>
      <c r="C18389" s="2">
        <v>45849.46875</v>
      </c>
      <c r="D18389" s="3">
        <v>70159.312999999995</v>
      </c>
    </row>
    <row r="18390" spans="1:4" x14ac:dyDescent="0.25">
      <c r="A18390" s="1">
        <v>45849.46875</v>
      </c>
      <c r="B18390" s="2">
        <v>45849.46875</v>
      </c>
      <c r="C18390" s="2">
        <v>45849.479166666664</v>
      </c>
      <c r="D18390" s="3">
        <v>69516.135999999999</v>
      </c>
    </row>
    <row r="18391" spans="1:4" x14ac:dyDescent="0.25">
      <c r="A18391" s="1">
        <v>45849.479166666664</v>
      </c>
      <c r="B18391" s="2">
        <v>45849.479166666664</v>
      </c>
      <c r="C18391" s="2">
        <v>45849.489583333336</v>
      </c>
      <c r="D18391" s="3">
        <v>69493.456000000006</v>
      </c>
    </row>
    <row r="18392" spans="1:4" x14ac:dyDescent="0.25">
      <c r="A18392" s="1">
        <v>45849.489583333336</v>
      </c>
      <c r="B18392" s="2">
        <v>45849.489583333336</v>
      </c>
      <c r="C18392" s="2">
        <v>45849.5</v>
      </c>
      <c r="D18392" s="3">
        <v>70736.362999999998</v>
      </c>
    </row>
    <row r="18393" spans="1:4" x14ac:dyDescent="0.25">
      <c r="A18393" s="1">
        <v>45849.5</v>
      </c>
      <c r="B18393" s="2">
        <v>45849.5</v>
      </c>
      <c r="C18393" s="2">
        <v>45849.510416666664</v>
      </c>
      <c r="D18393" s="3">
        <v>73516.383000000002</v>
      </c>
    </row>
    <row r="18394" spans="1:4" x14ac:dyDescent="0.25">
      <c r="A18394" s="1">
        <v>45849.510416666664</v>
      </c>
      <c r="B18394" s="2">
        <v>45849.510416666664</v>
      </c>
      <c r="C18394" s="2">
        <v>45849.520833333336</v>
      </c>
      <c r="D18394" s="3">
        <v>77442.909</v>
      </c>
    </row>
    <row r="18395" spans="1:4" x14ac:dyDescent="0.25">
      <c r="A18395" s="1">
        <v>45849.520833333336</v>
      </c>
      <c r="B18395" s="2">
        <v>45849.520833333336</v>
      </c>
      <c r="C18395" s="2">
        <v>45849.53125</v>
      </c>
      <c r="D18395" s="3">
        <v>81188.259000000005</v>
      </c>
    </row>
    <row r="18396" spans="1:4" x14ac:dyDescent="0.25">
      <c r="A18396" s="1">
        <v>45849.53125</v>
      </c>
      <c r="B18396" s="2">
        <v>45849.53125</v>
      </c>
      <c r="C18396" s="2">
        <v>45849.541666666664</v>
      </c>
      <c r="D18396" s="3">
        <v>83119.7</v>
      </c>
    </row>
    <row r="18397" spans="1:4" x14ac:dyDescent="0.25">
      <c r="A18397" s="1">
        <v>45849.541666666664</v>
      </c>
      <c r="B18397" s="2">
        <v>45849.541666666664</v>
      </c>
      <c r="C18397" s="2">
        <v>45849.552083333336</v>
      </c>
      <c r="D18397" s="3">
        <v>82738.061000000002</v>
      </c>
    </row>
    <row r="18398" spans="1:4" x14ac:dyDescent="0.25">
      <c r="A18398" s="1">
        <v>45849.552083333336</v>
      </c>
      <c r="B18398" s="2">
        <v>45849.552083333336</v>
      </c>
      <c r="C18398" s="2">
        <v>45849.5625</v>
      </c>
      <c r="D18398" s="3">
        <v>80010.650999999998</v>
      </c>
    </row>
    <row r="18399" spans="1:4" x14ac:dyDescent="0.25">
      <c r="A18399" s="1">
        <v>45849.5625</v>
      </c>
      <c r="B18399" s="2">
        <v>45849.5625</v>
      </c>
      <c r="C18399" s="2">
        <v>45849.572916666664</v>
      </c>
      <c r="D18399" s="3">
        <v>76985.216</v>
      </c>
    </row>
    <row r="18400" spans="1:4" x14ac:dyDescent="0.25">
      <c r="A18400" s="1">
        <v>45849.572916666664</v>
      </c>
      <c r="B18400" s="2">
        <v>45849.572916666664</v>
      </c>
      <c r="C18400" s="2">
        <v>45849.583333333336</v>
      </c>
      <c r="D18400" s="3">
        <v>74278.873000000007</v>
      </c>
    </row>
    <row r="18401" spans="1:4" x14ac:dyDescent="0.25">
      <c r="A18401" s="1">
        <v>45849.583333333336</v>
      </c>
      <c r="B18401" s="2">
        <v>45849.583333333336</v>
      </c>
      <c r="C18401" s="2">
        <v>45849.59375</v>
      </c>
      <c r="D18401" s="3">
        <v>72334.217999999993</v>
      </c>
    </row>
    <row r="18402" spans="1:4" x14ac:dyDescent="0.25">
      <c r="A18402" s="1">
        <v>45849.59375</v>
      </c>
      <c r="B18402" s="2">
        <v>45849.59375</v>
      </c>
      <c r="C18402" s="2">
        <v>45849.604166666664</v>
      </c>
      <c r="D18402" s="3">
        <v>71201.766000000003</v>
      </c>
    </row>
    <row r="18403" spans="1:4" x14ac:dyDescent="0.25">
      <c r="A18403" s="1">
        <v>45849.604166666664</v>
      </c>
      <c r="B18403" s="2">
        <v>45849.604166666664</v>
      </c>
      <c r="C18403" s="2">
        <v>45849.614583333336</v>
      </c>
      <c r="D18403" s="3">
        <v>70599.460999999996</v>
      </c>
    </row>
    <row r="18404" spans="1:4" x14ac:dyDescent="0.25">
      <c r="A18404" s="1">
        <v>45849.614583333336</v>
      </c>
      <c r="B18404" s="2">
        <v>45849.614583333336</v>
      </c>
      <c r="C18404" s="2">
        <v>45849.625</v>
      </c>
      <c r="D18404" s="3">
        <v>70261.356</v>
      </c>
    </row>
    <row r="18405" spans="1:4" x14ac:dyDescent="0.25">
      <c r="A18405" s="1">
        <v>45849.625</v>
      </c>
      <c r="B18405" s="2">
        <v>45849.625</v>
      </c>
      <c r="C18405" s="2">
        <v>45849.635416666664</v>
      </c>
      <c r="D18405" s="3">
        <v>70574.78</v>
      </c>
    </row>
    <row r="18406" spans="1:4" x14ac:dyDescent="0.25">
      <c r="A18406" s="1">
        <v>45849.635416666664</v>
      </c>
      <c r="B18406" s="2">
        <v>45849.635416666664</v>
      </c>
      <c r="C18406" s="2">
        <v>45849.645833333336</v>
      </c>
      <c r="D18406" s="3">
        <v>70895.346999999994</v>
      </c>
    </row>
    <row r="18407" spans="1:4" x14ac:dyDescent="0.25">
      <c r="A18407" s="1">
        <v>45849.645833333336</v>
      </c>
      <c r="B18407" s="2">
        <v>45849.645833333336</v>
      </c>
      <c r="C18407" s="2">
        <v>45849.65625</v>
      </c>
      <c r="D18407" s="3">
        <v>71089.676999999996</v>
      </c>
    </row>
    <row r="18408" spans="1:4" x14ac:dyDescent="0.25">
      <c r="A18408" s="1">
        <v>45849.65625</v>
      </c>
      <c r="B18408" s="2">
        <v>45849.65625</v>
      </c>
      <c r="C18408" s="2">
        <v>45849.666666666664</v>
      </c>
      <c r="D18408" s="3">
        <v>71054.947</v>
      </c>
    </row>
    <row r="18409" spans="1:4" x14ac:dyDescent="0.25">
      <c r="A18409" s="1">
        <v>45849.666666666664</v>
      </c>
      <c r="B18409" s="2">
        <v>45849.666666666664</v>
      </c>
      <c r="C18409" s="2">
        <v>45849.677083333336</v>
      </c>
      <c r="D18409" s="3">
        <v>70954.570999999996</v>
      </c>
    </row>
    <row r="18410" spans="1:4" x14ac:dyDescent="0.25">
      <c r="A18410" s="1">
        <v>45849.677083333336</v>
      </c>
      <c r="B18410" s="2">
        <v>45849.677083333336</v>
      </c>
      <c r="C18410" s="2">
        <v>45849.6875</v>
      </c>
      <c r="D18410" s="3">
        <v>70844.668000000005</v>
      </c>
    </row>
    <row r="18411" spans="1:4" x14ac:dyDescent="0.25">
      <c r="A18411" s="1">
        <v>45849.6875</v>
      </c>
      <c r="B18411" s="2">
        <v>45849.6875</v>
      </c>
      <c r="C18411" s="2">
        <v>45849.697916666664</v>
      </c>
      <c r="D18411" s="3">
        <v>71098.407000000007</v>
      </c>
    </row>
    <row r="18412" spans="1:4" x14ac:dyDescent="0.25">
      <c r="A18412" s="1">
        <v>45849.697916666664</v>
      </c>
      <c r="B18412" s="2">
        <v>45849.697916666664</v>
      </c>
      <c r="C18412" s="2">
        <v>45849.708333333336</v>
      </c>
      <c r="D18412" s="3">
        <v>70802.41</v>
      </c>
    </row>
    <row r="18413" spans="1:4" x14ac:dyDescent="0.25">
      <c r="A18413" s="1">
        <v>45849.708333333336</v>
      </c>
      <c r="B18413" s="2">
        <v>45849.708333333336</v>
      </c>
      <c r="C18413" s="2">
        <v>45849.71875</v>
      </c>
      <c r="D18413" s="3">
        <v>70035.629000000001</v>
      </c>
    </row>
    <row r="18414" spans="1:4" x14ac:dyDescent="0.25">
      <c r="A18414" s="1">
        <v>45849.71875</v>
      </c>
      <c r="B18414" s="2">
        <v>45849.71875</v>
      </c>
      <c r="C18414" s="2">
        <v>45849.729166666664</v>
      </c>
      <c r="D18414" s="3">
        <v>69946.631999999998</v>
      </c>
    </row>
    <row r="18415" spans="1:4" x14ac:dyDescent="0.25">
      <c r="A18415" s="1">
        <v>45849.729166666664</v>
      </c>
      <c r="B18415" s="2">
        <v>45849.729166666664</v>
      </c>
      <c r="C18415" s="2">
        <v>45849.739583333336</v>
      </c>
      <c r="D18415" s="3">
        <v>69315.441000000006</v>
      </c>
    </row>
    <row r="18416" spans="1:4" x14ac:dyDescent="0.25">
      <c r="A18416" s="1">
        <v>45849.739583333336</v>
      </c>
      <c r="B18416" s="2">
        <v>45849.739583333336</v>
      </c>
      <c r="C18416" s="2">
        <v>45849.75</v>
      </c>
      <c r="D18416" s="3">
        <v>69055.425000000003</v>
      </c>
    </row>
    <row r="18417" spans="1:4" x14ac:dyDescent="0.25">
      <c r="A18417" s="1">
        <v>45849.75</v>
      </c>
      <c r="B18417" s="2">
        <v>45849.75</v>
      </c>
      <c r="C18417" s="2">
        <v>45849.760416666664</v>
      </c>
      <c r="D18417" s="3">
        <v>68675.22</v>
      </c>
    </row>
    <row r="18418" spans="1:4" x14ac:dyDescent="0.25">
      <c r="A18418" s="1">
        <v>45849.760416666664</v>
      </c>
      <c r="B18418" s="2">
        <v>45849.760416666664</v>
      </c>
      <c r="C18418" s="2">
        <v>45849.770833333336</v>
      </c>
      <c r="D18418" s="3">
        <v>68698.823000000004</v>
      </c>
    </row>
    <row r="18419" spans="1:4" x14ac:dyDescent="0.25">
      <c r="A18419" s="1">
        <v>45849.770833333336</v>
      </c>
      <c r="B18419" s="2">
        <v>45849.770833333336</v>
      </c>
      <c r="C18419" s="2">
        <v>45849.78125</v>
      </c>
      <c r="D18419" s="3">
        <v>69668.334000000003</v>
      </c>
    </row>
    <row r="18420" spans="1:4" x14ac:dyDescent="0.25">
      <c r="A18420" s="1">
        <v>45849.78125</v>
      </c>
      <c r="B18420" s="2">
        <v>45849.78125</v>
      </c>
      <c r="C18420" s="2">
        <v>45849.791666666664</v>
      </c>
      <c r="D18420" s="3">
        <v>71058.091</v>
      </c>
    </row>
    <row r="18421" spans="1:4" x14ac:dyDescent="0.25">
      <c r="A18421" s="1">
        <v>45849.791666666664</v>
      </c>
      <c r="B18421" s="2">
        <v>45849.791666666664</v>
      </c>
      <c r="C18421" s="2">
        <v>45849.802083333336</v>
      </c>
      <c r="D18421" s="3">
        <v>72908.721000000005</v>
      </c>
    </row>
    <row r="18422" spans="1:4" x14ac:dyDescent="0.25">
      <c r="A18422" s="1">
        <v>45849.802083333336</v>
      </c>
      <c r="B18422" s="2">
        <v>45849.802083333336</v>
      </c>
      <c r="C18422" s="2">
        <v>45849.8125</v>
      </c>
      <c r="D18422" s="3">
        <v>75124.763000000006</v>
      </c>
    </row>
    <row r="18423" spans="1:4" x14ac:dyDescent="0.25">
      <c r="A18423" s="1">
        <v>45849.8125</v>
      </c>
      <c r="B18423" s="2">
        <v>45849.8125</v>
      </c>
      <c r="C18423" s="2">
        <v>45849.822916666664</v>
      </c>
      <c r="D18423" s="3">
        <v>76807.702000000005</v>
      </c>
    </row>
    <row r="18424" spans="1:4" x14ac:dyDescent="0.25">
      <c r="A18424" s="1">
        <v>45849.822916666664</v>
      </c>
      <c r="B18424" s="2">
        <v>45849.822916666664</v>
      </c>
      <c r="C18424" s="2">
        <v>45849.833333333336</v>
      </c>
      <c r="D18424" s="3">
        <v>78837.623000000007</v>
      </c>
    </row>
    <row r="18425" spans="1:4" x14ac:dyDescent="0.25">
      <c r="A18425" s="1">
        <v>45849.833333333336</v>
      </c>
      <c r="B18425" s="2">
        <v>45849.833333333336</v>
      </c>
      <c r="C18425" s="2">
        <v>45849.84375</v>
      </c>
      <c r="D18425" s="3">
        <v>79446.100000000006</v>
      </c>
    </row>
    <row r="18426" spans="1:4" x14ac:dyDescent="0.25">
      <c r="A18426" s="1">
        <v>45849.84375</v>
      </c>
      <c r="B18426" s="2">
        <v>45849.84375</v>
      </c>
      <c r="C18426" s="2">
        <v>45849.854166666664</v>
      </c>
      <c r="D18426" s="3">
        <v>79589.126000000004</v>
      </c>
    </row>
    <row r="18427" spans="1:4" x14ac:dyDescent="0.25">
      <c r="A18427" s="1">
        <v>45849.854166666664</v>
      </c>
      <c r="B18427" s="2">
        <v>45849.854166666664</v>
      </c>
      <c r="C18427" s="2">
        <v>45849.864583333336</v>
      </c>
      <c r="D18427" s="3">
        <v>78245.486999999994</v>
      </c>
    </row>
    <row r="18428" spans="1:4" x14ac:dyDescent="0.25">
      <c r="A18428" s="1">
        <v>45849.864583333336</v>
      </c>
      <c r="B18428" s="2">
        <v>45849.864583333336</v>
      </c>
      <c r="C18428" s="2">
        <v>45849.875</v>
      </c>
      <c r="D18428" s="3">
        <v>76516.781000000003</v>
      </c>
    </row>
    <row r="18429" spans="1:4" x14ac:dyDescent="0.25">
      <c r="A18429" s="1">
        <v>45849.875</v>
      </c>
      <c r="B18429" s="2">
        <v>45849.875</v>
      </c>
      <c r="C18429" s="2">
        <v>45849.885416666664</v>
      </c>
      <c r="D18429" s="3">
        <v>75276.152000000002</v>
      </c>
    </row>
    <row r="18430" spans="1:4" x14ac:dyDescent="0.25">
      <c r="A18430" s="1">
        <v>45849.885416666664</v>
      </c>
      <c r="B18430" s="2">
        <v>45849.885416666664</v>
      </c>
      <c r="C18430" s="2">
        <v>45849.895833333336</v>
      </c>
      <c r="D18430" s="3">
        <v>73033.448999999993</v>
      </c>
    </row>
    <row r="18431" spans="1:4" x14ac:dyDescent="0.25">
      <c r="A18431" s="1">
        <v>45849.895833333336</v>
      </c>
      <c r="B18431" s="2">
        <v>45849.895833333336</v>
      </c>
      <c r="C18431" s="2">
        <v>45849.90625</v>
      </c>
      <c r="D18431" s="3">
        <v>71743.263999999996</v>
      </c>
    </row>
    <row r="18432" spans="1:4" x14ac:dyDescent="0.25">
      <c r="A18432" s="1">
        <v>45849.90625</v>
      </c>
      <c r="B18432" s="2">
        <v>45849.90625</v>
      </c>
      <c r="C18432" s="2">
        <v>45849.916666666664</v>
      </c>
      <c r="D18432" s="3">
        <v>70660.384000000005</v>
      </c>
    </row>
    <row r="18433" spans="1:4" x14ac:dyDescent="0.25">
      <c r="A18433" s="1">
        <v>45849.916666666664</v>
      </c>
      <c r="B18433" s="2">
        <v>45849.916666666664</v>
      </c>
      <c r="C18433" s="2">
        <v>45849.927083333336</v>
      </c>
      <c r="D18433" s="3">
        <v>71468.437999999995</v>
      </c>
    </row>
    <row r="18434" spans="1:4" x14ac:dyDescent="0.25">
      <c r="A18434" s="1">
        <v>45849.927083333336</v>
      </c>
      <c r="B18434" s="2">
        <v>45849.927083333336</v>
      </c>
      <c r="C18434" s="2">
        <v>45849.9375</v>
      </c>
      <c r="D18434" s="3">
        <v>71252.051999999996</v>
      </c>
    </row>
    <row r="18435" spans="1:4" x14ac:dyDescent="0.25">
      <c r="A18435" s="1">
        <v>45849.9375</v>
      </c>
      <c r="B18435" s="2">
        <v>45849.9375</v>
      </c>
      <c r="C18435" s="2">
        <v>45849.947916666664</v>
      </c>
      <c r="D18435" s="3">
        <v>69645.436000000002</v>
      </c>
    </row>
    <row r="18436" spans="1:4" x14ac:dyDescent="0.25">
      <c r="A18436" s="1">
        <v>45849.947916666664</v>
      </c>
      <c r="B18436" s="2">
        <v>45849.947916666664</v>
      </c>
      <c r="C18436" s="2">
        <v>45849.958333333336</v>
      </c>
      <c r="D18436" s="3">
        <v>68408.067999999999</v>
      </c>
    </row>
    <row r="18437" spans="1:4" x14ac:dyDescent="0.25">
      <c r="A18437" s="1">
        <v>45849.958333333336</v>
      </c>
      <c r="B18437" s="2">
        <v>45849.958333333336</v>
      </c>
      <c r="C18437" s="2">
        <v>45849.96875</v>
      </c>
      <c r="D18437" s="3">
        <v>65210.807999999997</v>
      </c>
    </row>
    <row r="18438" spans="1:4" x14ac:dyDescent="0.25">
      <c r="A18438" s="1">
        <v>45849.96875</v>
      </c>
      <c r="B18438" s="2">
        <v>45849.96875</v>
      </c>
      <c r="C18438" s="2">
        <v>45849.979166666664</v>
      </c>
      <c r="D18438" s="3">
        <v>60999.082999999999</v>
      </c>
    </row>
    <row r="18439" spans="1:4" x14ac:dyDescent="0.25">
      <c r="A18439" s="1">
        <v>45849.979166666664</v>
      </c>
      <c r="B18439" s="2">
        <v>45849.979166666664</v>
      </c>
      <c r="C18439" s="2">
        <v>45849.989583333336</v>
      </c>
      <c r="D18439" s="3">
        <v>56736.341999999997</v>
      </c>
    </row>
    <row r="18440" spans="1:4" x14ac:dyDescent="0.25">
      <c r="A18440" s="1">
        <v>45849.989583333336</v>
      </c>
      <c r="B18440" s="2">
        <v>45849.989583333336</v>
      </c>
      <c r="C18440" s="2">
        <v>45849</v>
      </c>
      <c r="D18440" s="3">
        <v>51830.504999999997</v>
      </c>
    </row>
    <row r="18441" spans="1:4" x14ac:dyDescent="0.25">
      <c r="A18441" s="1">
        <v>45849</v>
      </c>
      <c r="B18441" s="2">
        <v>45849</v>
      </c>
      <c r="C18441" s="2">
        <v>45850.010416666664</v>
      </c>
      <c r="D18441" s="3">
        <v>49035.483</v>
      </c>
    </row>
    <row r="18442" spans="1:4" x14ac:dyDescent="0.25">
      <c r="A18442" s="1">
        <v>45850.010416666664</v>
      </c>
      <c r="B18442" s="2">
        <v>45850.010416666664</v>
      </c>
      <c r="C18442" s="2">
        <v>45850.020833333336</v>
      </c>
      <c r="D18442" s="3">
        <v>47194.101000000002</v>
      </c>
    </row>
    <row r="18443" spans="1:4" x14ac:dyDescent="0.25">
      <c r="A18443" s="1">
        <v>45850.020833333336</v>
      </c>
      <c r="B18443" s="2">
        <v>45850.020833333336</v>
      </c>
      <c r="C18443" s="2">
        <v>45850.03125</v>
      </c>
      <c r="D18443" s="3">
        <v>46656.184999999998</v>
      </c>
    </row>
    <row r="18444" spans="1:4" x14ac:dyDescent="0.25">
      <c r="A18444" s="1">
        <v>45850.03125</v>
      </c>
      <c r="B18444" s="2">
        <v>45850.03125</v>
      </c>
      <c r="C18444" s="2">
        <v>45850.041666666664</v>
      </c>
      <c r="D18444" s="3">
        <v>46063.784</v>
      </c>
    </row>
    <row r="18445" spans="1:4" x14ac:dyDescent="0.25">
      <c r="A18445" s="1">
        <v>45850.041666666664</v>
      </c>
      <c r="B18445" s="2">
        <v>45850.041666666664</v>
      </c>
      <c r="C18445" s="2">
        <v>45850.052083333336</v>
      </c>
      <c r="D18445" s="3">
        <v>44737.32</v>
      </c>
    </row>
    <row r="18446" spans="1:4" x14ac:dyDescent="0.25">
      <c r="A18446" s="1">
        <v>45850.052083333336</v>
      </c>
      <c r="B18446" s="2">
        <v>45850.052083333336</v>
      </c>
      <c r="C18446" s="2">
        <v>45850.0625</v>
      </c>
      <c r="D18446" s="3">
        <v>42366.203000000001</v>
      </c>
    </row>
    <row r="18447" spans="1:4" x14ac:dyDescent="0.25">
      <c r="A18447" s="1">
        <v>45850.0625</v>
      </c>
      <c r="B18447" s="2">
        <v>45850.0625</v>
      </c>
      <c r="C18447" s="2">
        <v>45850.072916666664</v>
      </c>
      <c r="D18447" s="3">
        <v>39362.716</v>
      </c>
    </row>
    <row r="18448" spans="1:4" x14ac:dyDescent="0.25">
      <c r="A18448" s="1">
        <v>45850.072916666664</v>
      </c>
      <c r="B18448" s="2">
        <v>45850.072916666664</v>
      </c>
      <c r="C18448" s="2">
        <v>45850.083333333336</v>
      </c>
      <c r="D18448" s="3">
        <v>37274.837</v>
      </c>
    </row>
    <row r="18449" spans="1:4" x14ac:dyDescent="0.25">
      <c r="A18449" s="1">
        <v>45850.083333333336</v>
      </c>
      <c r="B18449" s="2">
        <v>45850.083333333336</v>
      </c>
      <c r="C18449" s="2">
        <v>45850.09375</v>
      </c>
      <c r="D18449" s="3">
        <v>35869.245000000003</v>
      </c>
    </row>
    <row r="18450" spans="1:4" x14ac:dyDescent="0.25">
      <c r="A18450" s="1">
        <v>45850.09375</v>
      </c>
      <c r="B18450" s="2">
        <v>45850.09375</v>
      </c>
      <c r="C18450" s="2">
        <v>45850.104166666664</v>
      </c>
      <c r="D18450" s="3">
        <v>36322.94</v>
      </c>
    </row>
    <row r="18451" spans="1:4" x14ac:dyDescent="0.25">
      <c r="A18451" s="1">
        <v>45850.104166666664</v>
      </c>
      <c r="B18451" s="2">
        <v>45850.104166666664</v>
      </c>
      <c r="C18451" s="2">
        <v>45850.114583333336</v>
      </c>
      <c r="D18451" s="3">
        <v>35929.228000000003</v>
      </c>
    </row>
    <row r="18452" spans="1:4" x14ac:dyDescent="0.25">
      <c r="A18452" s="1">
        <v>45850.114583333336</v>
      </c>
      <c r="B18452" s="2">
        <v>45850.114583333336</v>
      </c>
      <c r="C18452" s="2">
        <v>45850.125</v>
      </c>
      <c r="D18452" s="3">
        <v>36079.94</v>
      </c>
    </row>
    <row r="18453" spans="1:4" x14ac:dyDescent="0.25">
      <c r="A18453" s="1">
        <v>45850.125</v>
      </c>
      <c r="B18453" s="2">
        <v>45850.125</v>
      </c>
      <c r="C18453" s="2">
        <v>45850.135416666664</v>
      </c>
      <c r="D18453" s="3">
        <v>37046.048000000003</v>
      </c>
    </row>
    <row r="18454" spans="1:4" x14ac:dyDescent="0.25">
      <c r="A18454" s="1">
        <v>45850.135416666664</v>
      </c>
      <c r="B18454" s="2">
        <v>45850.135416666664</v>
      </c>
      <c r="C18454" s="2">
        <v>45850.145833333336</v>
      </c>
      <c r="D18454" s="3">
        <v>37007.760999999999</v>
      </c>
    </row>
    <row r="18455" spans="1:4" x14ac:dyDescent="0.25">
      <c r="A18455" s="1">
        <v>45850.145833333336</v>
      </c>
      <c r="B18455" s="2">
        <v>45850.145833333336</v>
      </c>
      <c r="C18455" s="2">
        <v>45850.15625</v>
      </c>
      <c r="D18455" s="3">
        <v>38022.834999999999</v>
      </c>
    </row>
    <row r="18456" spans="1:4" x14ac:dyDescent="0.25">
      <c r="A18456" s="1">
        <v>45850.15625</v>
      </c>
      <c r="B18456" s="2">
        <v>45850.15625</v>
      </c>
      <c r="C18456" s="2">
        <v>45850.166666666664</v>
      </c>
      <c r="D18456" s="3">
        <v>36549.402999999998</v>
      </c>
    </row>
    <row r="18457" spans="1:4" x14ac:dyDescent="0.25">
      <c r="A18457" s="1">
        <v>45850.166666666664</v>
      </c>
      <c r="B18457" s="2">
        <v>45850.166666666664</v>
      </c>
      <c r="C18457" s="2">
        <v>45850.177083333336</v>
      </c>
      <c r="D18457" s="3">
        <v>33775.302000000003</v>
      </c>
    </row>
    <row r="18458" spans="1:4" x14ac:dyDescent="0.25">
      <c r="A18458" s="1">
        <v>45850.177083333336</v>
      </c>
      <c r="B18458" s="2">
        <v>45850.177083333336</v>
      </c>
      <c r="C18458" s="2">
        <v>45850.1875</v>
      </c>
      <c r="D18458" s="3">
        <v>32441.256000000001</v>
      </c>
    </row>
    <row r="18459" spans="1:4" x14ac:dyDescent="0.25">
      <c r="A18459" s="1">
        <v>45850.1875</v>
      </c>
      <c r="B18459" s="2">
        <v>45850.1875</v>
      </c>
      <c r="C18459" s="2">
        <v>45850.197916666664</v>
      </c>
      <c r="D18459" s="3">
        <v>33389.779000000002</v>
      </c>
    </row>
    <row r="18460" spans="1:4" x14ac:dyDescent="0.25">
      <c r="A18460" s="1">
        <v>45850.197916666664</v>
      </c>
      <c r="B18460" s="2">
        <v>45850.197916666664</v>
      </c>
      <c r="C18460" s="2">
        <v>45850.208333333336</v>
      </c>
      <c r="D18460" s="3">
        <v>46537.114000000001</v>
      </c>
    </row>
    <row r="18461" spans="1:4" x14ac:dyDescent="0.25">
      <c r="A18461" s="1">
        <v>45850.208333333336</v>
      </c>
      <c r="B18461" s="2">
        <v>45850.208333333336</v>
      </c>
      <c r="C18461" s="2">
        <v>45850.21875</v>
      </c>
      <c r="D18461" s="3">
        <v>46625.728000000003</v>
      </c>
    </row>
    <row r="18462" spans="1:4" x14ac:dyDescent="0.25">
      <c r="A18462" s="1">
        <v>45850.21875</v>
      </c>
      <c r="B18462" s="2">
        <v>45850.21875</v>
      </c>
      <c r="C18462" s="2">
        <v>45850.229166666664</v>
      </c>
      <c r="D18462" s="3">
        <v>46469.805999999997</v>
      </c>
    </row>
    <row r="18463" spans="1:4" x14ac:dyDescent="0.25">
      <c r="A18463" s="1">
        <v>45850.229166666664</v>
      </c>
      <c r="B18463" s="2">
        <v>45850.229166666664</v>
      </c>
      <c r="C18463" s="2">
        <v>45850.239583333336</v>
      </c>
      <c r="D18463" s="3">
        <v>45229.457000000002</v>
      </c>
    </row>
    <row r="18464" spans="1:4" x14ac:dyDescent="0.25">
      <c r="A18464" s="1">
        <v>45850.239583333336</v>
      </c>
      <c r="B18464" s="2">
        <v>45850.239583333336</v>
      </c>
      <c r="C18464" s="2">
        <v>45850.25</v>
      </c>
      <c r="D18464" s="3">
        <v>34103.457000000002</v>
      </c>
    </row>
    <row r="18465" spans="1:4" x14ac:dyDescent="0.25">
      <c r="A18465" s="1">
        <v>45850.25</v>
      </c>
      <c r="B18465" s="2">
        <v>45850.25</v>
      </c>
      <c r="C18465" s="2">
        <v>45850.260416666664</v>
      </c>
      <c r="D18465" s="3">
        <v>35883.951999999997</v>
      </c>
    </row>
    <row r="18466" spans="1:4" x14ac:dyDescent="0.25">
      <c r="A18466" s="1">
        <v>45850.260416666664</v>
      </c>
      <c r="B18466" s="2">
        <v>45850.260416666664</v>
      </c>
      <c r="C18466" s="2">
        <v>45850.270833333336</v>
      </c>
      <c r="D18466" s="3">
        <v>37183.152000000002</v>
      </c>
    </row>
    <row r="18467" spans="1:4" x14ac:dyDescent="0.25">
      <c r="A18467" s="1">
        <v>45850.270833333336</v>
      </c>
      <c r="B18467" s="2">
        <v>45850.270833333336</v>
      </c>
      <c r="C18467" s="2">
        <v>45850.28125</v>
      </c>
      <c r="D18467" s="3">
        <v>39029.637999999999</v>
      </c>
    </row>
    <row r="18468" spans="1:4" x14ac:dyDescent="0.25">
      <c r="A18468" s="1">
        <v>45850.28125</v>
      </c>
      <c r="B18468" s="2">
        <v>45850.28125</v>
      </c>
      <c r="C18468" s="2">
        <v>45850.291666666664</v>
      </c>
      <c r="D18468" s="3">
        <v>41485.053</v>
      </c>
    </row>
    <row r="18469" spans="1:4" x14ac:dyDescent="0.25">
      <c r="A18469" s="1">
        <v>45850.291666666664</v>
      </c>
      <c r="B18469" s="2">
        <v>45850.291666666664</v>
      </c>
      <c r="C18469" s="2">
        <v>45850.302083333336</v>
      </c>
      <c r="D18469" s="3">
        <v>44821.813999999998</v>
      </c>
    </row>
    <row r="18470" spans="1:4" x14ac:dyDescent="0.25">
      <c r="A18470" s="1">
        <v>45850.302083333336</v>
      </c>
      <c r="B18470" s="2">
        <v>45850.302083333336</v>
      </c>
      <c r="C18470" s="2">
        <v>45850.3125</v>
      </c>
      <c r="D18470" s="3">
        <v>48865.135000000002</v>
      </c>
    </row>
    <row r="18471" spans="1:4" x14ac:dyDescent="0.25">
      <c r="A18471" s="1">
        <v>45850.3125</v>
      </c>
      <c r="B18471" s="2">
        <v>45850.3125</v>
      </c>
      <c r="C18471" s="2">
        <v>45850.322916666664</v>
      </c>
      <c r="D18471" s="3">
        <v>53129.838000000003</v>
      </c>
    </row>
    <row r="18472" spans="1:4" x14ac:dyDescent="0.25">
      <c r="A18472" s="1">
        <v>45850.322916666664</v>
      </c>
      <c r="B18472" s="2">
        <v>45850.322916666664</v>
      </c>
      <c r="C18472" s="2">
        <v>45850.333333333336</v>
      </c>
      <c r="D18472" s="3">
        <v>57263.275000000001</v>
      </c>
    </row>
    <row r="18473" spans="1:4" x14ac:dyDescent="0.25">
      <c r="A18473" s="1">
        <v>45850.333333333336</v>
      </c>
      <c r="B18473" s="2">
        <v>45850.333333333336</v>
      </c>
      <c r="C18473" s="2">
        <v>45850.34375</v>
      </c>
      <c r="D18473" s="3">
        <v>61767.074999999997</v>
      </c>
    </row>
    <row r="18474" spans="1:4" x14ac:dyDescent="0.25">
      <c r="A18474" s="1">
        <v>45850.34375</v>
      </c>
      <c r="B18474" s="2">
        <v>45850.34375</v>
      </c>
      <c r="C18474" s="2">
        <v>45850.354166666664</v>
      </c>
      <c r="D18474" s="3">
        <v>65849.498999999996</v>
      </c>
    </row>
    <row r="18475" spans="1:4" x14ac:dyDescent="0.25">
      <c r="A18475" s="1">
        <v>45850.354166666664</v>
      </c>
      <c r="B18475" s="2">
        <v>45850.354166666664</v>
      </c>
      <c r="C18475" s="2">
        <v>45850.364583333336</v>
      </c>
      <c r="D18475" s="3">
        <v>69593.410999999993</v>
      </c>
    </row>
    <row r="18476" spans="1:4" x14ac:dyDescent="0.25">
      <c r="A18476" s="1">
        <v>45850.364583333336</v>
      </c>
      <c r="B18476" s="2">
        <v>45850.364583333336</v>
      </c>
      <c r="C18476" s="2">
        <v>45850.375</v>
      </c>
      <c r="D18476" s="3">
        <v>73314.144</v>
      </c>
    </row>
    <row r="18477" spans="1:4" x14ac:dyDescent="0.25">
      <c r="A18477" s="1">
        <v>45850.375</v>
      </c>
      <c r="B18477" s="2">
        <v>45850.375</v>
      </c>
      <c r="C18477" s="2">
        <v>45850.385416666664</v>
      </c>
      <c r="D18477" s="3">
        <v>76838.485000000001</v>
      </c>
    </row>
    <row r="18478" spans="1:4" x14ac:dyDescent="0.25">
      <c r="A18478" s="1">
        <v>45850.385416666664</v>
      </c>
      <c r="B18478" s="2">
        <v>45850.385416666664</v>
      </c>
      <c r="C18478" s="2">
        <v>45850.395833333336</v>
      </c>
      <c r="D18478" s="3">
        <v>79575.146999999997</v>
      </c>
    </row>
    <row r="18479" spans="1:4" x14ac:dyDescent="0.25">
      <c r="A18479" s="1">
        <v>45850.395833333336</v>
      </c>
      <c r="B18479" s="2">
        <v>45850.395833333336</v>
      </c>
      <c r="C18479" s="2">
        <v>45850.40625</v>
      </c>
      <c r="D18479" s="3">
        <v>81502.576000000001</v>
      </c>
    </row>
    <row r="18480" spans="1:4" x14ac:dyDescent="0.25">
      <c r="A18480" s="1">
        <v>45850.40625</v>
      </c>
      <c r="B18480" s="2">
        <v>45850.40625</v>
      </c>
      <c r="C18480" s="2">
        <v>45850.416666666664</v>
      </c>
      <c r="D18480" s="3">
        <v>83173.429999999993</v>
      </c>
    </row>
    <row r="18481" spans="1:4" x14ac:dyDescent="0.25">
      <c r="A18481" s="1">
        <v>45850.416666666664</v>
      </c>
      <c r="B18481" s="2">
        <v>45850.416666666664</v>
      </c>
      <c r="C18481" s="2">
        <v>45850.427083333336</v>
      </c>
      <c r="D18481" s="3">
        <v>84393.808000000005</v>
      </c>
    </row>
    <row r="18482" spans="1:4" x14ac:dyDescent="0.25">
      <c r="A18482" s="1">
        <v>45850.427083333336</v>
      </c>
      <c r="B18482" s="2">
        <v>45850.427083333336</v>
      </c>
      <c r="C18482" s="2">
        <v>45850.4375</v>
      </c>
      <c r="D18482" s="3">
        <v>85392.516000000003</v>
      </c>
    </row>
    <row r="18483" spans="1:4" x14ac:dyDescent="0.25">
      <c r="A18483" s="1">
        <v>45850.4375</v>
      </c>
      <c r="B18483" s="2">
        <v>45850.4375</v>
      </c>
      <c r="C18483" s="2">
        <v>45850.447916666664</v>
      </c>
      <c r="D18483" s="3">
        <v>86447.357999999993</v>
      </c>
    </row>
    <row r="18484" spans="1:4" x14ac:dyDescent="0.25">
      <c r="A18484" s="1">
        <v>45850.447916666664</v>
      </c>
      <c r="B18484" s="2">
        <v>45850.447916666664</v>
      </c>
      <c r="C18484" s="2">
        <v>45850.458333333336</v>
      </c>
      <c r="D18484" s="3">
        <v>87157.091</v>
      </c>
    </row>
    <row r="18485" spans="1:4" x14ac:dyDescent="0.25">
      <c r="A18485" s="1">
        <v>45850.458333333336</v>
      </c>
      <c r="B18485" s="2">
        <v>45850.458333333336</v>
      </c>
      <c r="C18485" s="2">
        <v>45850.46875</v>
      </c>
      <c r="D18485" s="3">
        <v>85549.781000000003</v>
      </c>
    </row>
    <row r="18486" spans="1:4" x14ac:dyDescent="0.25">
      <c r="A18486" s="1">
        <v>45850.46875</v>
      </c>
      <c r="B18486" s="2">
        <v>45850.46875</v>
      </c>
      <c r="C18486" s="2">
        <v>45850.479166666664</v>
      </c>
      <c r="D18486" s="3">
        <v>84598.489000000001</v>
      </c>
    </row>
    <row r="18487" spans="1:4" x14ac:dyDescent="0.25">
      <c r="A18487" s="1">
        <v>45850.479166666664</v>
      </c>
      <c r="B18487" s="2">
        <v>45850.479166666664</v>
      </c>
      <c r="C18487" s="2">
        <v>45850.489583333336</v>
      </c>
      <c r="D18487" s="3">
        <v>84658.417000000001</v>
      </c>
    </row>
    <row r="18488" spans="1:4" x14ac:dyDescent="0.25">
      <c r="A18488" s="1">
        <v>45850.489583333336</v>
      </c>
      <c r="B18488" s="2">
        <v>45850.489583333336</v>
      </c>
      <c r="C18488" s="2">
        <v>45850.5</v>
      </c>
      <c r="D18488" s="3">
        <v>85032.428</v>
      </c>
    </row>
    <row r="18489" spans="1:4" x14ac:dyDescent="0.25">
      <c r="A18489" s="1">
        <v>45850.5</v>
      </c>
      <c r="B18489" s="2">
        <v>45850.5</v>
      </c>
      <c r="C18489" s="2">
        <v>45850.510416666664</v>
      </c>
      <c r="D18489" s="3">
        <v>85612.936000000002</v>
      </c>
    </row>
    <row r="18490" spans="1:4" x14ac:dyDescent="0.25">
      <c r="A18490" s="1">
        <v>45850.510416666664</v>
      </c>
      <c r="B18490" s="2">
        <v>45850.510416666664</v>
      </c>
      <c r="C18490" s="2">
        <v>45850.520833333336</v>
      </c>
      <c r="D18490" s="3">
        <v>87667.53</v>
      </c>
    </row>
    <row r="18491" spans="1:4" x14ac:dyDescent="0.25">
      <c r="A18491" s="1">
        <v>45850.520833333336</v>
      </c>
      <c r="B18491" s="2">
        <v>45850.520833333336</v>
      </c>
      <c r="C18491" s="2">
        <v>45850.53125</v>
      </c>
      <c r="D18491" s="3">
        <v>89589.247000000003</v>
      </c>
    </row>
    <row r="18492" spans="1:4" x14ac:dyDescent="0.25">
      <c r="A18492" s="1">
        <v>45850.53125</v>
      </c>
      <c r="B18492" s="2">
        <v>45850.53125</v>
      </c>
      <c r="C18492" s="2">
        <v>45850.541666666664</v>
      </c>
      <c r="D18492" s="3">
        <v>91085.870999999999</v>
      </c>
    </row>
    <row r="18493" spans="1:4" x14ac:dyDescent="0.25">
      <c r="A18493" s="1">
        <v>45850.541666666664</v>
      </c>
      <c r="B18493" s="2">
        <v>45850.541666666664</v>
      </c>
      <c r="C18493" s="2">
        <v>45850.552083333336</v>
      </c>
      <c r="D18493" s="3">
        <v>91417.111000000004</v>
      </c>
    </row>
    <row r="18494" spans="1:4" x14ac:dyDescent="0.25">
      <c r="A18494" s="1">
        <v>45850.552083333336</v>
      </c>
      <c r="B18494" s="2">
        <v>45850.552083333336</v>
      </c>
      <c r="C18494" s="2">
        <v>45850.5625</v>
      </c>
      <c r="D18494" s="3">
        <v>90668.675000000003</v>
      </c>
    </row>
    <row r="18495" spans="1:4" x14ac:dyDescent="0.25">
      <c r="A18495" s="1">
        <v>45850.5625</v>
      </c>
      <c r="B18495" s="2">
        <v>45850.5625</v>
      </c>
      <c r="C18495" s="2">
        <v>45850.572916666664</v>
      </c>
      <c r="D18495" s="3">
        <v>88751.665999999997</v>
      </c>
    </row>
    <row r="18496" spans="1:4" x14ac:dyDescent="0.25">
      <c r="A18496" s="1">
        <v>45850.572916666664</v>
      </c>
      <c r="B18496" s="2">
        <v>45850.572916666664</v>
      </c>
      <c r="C18496" s="2">
        <v>45850.583333333336</v>
      </c>
      <c r="D18496" s="3">
        <v>87144.792000000001</v>
      </c>
    </row>
    <row r="18497" spans="1:4" x14ac:dyDescent="0.25">
      <c r="A18497" s="1">
        <v>45850.583333333336</v>
      </c>
      <c r="B18497" s="2">
        <v>45850.583333333336</v>
      </c>
      <c r="C18497" s="2">
        <v>45850.59375</v>
      </c>
      <c r="D18497" s="3">
        <v>84153.547000000006</v>
      </c>
    </row>
    <row r="18498" spans="1:4" x14ac:dyDescent="0.25">
      <c r="A18498" s="1">
        <v>45850.59375</v>
      </c>
      <c r="B18498" s="2">
        <v>45850.59375</v>
      </c>
      <c r="C18498" s="2">
        <v>45850.604166666664</v>
      </c>
      <c r="D18498" s="3">
        <v>80793.804999999993</v>
      </c>
    </row>
    <row r="18499" spans="1:4" x14ac:dyDescent="0.25">
      <c r="A18499" s="1">
        <v>45850.604166666664</v>
      </c>
      <c r="B18499" s="2">
        <v>45850.604166666664</v>
      </c>
      <c r="C18499" s="2">
        <v>45850.614583333336</v>
      </c>
      <c r="D18499" s="3">
        <v>78100.251000000004</v>
      </c>
    </row>
    <row r="18500" spans="1:4" x14ac:dyDescent="0.25">
      <c r="A18500" s="1">
        <v>45850.614583333336</v>
      </c>
      <c r="B18500" s="2">
        <v>45850.614583333336</v>
      </c>
      <c r="C18500" s="2">
        <v>45850.625</v>
      </c>
      <c r="D18500" s="3">
        <v>76197.119000000006</v>
      </c>
    </row>
    <row r="18501" spans="1:4" x14ac:dyDescent="0.25">
      <c r="A18501" s="1">
        <v>45850.625</v>
      </c>
      <c r="B18501" s="2">
        <v>45850.625</v>
      </c>
      <c r="C18501" s="2">
        <v>45850.635416666664</v>
      </c>
      <c r="D18501" s="3">
        <v>75143.673999999999</v>
      </c>
    </row>
    <row r="18502" spans="1:4" x14ac:dyDescent="0.25">
      <c r="A18502" s="1">
        <v>45850.635416666664</v>
      </c>
      <c r="B18502" s="2">
        <v>45850.635416666664</v>
      </c>
      <c r="C18502" s="2">
        <v>45850.645833333336</v>
      </c>
      <c r="D18502" s="3">
        <v>74567.490999999995</v>
      </c>
    </row>
    <row r="18503" spans="1:4" x14ac:dyDescent="0.25">
      <c r="A18503" s="1">
        <v>45850.645833333336</v>
      </c>
      <c r="B18503" s="2">
        <v>45850.645833333336</v>
      </c>
      <c r="C18503" s="2">
        <v>45850.65625</v>
      </c>
      <c r="D18503" s="3">
        <v>74358.611000000004</v>
      </c>
    </row>
    <row r="18504" spans="1:4" x14ac:dyDescent="0.25">
      <c r="A18504" s="1">
        <v>45850.65625</v>
      </c>
      <c r="B18504" s="2">
        <v>45850.65625</v>
      </c>
      <c r="C18504" s="2">
        <v>45850.666666666664</v>
      </c>
      <c r="D18504" s="3">
        <v>74168.873999999996</v>
      </c>
    </row>
    <row r="18505" spans="1:4" x14ac:dyDescent="0.25">
      <c r="A18505" s="1">
        <v>45850.666666666664</v>
      </c>
      <c r="B18505" s="2">
        <v>45850.666666666664</v>
      </c>
      <c r="C18505" s="2">
        <v>45850.677083333336</v>
      </c>
      <c r="D18505" s="3">
        <v>73687.293000000005</v>
      </c>
    </row>
    <row r="18506" spans="1:4" x14ac:dyDescent="0.25">
      <c r="A18506" s="1">
        <v>45850.677083333336</v>
      </c>
      <c r="B18506" s="2">
        <v>45850.677083333336</v>
      </c>
      <c r="C18506" s="2">
        <v>45850.6875</v>
      </c>
      <c r="D18506" s="3">
        <v>73182.087</v>
      </c>
    </row>
    <row r="18507" spans="1:4" x14ac:dyDescent="0.25">
      <c r="A18507" s="1">
        <v>45850.6875</v>
      </c>
      <c r="B18507" s="2">
        <v>45850.6875</v>
      </c>
      <c r="C18507" s="2">
        <v>45850.697916666664</v>
      </c>
      <c r="D18507" s="3">
        <v>72692.782000000007</v>
      </c>
    </row>
    <row r="18508" spans="1:4" x14ac:dyDescent="0.25">
      <c r="A18508" s="1">
        <v>45850.697916666664</v>
      </c>
      <c r="B18508" s="2">
        <v>45850.697916666664</v>
      </c>
      <c r="C18508" s="2">
        <v>45850.708333333336</v>
      </c>
      <c r="D18508" s="3">
        <v>71451.634999999995</v>
      </c>
    </row>
    <row r="18509" spans="1:4" x14ac:dyDescent="0.25">
      <c r="A18509" s="1">
        <v>45850.708333333336</v>
      </c>
      <c r="B18509" s="2">
        <v>45850.708333333336</v>
      </c>
      <c r="C18509" s="2">
        <v>45850.71875</v>
      </c>
      <c r="D18509" s="3">
        <v>70143.607000000004</v>
      </c>
    </row>
    <row r="18510" spans="1:4" x14ac:dyDescent="0.25">
      <c r="A18510" s="1">
        <v>45850.71875</v>
      </c>
      <c r="B18510" s="2">
        <v>45850.71875</v>
      </c>
      <c r="C18510" s="2">
        <v>45850.729166666664</v>
      </c>
      <c r="D18510" s="3">
        <v>68581.900999999998</v>
      </c>
    </row>
    <row r="18511" spans="1:4" x14ac:dyDescent="0.25">
      <c r="A18511" s="1">
        <v>45850.729166666664</v>
      </c>
      <c r="B18511" s="2">
        <v>45850.729166666664</v>
      </c>
      <c r="C18511" s="2">
        <v>45850.739583333336</v>
      </c>
      <c r="D18511" s="3">
        <v>68063.047999999995</v>
      </c>
    </row>
    <row r="18512" spans="1:4" x14ac:dyDescent="0.25">
      <c r="A18512" s="1">
        <v>45850.739583333336</v>
      </c>
      <c r="B18512" s="2">
        <v>45850.739583333336</v>
      </c>
      <c r="C18512" s="2">
        <v>45850.75</v>
      </c>
      <c r="D18512" s="3">
        <v>67945.718999999997</v>
      </c>
    </row>
    <row r="18513" spans="1:4" x14ac:dyDescent="0.25">
      <c r="A18513" s="1">
        <v>45850.75</v>
      </c>
      <c r="B18513" s="2">
        <v>45850.75</v>
      </c>
      <c r="C18513" s="2">
        <v>45850.760416666664</v>
      </c>
      <c r="D18513" s="3">
        <v>68120.763999999996</v>
      </c>
    </row>
    <row r="18514" spans="1:4" x14ac:dyDescent="0.25">
      <c r="A18514" s="1">
        <v>45850.760416666664</v>
      </c>
      <c r="B18514" s="2">
        <v>45850.760416666664</v>
      </c>
      <c r="C18514" s="2">
        <v>45850.770833333336</v>
      </c>
      <c r="D18514" s="3">
        <v>69399.599000000002</v>
      </c>
    </row>
    <row r="18515" spans="1:4" x14ac:dyDescent="0.25">
      <c r="A18515" s="1">
        <v>45850.770833333336</v>
      </c>
      <c r="B18515" s="2">
        <v>45850.770833333336</v>
      </c>
      <c r="C18515" s="2">
        <v>45850.78125</v>
      </c>
      <c r="D18515" s="3">
        <v>71121.812999999995</v>
      </c>
    </row>
    <row r="18516" spans="1:4" x14ac:dyDescent="0.25">
      <c r="A18516" s="1">
        <v>45850.78125</v>
      </c>
      <c r="B18516" s="2">
        <v>45850.78125</v>
      </c>
      <c r="C18516" s="2">
        <v>45850.791666666664</v>
      </c>
      <c r="D18516" s="3">
        <v>73387.834000000003</v>
      </c>
    </row>
    <row r="18517" spans="1:4" x14ac:dyDescent="0.25">
      <c r="A18517" s="1">
        <v>45850.791666666664</v>
      </c>
      <c r="B18517" s="2">
        <v>45850.791666666664</v>
      </c>
      <c r="C18517" s="2">
        <v>45850.802083333336</v>
      </c>
      <c r="D18517" s="3">
        <v>75539.087</v>
      </c>
    </row>
    <row r="18518" spans="1:4" x14ac:dyDescent="0.25">
      <c r="A18518" s="1">
        <v>45850.802083333336</v>
      </c>
      <c r="B18518" s="2">
        <v>45850.802083333336</v>
      </c>
      <c r="C18518" s="2">
        <v>45850.8125</v>
      </c>
      <c r="D18518" s="3">
        <v>77225.120999999999</v>
      </c>
    </row>
    <row r="18519" spans="1:4" x14ac:dyDescent="0.25">
      <c r="A18519" s="1">
        <v>45850.8125</v>
      </c>
      <c r="B18519" s="2">
        <v>45850.8125</v>
      </c>
      <c r="C18519" s="2">
        <v>45850.822916666664</v>
      </c>
      <c r="D18519" s="3">
        <v>78856.421000000002</v>
      </c>
    </row>
    <row r="18520" spans="1:4" x14ac:dyDescent="0.25">
      <c r="A18520" s="1">
        <v>45850.822916666664</v>
      </c>
      <c r="B18520" s="2">
        <v>45850.822916666664</v>
      </c>
      <c r="C18520" s="2">
        <v>45850.833333333336</v>
      </c>
      <c r="D18520" s="3">
        <v>81759.320000000007</v>
      </c>
    </row>
    <row r="18521" spans="1:4" x14ac:dyDescent="0.25">
      <c r="A18521" s="1">
        <v>45850.833333333336</v>
      </c>
      <c r="B18521" s="2">
        <v>45850.833333333336</v>
      </c>
      <c r="C18521" s="2">
        <v>45850.84375</v>
      </c>
      <c r="D18521" s="3">
        <v>83206.326000000001</v>
      </c>
    </row>
    <row r="18522" spans="1:4" x14ac:dyDescent="0.25">
      <c r="A18522" s="1">
        <v>45850.84375</v>
      </c>
      <c r="B18522" s="2">
        <v>45850.84375</v>
      </c>
      <c r="C18522" s="2">
        <v>45850.854166666664</v>
      </c>
      <c r="D18522" s="3">
        <v>84107.876000000004</v>
      </c>
    </row>
    <row r="18523" spans="1:4" x14ac:dyDescent="0.25">
      <c r="A18523" s="1">
        <v>45850.854166666664</v>
      </c>
      <c r="B18523" s="2">
        <v>45850.854166666664</v>
      </c>
      <c r="C18523" s="2">
        <v>45850.864583333336</v>
      </c>
      <c r="D18523" s="3">
        <v>83143.502999999997</v>
      </c>
    </row>
    <row r="18524" spans="1:4" x14ac:dyDescent="0.25">
      <c r="A18524" s="1">
        <v>45850.864583333336</v>
      </c>
      <c r="B18524" s="2">
        <v>45850.864583333336</v>
      </c>
      <c r="C18524" s="2">
        <v>45850.875</v>
      </c>
      <c r="D18524" s="3">
        <v>79997.754000000001</v>
      </c>
    </row>
    <row r="18525" spans="1:4" x14ac:dyDescent="0.25">
      <c r="A18525" s="1">
        <v>45850.875</v>
      </c>
      <c r="B18525" s="2">
        <v>45850.875</v>
      </c>
      <c r="C18525" s="2">
        <v>45850.885416666664</v>
      </c>
      <c r="D18525" s="3">
        <v>75686.751999999993</v>
      </c>
    </row>
    <row r="18526" spans="1:4" x14ac:dyDescent="0.25">
      <c r="A18526" s="1">
        <v>45850.885416666664</v>
      </c>
      <c r="B18526" s="2">
        <v>45850.885416666664</v>
      </c>
      <c r="C18526" s="2">
        <v>45850.895833333336</v>
      </c>
      <c r="D18526" s="3">
        <v>69984.088000000003</v>
      </c>
    </row>
    <row r="18527" spans="1:4" x14ac:dyDescent="0.25">
      <c r="A18527" s="1">
        <v>45850.895833333336</v>
      </c>
      <c r="B18527" s="2">
        <v>45850.895833333336</v>
      </c>
      <c r="C18527" s="2">
        <v>45850.90625</v>
      </c>
      <c r="D18527" s="3">
        <v>65547.986000000004</v>
      </c>
    </row>
    <row r="18528" spans="1:4" x14ac:dyDescent="0.25">
      <c r="A18528" s="1">
        <v>45850.90625</v>
      </c>
      <c r="B18528" s="2">
        <v>45850.90625</v>
      </c>
      <c r="C18528" s="2">
        <v>45850.916666666664</v>
      </c>
      <c r="D18528" s="3">
        <v>63258.338000000003</v>
      </c>
    </row>
    <row r="18529" spans="1:4" x14ac:dyDescent="0.25">
      <c r="A18529" s="1">
        <v>45850.916666666664</v>
      </c>
      <c r="B18529" s="2">
        <v>45850.916666666664</v>
      </c>
      <c r="C18529" s="2">
        <v>45850.927083333336</v>
      </c>
      <c r="D18529" s="3">
        <v>65038.059000000001</v>
      </c>
    </row>
    <row r="18530" spans="1:4" x14ac:dyDescent="0.25">
      <c r="A18530" s="1">
        <v>45850.927083333336</v>
      </c>
      <c r="B18530" s="2">
        <v>45850.927083333336</v>
      </c>
      <c r="C18530" s="2">
        <v>45850.9375</v>
      </c>
      <c r="D18530" s="3">
        <v>67715.880999999994</v>
      </c>
    </row>
    <row r="18531" spans="1:4" x14ac:dyDescent="0.25">
      <c r="A18531" s="1">
        <v>45850.9375</v>
      </c>
      <c r="B18531" s="2">
        <v>45850.9375</v>
      </c>
      <c r="C18531" s="2">
        <v>45850.947916666664</v>
      </c>
      <c r="D18531" s="3">
        <v>69163.42</v>
      </c>
    </row>
    <row r="18532" spans="1:4" x14ac:dyDescent="0.25">
      <c r="A18532" s="1">
        <v>45850.947916666664</v>
      </c>
      <c r="B18532" s="2">
        <v>45850.947916666664</v>
      </c>
      <c r="C18532" s="2">
        <v>45850.958333333336</v>
      </c>
      <c r="D18532" s="3">
        <v>70172.691000000006</v>
      </c>
    </row>
    <row r="18533" spans="1:4" x14ac:dyDescent="0.25">
      <c r="A18533" s="1">
        <v>45850.958333333336</v>
      </c>
      <c r="B18533" s="2">
        <v>45850.958333333336</v>
      </c>
      <c r="C18533" s="2">
        <v>45850.96875</v>
      </c>
      <c r="D18533" s="3">
        <v>68863.713000000003</v>
      </c>
    </row>
    <row r="18534" spans="1:4" x14ac:dyDescent="0.25">
      <c r="A18534" s="1">
        <v>45850.96875</v>
      </c>
      <c r="B18534" s="2">
        <v>45850.96875</v>
      </c>
      <c r="C18534" s="2">
        <v>45850.979166666664</v>
      </c>
      <c r="D18534" s="3">
        <v>65752.63</v>
      </c>
    </row>
    <row r="18535" spans="1:4" x14ac:dyDescent="0.25">
      <c r="A18535" s="1">
        <v>45850.979166666664</v>
      </c>
      <c r="B18535" s="2">
        <v>45850.979166666664</v>
      </c>
      <c r="C18535" s="2">
        <v>45850.989583333336</v>
      </c>
      <c r="D18535" s="3">
        <v>62173.415999999997</v>
      </c>
    </row>
    <row r="18536" spans="1:4" x14ac:dyDescent="0.25">
      <c r="A18536" s="1">
        <v>45850.989583333336</v>
      </c>
      <c r="B18536" s="2">
        <v>45850.989583333336</v>
      </c>
      <c r="C18536" s="2">
        <v>45850</v>
      </c>
      <c r="D18536" s="3">
        <v>57818.504999999997</v>
      </c>
    </row>
    <row r="18537" spans="1:4" x14ac:dyDescent="0.25">
      <c r="A18537" s="1">
        <v>45850</v>
      </c>
      <c r="B18537" s="2">
        <v>45850</v>
      </c>
      <c r="C18537" s="2">
        <v>45851.010416666664</v>
      </c>
      <c r="D18537" s="3">
        <v>53911.11</v>
      </c>
    </row>
    <row r="18538" spans="1:4" x14ac:dyDescent="0.25">
      <c r="A18538" s="1">
        <v>45851.010416666664</v>
      </c>
      <c r="B18538" s="2">
        <v>45851.010416666664</v>
      </c>
      <c r="C18538" s="2">
        <v>45851.020833333336</v>
      </c>
      <c r="D18538" s="3">
        <v>50697.845000000001</v>
      </c>
    </row>
    <row r="18539" spans="1:4" x14ac:dyDescent="0.25">
      <c r="A18539" s="1">
        <v>45851.020833333336</v>
      </c>
      <c r="B18539" s="2">
        <v>45851.020833333336</v>
      </c>
      <c r="C18539" s="2">
        <v>45851.03125</v>
      </c>
      <c r="D18539" s="3">
        <v>48719.606</v>
      </c>
    </row>
    <row r="18540" spans="1:4" x14ac:dyDescent="0.25">
      <c r="A18540" s="1">
        <v>45851.03125</v>
      </c>
      <c r="B18540" s="2">
        <v>45851.03125</v>
      </c>
      <c r="C18540" s="2">
        <v>45851.041666666664</v>
      </c>
      <c r="D18540" s="3">
        <v>47070.64</v>
      </c>
    </row>
    <row r="18541" spans="1:4" x14ac:dyDescent="0.25">
      <c r="A18541" s="1">
        <v>45851.041666666664</v>
      </c>
      <c r="B18541" s="2">
        <v>45851.041666666664</v>
      </c>
      <c r="C18541" s="2">
        <v>45851.052083333336</v>
      </c>
      <c r="D18541" s="3">
        <v>45062.042999999998</v>
      </c>
    </row>
    <row r="18542" spans="1:4" x14ac:dyDescent="0.25">
      <c r="A18542" s="1">
        <v>45851.052083333336</v>
      </c>
      <c r="B18542" s="2">
        <v>45851.052083333336</v>
      </c>
      <c r="C18542" s="2">
        <v>45851.0625</v>
      </c>
      <c r="D18542" s="3">
        <v>42442.714</v>
      </c>
    </row>
    <row r="18543" spans="1:4" x14ac:dyDescent="0.25">
      <c r="A18543" s="1">
        <v>45851.0625</v>
      </c>
      <c r="B18543" s="2">
        <v>45851.0625</v>
      </c>
      <c r="C18543" s="2">
        <v>45851.072916666664</v>
      </c>
      <c r="D18543" s="3">
        <v>39535.358999999997</v>
      </c>
    </row>
    <row r="18544" spans="1:4" x14ac:dyDescent="0.25">
      <c r="A18544" s="1">
        <v>45851.072916666664</v>
      </c>
      <c r="B18544" s="2">
        <v>45851.072916666664</v>
      </c>
      <c r="C18544" s="2">
        <v>45851.083333333336</v>
      </c>
      <c r="D18544" s="3">
        <v>37674.243000000002</v>
      </c>
    </row>
    <row r="18545" spans="1:4" x14ac:dyDescent="0.25">
      <c r="A18545" s="1">
        <v>45851.083333333336</v>
      </c>
      <c r="B18545" s="2">
        <v>45851.083333333336</v>
      </c>
      <c r="C18545" s="2">
        <v>45851.09375</v>
      </c>
      <c r="D18545" s="3">
        <v>36228.629000000001</v>
      </c>
    </row>
    <row r="18546" spans="1:4" x14ac:dyDescent="0.25">
      <c r="A18546" s="1">
        <v>45851.09375</v>
      </c>
      <c r="B18546" s="2">
        <v>45851.09375</v>
      </c>
      <c r="C18546" s="2">
        <v>45851.104166666664</v>
      </c>
      <c r="D18546" s="3">
        <v>36549.529000000002</v>
      </c>
    </row>
    <row r="18547" spans="1:4" x14ac:dyDescent="0.25">
      <c r="A18547" s="1">
        <v>45851.104166666664</v>
      </c>
      <c r="B18547" s="2">
        <v>45851.104166666664</v>
      </c>
      <c r="C18547" s="2">
        <v>45851.114583333336</v>
      </c>
      <c r="D18547" s="3">
        <v>36069.188000000002</v>
      </c>
    </row>
    <row r="18548" spans="1:4" x14ac:dyDescent="0.25">
      <c r="A18548" s="1">
        <v>45851.114583333336</v>
      </c>
      <c r="B18548" s="2">
        <v>45851.114583333336</v>
      </c>
      <c r="C18548" s="2">
        <v>45851.125</v>
      </c>
      <c r="D18548" s="3">
        <v>36027.442999999999</v>
      </c>
    </row>
    <row r="18549" spans="1:4" x14ac:dyDescent="0.25">
      <c r="A18549" s="1">
        <v>45851.125</v>
      </c>
      <c r="B18549" s="2">
        <v>45851.125</v>
      </c>
      <c r="C18549" s="2">
        <v>45851.135416666664</v>
      </c>
      <c r="D18549" s="3">
        <v>36452.277000000002</v>
      </c>
    </row>
    <row r="18550" spans="1:4" x14ac:dyDescent="0.25">
      <c r="A18550" s="1">
        <v>45851.135416666664</v>
      </c>
      <c r="B18550" s="2">
        <v>45851.135416666664</v>
      </c>
      <c r="C18550" s="2">
        <v>45851.145833333336</v>
      </c>
      <c r="D18550" s="3">
        <v>36022.887000000002</v>
      </c>
    </row>
    <row r="18551" spans="1:4" x14ac:dyDescent="0.25">
      <c r="A18551" s="1">
        <v>45851.145833333336</v>
      </c>
      <c r="B18551" s="2">
        <v>45851.145833333336</v>
      </c>
      <c r="C18551" s="2">
        <v>45851.15625</v>
      </c>
      <c r="D18551" s="3">
        <v>36465.389000000003</v>
      </c>
    </row>
    <row r="18552" spans="1:4" x14ac:dyDescent="0.25">
      <c r="A18552" s="1">
        <v>45851.15625</v>
      </c>
      <c r="B18552" s="2">
        <v>45851.15625</v>
      </c>
      <c r="C18552" s="2">
        <v>45851.166666666664</v>
      </c>
      <c r="D18552" s="3">
        <v>34620.133999999998</v>
      </c>
    </row>
    <row r="18553" spans="1:4" x14ac:dyDescent="0.25">
      <c r="A18553" s="1">
        <v>45851.166666666664</v>
      </c>
      <c r="B18553" s="2">
        <v>45851.166666666664</v>
      </c>
      <c r="C18553" s="2">
        <v>45851.177083333336</v>
      </c>
      <c r="D18553" s="3">
        <v>31834.2</v>
      </c>
    </row>
    <row r="18554" spans="1:4" x14ac:dyDescent="0.25">
      <c r="A18554" s="1">
        <v>45851.177083333336</v>
      </c>
      <c r="B18554" s="2">
        <v>45851.177083333336</v>
      </c>
      <c r="C18554" s="2">
        <v>45851.1875</v>
      </c>
      <c r="D18554" s="3">
        <v>30686.791000000001</v>
      </c>
    </row>
    <row r="18555" spans="1:4" x14ac:dyDescent="0.25">
      <c r="A18555" s="1">
        <v>45851.1875</v>
      </c>
      <c r="B18555" s="2">
        <v>45851.1875</v>
      </c>
      <c r="C18555" s="2">
        <v>45851.197916666664</v>
      </c>
      <c r="D18555" s="3">
        <v>31637.018</v>
      </c>
    </row>
    <row r="18556" spans="1:4" x14ac:dyDescent="0.25">
      <c r="A18556" s="1">
        <v>45851.197916666664</v>
      </c>
      <c r="B18556" s="2">
        <v>45851.197916666664</v>
      </c>
      <c r="C18556" s="2">
        <v>45851.208333333336</v>
      </c>
      <c r="D18556" s="3">
        <v>43670.04</v>
      </c>
    </row>
    <row r="18557" spans="1:4" x14ac:dyDescent="0.25">
      <c r="A18557" s="1">
        <v>45851.208333333336</v>
      </c>
      <c r="B18557" s="2">
        <v>45851.208333333336</v>
      </c>
      <c r="C18557" s="2">
        <v>45851.21875</v>
      </c>
      <c r="D18557" s="3">
        <v>45564.38</v>
      </c>
    </row>
    <row r="18558" spans="1:4" x14ac:dyDescent="0.25">
      <c r="A18558" s="1">
        <v>45851.21875</v>
      </c>
      <c r="B18558" s="2">
        <v>45851.21875</v>
      </c>
      <c r="C18558" s="2">
        <v>45851.229166666664</v>
      </c>
      <c r="D18558" s="3">
        <v>43534.629000000001</v>
      </c>
    </row>
    <row r="18559" spans="1:4" x14ac:dyDescent="0.25">
      <c r="A18559" s="1">
        <v>45851.229166666664</v>
      </c>
      <c r="B18559" s="2">
        <v>45851.229166666664</v>
      </c>
      <c r="C18559" s="2">
        <v>45851.239583333336</v>
      </c>
      <c r="D18559" s="3">
        <v>43167.966999999997</v>
      </c>
    </row>
    <row r="18560" spans="1:4" x14ac:dyDescent="0.25">
      <c r="A18560" s="1">
        <v>45851.239583333336</v>
      </c>
      <c r="B18560" s="2">
        <v>45851.239583333336</v>
      </c>
      <c r="C18560" s="2">
        <v>45851.25</v>
      </c>
      <c r="D18560" s="3">
        <v>34063.620999999999</v>
      </c>
    </row>
    <row r="18561" spans="1:4" x14ac:dyDescent="0.25">
      <c r="A18561" s="1">
        <v>45851.25</v>
      </c>
      <c r="B18561" s="2">
        <v>45851.25</v>
      </c>
      <c r="C18561" s="2">
        <v>45851.260416666664</v>
      </c>
      <c r="D18561" s="3">
        <v>35550.034</v>
      </c>
    </row>
    <row r="18562" spans="1:4" x14ac:dyDescent="0.25">
      <c r="A18562" s="1">
        <v>45851.260416666664</v>
      </c>
      <c r="B18562" s="2">
        <v>45851.260416666664</v>
      </c>
      <c r="C18562" s="2">
        <v>45851.270833333336</v>
      </c>
      <c r="D18562" s="3">
        <v>36685.603000000003</v>
      </c>
    </row>
    <row r="18563" spans="1:4" x14ac:dyDescent="0.25">
      <c r="A18563" s="1">
        <v>45851.270833333336</v>
      </c>
      <c r="B18563" s="2">
        <v>45851.270833333336</v>
      </c>
      <c r="C18563" s="2">
        <v>45851.28125</v>
      </c>
      <c r="D18563" s="3">
        <v>37990.072999999997</v>
      </c>
    </row>
    <row r="18564" spans="1:4" x14ac:dyDescent="0.25">
      <c r="A18564" s="1">
        <v>45851.28125</v>
      </c>
      <c r="B18564" s="2">
        <v>45851.28125</v>
      </c>
      <c r="C18564" s="2">
        <v>45851.291666666664</v>
      </c>
      <c r="D18564" s="3">
        <v>39133.034</v>
      </c>
    </row>
    <row r="18565" spans="1:4" x14ac:dyDescent="0.25">
      <c r="A18565" s="1">
        <v>45851.291666666664</v>
      </c>
      <c r="B18565" s="2">
        <v>45851.291666666664</v>
      </c>
      <c r="C18565" s="2">
        <v>45851.302083333336</v>
      </c>
      <c r="D18565" s="3">
        <v>40363.196000000004</v>
      </c>
    </row>
    <row r="18566" spans="1:4" x14ac:dyDescent="0.25">
      <c r="A18566" s="1">
        <v>45851.302083333336</v>
      </c>
      <c r="B18566" s="2">
        <v>45851.302083333336</v>
      </c>
      <c r="C18566" s="2">
        <v>45851.3125</v>
      </c>
      <c r="D18566" s="3">
        <v>41805.910000000003</v>
      </c>
    </row>
    <row r="18567" spans="1:4" x14ac:dyDescent="0.25">
      <c r="A18567" s="1">
        <v>45851.3125</v>
      </c>
      <c r="B18567" s="2">
        <v>45851.3125</v>
      </c>
      <c r="C18567" s="2">
        <v>45851.322916666664</v>
      </c>
      <c r="D18567" s="3">
        <v>43225.406999999999</v>
      </c>
    </row>
    <row r="18568" spans="1:4" x14ac:dyDescent="0.25">
      <c r="A18568" s="1">
        <v>45851.322916666664</v>
      </c>
      <c r="B18568" s="2">
        <v>45851.322916666664</v>
      </c>
      <c r="C18568" s="2">
        <v>45851.333333333336</v>
      </c>
      <c r="D18568" s="3">
        <v>45101.794000000002</v>
      </c>
    </row>
    <row r="18569" spans="1:4" x14ac:dyDescent="0.25">
      <c r="A18569" s="1">
        <v>45851.333333333336</v>
      </c>
      <c r="B18569" s="2">
        <v>45851.333333333336</v>
      </c>
      <c r="C18569" s="2">
        <v>45851.34375</v>
      </c>
      <c r="D18569" s="3">
        <v>47587.385999999999</v>
      </c>
    </row>
    <row r="18570" spans="1:4" x14ac:dyDescent="0.25">
      <c r="A18570" s="1">
        <v>45851.34375</v>
      </c>
      <c r="B18570" s="2">
        <v>45851.34375</v>
      </c>
      <c r="C18570" s="2">
        <v>45851.354166666664</v>
      </c>
      <c r="D18570" s="3">
        <v>50873.968999999997</v>
      </c>
    </row>
    <row r="18571" spans="1:4" x14ac:dyDescent="0.25">
      <c r="A18571" s="1">
        <v>45851.354166666664</v>
      </c>
      <c r="B18571" s="2">
        <v>45851.354166666664</v>
      </c>
      <c r="C18571" s="2">
        <v>45851.364583333336</v>
      </c>
      <c r="D18571" s="3">
        <v>54305.921999999999</v>
      </c>
    </row>
    <row r="18572" spans="1:4" x14ac:dyDescent="0.25">
      <c r="A18572" s="1">
        <v>45851.364583333336</v>
      </c>
      <c r="B18572" s="2">
        <v>45851.364583333336</v>
      </c>
      <c r="C18572" s="2">
        <v>45851.375</v>
      </c>
      <c r="D18572" s="3">
        <v>58433.42</v>
      </c>
    </row>
    <row r="18573" spans="1:4" x14ac:dyDescent="0.25">
      <c r="A18573" s="1">
        <v>45851.375</v>
      </c>
      <c r="B18573" s="2">
        <v>45851.375</v>
      </c>
      <c r="C18573" s="2">
        <v>45851.385416666664</v>
      </c>
      <c r="D18573" s="3">
        <v>62971.504000000001</v>
      </c>
    </row>
    <row r="18574" spans="1:4" x14ac:dyDescent="0.25">
      <c r="A18574" s="1">
        <v>45851.385416666664</v>
      </c>
      <c r="B18574" s="2">
        <v>45851.385416666664</v>
      </c>
      <c r="C18574" s="2">
        <v>45851.395833333336</v>
      </c>
      <c r="D18574" s="3">
        <v>67727.062999999995</v>
      </c>
    </row>
    <row r="18575" spans="1:4" x14ac:dyDescent="0.25">
      <c r="A18575" s="1">
        <v>45851.395833333336</v>
      </c>
      <c r="B18575" s="2">
        <v>45851.395833333336</v>
      </c>
      <c r="C18575" s="2">
        <v>45851.40625</v>
      </c>
      <c r="D18575" s="3">
        <v>71672.070000000007</v>
      </c>
    </row>
    <row r="18576" spans="1:4" x14ac:dyDescent="0.25">
      <c r="A18576" s="1">
        <v>45851.40625</v>
      </c>
      <c r="B18576" s="2">
        <v>45851.40625</v>
      </c>
      <c r="C18576" s="2">
        <v>45851.416666666664</v>
      </c>
      <c r="D18576" s="3">
        <v>74635.047999999995</v>
      </c>
    </row>
    <row r="18577" spans="1:4" x14ac:dyDescent="0.25">
      <c r="A18577" s="1">
        <v>45851.416666666664</v>
      </c>
      <c r="B18577" s="2">
        <v>45851.416666666664</v>
      </c>
      <c r="C18577" s="2">
        <v>45851.427083333336</v>
      </c>
      <c r="D18577" s="3">
        <v>76680.11</v>
      </c>
    </row>
    <row r="18578" spans="1:4" x14ac:dyDescent="0.25">
      <c r="A18578" s="1">
        <v>45851.427083333336</v>
      </c>
      <c r="B18578" s="2">
        <v>45851.427083333336</v>
      </c>
      <c r="C18578" s="2">
        <v>45851.4375</v>
      </c>
      <c r="D18578" s="3">
        <v>78808.676000000007</v>
      </c>
    </row>
    <row r="18579" spans="1:4" x14ac:dyDescent="0.25">
      <c r="A18579" s="1">
        <v>45851.4375</v>
      </c>
      <c r="B18579" s="2">
        <v>45851.4375</v>
      </c>
      <c r="C18579" s="2">
        <v>45851.447916666664</v>
      </c>
      <c r="D18579" s="3">
        <v>80679.971000000005</v>
      </c>
    </row>
    <row r="18580" spans="1:4" x14ac:dyDescent="0.25">
      <c r="A18580" s="1">
        <v>45851.447916666664</v>
      </c>
      <c r="B18580" s="2">
        <v>45851.447916666664</v>
      </c>
      <c r="C18580" s="2">
        <v>45851.458333333336</v>
      </c>
      <c r="D18580" s="3">
        <v>82032.434999999998</v>
      </c>
    </row>
    <row r="18581" spans="1:4" x14ac:dyDescent="0.25">
      <c r="A18581" s="1">
        <v>45851.458333333336</v>
      </c>
      <c r="B18581" s="2">
        <v>45851.458333333336</v>
      </c>
      <c r="C18581" s="2">
        <v>45851.46875</v>
      </c>
      <c r="D18581" s="3">
        <v>82154.116999999998</v>
      </c>
    </row>
    <row r="18582" spans="1:4" x14ac:dyDescent="0.25">
      <c r="A18582" s="1">
        <v>45851.46875</v>
      </c>
      <c r="B18582" s="2">
        <v>45851.46875</v>
      </c>
      <c r="C18582" s="2">
        <v>45851.479166666664</v>
      </c>
      <c r="D18582" s="3">
        <v>83267.967999999993</v>
      </c>
    </row>
    <row r="18583" spans="1:4" x14ac:dyDescent="0.25">
      <c r="A18583" s="1">
        <v>45851.479166666664</v>
      </c>
      <c r="B18583" s="2">
        <v>45851.479166666664</v>
      </c>
      <c r="C18583" s="2">
        <v>45851.489583333336</v>
      </c>
      <c r="D18583" s="3">
        <v>84964.910999999993</v>
      </c>
    </row>
    <row r="18584" spans="1:4" x14ac:dyDescent="0.25">
      <c r="A18584" s="1">
        <v>45851.489583333336</v>
      </c>
      <c r="B18584" s="2">
        <v>45851.489583333336</v>
      </c>
      <c r="C18584" s="2">
        <v>45851.5</v>
      </c>
      <c r="D18584" s="3">
        <v>86807.236000000004</v>
      </c>
    </row>
    <row r="18585" spans="1:4" x14ac:dyDescent="0.25">
      <c r="A18585" s="1">
        <v>45851.5</v>
      </c>
      <c r="B18585" s="2">
        <v>45851.5</v>
      </c>
      <c r="C18585" s="2">
        <v>45851.510416666664</v>
      </c>
      <c r="D18585" s="3">
        <v>89815.304000000004</v>
      </c>
    </row>
    <row r="18586" spans="1:4" x14ac:dyDescent="0.25">
      <c r="A18586" s="1">
        <v>45851.510416666664</v>
      </c>
      <c r="B18586" s="2">
        <v>45851.510416666664</v>
      </c>
      <c r="C18586" s="2">
        <v>45851.520833333336</v>
      </c>
      <c r="D18586" s="3">
        <v>92372.373999999996</v>
      </c>
    </row>
    <row r="18587" spans="1:4" x14ac:dyDescent="0.25">
      <c r="A18587" s="1">
        <v>45851.520833333336</v>
      </c>
      <c r="B18587" s="2">
        <v>45851.520833333336</v>
      </c>
      <c r="C18587" s="2">
        <v>45851.53125</v>
      </c>
      <c r="D18587" s="3">
        <v>93616.209000000003</v>
      </c>
    </row>
    <row r="18588" spans="1:4" x14ac:dyDescent="0.25">
      <c r="A18588" s="1">
        <v>45851.53125</v>
      </c>
      <c r="B18588" s="2">
        <v>45851.53125</v>
      </c>
      <c r="C18588" s="2">
        <v>45851.541666666664</v>
      </c>
      <c r="D18588" s="3">
        <v>93147.835999999996</v>
      </c>
    </row>
    <row r="18589" spans="1:4" x14ac:dyDescent="0.25">
      <c r="A18589" s="1">
        <v>45851.541666666664</v>
      </c>
      <c r="B18589" s="2">
        <v>45851.541666666664</v>
      </c>
      <c r="C18589" s="2">
        <v>45851.552083333336</v>
      </c>
      <c r="D18589" s="3">
        <v>90483.013999999996</v>
      </c>
    </row>
    <row r="18590" spans="1:4" x14ac:dyDescent="0.25">
      <c r="A18590" s="1">
        <v>45851.552083333336</v>
      </c>
      <c r="B18590" s="2">
        <v>45851.552083333336</v>
      </c>
      <c r="C18590" s="2">
        <v>45851.5625</v>
      </c>
      <c r="D18590" s="3">
        <v>86506.415999999997</v>
      </c>
    </row>
    <row r="18591" spans="1:4" x14ac:dyDescent="0.25">
      <c r="A18591" s="1">
        <v>45851.5625</v>
      </c>
      <c r="B18591" s="2">
        <v>45851.5625</v>
      </c>
      <c r="C18591" s="2">
        <v>45851.572916666664</v>
      </c>
      <c r="D18591" s="3">
        <v>82096.403000000006</v>
      </c>
    </row>
    <row r="18592" spans="1:4" x14ac:dyDescent="0.25">
      <c r="A18592" s="1">
        <v>45851.572916666664</v>
      </c>
      <c r="B18592" s="2">
        <v>45851.572916666664</v>
      </c>
      <c r="C18592" s="2">
        <v>45851.583333333336</v>
      </c>
      <c r="D18592" s="3">
        <v>78028.729000000007</v>
      </c>
    </row>
    <row r="18593" spans="1:4" x14ac:dyDescent="0.25">
      <c r="A18593" s="1">
        <v>45851.583333333336</v>
      </c>
      <c r="B18593" s="2">
        <v>45851.583333333336</v>
      </c>
      <c r="C18593" s="2">
        <v>45851.59375</v>
      </c>
      <c r="D18593" s="3">
        <v>75622.285999999993</v>
      </c>
    </row>
    <row r="18594" spans="1:4" x14ac:dyDescent="0.25">
      <c r="A18594" s="1">
        <v>45851.59375</v>
      </c>
      <c r="B18594" s="2">
        <v>45851.59375</v>
      </c>
      <c r="C18594" s="2">
        <v>45851.604166666664</v>
      </c>
      <c r="D18594" s="3">
        <v>74859.861999999994</v>
      </c>
    </row>
    <row r="18595" spans="1:4" x14ac:dyDescent="0.25">
      <c r="A18595" s="1">
        <v>45851.604166666664</v>
      </c>
      <c r="B18595" s="2">
        <v>45851.604166666664</v>
      </c>
      <c r="C18595" s="2">
        <v>45851.614583333336</v>
      </c>
      <c r="D18595" s="3">
        <v>74216.304000000004</v>
      </c>
    </row>
    <row r="18596" spans="1:4" x14ac:dyDescent="0.25">
      <c r="A18596" s="1">
        <v>45851.614583333336</v>
      </c>
      <c r="B18596" s="2">
        <v>45851.614583333336</v>
      </c>
      <c r="C18596" s="2">
        <v>45851.625</v>
      </c>
      <c r="D18596" s="3">
        <v>73850.543999999994</v>
      </c>
    </row>
    <row r="18597" spans="1:4" x14ac:dyDescent="0.25">
      <c r="A18597" s="1">
        <v>45851.625</v>
      </c>
      <c r="B18597" s="2">
        <v>45851.625</v>
      </c>
      <c r="C18597" s="2">
        <v>45851.635416666664</v>
      </c>
      <c r="D18597" s="3">
        <v>73347.539999999994</v>
      </c>
    </row>
    <row r="18598" spans="1:4" x14ac:dyDescent="0.25">
      <c r="A18598" s="1">
        <v>45851.635416666664</v>
      </c>
      <c r="B18598" s="2">
        <v>45851.635416666664</v>
      </c>
      <c r="C18598" s="2">
        <v>45851.645833333336</v>
      </c>
      <c r="D18598" s="3">
        <v>72345.168999999994</v>
      </c>
    </row>
    <row r="18599" spans="1:4" x14ac:dyDescent="0.25">
      <c r="A18599" s="1">
        <v>45851.645833333336</v>
      </c>
      <c r="B18599" s="2">
        <v>45851.645833333336</v>
      </c>
      <c r="C18599" s="2">
        <v>45851.65625</v>
      </c>
      <c r="D18599" s="3">
        <v>71388.149999999994</v>
      </c>
    </row>
    <row r="18600" spans="1:4" x14ac:dyDescent="0.25">
      <c r="A18600" s="1">
        <v>45851.65625</v>
      </c>
      <c r="B18600" s="2">
        <v>45851.65625</v>
      </c>
      <c r="C18600" s="2">
        <v>45851.666666666664</v>
      </c>
      <c r="D18600" s="3">
        <v>69843.224000000002</v>
      </c>
    </row>
    <row r="18601" spans="1:4" x14ac:dyDescent="0.25">
      <c r="A18601" s="1">
        <v>45851.666666666664</v>
      </c>
      <c r="B18601" s="2">
        <v>45851.666666666664</v>
      </c>
      <c r="C18601" s="2">
        <v>45851.677083333336</v>
      </c>
      <c r="D18601" s="3">
        <v>68707.94</v>
      </c>
    </row>
    <row r="18602" spans="1:4" x14ac:dyDescent="0.25">
      <c r="A18602" s="1">
        <v>45851.677083333336</v>
      </c>
      <c r="B18602" s="2">
        <v>45851.677083333336</v>
      </c>
      <c r="C18602" s="2">
        <v>45851.6875</v>
      </c>
      <c r="D18602" s="3">
        <v>67781.769</v>
      </c>
    </row>
    <row r="18603" spans="1:4" x14ac:dyDescent="0.25">
      <c r="A18603" s="1">
        <v>45851.6875</v>
      </c>
      <c r="B18603" s="2">
        <v>45851.6875</v>
      </c>
      <c r="C18603" s="2">
        <v>45851.697916666664</v>
      </c>
      <c r="D18603" s="3">
        <v>66966.967000000004</v>
      </c>
    </row>
    <row r="18604" spans="1:4" x14ac:dyDescent="0.25">
      <c r="A18604" s="1">
        <v>45851.697916666664</v>
      </c>
      <c r="B18604" s="2">
        <v>45851.697916666664</v>
      </c>
      <c r="C18604" s="2">
        <v>45851.708333333336</v>
      </c>
      <c r="D18604" s="3">
        <v>66197.399000000005</v>
      </c>
    </row>
    <row r="18605" spans="1:4" x14ac:dyDescent="0.25">
      <c r="A18605" s="1">
        <v>45851.708333333336</v>
      </c>
      <c r="B18605" s="2">
        <v>45851.708333333336</v>
      </c>
      <c r="C18605" s="2">
        <v>45851.71875</v>
      </c>
      <c r="D18605" s="3">
        <v>65550.726999999999</v>
      </c>
    </row>
    <row r="18606" spans="1:4" x14ac:dyDescent="0.25">
      <c r="A18606" s="1">
        <v>45851.71875</v>
      </c>
      <c r="B18606" s="2">
        <v>45851.71875</v>
      </c>
      <c r="C18606" s="2">
        <v>45851.729166666664</v>
      </c>
      <c r="D18606" s="3">
        <v>65099.014000000003</v>
      </c>
    </row>
    <row r="18607" spans="1:4" x14ac:dyDescent="0.25">
      <c r="A18607" s="1">
        <v>45851.729166666664</v>
      </c>
      <c r="B18607" s="2">
        <v>45851.729166666664</v>
      </c>
      <c r="C18607" s="2">
        <v>45851.739583333336</v>
      </c>
      <c r="D18607" s="3">
        <v>64781.232000000004</v>
      </c>
    </row>
    <row r="18608" spans="1:4" x14ac:dyDescent="0.25">
      <c r="A18608" s="1">
        <v>45851.739583333336</v>
      </c>
      <c r="B18608" s="2">
        <v>45851.739583333336</v>
      </c>
      <c r="C18608" s="2">
        <v>45851.75</v>
      </c>
      <c r="D18608" s="3">
        <v>64702.239000000001</v>
      </c>
    </row>
    <row r="18609" spans="1:4" x14ac:dyDescent="0.25">
      <c r="A18609" s="1">
        <v>45851.75</v>
      </c>
      <c r="B18609" s="2">
        <v>45851.75</v>
      </c>
      <c r="C18609" s="2">
        <v>45851.760416666664</v>
      </c>
      <c r="D18609" s="3">
        <v>64405.84</v>
      </c>
    </row>
    <row r="18610" spans="1:4" x14ac:dyDescent="0.25">
      <c r="A18610" s="1">
        <v>45851.760416666664</v>
      </c>
      <c r="B18610" s="2">
        <v>45851.760416666664</v>
      </c>
      <c r="C18610" s="2">
        <v>45851.770833333336</v>
      </c>
      <c r="D18610" s="3">
        <v>64868.930999999997</v>
      </c>
    </row>
    <row r="18611" spans="1:4" x14ac:dyDescent="0.25">
      <c r="A18611" s="1">
        <v>45851.770833333336</v>
      </c>
      <c r="B18611" s="2">
        <v>45851.770833333336</v>
      </c>
      <c r="C18611" s="2">
        <v>45851.78125</v>
      </c>
      <c r="D18611" s="3">
        <v>66023.987999999998</v>
      </c>
    </row>
    <row r="18612" spans="1:4" x14ac:dyDescent="0.25">
      <c r="A18612" s="1">
        <v>45851.78125</v>
      </c>
      <c r="B18612" s="2">
        <v>45851.78125</v>
      </c>
      <c r="C18612" s="2">
        <v>45851.791666666664</v>
      </c>
      <c r="D18612" s="3">
        <v>68088.19</v>
      </c>
    </row>
    <row r="18613" spans="1:4" x14ac:dyDescent="0.25">
      <c r="A18613" s="1">
        <v>45851.791666666664</v>
      </c>
      <c r="B18613" s="2">
        <v>45851.791666666664</v>
      </c>
      <c r="C18613" s="2">
        <v>45851.802083333336</v>
      </c>
      <c r="D18613" s="3">
        <v>70761.197</v>
      </c>
    </row>
    <row r="18614" spans="1:4" x14ac:dyDescent="0.25">
      <c r="A18614" s="1">
        <v>45851.802083333336</v>
      </c>
      <c r="B18614" s="2">
        <v>45851.802083333336</v>
      </c>
      <c r="C18614" s="2">
        <v>45851.8125</v>
      </c>
      <c r="D18614" s="3">
        <v>73065.512000000002</v>
      </c>
    </row>
    <row r="18615" spans="1:4" x14ac:dyDescent="0.25">
      <c r="A18615" s="1">
        <v>45851.8125</v>
      </c>
      <c r="B18615" s="2">
        <v>45851.8125</v>
      </c>
      <c r="C18615" s="2">
        <v>45851.822916666664</v>
      </c>
      <c r="D18615" s="3">
        <v>74759.505000000005</v>
      </c>
    </row>
    <row r="18616" spans="1:4" x14ac:dyDescent="0.25">
      <c r="A18616" s="1">
        <v>45851.822916666664</v>
      </c>
      <c r="B18616" s="2">
        <v>45851.822916666664</v>
      </c>
      <c r="C18616" s="2">
        <v>45851.833333333336</v>
      </c>
      <c r="D18616" s="3">
        <v>77600.569000000003</v>
      </c>
    </row>
    <row r="18617" spans="1:4" x14ac:dyDescent="0.25">
      <c r="A18617" s="1">
        <v>45851.833333333336</v>
      </c>
      <c r="B18617" s="2">
        <v>45851.833333333336</v>
      </c>
      <c r="C18617" s="2">
        <v>45851.84375</v>
      </c>
      <c r="D18617" s="3">
        <v>78517.539999999994</v>
      </c>
    </row>
    <row r="18618" spans="1:4" x14ac:dyDescent="0.25">
      <c r="A18618" s="1">
        <v>45851.84375</v>
      </c>
      <c r="B18618" s="2">
        <v>45851.84375</v>
      </c>
      <c r="C18618" s="2">
        <v>45851.854166666664</v>
      </c>
      <c r="D18618" s="3">
        <v>78543.142000000007</v>
      </c>
    </row>
    <row r="18619" spans="1:4" x14ac:dyDescent="0.25">
      <c r="A18619" s="1">
        <v>45851.854166666664</v>
      </c>
      <c r="B18619" s="2">
        <v>45851.854166666664</v>
      </c>
      <c r="C18619" s="2">
        <v>45851.864583333336</v>
      </c>
      <c r="D18619" s="3">
        <v>77213.260999999999</v>
      </c>
    </row>
    <row r="18620" spans="1:4" x14ac:dyDescent="0.25">
      <c r="A18620" s="1">
        <v>45851.864583333336</v>
      </c>
      <c r="B18620" s="2">
        <v>45851.864583333336</v>
      </c>
      <c r="C18620" s="2">
        <v>45851.875</v>
      </c>
      <c r="D18620" s="3">
        <v>75844.710000000006</v>
      </c>
    </row>
    <row r="18621" spans="1:4" x14ac:dyDescent="0.25">
      <c r="A18621" s="1">
        <v>45851.875</v>
      </c>
      <c r="B18621" s="2">
        <v>45851.875</v>
      </c>
      <c r="C18621" s="2">
        <v>45851.885416666664</v>
      </c>
      <c r="D18621" s="3">
        <v>73508.540999999997</v>
      </c>
    </row>
    <row r="18622" spans="1:4" x14ac:dyDescent="0.25">
      <c r="A18622" s="1">
        <v>45851.885416666664</v>
      </c>
      <c r="B18622" s="2">
        <v>45851.885416666664</v>
      </c>
      <c r="C18622" s="2">
        <v>45851.895833333336</v>
      </c>
      <c r="D18622" s="3">
        <v>69814.082999999999</v>
      </c>
    </row>
    <row r="18623" spans="1:4" x14ac:dyDescent="0.25">
      <c r="A18623" s="1">
        <v>45851.895833333336</v>
      </c>
      <c r="B18623" s="2">
        <v>45851.895833333336</v>
      </c>
      <c r="C18623" s="2">
        <v>45851.90625</v>
      </c>
      <c r="D18623" s="3">
        <v>67210.489000000001</v>
      </c>
    </row>
    <row r="18624" spans="1:4" x14ac:dyDescent="0.25">
      <c r="A18624" s="1">
        <v>45851.90625</v>
      </c>
      <c r="B18624" s="2">
        <v>45851.90625</v>
      </c>
      <c r="C18624" s="2">
        <v>45851.916666666664</v>
      </c>
      <c r="D18624" s="3">
        <v>65055.508000000002</v>
      </c>
    </row>
    <row r="18625" spans="1:4" x14ac:dyDescent="0.25">
      <c r="A18625" s="1">
        <v>45851.916666666664</v>
      </c>
      <c r="B18625" s="2">
        <v>45851.916666666664</v>
      </c>
      <c r="C18625" s="2">
        <v>45851.927083333336</v>
      </c>
      <c r="D18625" s="3">
        <v>65748.06</v>
      </c>
    </row>
    <row r="18626" spans="1:4" x14ac:dyDescent="0.25">
      <c r="A18626" s="1">
        <v>45851.927083333336</v>
      </c>
      <c r="B18626" s="2">
        <v>45851.927083333336</v>
      </c>
      <c r="C18626" s="2">
        <v>45851.9375</v>
      </c>
      <c r="D18626" s="3">
        <v>66337.222999999998</v>
      </c>
    </row>
    <row r="18627" spans="1:4" x14ac:dyDescent="0.25">
      <c r="A18627" s="1">
        <v>45851.9375</v>
      </c>
      <c r="B18627" s="2">
        <v>45851.9375</v>
      </c>
      <c r="C18627" s="2">
        <v>45851.947916666664</v>
      </c>
      <c r="D18627" s="3">
        <v>65186.714999999997</v>
      </c>
    </row>
    <row r="18628" spans="1:4" x14ac:dyDescent="0.25">
      <c r="A18628" s="1">
        <v>45851.947916666664</v>
      </c>
      <c r="B18628" s="2">
        <v>45851.947916666664</v>
      </c>
      <c r="C18628" s="2">
        <v>45851.958333333336</v>
      </c>
      <c r="D18628" s="3">
        <v>64128.701999999997</v>
      </c>
    </row>
    <row r="18629" spans="1:4" x14ac:dyDescent="0.25">
      <c r="A18629" s="1">
        <v>45851.958333333336</v>
      </c>
      <c r="B18629" s="2">
        <v>45851.958333333336</v>
      </c>
      <c r="C18629" s="2">
        <v>45851.96875</v>
      </c>
      <c r="D18629" s="3">
        <v>59415.442000000003</v>
      </c>
    </row>
    <row r="18630" spans="1:4" x14ac:dyDescent="0.25">
      <c r="A18630" s="1">
        <v>45851.96875</v>
      </c>
      <c r="B18630" s="2">
        <v>45851.96875</v>
      </c>
      <c r="C18630" s="2">
        <v>45851.979166666664</v>
      </c>
      <c r="D18630" s="3">
        <v>56603.862000000001</v>
      </c>
    </row>
    <row r="18631" spans="1:4" x14ac:dyDescent="0.25">
      <c r="A18631" s="1">
        <v>45851.979166666664</v>
      </c>
      <c r="B18631" s="2">
        <v>45851.979166666664</v>
      </c>
      <c r="C18631" s="2">
        <v>45851.989583333336</v>
      </c>
      <c r="D18631" s="3">
        <v>53741.389000000003</v>
      </c>
    </row>
    <row r="18632" spans="1:4" x14ac:dyDescent="0.25">
      <c r="A18632" s="1">
        <v>45851.989583333336</v>
      </c>
      <c r="B18632" s="2">
        <v>45851.989583333336</v>
      </c>
      <c r="C18632" s="2">
        <v>45851</v>
      </c>
      <c r="D18632" s="3">
        <v>50096.99</v>
      </c>
    </row>
    <row r="18633" spans="1:4" x14ac:dyDescent="0.25">
      <c r="A18633" s="1">
        <v>45851</v>
      </c>
      <c r="B18633" s="2">
        <v>45851</v>
      </c>
      <c r="C18633" s="2">
        <v>45852.010416666664</v>
      </c>
      <c r="D18633" s="3">
        <v>50151.218000000001</v>
      </c>
    </row>
    <row r="18634" spans="1:4" x14ac:dyDescent="0.25">
      <c r="A18634" s="1">
        <v>45852.010416666664</v>
      </c>
      <c r="B18634" s="2">
        <v>45852.010416666664</v>
      </c>
      <c r="C18634" s="2">
        <v>45852.020833333336</v>
      </c>
      <c r="D18634" s="3">
        <v>45443.527999999998</v>
      </c>
    </row>
    <row r="18635" spans="1:4" x14ac:dyDescent="0.25">
      <c r="A18635" s="1">
        <v>45852.020833333336</v>
      </c>
      <c r="B18635" s="2">
        <v>45852.020833333336</v>
      </c>
      <c r="C18635" s="2">
        <v>45852.03125</v>
      </c>
      <c r="D18635" s="3">
        <v>42015.24</v>
      </c>
    </row>
    <row r="18636" spans="1:4" x14ac:dyDescent="0.25">
      <c r="A18636" s="1">
        <v>45852.03125</v>
      </c>
      <c r="B18636" s="2">
        <v>45852.03125</v>
      </c>
      <c r="C18636" s="2">
        <v>45852.041666666664</v>
      </c>
      <c r="D18636" s="3">
        <v>39373.906000000003</v>
      </c>
    </row>
    <row r="18637" spans="1:4" x14ac:dyDescent="0.25">
      <c r="A18637" s="1">
        <v>45852.041666666664</v>
      </c>
      <c r="B18637" s="2">
        <v>45852.041666666664</v>
      </c>
      <c r="C18637" s="2">
        <v>45852.052083333336</v>
      </c>
      <c r="D18637" s="3">
        <v>37667.89</v>
      </c>
    </row>
    <row r="18638" spans="1:4" x14ac:dyDescent="0.25">
      <c r="A18638" s="1">
        <v>45852.052083333336</v>
      </c>
      <c r="B18638" s="2">
        <v>45852.052083333336</v>
      </c>
      <c r="C18638" s="2">
        <v>45852.0625</v>
      </c>
      <c r="D18638" s="3">
        <v>36175.216999999997</v>
      </c>
    </row>
    <row r="18639" spans="1:4" x14ac:dyDescent="0.25">
      <c r="A18639" s="1">
        <v>45852.0625</v>
      </c>
      <c r="B18639" s="2">
        <v>45852.0625</v>
      </c>
      <c r="C18639" s="2">
        <v>45852.072916666664</v>
      </c>
      <c r="D18639" s="3">
        <v>34629.29</v>
      </c>
    </row>
    <row r="18640" spans="1:4" x14ac:dyDescent="0.25">
      <c r="A18640" s="1">
        <v>45852.072916666664</v>
      </c>
      <c r="B18640" s="2">
        <v>45852.072916666664</v>
      </c>
      <c r="C18640" s="2">
        <v>45852.083333333336</v>
      </c>
      <c r="D18640" s="3">
        <v>34092.743999999999</v>
      </c>
    </row>
    <row r="18641" spans="1:4" x14ac:dyDescent="0.25">
      <c r="A18641" s="1">
        <v>45852.083333333336</v>
      </c>
      <c r="B18641" s="2">
        <v>45852.083333333336</v>
      </c>
      <c r="C18641" s="2">
        <v>45852.09375</v>
      </c>
      <c r="D18641" s="3">
        <v>33749.540999999997</v>
      </c>
    </row>
    <row r="18642" spans="1:4" x14ac:dyDescent="0.25">
      <c r="A18642" s="1">
        <v>45852.09375</v>
      </c>
      <c r="B18642" s="2">
        <v>45852.09375</v>
      </c>
      <c r="C18642" s="2">
        <v>45852.104166666664</v>
      </c>
      <c r="D18642" s="3">
        <v>34855.01</v>
      </c>
    </row>
    <row r="18643" spans="1:4" x14ac:dyDescent="0.25">
      <c r="A18643" s="1">
        <v>45852.104166666664</v>
      </c>
      <c r="B18643" s="2">
        <v>45852.104166666664</v>
      </c>
      <c r="C18643" s="2">
        <v>45852.114583333336</v>
      </c>
      <c r="D18643" s="3">
        <v>34648.514000000003</v>
      </c>
    </row>
    <row r="18644" spans="1:4" x14ac:dyDescent="0.25">
      <c r="A18644" s="1">
        <v>45852.114583333336</v>
      </c>
      <c r="B18644" s="2">
        <v>45852.114583333336</v>
      </c>
      <c r="C18644" s="2">
        <v>45852.125</v>
      </c>
      <c r="D18644" s="3">
        <v>35037.281999999999</v>
      </c>
    </row>
    <row r="18645" spans="1:4" x14ac:dyDescent="0.25">
      <c r="A18645" s="1">
        <v>45852.125</v>
      </c>
      <c r="B18645" s="2">
        <v>45852.125</v>
      </c>
      <c r="C18645" s="2">
        <v>45852.135416666664</v>
      </c>
      <c r="D18645" s="3">
        <v>35533.284</v>
      </c>
    </row>
    <row r="18646" spans="1:4" x14ac:dyDescent="0.25">
      <c r="A18646" s="1">
        <v>45852.135416666664</v>
      </c>
      <c r="B18646" s="2">
        <v>45852.135416666664</v>
      </c>
      <c r="C18646" s="2">
        <v>45852.145833333336</v>
      </c>
      <c r="D18646" s="3">
        <v>35711.686999999998</v>
      </c>
    </row>
    <row r="18647" spans="1:4" x14ac:dyDescent="0.25">
      <c r="A18647" s="1">
        <v>45852.145833333336</v>
      </c>
      <c r="B18647" s="2">
        <v>45852.145833333336</v>
      </c>
      <c r="C18647" s="2">
        <v>45852.15625</v>
      </c>
      <c r="D18647" s="3">
        <v>37089.373</v>
      </c>
    </row>
    <row r="18648" spans="1:4" x14ac:dyDescent="0.25">
      <c r="A18648" s="1">
        <v>45852.15625</v>
      </c>
      <c r="B18648" s="2">
        <v>45852.15625</v>
      </c>
      <c r="C18648" s="2">
        <v>45852.166666666664</v>
      </c>
      <c r="D18648" s="3">
        <v>35987.468999999997</v>
      </c>
    </row>
    <row r="18649" spans="1:4" x14ac:dyDescent="0.25">
      <c r="A18649" s="1">
        <v>45852.166666666664</v>
      </c>
      <c r="B18649" s="2">
        <v>45852.166666666664</v>
      </c>
      <c r="C18649" s="2">
        <v>45852.177083333336</v>
      </c>
      <c r="D18649" s="3">
        <v>34319.468000000001</v>
      </c>
    </row>
    <row r="18650" spans="1:4" x14ac:dyDescent="0.25">
      <c r="A18650" s="1">
        <v>45852.177083333336</v>
      </c>
      <c r="B18650" s="2">
        <v>45852.177083333336</v>
      </c>
      <c r="C18650" s="2">
        <v>45852.1875</v>
      </c>
      <c r="D18650" s="3">
        <v>33753.262000000002</v>
      </c>
    </row>
    <row r="18651" spans="1:4" x14ac:dyDescent="0.25">
      <c r="A18651" s="1">
        <v>45852.1875</v>
      </c>
      <c r="B18651" s="2">
        <v>45852.1875</v>
      </c>
      <c r="C18651" s="2">
        <v>45852.197916666664</v>
      </c>
      <c r="D18651" s="3">
        <v>35528.004000000001</v>
      </c>
    </row>
    <row r="18652" spans="1:4" x14ac:dyDescent="0.25">
      <c r="A18652" s="1">
        <v>45852.197916666664</v>
      </c>
      <c r="B18652" s="2">
        <v>45852.197916666664</v>
      </c>
      <c r="C18652" s="2">
        <v>45852.208333333336</v>
      </c>
      <c r="D18652" s="3">
        <v>48605.794000000002</v>
      </c>
    </row>
    <row r="18653" spans="1:4" x14ac:dyDescent="0.25">
      <c r="A18653" s="1">
        <v>45852.208333333336</v>
      </c>
      <c r="B18653" s="2">
        <v>45852.208333333336</v>
      </c>
      <c r="C18653" s="2">
        <v>45852.21875</v>
      </c>
      <c r="D18653" s="3">
        <v>51851.79</v>
      </c>
    </row>
    <row r="18654" spans="1:4" x14ac:dyDescent="0.25">
      <c r="A18654" s="1">
        <v>45852.21875</v>
      </c>
      <c r="B18654" s="2">
        <v>45852.21875</v>
      </c>
      <c r="C18654" s="2">
        <v>45852.229166666664</v>
      </c>
      <c r="D18654" s="3">
        <v>49528.387000000002</v>
      </c>
    </row>
    <row r="18655" spans="1:4" x14ac:dyDescent="0.25">
      <c r="A18655" s="1">
        <v>45852.229166666664</v>
      </c>
      <c r="B18655" s="2">
        <v>45852.229166666664</v>
      </c>
      <c r="C18655" s="2">
        <v>45852.239583333336</v>
      </c>
      <c r="D18655" s="3">
        <v>48241.737999999998</v>
      </c>
    </row>
    <row r="18656" spans="1:4" x14ac:dyDescent="0.25">
      <c r="A18656" s="1">
        <v>45852.239583333336</v>
      </c>
      <c r="B18656" s="2">
        <v>45852.239583333336</v>
      </c>
      <c r="C18656" s="2">
        <v>45852.25</v>
      </c>
      <c r="D18656" s="3">
        <v>38319.370000000003</v>
      </c>
    </row>
    <row r="18657" spans="1:4" x14ac:dyDescent="0.25">
      <c r="A18657" s="1">
        <v>45852.25</v>
      </c>
      <c r="B18657" s="2">
        <v>45852.25</v>
      </c>
      <c r="C18657" s="2">
        <v>45852.260416666664</v>
      </c>
      <c r="D18657" s="3">
        <v>40914.696000000004</v>
      </c>
    </row>
    <row r="18658" spans="1:4" x14ac:dyDescent="0.25">
      <c r="A18658" s="1">
        <v>45852.260416666664</v>
      </c>
      <c r="B18658" s="2">
        <v>45852.260416666664</v>
      </c>
      <c r="C18658" s="2">
        <v>45852.270833333336</v>
      </c>
      <c r="D18658" s="3">
        <v>44328.531000000003</v>
      </c>
    </row>
    <row r="18659" spans="1:4" x14ac:dyDescent="0.25">
      <c r="A18659" s="1">
        <v>45852.270833333336</v>
      </c>
      <c r="B18659" s="2">
        <v>45852.270833333336</v>
      </c>
      <c r="C18659" s="2">
        <v>45852.28125</v>
      </c>
      <c r="D18659" s="3">
        <v>47443.402000000002</v>
      </c>
    </row>
    <row r="18660" spans="1:4" x14ac:dyDescent="0.25">
      <c r="A18660" s="1">
        <v>45852.28125</v>
      </c>
      <c r="B18660" s="2">
        <v>45852.28125</v>
      </c>
      <c r="C18660" s="2">
        <v>45852.291666666664</v>
      </c>
      <c r="D18660" s="3">
        <v>50383.457999999999</v>
      </c>
    </row>
    <row r="18661" spans="1:4" x14ac:dyDescent="0.25">
      <c r="A18661" s="1">
        <v>45852.291666666664</v>
      </c>
      <c r="B18661" s="2">
        <v>45852.291666666664</v>
      </c>
      <c r="C18661" s="2">
        <v>45852.302083333336</v>
      </c>
      <c r="D18661" s="3">
        <v>52734.446000000004</v>
      </c>
    </row>
    <row r="18662" spans="1:4" x14ac:dyDescent="0.25">
      <c r="A18662" s="1">
        <v>45852.302083333336</v>
      </c>
      <c r="B18662" s="2">
        <v>45852.302083333336</v>
      </c>
      <c r="C18662" s="2">
        <v>45852.3125</v>
      </c>
      <c r="D18662" s="3">
        <v>53682.862999999998</v>
      </c>
    </row>
    <row r="18663" spans="1:4" x14ac:dyDescent="0.25">
      <c r="A18663" s="1">
        <v>45852.3125</v>
      </c>
      <c r="B18663" s="2">
        <v>45852.3125</v>
      </c>
      <c r="C18663" s="2">
        <v>45852.322916666664</v>
      </c>
      <c r="D18663" s="3">
        <v>54592.921000000002</v>
      </c>
    </row>
    <row r="18664" spans="1:4" x14ac:dyDescent="0.25">
      <c r="A18664" s="1">
        <v>45852.322916666664</v>
      </c>
      <c r="B18664" s="2">
        <v>45852.322916666664</v>
      </c>
      <c r="C18664" s="2">
        <v>45852.333333333336</v>
      </c>
      <c r="D18664" s="3">
        <v>56001.533000000003</v>
      </c>
    </row>
    <row r="18665" spans="1:4" x14ac:dyDescent="0.25">
      <c r="A18665" s="1">
        <v>45852.333333333336</v>
      </c>
      <c r="B18665" s="2">
        <v>45852.333333333336</v>
      </c>
      <c r="C18665" s="2">
        <v>45852.34375</v>
      </c>
      <c r="D18665" s="3">
        <v>58680.735000000001</v>
      </c>
    </row>
    <row r="18666" spans="1:4" x14ac:dyDescent="0.25">
      <c r="A18666" s="1">
        <v>45852.34375</v>
      </c>
      <c r="B18666" s="2">
        <v>45852.34375</v>
      </c>
      <c r="C18666" s="2">
        <v>45852.354166666664</v>
      </c>
      <c r="D18666" s="3">
        <v>61970.817999999999</v>
      </c>
    </row>
    <row r="18667" spans="1:4" x14ac:dyDescent="0.25">
      <c r="A18667" s="1">
        <v>45852.354166666664</v>
      </c>
      <c r="B18667" s="2">
        <v>45852.354166666664</v>
      </c>
      <c r="C18667" s="2">
        <v>45852.364583333336</v>
      </c>
      <c r="D18667" s="3">
        <v>65265.116000000002</v>
      </c>
    </row>
    <row r="18668" spans="1:4" x14ac:dyDescent="0.25">
      <c r="A18668" s="1">
        <v>45852.364583333336</v>
      </c>
      <c r="B18668" s="2">
        <v>45852.364583333336</v>
      </c>
      <c r="C18668" s="2">
        <v>45852.375</v>
      </c>
      <c r="D18668" s="3">
        <v>68382.414999999994</v>
      </c>
    </row>
    <row r="18669" spans="1:4" x14ac:dyDescent="0.25">
      <c r="A18669" s="1">
        <v>45852.375</v>
      </c>
      <c r="B18669" s="2">
        <v>45852.375</v>
      </c>
      <c r="C18669" s="2">
        <v>45852.385416666664</v>
      </c>
      <c r="D18669" s="3">
        <v>70232.892999999996</v>
      </c>
    </row>
    <row r="18670" spans="1:4" x14ac:dyDescent="0.25">
      <c r="A18670" s="1">
        <v>45852.385416666664</v>
      </c>
      <c r="B18670" s="2">
        <v>45852.385416666664</v>
      </c>
      <c r="C18670" s="2">
        <v>45852.395833333336</v>
      </c>
      <c r="D18670" s="3">
        <v>71158.48</v>
      </c>
    </row>
    <row r="18671" spans="1:4" x14ac:dyDescent="0.25">
      <c r="A18671" s="1">
        <v>45852.395833333336</v>
      </c>
      <c r="B18671" s="2">
        <v>45852.395833333336</v>
      </c>
      <c r="C18671" s="2">
        <v>45852.40625</v>
      </c>
      <c r="D18671" s="3">
        <v>71406.796000000002</v>
      </c>
    </row>
    <row r="18672" spans="1:4" x14ac:dyDescent="0.25">
      <c r="A18672" s="1">
        <v>45852.40625</v>
      </c>
      <c r="B18672" s="2">
        <v>45852.40625</v>
      </c>
      <c r="C18672" s="2">
        <v>45852.416666666664</v>
      </c>
      <c r="D18672" s="3">
        <v>71627.375</v>
      </c>
    </row>
    <row r="18673" spans="1:4" x14ac:dyDescent="0.25">
      <c r="A18673" s="1">
        <v>45852.416666666664</v>
      </c>
      <c r="B18673" s="2">
        <v>45852.416666666664</v>
      </c>
      <c r="C18673" s="2">
        <v>45852.427083333336</v>
      </c>
      <c r="D18673" s="3">
        <v>71771.53</v>
      </c>
    </row>
    <row r="18674" spans="1:4" x14ac:dyDescent="0.25">
      <c r="A18674" s="1">
        <v>45852.427083333336</v>
      </c>
      <c r="B18674" s="2">
        <v>45852.427083333336</v>
      </c>
      <c r="C18674" s="2">
        <v>45852.4375</v>
      </c>
      <c r="D18674" s="3">
        <v>72431.504000000001</v>
      </c>
    </row>
    <row r="18675" spans="1:4" x14ac:dyDescent="0.25">
      <c r="A18675" s="1">
        <v>45852.4375</v>
      </c>
      <c r="B18675" s="2">
        <v>45852.4375</v>
      </c>
      <c r="C18675" s="2">
        <v>45852.447916666664</v>
      </c>
      <c r="D18675" s="3">
        <v>73363.34</v>
      </c>
    </row>
    <row r="18676" spans="1:4" x14ac:dyDescent="0.25">
      <c r="A18676" s="1">
        <v>45852.447916666664</v>
      </c>
      <c r="B18676" s="2">
        <v>45852.447916666664</v>
      </c>
      <c r="C18676" s="2">
        <v>45852.458333333336</v>
      </c>
      <c r="D18676" s="3">
        <v>72984.569000000003</v>
      </c>
    </row>
    <row r="18677" spans="1:4" x14ac:dyDescent="0.25">
      <c r="A18677" s="1">
        <v>45852.458333333336</v>
      </c>
      <c r="B18677" s="2">
        <v>45852.458333333336</v>
      </c>
      <c r="C18677" s="2">
        <v>45852.46875</v>
      </c>
      <c r="D18677" s="3">
        <v>71215.342999999993</v>
      </c>
    </row>
    <row r="18678" spans="1:4" x14ac:dyDescent="0.25">
      <c r="A18678" s="1">
        <v>45852.46875</v>
      </c>
      <c r="B18678" s="2">
        <v>45852.46875</v>
      </c>
      <c r="C18678" s="2">
        <v>45852.479166666664</v>
      </c>
      <c r="D18678" s="3">
        <v>70191.311000000002</v>
      </c>
    </row>
    <row r="18679" spans="1:4" x14ac:dyDescent="0.25">
      <c r="A18679" s="1">
        <v>45852.479166666664</v>
      </c>
      <c r="B18679" s="2">
        <v>45852.479166666664</v>
      </c>
      <c r="C18679" s="2">
        <v>45852.489583333336</v>
      </c>
      <c r="D18679" s="3">
        <v>69504.986999999994</v>
      </c>
    </row>
    <row r="18680" spans="1:4" x14ac:dyDescent="0.25">
      <c r="A18680" s="1">
        <v>45852.489583333336</v>
      </c>
      <c r="B18680" s="2">
        <v>45852.489583333336</v>
      </c>
      <c r="C18680" s="2">
        <v>45852.5</v>
      </c>
      <c r="D18680" s="3">
        <v>71277.505999999994</v>
      </c>
    </row>
    <row r="18681" spans="1:4" x14ac:dyDescent="0.25">
      <c r="A18681" s="1">
        <v>45852.5</v>
      </c>
      <c r="B18681" s="2">
        <v>45852.5</v>
      </c>
      <c r="C18681" s="2">
        <v>45852.510416666664</v>
      </c>
      <c r="D18681" s="3">
        <v>73881.150999999998</v>
      </c>
    </row>
    <row r="18682" spans="1:4" x14ac:dyDescent="0.25">
      <c r="A18682" s="1">
        <v>45852.510416666664</v>
      </c>
      <c r="B18682" s="2">
        <v>45852.510416666664</v>
      </c>
      <c r="C18682" s="2">
        <v>45852.520833333336</v>
      </c>
      <c r="D18682" s="3">
        <v>78213.123000000007</v>
      </c>
    </row>
    <row r="18683" spans="1:4" x14ac:dyDescent="0.25">
      <c r="A18683" s="1">
        <v>45852.520833333336</v>
      </c>
      <c r="B18683" s="2">
        <v>45852.520833333336</v>
      </c>
      <c r="C18683" s="2">
        <v>45852.53125</v>
      </c>
      <c r="D18683" s="3">
        <v>81218.851999999999</v>
      </c>
    </row>
    <row r="18684" spans="1:4" x14ac:dyDescent="0.25">
      <c r="A18684" s="1">
        <v>45852.53125</v>
      </c>
      <c r="B18684" s="2">
        <v>45852.53125</v>
      </c>
      <c r="C18684" s="2">
        <v>45852.541666666664</v>
      </c>
      <c r="D18684" s="3">
        <v>83217.375</v>
      </c>
    </row>
    <row r="18685" spans="1:4" x14ac:dyDescent="0.25">
      <c r="A18685" s="1">
        <v>45852.541666666664</v>
      </c>
      <c r="B18685" s="2">
        <v>45852.541666666664</v>
      </c>
      <c r="C18685" s="2">
        <v>45852.552083333336</v>
      </c>
      <c r="D18685" s="3">
        <v>83489.252999999997</v>
      </c>
    </row>
    <row r="18686" spans="1:4" x14ac:dyDescent="0.25">
      <c r="A18686" s="1">
        <v>45852.552083333336</v>
      </c>
      <c r="B18686" s="2">
        <v>45852.552083333336</v>
      </c>
      <c r="C18686" s="2">
        <v>45852.5625</v>
      </c>
      <c r="D18686" s="3">
        <v>80803.058000000005</v>
      </c>
    </row>
    <row r="18687" spans="1:4" x14ac:dyDescent="0.25">
      <c r="A18687" s="1">
        <v>45852.5625</v>
      </c>
      <c r="B18687" s="2">
        <v>45852.5625</v>
      </c>
      <c r="C18687" s="2">
        <v>45852.572916666664</v>
      </c>
      <c r="D18687" s="3">
        <v>77817.418999999994</v>
      </c>
    </row>
    <row r="18688" spans="1:4" x14ac:dyDescent="0.25">
      <c r="A18688" s="1">
        <v>45852.572916666664</v>
      </c>
      <c r="B18688" s="2">
        <v>45852.572916666664</v>
      </c>
      <c r="C18688" s="2">
        <v>45852.583333333336</v>
      </c>
      <c r="D18688" s="3">
        <v>74818.248999999996</v>
      </c>
    </row>
    <row r="18689" spans="1:4" x14ac:dyDescent="0.25">
      <c r="A18689" s="1">
        <v>45852.583333333336</v>
      </c>
      <c r="B18689" s="2">
        <v>45852.583333333336</v>
      </c>
      <c r="C18689" s="2">
        <v>45852.59375</v>
      </c>
      <c r="D18689" s="3">
        <v>72731.907999999996</v>
      </c>
    </row>
    <row r="18690" spans="1:4" x14ac:dyDescent="0.25">
      <c r="A18690" s="1">
        <v>45852.59375</v>
      </c>
      <c r="B18690" s="2">
        <v>45852.59375</v>
      </c>
      <c r="C18690" s="2">
        <v>45852.604166666664</v>
      </c>
      <c r="D18690" s="3">
        <v>71834.099000000002</v>
      </c>
    </row>
    <row r="18691" spans="1:4" x14ac:dyDescent="0.25">
      <c r="A18691" s="1">
        <v>45852.604166666664</v>
      </c>
      <c r="B18691" s="2">
        <v>45852.604166666664</v>
      </c>
      <c r="C18691" s="2">
        <v>45852.614583333336</v>
      </c>
      <c r="D18691" s="3">
        <v>71092.615000000005</v>
      </c>
    </row>
    <row r="18692" spans="1:4" x14ac:dyDescent="0.25">
      <c r="A18692" s="1">
        <v>45852.614583333336</v>
      </c>
      <c r="B18692" s="2">
        <v>45852.614583333336</v>
      </c>
      <c r="C18692" s="2">
        <v>45852.625</v>
      </c>
      <c r="D18692" s="3">
        <v>70697.758000000002</v>
      </c>
    </row>
    <row r="18693" spans="1:4" x14ac:dyDescent="0.25">
      <c r="A18693" s="1">
        <v>45852.625</v>
      </c>
      <c r="B18693" s="2">
        <v>45852.625</v>
      </c>
      <c r="C18693" s="2">
        <v>45852.635416666664</v>
      </c>
      <c r="D18693" s="3">
        <v>71181.130999999994</v>
      </c>
    </row>
    <row r="18694" spans="1:4" x14ac:dyDescent="0.25">
      <c r="A18694" s="1">
        <v>45852.635416666664</v>
      </c>
      <c r="B18694" s="2">
        <v>45852.635416666664</v>
      </c>
      <c r="C18694" s="2">
        <v>45852.645833333336</v>
      </c>
      <c r="D18694" s="3">
        <v>71571.695000000007</v>
      </c>
    </row>
    <row r="18695" spans="1:4" x14ac:dyDescent="0.25">
      <c r="A18695" s="1">
        <v>45852.645833333336</v>
      </c>
      <c r="B18695" s="2">
        <v>45852.645833333336</v>
      </c>
      <c r="C18695" s="2">
        <v>45852.65625</v>
      </c>
      <c r="D18695" s="3">
        <v>71788.842000000004</v>
      </c>
    </row>
    <row r="18696" spans="1:4" x14ac:dyDescent="0.25">
      <c r="A18696" s="1">
        <v>45852.65625</v>
      </c>
      <c r="B18696" s="2">
        <v>45852.65625</v>
      </c>
      <c r="C18696" s="2">
        <v>45852.666666666664</v>
      </c>
      <c r="D18696" s="3">
        <v>71977.232999999993</v>
      </c>
    </row>
    <row r="18697" spans="1:4" x14ac:dyDescent="0.25">
      <c r="A18697" s="1">
        <v>45852.666666666664</v>
      </c>
      <c r="B18697" s="2">
        <v>45852.666666666664</v>
      </c>
      <c r="C18697" s="2">
        <v>45852.677083333336</v>
      </c>
      <c r="D18697" s="3">
        <v>71746.967000000004</v>
      </c>
    </row>
    <row r="18698" spans="1:4" x14ac:dyDescent="0.25">
      <c r="A18698" s="1">
        <v>45852.677083333336</v>
      </c>
      <c r="B18698" s="2">
        <v>45852.677083333336</v>
      </c>
      <c r="C18698" s="2">
        <v>45852.6875</v>
      </c>
      <c r="D18698" s="3">
        <v>71847.967000000004</v>
      </c>
    </row>
    <row r="18699" spans="1:4" x14ac:dyDescent="0.25">
      <c r="A18699" s="1">
        <v>45852.6875</v>
      </c>
      <c r="B18699" s="2">
        <v>45852.6875</v>
      </c>
      <c r="C18699" s="2">
        <v>45852.697916666664</v>
      </c>
      <c r="D18699" s="3">
        <v>72299.764999999999</v>
      </c>
    </row>
    <row r="18700" spans="1:4" x14ac:dyDescent="0.25">
      <c r="A18700" s="1">
        <v>45852.697916666664</v>
      </c>
      <c r="B18700" s="2">
        <v>45852.697916666664</v>
      </c>
      <c r="C18700" s="2">
        <v>45852.708333333336</v>
      </c>
      <c r="D18700" s="3">
        <v>72322.361000000004</v>
      </c>
    </row>
    <row r="18701" spans="1:4" x14ac:dyDescent="0.25">
      <c r="A18701" s="1">
        <v>45852.708333333336</v>
      </c>
      <c r="B18701" s="2">
        <v>45852.708333333336</v>
      </c>
      <c r="C18701" s="2">
        <v>45852.71875</v>
      </c>
      <c r="D18701" s="3">
        <v>72182.051000000007</v>
      </c>
    </row>
    <row r="18702" spans="1:4" x14ac:dyDescent="0.25">
      <c r="A18702" s="1">
        <v>45852.71875</v>
      </c>
      <c r="B18702" s="2">
        <v>45852.71875</v>
      </c>
      <c r="C18702" s="2">
        <v>45852.729166666664</v>
      </c>
      <c r="D18702" s="3">
        <v>71954.476999999999</v>
      </c>
    </row>
    <row r="18703" spans="1:4" x14ac:dyDescent="0.25">
      <c r="A18703" s="1">
        <v>45852.729166666664</v>
      </c>
      <c r="B18703" s="2">
        <v>45852.729166666664</v>
      </c>
      <c r="C18703" s="2">
        <v>45852.739583333336</v>
      </c>
      <c r="D18703" s="3">
        <v>71545.040999999997</v>
      </c>
    </row>
    <row r="18704" spans="1:4" x14ac:dyDescent="0.25">
      <c r="A18704" s="1">
        <v>45852.739583333336</v>
      </c>
      <c r="B18704" s="2">
        <v>45852.739583333336</v>
      </c>
      <c r="C18704" s="2">
        <v>45852.75</v>
      </c>
      <c r="D18704" s="3">
        <v>71517.024999999994</v>
      </c>
    </row>
    <row r="18705" spans="1:4" x14ac:dyDescent="0.25">
      <c r="A18705" s="1">
        <v>45852.75</v>
      </c>
      <c r="B18705" s="2">
        <v>45852.75</v>
      </c>
      <c r="C18705" s="2">
        <v>45852.760416666664</v>
      </c>
      <c r="D18705" s="3">
        <v>71435.366999999998</v>
      </c>
    </row>
    <row r="18706" spans="1:4" x14ac:dyDescent="0.25">
      <c r="A18706" s="1">
        <v>45852.760416666664</v>
      </c>
      <c r="B18706" s="2">
        <v>45852.760416666664</v>
      </c>
      <c r="C18706" s="2">
        <v>45852.770833333336</v>
      </c>
      <c r="D18706" s="3">
        <v>71866.357000000004</v>
      </c>
    </row>
    <row r="18707" spans="1:4" x14ac:dyDescent="0.25">
      <c r="A18707" s="1">
        <v>45852.770833333336</v>
      </c>
      <c r="B18707" s="2">
        <v>45852.770833333336</v>
      </c>
      <c r="C18707" s="2">
        <v>45852.78125</v>
      </c>
      <c r="D18707" s="3">
        <v>72902.585999999996</v>
      </c>
    </row>
    <row r="18708" spans="1:4" x14ac:dyDescent="0.25">
      <c r="A18708" s="1">
        <v>45852.78125</v>
      </c>
      <c r="B18708" s="2">
        <v>45852.78125</v>
      </c>
      <c r="C18708" s="2">
        <v>45852.791666666664</v>
      </c>
      <c r="D18708" s="3">
        <v>74402.366999999998</v>
      </c>
    </row>
    <row r="18709" spans="1:4" x14ac:dyDescent="0.25">
      <c r="A18709" s="1">
        <v>45852.791666666664</v>
      </c>
      <c r="B18709" s="2">
        <v>45852.791666666664</v>
      </c>
      <c r="C18709" s="2">
        <v>45852.802083333336</v>
      </c>
      <c r="D18709" s="3">
        <v>76452.202999999994</v>
      </c>
    </row>
    <row r="18710" spans="1:4" x14ac:dyDescent="0.25">
      <c r="A18710" s="1">
        <v>45852.802083333336</v>
      </c>
      <c r="B18710" s="2">
        <v>45852.802083333336</v>
      </c>
      <c r="C18710" s="2">
        <v>45852.8125</v>
      </c>
      <c r="D18710" s="3">
        <v>78314.271999999997</v>
      </c>
    </row>
    <row r="18711" spans="1:4" x14ac:dyDescent="0.25">
      <c r="A18711" s="1">
        <v>45852.8125</v>
      </c>
      <c r="B18711" s="2">
        <v>45852.8125</v>
      </c>
      <c r="C18711" s="2">
        <v>45852.822916666664</v>
      </c>
      <c r="D18711" s="3">
        <v>79730.226999999999</v>
      </c>
    </row>
    <row r="18712" spans="1:4" x14ac:dyDescent="0.25">
      <c r="A18712" s="1">
        <v>45852.822916666664</v>
      </c>
      <c r="B18712" s="2">
        <v>45852.822916666664</v>
      </c>
      <c r="C18712" s="2">
        <v>45852.833333333336</v>
      </c>
      <c r="D18712" s="3">
        <v>81349.02</v>
      </c>
    </row>
    <row r="18713" spans="1:4" x14ac:dyDescent="0.25">
      <c r="A18713" s="1">
        <v>45852.833333333336</v>
      </c>
      <c r="B18713" s="2">
        <v>45852.833333333336</v>
      </c>
      <c r="C18713" s="2">
        <v>45852.84375</v>
      </c>
      <c r="D18713" s="3">
        <v>81551.172000000006</v>
      </c>
    </row>
    <row r="18714" spans="1:4" x14ac:dyDescent="0.25">
      <c r="A18714" s="1">
        <v>45852.84375</v>
      </c>
      <c r="B18714" s="2">
        <v>45852.84375</v>
      </c>
      <c r="C18714" s="2">
        <v>45852.854166666664</v>
      </c>
      <c r="D18714" s="3">
        <v>80810.532000000007</v>
      </c>
    </row>
    <row r="18715" spans="1:4" x14ac:dyDescent="0.25">
      <c r="A18715" s="1">
        <v>45852.854166666664</v>
      </c>
      <c r="B18715" s="2">
        <v>45852.854166666664</v>
      </c>
      <c r="C18715" s="2">
        <v>45852.864583333336</v>
      </c>
      <c r="D18715" s="3">
        <v>79099.87</v>
      </c>
    </row>
    <row r="18716" spans="1:4" x14ac:dyDescent="0.25">
      <c r="A18716" s="1">
        <v>45852.864583333336</v>
      </c>
      <c r="B18716" s="2">
        <v>45852.864583333336</v>
      </c>
      <c r="C18716" s="2">
        <v>45852.875</v>
      </c>
      <c r="D18716" s="3">
        <v>77277.106</v>
      </c>
    </row>
    <row r="18717" spans="1:4" x14ac:dyDescent="0.25">
      <c r="A18717" s="1">
        <v>45852.875</v>
      </c>
      <c r="B18717" s="2">
        <v>45852.875</v>
      </c>
      <c r="C18717" s="2">
        <v>45852.885416666664</v>
      </c>
      <c r="D18717" s="3">
        <v>75175.933000000005</v>
      </c>
    </row>
    <row r="18718" spans="1:4" x14ac:dyDescent="0.25">
      <c r="A18718" s="1">
        <v>45852.885416666664</v>
      </c>
      <c r="B18718" s="2">
        <v>45852.885416666664</v>
      </c>
      <c r="C18718" s="2">
        <v>45852.895833333336</v>
      </c>
      <c r="D18718" s="3">
        <v>72401.073999999993</v>
      </c>
    </row>
    <row r="18719" spans="1:4" x14ac:dyDescent="0.25">
      <c r="A18719" s="1">
        <v>45852.895833333336</v>
      </c>
      <c r="B18719" s="2">
        <v>45852.895833333336</v>
      </c>
      <c r="C18719" s="2">
        <v>45852.90625</v>
      </c>
      <c r="D18719" s="3">
        <v>70297.691999999995</v>
      </c>
    </row>
    <row r="18720" spans="1:4" x14ac:dyDescent="0.25">
      <c r="A18720" s="1">
        <v>45852.90625</v>
      </c>
      <c r="B18720" s="2">
        <v>45852.90625</v>
      </c>
      <c r="C18720" s="2">
        <v>45852.916666666664</v>
      </c>
      <c r="D18720" s="3">
        <v>68062.188999999998</v>
      </c>
    </row>
    <row r="18721" spans="1:4" x14ac:dyDescent="0.25">
      <c r="A18721" s="1">
        <v>45852.916666666664</v>
      </c>
      <c r="B18721" s="2">
        <v>45852.916666666664</v>
      </c>
      <c r="C18721" s="2">
        <v>45852.927083333336</v>
      </c>
      <c r="D18721" s="3">
        <v>68241.133000000002</v>
      </c>
    </row>
    <row r="18722" spans="1:4" x14ac:dyDescent="0.25">
      <c r="A18722" s="1">
        <v>45852.927083333336</v>
      </c>
      <c r="B18722" s="2">
        <v>45852.927083333336</v>
      </c>
      <c r="C18722" s="2">
        <v>45852.9375</v>
      </c>
      <c r="D18722" s="3">
        <v>67517.921000000002</v>
      </c>
    </row>
    <row r="18723" spans="1:4" x14ac:dyDescent="0.25">
      <c r="A18723" s="1">
        <v>45852.9375</v>
      </c>
      <c r="B18723" s="2">
        <v>45852.9375</v>
      </c>
      <c r="C18723" s="2">
        <v>45852.947916666664</v>
      </c>
      <c r="D18723" s="3">
        <v>65621.633000000002</v>
      </c>
    </row>
    <row r="18724" spans="1:4" x14ac:dyDescent="0.25">
      <c r="A18724" s="1">
        <v>45852.947916666664</v>
      </c>
      <c r="B18724" s="2">
        <v>45852.947916666664</v>
      </c>
      <c r="C18724" s="2">
        <v>45852.958333333336</v>
      </c>
      <c r="D18724" s="3">
        <v>64475.235999999997</v>
      </c>
    </row>
    <row r="18725" spans="1:4" x14ac:dyDescent="0.25">
      <c r="A18725" s="1">
        <v>45852.958333333336</v>
      </c>
      <c r="B18725" s="2">
        <v>45852.958333333336</v>
      </c>
      <c r="C18725" s="2">
        <v>45852.96875</v>
      </c>
      <c r="D18725" s="3">
        <v>62939.311000000002</v>
      </c>
    </row>
    <row r="18726" spans="1:4" x14ac:dyDescent="0.25">
      <c r="A18726" s="1">
        <v>45852.96875</v>
      </c>
      <c r="B18726" s="2">
        <v>45852.96875</v>
      </c>
      <c r="C18726" s="2">
        <v>45852.979166666664</v>
      </c>
      <c r="D18726" s="3">
        <v>60513.796000000002</v>
      </c>
    </row>
    <row r="18727" spans="1:4" x14ac:dyDescent="0.25">
      <c r="A18727" s="1">
        <v>45852.979166666664</v>
      </c>
      <c r="B18727" s="2">
        <v>45852.979166666664</v>
      </c>
      <c r="C18727" s="2">
        <v>45852.989583333336</v>
      </c>
      <c r="D18727" s="3">
        <v>58211.722000000002</v>
      </c>
    </row>
    <row r="18728" spans="1:4" x14ac:dyDescent="0.25">
      <c r="A18728" s="1">
        <v>45852.989583333336</v>
      </c>
      <c r="B18728" s="2">
        <v>45852.989583333336</v>
      </c>
      <c r="C18728" s="2">
        <v>45852</v>
      </c>
      <c r="D18728" s="3">
        <v>54504.819000000003</v>
      </c>
    </row>
    <row r="18729" spans="1:4" x14ac:dyDescent="0.25">
      <c r="A18729" s="1">
        <v>45852</v>
      </c>
      <c r="B18729" s="2">
        <v>45852</v>
      </c>
      <c r="C18729" s="2">
        <v>45853.010416666664</v>
      </c>
      <c r="D18729" s="3">
        <v>50064.195</v>
      </c>
    </row>
    <row r="18730" spans="1:4" x14ac:dyDescent="0.25">
      <c r="A18730" s="1">
        <v>45853.010416666664</v>
      </c>
      <c r="B18730" s="2">
        <v>45853.010416666664</v>
      </c>
      <c r="C18730" s="2">
        <v>45853.020833333336</v>
      </c>
      <c r="D18730" s="3">
        <v>45347.864000000001</v>
      </c>
    </row>
    <row r="18731" spans="1:4" x14ac:dyDescent="0.25">
      <c r="A18731" s="1">
        <v>45853.020833333336</v>
      </c>
      <c r="B18731" s="2">
        <v>45853.020833333336</v>
      </c>
      <c r="C18731" s="2">
        <v>45853.03125</v>
      </c>
      <c r="D18731" s="3">
        <v>41805.307999999997</v>
      </c>
    </row>
    <row r="18732" spans="1:4" x14ac:dyDescent="0.25">
      <c r="A18732" s="1">
        <v>45853.03125</v>
      </c>
      <c r="B18732" s="2">
        <v>45853.03125</v>
      </c>
      <c r="C18732" s="2">
        <v>45853.041666666664</v>
      </c>
      <c r="D18732" s="3">
        <v>39148.870000000003</v>
      </c>
    </row>
    <row r="18733" spans="1:4" x14ac:dyDescent="0.25">
      <c r="A18733" s="1">
        <v>45853.041666666664</v>
      </c>
      <c r="B18733" s="2">
        <v>45853.041666666664</v>
      </c>
      <c r="C18733" s="2">
        <v>45853.052083333336</v>
      </c>
      <c r="D18733" s="3">
        <v>37469.646999999997</v>
      </c>
    </row>
    <row r="18734" spans="1:4" x14ac:dyDescent="0.25">
      <c r="A18734" s="1">
        <v>45853.052083333336</v>
      </c>
      <c r="B18734" s="2">
        <v>45853.052083333336</v>
      </c>
      <c r="C18734" s="2">
        <v>45853.0625</v>
      </c>
      <c r="D18734" s="3">
        <v>35913.692999999999</v>
      </c>
    </row>
    <row r="18735" spans="1:4" x14ac:dyDescent="0.25">
      <c r="A18735" s="1">
        <v>45853.0625</v>
      </c>
      <c r="B18735" s="2">
        <v>45853.0625</v>
      </c>
      <c r="C18735" s="2">
        <v>45853.072916666664</v>
      </c>
      <c r="D18735" s="3">
        <v>34405.048999999999</v>
      </c>
    </row>
    <row r="18736" spans="1:4" x14ac:dyDescent="0.25">
      <c r="A18736" s="1">
        <v>45853.072916666664</v>
      </c>
      <c r="B18736" s="2">
        <v>45853.072916666664</v>
      </c>
      <c r="C18736" s="2">
        <v>45853.083333333336</v>
      </c>
      <c r="D18736" s="3">
        <v>33855.256999999998</v>
      </c>
    </row>
    <row r="18737" spans="1:4" x14ac:dyDescent="0.25">
      <c r="A18737" s="1">
        <v>45853.083333333336</v>
      </c>
      <c r="B18737" s="2">
        <v>45853.083333333336</v>
      </c>
      <c r="C18737" s="2">
        <v>45853.09375</v>
      </c>
      <c r="D18737" s="3">
        <v>33295.118000000002</v>
      </c>
    </row>
    <row r="18738" spans="1:4" x14ac:dyDescent="0.25">
      <c r="A18738" s="1">
        <v>45853.09375</v>
      </c>
      <c r="B18738" s="2">
        <v>45853.09375</v>
      </c>
      <c r="C18738" s="2">
        <v>45853.104166666664</v>
      </c>
      <c r="D18738" s="3">
        <v>34152.284</v>
      </c>
    </row>
    <row r="18739" spans="1:4" x14ac:dyDescent="0.25">
      <c r="A18739" s="1">
        <v>45853.104166666664</v>
      </c>
      <c r="B18739" s="2">
        <v>45853.104166666664</v>
      </c>
      <c r="C18739" s="2">
        <v>45853.114583333336</v>
      </c>
      <c r="D18739" s="3">
        <v>33871.607000000004</v>
      </c>
    </row>
    <row r="18740" spans="1:4" x14ac:dyDescent="0.25">
      <c r="A18740" s="1">
        <v>45853.114583333336</v>
      </c>
      <c r="B18740" s="2">
        <v>45853.114583333336</v>
      </c>
      <c r="C18740" s="2">
        <v>45853.125</v>
      </c>
      <c r="D18740" s="3">
        <v>34060.029000000002</v>
      </c>
    </row>
    <row r="18741" spans="1:4" x14ac:dyDescent="0.25">
      <c r="A18741" s="1">
        <v>45853.125</v>
      </c>
      <c r="B18741" s="2">
        <v>45853.125</v>
      </c>
      <c r="C18741" s="2">
        <v>45853.135416666664</v>
      </c>
      <c r="D18741" s="3">
        <v>35008.457000000002</v>
      </c>
    </row>
    <row r="18742" spans="1:4" x14ac:dyDescent="0.25">
      <c r="A18742" s="1">
        <v>45853.135416666664</v>
      </c>
      <c r="B18742" s="2">
        <v>45853.135416666664</v>
      </c>
      <c r="C18742" s="2">
        <v>45853.145833333336</v>
      </c>
      <c r="D18742" s="3">
        <v>35214.553</v>
      </c>
    </row>
    <row r="18743" spans="1:4" x14ac:dyDescent="0.25">
      <c r="A18743" s="1">
        <v>45853.145833333336</v>
      </c>
      <c r="B18743" s="2">
        <v>45853.145833333336</v>
      </c>
      <c r="C18743" s="2">
        <v>45853.15625</v>
      </c>
      <c r="D18743" s="3">
        <v>36517.762000000002</v>
      </c>
    </row>
    <row r="18744" spans="1:4" x14ac:dyDescent="0.25">
      <c r="A18744" s="1">
        <v>45853.15625</v>
      </c>
      <c r="B18744" s="2">
        <v>45853.15625</v>
      </c>
      <c r="C18744" s="2">
        <v>45853.166666666664</v>
      </c>
      <c r="D18744" s="3">
        <v>35524.188999999998</v>
      </c>
    </row>
    <row r="18745" spans="1:4" x14ac:dyDescent="0.25">
      <c r="A18745" s="1">
        <v>45853.166666666664</v>
      </c>
      <c r="B18745" s="2">
        <v>45853.166666666664</v>
      </c>
      <c r="C18745" s="2">
        <v>45853.177083333336</v>
      </c>
      <c r="D18745" s="3">
        <v>33794.451999999997</v>
      </c>
    </row>
    <row r="18746" spans="1:4" x14ac:dyDescent="0.25">
      <c r="A18746" s="1">
        <v>45853.177083333336</v>
      </c>
      <c r="B18746" s="2">
        <v>45853.177083333336</v>
      </c>
      <c r="C18746" s="2">
        <v>45853.1875</v>
      </c>
      <c r="D18746" s="3">
        <v>33255.51</v>
      </c>
    </row>
    <row r="18747" spans="1:4" x14ac:dyDescent="0.25">
      <c r="A18747" s="1">
        <v>45853.1875</v>
      </c>
      <c r="B18747" s="2">
        <v>45853.1875</v>
      </c>
      <c r="C18747" s="2">
        <v>45853.197916666664</v>
      </c>
      <c r="D18747" s="3">
        <v>34901.538999999997</v>
      </c>
    </row>
    <row r="18748" spans="1:4" x14ac:dyDescent="0.25">
      <c r="A18748" s="1">
        <v>45853.197916666664</v>
      </c>
      <c r="B18748" s="2">
        <v>45853.197916666664</v>
      </c>
      <c r="C18748" s="2">
        <v>45853.208333333336</v>
      </c>
      <c r="D18748" s="3">
        <v>48292.239000000001</v>
      </c>
    </row>
    <row r="18749" spans="1:4" x14ac:dyDescent="0.25">
      <c r="A18749" s="1">
        <v>45853.208333333336</v>
      </c>
      <c r="B18749" s="2">
        <v>45853.208333333336</v>
      </c>
      <c r="C18749" s="2">
        <v>45853.21875</v>
      </c>
      <c r="D18749" s="3">
        <v>51216.127999999997</v>
      </c>
    </row>
    <row r="18750" spans="1:4" x14ac:dyDescent="0.25">
      <c r="A18750" s="1">
        <v>45853.21875</v>
      </c>
      <c r="B18750" s="2">
        <v>45853.21875</v>
      </c>
      <c r="C18750" s="2">
        <v>45853.229166666664</v>
      </c>
      <c r="D18750" s="3">
        <v>49121.699000000001</v>
      </c>
    </row>
    <row r="18751" spans="1:4" x14ac:dyDescent="0.25">
      <c r="A18751" s="1">
        <v>45853.229166666664</v>
      </c>
      <c r="B18751" s="2">
        <v>45853.229166666664</v>
      </c>
      <c r="C18751" s="2">
        <v>45853.239583333336</v>
      </c>
      <c r="D18751" s="3">
        <v>48136.957999999999</v>
      </c>
    </row>
    <row r="18752" spans="1:4" x14ac:dyDescent="0.25">
      <c r="A18752" s="1">
        <v>45853.239583333336</v>
      </c>
      <c r="B18752" s="2">
        <v>45853.239583333336</v>
      </c>
      <c r="C18752" s="2">
        <v>45853.25</v>
      </c>
      <c r="D18752" s="3">
        <v>38578.936999999998</v>
      </c>
    </row>
    <row r="18753" spans="1:4" x14ac:dyDescent="0.25">
      <c r="A18753" s="1">
        <v>45853.25</v>
      </c>
      <c r="B18753" s="2">
        <v>45853.25</v>
      </c>
      <c r="C18753" s="2">
        <v>45853.260416666664</v>
      </c>
      <c r="D18753" s="3">
        <v>41205.574999999997</v>
      </c>
    </row>
    <row r="18754" spans="1:4" x14ac:dyDescent="0.25">
      <c r="A18754" s="1">
        <v>45853.260416666664</v>
      </c>
      <c r="B18754" s="2">
        <v>45853.260416666664</v>
      </c>
      <c r="C18754" s="2">
        <v>45853.270833333336</v>
      </c>
      <c r="D18754" s="3">
        <v>44434.93</v>
      </c>
    </row>
    <row r="18755" spans="1:4" x14ac:dyDescent="0.25">
      <c r="A18755" s="1">
        <v>45853.270833333336</v>
      </c>
      <c r="B18755" s="2">
        <v>45853.270833333336</v>
      </c>
      <c r="C18755" s="2">
        <v>45853.28125</v>
      </c>
      <c r="D18755" s="3">
        <v>47390.591</v>
      </c>
    </row>
    <row r="18756" spans="1:4" x14ac:dyDescent="0.25">
      <c r="A18756" s="1">
        <v>45853.28125</v>
      </c>
      <c r="B18756" s="2">
        <v>45853.28125</v>
      </c>
      <c r="C18756" s="2">
        <v>45853.291666666664</v>
      </c>
      <c r="D18756" s="3">
        <v>50141.08</v>
      </c>
    </row>
    <row r="18757" spans="1:4" x14ac:dyDescent="0.25">
      <c r="A18757" s="1">
        <v>45853.291666666664</v>
      </c>
      <c r="B18757" s="2">
        <v>45853.291666666664</v>
      </c>
      <c r="C18757" s="2">
        <v>45853.302083333336</v>
      </c>
      <c r="D18757" s="3">
        <v>52236.116999999998</v>
      </c>
    </row>
    <row r="18758" spans="1:4" x14ac:dyDescent="0.25">
      <c r="A18758" s="1">
        <v>45853.302083333336</v>
      </c>
      <c r="B18758" s="2">
        <v>45853.302083333336</v>
      </c>
      <c r="C18758" s="2">
        <v>45853.3125</v>
      </c>
      <c r="D18758" s="3">
        <v>53101.57</v>
      </c>
    </row>
    <row r="18759" spans="1:4" x14ac:dyDescent="0.25">
      <c r="A18759" s="1">
        <v>45853.3125</v>
      </c>
      <c r="B18759" s="2">
        <v>45853.3125</v>
      </c>
      <c r="C18759" s="2">
        <v>45853.322916666664</v>
      </c>
      <c r="D18759" s="3">
        <v>53781.750999999997</v>
      </c>
    </row>
    <row r="18760" spans="1:4" x14ac:dyDescent="0.25">
      <c r="A18760" s="1">
        <v>45853.322916666664</v>
      </c>
      <c r="B18760" s="2">
        <v>45853.322916666664</v>
      </c>
      <c r="C18760" s="2">
        <v>45853.333333333336</v>
      </c>
      <c r="D18760" s="3">
        <v>55137.220999999998</v>
      </c>
    </row>
    <row r="18761" spans="1:4" x14ac:dyDescent="0.25">
      <c r="A18761" s="1">
        <v>45853.333333333336</v>
      </c>
      <c r="B18761" s="2">
        <v>45853.333333333336</v>
      </c>
      <c r="C18761" s="2">
        <v>45853.34375</v>
      </c>
      <c r="D18761" s="3">
        <v>57861.925999999999</v>
      </c>
    </row>
    <row r="18762" spans="1:4" x14ac:dyDescent="0.25">
      <c r="A18762" s="1">
        <v>45853.34375</v>
      </c>
      <c r="B18762" s="2">
        <v>45853.34375</v>
      </c>
      <c r="C18762" s="2">
        <v>45853.354166666664</v>
      </c>
      <c r="D18762" s="3">
        <v>60931.843999999997</v>
      </c>
    </row>
    <row r="18763" spans="1:4" x14ac:dyDescent="0.25">
      <c r="A18763" s="1">
        <v>45853.354166666664</v>
      </c>
      <c r="B18763" s="2">
        <v>45853.354166666664</v>
      </c>
      <c r="C18763" s="2">
        <v>45853.364583333336</v>
      </c>
      <c r="D18763" s="3">
        <v>64260.870999999999</v>
      </c>
    </row>
    <row r="18764" spans="1:4" x14ac:dyDescent="0.25">
      <c r="A18764" s="1">
        <v>45853.364583333336</v>
      </c>
      <c r="B18764" s="2">
        <v>45853.364583333336</v>
      </c>
      <c r="C18764" s="2">
        <v>45853.375</v>
      </c>
      <c r="D18764" s="3">
        <v>67146.471999999994</v>
      </c>
    </row>
    <row r="18765" spans="1:4" x14ac:dyDescent="0.25">
      <c r="A18765" s="1">
        <v>45853.375</v>
      </c>
      <c r="B18765" s="2">
        <v>45853.375</v>
      </c>
      <c r="C18765" s="2">
        <v>45853.385416666664</v>
      </c>
      <c r="D18765" s="3">
        <v>69109.062999999995</v>
      </c>
    </row>
    <row r="18766" spans="1:4" x14ac:dyDescent="0.25">
      <c r="A18766" s="1">
        <v>45853.385416666664</v>
      </c>
      <c r="B18766" s="2">
        <v>45853.385416666664</v>
      </c>
      <c r="C18766" s="2">
        <v>45853.395833333336</v>
      </c>
      <c r="D18766" s="3">
        <v>70131.448999999993</v>
      </c>
    </row>
    <row r="18767" spans="1:4" x14ac:dyDescent="0.25">
      <c r="A18767" s="1">
        <v>45853.395833333336</v>
      </c>
      <c r="B18767" s="2">
        <v>45853.395833333336</v>
      </c>
      <c r="C18767" s="2">
        <v>45853.40625</v>
      </c>
      <c r="D18767" s="3">
        <v>70498.085000000006</v>
      </c>
    </row>
    <row r="18768" spans="1:4" x14ac:dyDescent="0.25">
      <c r="A18768" s="1">
        <v>45853.40625</v>
      </c>
      <c r="B18768" s="2">
        <v>45853.40625</v>
      </c>
      <c r="C18768" s="2">
        <v>45853.416666666664</v>
      </c>
      <c r="D18768" s="3">
        <v>70500.926999999996</v>
      </c>
    </row>
    <row r="18769" spans="1:4" x14ac:dyDescent="0.25">
      <c r="A18769" s="1">
        <v>45853.416666666664</v>
      </c>
      <c r="B18769" s="2">
        <v>45853.416666666664</v>
      </c>
      <c r="C18769" s="2">
        <v>45853.427083333336</v>
      </c>
      <c r="D18769" s="3">
        <v>70935.615000000005</v>
      </c>
    </row>
    <row r="18770" spans="1:4" x14ac:dyDescent="0.25">
      <c r="A18770" s="1">
        <v>45853.427083333336</v>
      </c>
      <c r="B18770" s="2">
        <v>45853.427083333336</v>
      </c>
      <c r="C18770" s="2">
        <v>45853.4375</v>
      </c>
      <c r="D18770" s="3">
        <v>71677.006999999998</v>
      </c>
    </row>
    <row r="18771" spans="1:4" x14ac:dyDescent="0.25">
      <c r="A18771" s="1">
        <v>45853.4375</v>
      </c>
      <c r="B18771" s="2">
        <v>45853.4375</v>
      </c>
      <c r="C18771" s="2">
        <v>45853.447916666664</v>
      </c>
      <c r="D18771" s="3">
        <v>72540.448999999993</v>
      </c>
    </row>
    <row r="18772" spans="1:4" x14ac:dyDescent="0.25">
      <c r="A18772" s="1">
        <v>45853.447916666664</v>
      </c>
      <c r="B18772" s="2">
        <v>45853.447916666664</v>
      </c>
      <c r="C18772" s="2">
        <v>45853.458333333336</v>
      </c>
      <c r="D18772" s="3">
        <v>72184.692999999999</v>
      </c>
    </row>
    <row r="18773" spans="1:4" x14ac:dyDescent="0.25">
      <c r="A18773" s="1">
        <v>45853.458333333336</v>
      </c>
      <c r="B18773" s="2">
        <v>45853.458333333336</v>
      </c>
      <c r="C18773" s="2">
        <v>45853.46875</v>
      </c>
      <c r="D18773" s="3">
        <v>70277.514999999999</v>
      </c>
    </row>
    <row r="18774" spans="1:4" x14ac:dyDescent="0.25">
      <c r="A18774" s="1">
        <v>45853.46875</v>
      </c>
      <c r="B18774" s="2">
        <v>45853.46875</v>
      </c>
      <c r="C18774" s="2">
        <v>45853.479166666664</v>
      </c>
      <c r="D18774" s="3">
        <v>69506.521999999997</v>
      </c>
    </row>
    <row r="18775" spans="1:4" x14ac:dyDescent="0.25">
      <c r="A18775" s="1">
        <v>45853.479166666664</v>
      </c>
      <c r="B18775" s="2">
        <v>45853.479166666664</v>
      </c>
      <c r="C18775" s="2">
        <v>45853.489583333336</v>
      </c>
      <c r="D18775" s="3">
        <v>69014.017999999996</v>
      </c>
    </row>
    <row r="18776" spans="1:4" x14ac:dyDescent="0.25">
      <c r="A18776" s="1">
        <v>45853.489583333336</v>
      </c>
      <c r="B18776" s="2">
        <v>45853.489583333336</v>
      </c>
      <c r="C18776" s="2">
        <v>45853.5</v>
      </c>
      <c r="D18776" s="3">
        <v>70224.899999999994</v>
      </c>
    </row>
    <row r="18777" spans="1:4" x14ac:dyDescent="0.25">
      <c r="A18777" s="1">
        <v>45853.5</v>
      </c>
      <c r="B18777" s="2">
        <v>45853.5</v>
      </c>
      <c r="C18777" s="2">
        <v>45853.510416666664</v>
      </c>
      <c r="D18777" s="3">
        <v>73114.278999999995</v>
      </c>
    </row>
    <row r="18778" spans="1:4" x14ac:dyDescent="0.25">
      <c r="A18778" s="1">
        <v>45853.510416666664</v>
      </c>
      <c r="B18778" s="2">
        <v>45853.510416666664</v>
      </c>
      <c r="C18778" s="2">
        <v>45853.520833333336</v>
      </c>
      <c r="D18778" s="3">
        <v>77048.660999999993</v>
      </c>
    </row>
    <row r="18779" spans="1:4" x14ac:dyDescent="0.25">
      <c r="A18779" s="1">
        <v>45853.520833333336</v>
      </c>
      <c r="B18779" s="2">
        <v>45853.520833333336</v>
      </c>
      <c r="C18779" s="2">
        <v>45853.53125</v>
      </c>
      <c r="D18779" s="3">
        <v>80521.725999999995</v>
      </c>
    </row>
    <row r="18780" spans="1:4" x14ac:dyDescent="0.25">
      <c r="A18780" s="1">
        <v>45853.53125</v>
      </c>
      <c r="B18780" s="2">
        <v>45853.53125</v>
      </c>
      <c r="C18780" s="2">
        <v>45853.541666666664</v>
      </c>
      <c r="D18780" s="3">
        <v>82653.900999999998</v>
      </c>
    </row>
    <row r="18781" spans="1:4" x14ac:dyDescent="0.25">
      <c r="A18781" s="1">
        <v>45853.541666666664</v>
      </c>
      <c r="B18781" s="2">
        <v>45853.541666666664</v>
      </c>
      <c r="C18781" s="2">
        <v>45853.552083333336</v>
      </c>
      <c r="D18781" s="3">
        <v>82341.592000000004</v>
      </c>
    </row>
    <row r="18782" spans="1:4" x14ac:dyDescent="0.25">
      <c r="A18782" s="1">
        <v>45853.552083333336</v>
      </c>
      <c r="B18782" s="2">
        <v>45853.552083333336</v>
      </c>
      <c r="C18782" s="2">
        <v>45853.5625</v>
      </c>
      <c r="D18782" s="3">
        <v>80048.845000000001</v>
      </c>
    </row>
    <row r="18783" spans="1:4" x14ac:dyDescent="0.25">
      <c r="A18783" s="1">
        <v>45853.5625</v>
      </c>
      <c r="B18783" s="2">
        <v>45853.5625</v>
      </c>
      <c r="C18783" s="2">
        <v>45853.572916666664</v>
      </c>
      <c r="D18783" s="3">
        <v>77073.557000000001</v>
      </c>
    </row>
    <row r="18784" spans="1:4" x14ac:dyDescent="0.25">
      <c r="A18784" s="1">
        <v>45853.572916666664</v>
      </c>
      <c r="B18784" s="2">
        <v>45853.572916666664</v>
      </c>
      <c r="C18784" s="2">
        <v>45853.583333333336</v>
      </c>
      <c r="D18784" s="3">
        <v>73907.120999999999</v>
      </c>
    </row>
    <row r="18785" spans="1:4" x14ac:dyDescent="0.25">
      <c r="A18785" s="1">
        <v>45853.583333333336</v>
      </c>
      <c r="B18785" s="2">
        <v>45853.583333333336</v>
      </c>
      <c r="C18785" s="2">
        <v>45853.59375</v>
      </c>
      <c r="D18785" s="3">
        <v>72144.683999999994</v>
      </c>
    </row>
    <row r="18786" spans="1:4" x14ac:dyDescent="0.25">
      <c r="A18786" s="1">
        <v>45853.59375</v>
      </c>
      <c r="B18786" s="2">
        <v>45853.59375</v>
      </c>
      <c r="C18786" s="2">
        <v>45853.604166666664</v>
      </c>
      <c r="D18786" s="3">
        <v>70854.551999999996</v>
      </c>
    </row>
    <row r="18787" spans="1:4" x14ac:dyDescent="0.25">
      <c r="A18787" s="1">
        <v>45853.604166666664</v>
      </c>
      <c r="B18787" s="2">
        <v>45853.604166666664</v>
      </c>
      <c r="C18787" s="2">
        <v>45853.614583333336</v>
      </c>
      <c r="D18787" s="3">
        <v>70564.773000000001</v>
      </c>
    </row>
    <row r="18788" spans="1:4" x14ac:dyDescent="0.25">
      <c r="A18788" s="1">
        <v>45853.614583333336</v>
      </c>
      <c r="B18788" s="2">
        <v>45853.614583333336</v>
      </c>
      <c r="C18788" s="2">
        <v>45853.625</v>
      </c>
      <c r="D18788" s="3">
        <v>70237.801999999996</v>
      </c>
    </row>
    <row r="18789" spans="1:4" x14ac:dyDescent="0.25">
      <c r="A18789" s="1">
        <v>45853.625</v>
      </c>
      <c r="B18789" s="2">
        <v>45853.625</v>
      </c>
      <c r="C18789" s="2">
        <v>45853.635416666664</v>
      </c>
      <c r="D18789" s="3">
        <v>70608.687999999995</v>
      </c>
    </row>
    <row r="18790" spans="1:4" x14ac:dyDescent="0.25">
      <c r="A18790" s="1">
        <v>45853.635416666664</v>
      </c>
      <c r="B18790" s="2">
        <v>45853.635416666664</v>
      </c>
      <c r="C18790" s="2">
        <v>45853.645833333336</v>
      </c>
      <c r="D18790" s="3">
        <v>71101.740000000005</v>
      </c>
    </row>
    <row r="18791" spans="1:4" x14ac:dyDescent="0.25">
      <c r="A18791" s="1">
        <v>45853.645833333336</v>
      </c>
      <c r="B18791" s="2">
        <v>45853.645833333336</v>
      </c>
      <c r="C18791" s="2">
        <v>45853.65625</v>
      </c>
      <c r="D18791" s="3">
        <v>71417.303</v>
      </c>
    </row>
    <row r="18792" spans="1:4" x14ac:dyDescent="0.25">
      <c r="A18792" s="1">
        <v>45853.65625</v>
      </c>
      <c r="B18792" s="2">
        <v>45853.65625</v>
      </c>
      <c r="C18792" s="2">
        <v>45853.666666666664</v>
      </c>
      <c r="D18792" s="3">
        <v>71634.922999999995</v>
      </c>
    </row>
    <row r="18793" spans="1:4" x14ac:dyDescent="0.25">
      <c r="A18793" s="1">
        <v>45853.666666666664</v>
      </c>
      <c r="B18793" s="2">
        <v>45853.666666666664</v>
      </c>
      <c r="C18793" s="2">
        <v>45853.677083333336</v>
      </c>
      <c r="D18793" s="3">
        <v>71378.713000000003</v>
      </c>
    </row>
    <row r="18794" spans="1:4" x14ac:dyDescent="0.25">
      <c r="A18794" s="1">
        <v>45853.677083333336</v>
      </c>
      <c r="B18794" s="2">
        <v>45853.677083333336</v>
      </c>
      <c r="C18794" s="2">
        <v>45853.6875</v>
      </c>
      <c r="D18794" s="3">
        <v>71445.290999999997</v>
      </c>
    </row>
    <row r="18795" spans="1:4" x14ac:dyDescent="0.25">
      <c r="A18795" s="1">
        <v>45853.6875</v>
      </c>
      <c r="B18795" s="2">
        <v>45853.6875</v>
      </c>
      <c r="C18795" s="2">
        <v>45853.697916666664</v>
      </c>
      <c r="D18795" s="3">
        <v>71779.286999999997</v>
      </c>
    </row>
    <row r="18796" spans="1:4" x14ac:dyDescent="0.25">
      <c r="A18796" s="1">
        <v>45853.697916666664</v>
      </c>
      <c r="B18796" s="2">
        <v>45853.697916666664</v>
      </c>
      <c r="C18796" s="2">
        <v>45853.708333333336</v>
      </c>
      <c r="D18796" s="3">
        <v>71914.403000000006</v>
      </c>
    </row>
    <row r="18797" spans="1:4" x14ac:dyDescent="0.25">
      <c r="A18797" s="1">
        <v>45853.708333333336</v>
      </c>
      <c r="B18797" s="2">
        <v>45853.708333333336</v>
      </c>
      <c r="C18797" s="2">
        <v>45853.71875</v>
      </c>
      <c r="D18797" s="3">
        <v>71570.553</v>
      </c>
    </row>
    <row r="18798" spans="1:4" x14ac:dyDescent="0.25">
      <c r="A18798" s="1">
        <v>45853.71875</v>
      </c>
      <c r="B18798" s="2">
        <v>45853.71875</v>
      </c>
      <c r="C18798" s="2">
        <v>45853.729166666664</v>
      </c>
      <c r="D18798" s="3">
        <v>71311.789000000004</v>
      </c>
    </row>
    <row r="18799" spans="1:4" x14ac:dyDescent="0.25">
      <c r="A18799" s="1">
        <v>45853.729166666664</v>
      </c>
      <c r="B18799" s="2">
        <v>45853.729166666664</v>
      </c>
      <c r="C18799" s="2">
        <v>45853.739583333336</v>
      </c>
      <c r="D18799" s="3">
        <v>70917.797000000006</v>
      </c>
    </row>
    <row r="18800" spans="1:4" x14ac:dyDescent="0.25">
      <c r="A18800" s="1">
        <v>45853.739583333336</v>
      </c>
      <c r="B18800" s="2">
        <v>45853.739583333336</v>
      </c>
      <c r="C18800" s="2">
        <v>45853.75</v>
      </c>
      <c r="D18800" s="3">
        <v>70909.773000000001</v>
      </c>
    </row>
    <row r="18801" spans="1:4" x14ac:dyDescent="0.25">
      <c r="A18801" s="1">
        <v>45853.75</v>
      </c>
      <c r="B18801" s="2">
        <v>45853.75</v>
      </c>
      <c r="C18801" s="2">
        <v>45853.760416666664</v>
      </c>
      <c r="D18801" s="3">
        <v>70462.428</v>
      </c>
    </row>
    <row r="18802" spans="1:4" x14ac:dyDescent="0.25">
      <c r="A18802" s="1">
        <v>45853.760416666664</v>
      </c>
      <c r="B18802" s="2">
        <v>45853.760416666664</v>
      </c>
      <c r="C18802" s="2">
        <v>45853.770833333336</v>
      </c>
      <c r="D18802" s="3">
        <v>70869.107999999993</v>
      </c>
    </row>
    <row r="18803" spans="1:4" x14ac:dyDescent="0.25">
      <c r="A18803" s="1">
        <v>45853.770833333336</v>
      </c>
      <c r="B18803" s="2">
        <v>45853.770833333336</v>
      </c>
      <c r="C18803" s="2">
        <v>45853.78125</v>
      </c>
      <c r="D18803" s="3">
        <v>71834.782999999996</v>
      </c>
    </row>
    <row r="18804" spans="1:4" x14ac:dyDescent="0.25">
      <c r="A18804" s="1">
        <v>45853.78125</v>
      </c>
      <c r="B18804" s="2">
        <v>45853.78125</v>
      </c>
      <c r="C18804" s="2">
        <v>45853.791666666664</v>
      </c>
      <c r="D18804" s="3">
        <v>73273.501999999993</v>
      </c>
    </row>
    <row r="18805" spans="1:4" x14ac:dyDescent="0.25">
      <c r="A18805" s="1">
        <v>45853.791666666664</v>
      </c>
      <c r="B18805" s="2">
        <v>45853.791666666664</v>
      </c>
      <c r="C18805" s="2">
        <v>45853.802083333336</v>
      </c>
      <c r="D18805" s="3">
        <v>75309.923999999999</v>
      </c>
    </row>
    <row r="18806" spans="1:4" x14ac:dyDescent="0.25">
      <c r="A18806" s="1">
        <v>45853.802083333336</v>
      </c>
      <c r="B18806" s="2">
        <v>45853.802083333336</v>
      </c>
      <c r="C18806" s="2">
        <v>45853.8125</v>
      </c>
      <c r="D18806" s="3">
        <v>77496.460999999996</v>
      </c>
    </row>
    <row r="18807" spans="1:4" x14ac:dyDescent="0.25">
      <c r="A18807" s="1">
        <v>45853.8125</v>
      </c>
      <c r="B18807" s="2">
        <v>45853.8125</v>
      </c>
      <c r="C18807" s="2">
        <v>45853.822916666664</v>
      </c>
      <c r="D18807" s="3">
        <v>79091.673999999999</v>
      </c>
    </row>
    <row r="18808" spans="1:4" x14ac:dyDescent="0.25">
      <c r="A18808" s="1">
        <v>45853.822916666664</v>
      </c>
      <c r="B18808" s="2">
        <v>45853.822916666664</v>
      </c>
      <c r="C18808" s="2">
        <v>45853.833333333336</v>
      </c>
      <c r="D18808" s="3">
        <v>81241.122000000003</v>
      </c>
    </row>
    <row r="18809" spans="1:4" x14ac:dyDescent="0.25">
      <c r="A18809" s="1">
        <v>45853.833333333336</v>
      </c>
      <c r="B18809" s="2">
        <v>45853.833333333336</v>
      </c>
      <c r="C18809" s="2">
        <v>45853.84375</v>
      </c>
      <c r="D18809" s="3">
        <v>81389.301999999996</v>
      </c>
    </row>
    <row r="18810" spans="1:4" x14ac:dyDescent="0.25">
      <c r="A18810" s="1">
        <v>45853.84375</v>
      </c>
      <c r="B18810" s="2">
        <v>45853.84375</v>
      </c>
      <c r="C18810" s="2">
        <v>45853.854166666664</v>
      </c>
      <c r="D18810" s="3">
        <v>80859.527000000002</v>
      </c>
    </row>
    <row r="18811" spans="1:4" x14ac:dyDescent="0.25">
      <c r="A18811" s="1">
        <v>45853.854166666664</v>
      </c>
      <c r="B18811" s="2">
        <v>45853.854166666664</v>
      </c>
      <c r="C18811" s="2">
        <v>45853.864583333336</v>
      </c>
      <c r="D18811" s="3">
        <v>79383.365000000005</v>
      </c>
    </row>
    <row r="18812" spans="1:4" x14ac:dyDescent="0.25">
      <c r="A18812" s="1">
        <v>45853.864583333336</v>
      </c>
      <c r="B18812" s="2">
        <v>45853.864583333336</v>
      </c>
      <c r="C18812" s="2">
        <v>45853.875</v>
      </c>
      <c r="D18812" s="3">
        <v>77368.467999999993</v>
      </c>
    </row>
    <row r="18813" spans="1:4" x14ac:dyDescent="0.25">
      <c r="A18813" s="1">
        <v>45853.875</v>
      </c>
      <c r="B18813" s="2">
        <v>45853.875</v>
      </c>
      <c r="C18813" s="2">
        <v>45853.885416666664</v>
      </c>
      <c r="D18813" s="3">
        <v>75607.792000000001</v>
      </c>
    </row>
    <row r="18814" spans="1:4" x14ac:dyDescent="0.25">
      <c r="A18814" s="1">
        <v>45853.885416666664</v>
      </c>
      <c r="B18814" s="2">
        <v>45853.885416666664</v>
      </c>
      <c r="C18814" s="2">
        <v>45853.895833333336</v>
      </c>
      <c r="D18814" s="3">
        <v>72963.288</v>
      </c>
    </row>
    <row r="18815" spans="1:4" x14ac:dyDescent="0.25">
      <c r="A18815" s="1">
        <v>45853.895833333336</v>
      </c>
      <c r="B18815" s="2">
        <v>45853.895833333336</v>
      </c>
      <c r="C18815" s="2">
        <v>45853.90625</v>
      </c>
      <c r="D18815" s="3">
        <v>71161.217999999993</v>
      </c>
    </row>
    <row r="18816" spans="1:4" x14ac:dyDescent="0.25">
      <c r="A18816" s="1">
        <v>45853.90625</v>
      </c>
      <c r="B18816" s="2">
        <v>45853.90625</v>
      </c>
      <c r="C18816" s="2">
        <v>45853.916666666664</v>
      </c>
      <c r="D18816" s="3">
        <v>69084.880999999994</v>
      </c>
    </row>
    <row r="18817" spans="1:4" x14ac:dyDescent="0.25">
      <c r="A18817" s="1">
        <v>45853.916666666664</v>
      </c>
      <c r="B18817" s="2">
        <v>45853.916666666664</v>
      </c>
      <c r="C18817" s="2">
        <v>45853.927083333336</v>
      </c>
      <c r="D18817" s="3">
        <v>69058.127999999997</v>
      </c>
    </row>
    <row r="18818" spans="1:4" x14ac:dyDescent="0.25">
      <c r="A18818" s="1">
        <v>45853.927083333336</v>
      </c>
      <c r="B18818" s="2">
        <v>45853.927083333336</v>
      </c>
      <c r="C18818" s="2">
        <v>45853.9375</v>
      </c>
      <c r="D18818" s="3">
        <v>68240.247000000003</v>
      </c>
    </row>
    <row r="18819" spans="1:4" x14ac:dyDescent="0.25">
      <c r="A18819" s="1">
        <v>45853.9375</v>
      </c>
      <c r="B18819" s="2">
        <v>45853.9375</v>
      </c>
      <c r="C18819" s="2">
        <v>45853.947916666664</v>
      </c>
      <c r="D18819" s="3">
        <v>66170.024000000005</v>
      </c>
    </row>
    <row r="18820" spans="1:4" x14ac:dyDescent="0.25">
      <c r="A18820" s="1">
        <v>45853.947916666664</v>
      </c>
      <c r="B18820" s="2">
        <v>45853.947916666664</v>
      </c>
      <c r="C18820" s="2">
        <v>45853.958333333336</v>
      </c>
      <c r="D18820" s="3">
        <v>64862.46</v>
      </c>
    </row>
    <row r="18821" spans="1:4" x14ac:dyDescent="0.25">
      <c r="A18821" s="1">
        <v>45853.958333333336</v>
      </c>
      <c r="B18821" s="2">
        <v>45853.958333333336</v>
      </c>
      <c r="C18821" s="2">
        <v>45853.96875</v>
      </c>
      <c r="D18821" s="3">
        <v>63075.771999999997</v>
      </c>
    </row>
    <row r="18822" spans="1:4" x14ac:dyDescent="0.25">
      <c r="A18822" s="1">
        <v>45853.96875</v>
      </c>
      <c r="B18822" s="2">
        <v>45853.96875</v>
      </c>
      <c r="C18822" s="2">
        <v>45853.979166666664</v>
      </c>
      <c r="D18822" s="3">
        <v>60662.16</v>
      </c>
    </row>
    <row r="18823" spans="1:4" x14ac:dyDescent="0.25">
      <c r="A18823" s="1">
        <v>45853.979166666664</v>
      </c>
      <c r="B18823" s="2">
        <v>45853.979166666664</v>
      </c>
      <c r="C18823" s="2">
        <v>45853.989583333336</v>
      </c>
      <c r="D18823" s="3">
        <v>58116.826999999997</v>
      </c>
    </row>
    <row r="18824" spans="1:4" x14ac:dyDescent="0.25">
      <c r="A18824" s="1">
        <v>45853.989583333336</v>
      </c>
      <c r="B18824" s="2">
        <v>45853.989583333336</v>
      </c>
      <c r="C18824" s="2">
        <v>45853</v>
      </c>
      <c r="D18824" s="3">
        <v>54303.368999999999</v>
      </c>
    </row>
    <row r="18825" spans="1:4" x14ac:dyDescent="0.25">
      <c r="A18825" s="1">
        <v>45853</v>
      </c>
      <c r="B18825" s="2">
        <v>45853</v>
      </c>
      <c r="C18825" s="2">
        <v>45854.010416666664</v>
      </c>
      <c r="D18825" s="3">
        <v>50113.694000000003</v>
      </c>
    </row>
    <row r="18826" spans="1:4" x14ac:dyDescent="0.25">
      <c r="A18826" s="1">
        <v>45854.010416666664</v>
      </c>
      <c r="B18826" s="2">
        <v>45854.010416666664</v>
      </c>
      <c r="C18826" s="2">
        <v>45854.020833333336</v>
      </c>
      <c r="D18826" s="3">
        <v>45387.504999999997</v>
      </c>
    </row>
    <row r="18827" spans="1:4" x14ac:dyDescent="0.25">
      <c r="A18827" s="1">
        <v>45854.020833333336</v>
      </c>
      <c r="B18827" s="2">
        <v>45854.020833333336</v>
      </c>
      <c r="C18827" s="2">
        <v>45854.03125</v>
      </c>
      <c r="D18827" s="3">
        <v>41847.536</v>
      </c>
    </row>
    <row r="18828" spans="1:4" x14ac:dyDescent="0.25">
      <c r="A18828" s="1">
        <v>45854.03125</v>
      </c>
      <c r="B18828" s="2">
        <v>45854.03125</v>
      </c>
      <c r="C18828" s="2">
        <v>45854.041666666664</v>
      </c>
      <c r="D18828" s="3">
        <v>39189.712</v>
      </c>
    </row>
    <row r="18829" spans="1:4" x14ac:dyDescent="0.25">
      <c r="A18829" s="1">
        <v>45854.041666666664</v>
      </c>
      <c r="B18829" s="2">
        <v>45854.041666666664</v>
      </c>
      <c r="C18829" s="2">
        <v>45854.052083333336</v>
      </c>
      <c r="D18829" s="3">
        <v>37509.139000000003</v>
      </c>
    </row>
    <row r="18830" spans="1:4" x14ac:dyDescent="0.25">
      <c r="A18830" s="1">
        <v>45854.052083333336</v>
      </c>
      <c r="B18830" s="2">
        <v>45854.052083333336</v>
      </c>
      <c r="C18830" s="2">
        <v>45854.0625</v>
      </c>
      <c r="D18830" s="3">
        <v>35951.425000000003</v>
      </c>
    </row>
    <row r="18831" spans="1:4" x14ac:dyDescent="0.25">
      <c r="A18831" s="1">
        <v>45854.0625</v>
      </c>
      <c r="B18831" s="2">
        <v>45854.0625</v>
      </c>
      <c r="C18831" s="2">
        <v>45854.072916666664</v>
      </c>
      <c r="D18831" s="3">
        <v>34444.019999999997</v>
      </c>
    </row>
    <row r="18832" spans="1:4" x14ac:dyDescent="0.25">
      <c r="A18832" s="1">
        <v>45854.072916666664</v>
      </c>
      <c r="B18832" s="2">
        <v>45854.072916666664</v>
      </c>
      <c r="C18832" s="2">
        <v>45854.083333333336</v>
      </c>
      <c r="D18832" s="3">
        <v>33892.841999999997</v>
      </c>
    </row>
    <row r="18833" spans="1:4" x14ac:dyDescent="0.25">
      <c r="A18833" s="1">
        <v>45854.083333333336</v>
      </c>
      <c r="B18833" s="2">
        <v>45854.083333333336</v>
      </c>
      <c r="C18833" s="2">
        <v>45854.09375</v>
      </c>
      <c r="D18833" s="3">
        <v>33332.182000000001</v>
      </c>
    </row>
    <row r="18834" spans="1:4" x14ac:dyDescent="0.25">
      <c r="A18834" s="1">
        <v>45854.09375</v>
      </c>
      <c r="B18834" s="2">
        <v>45854.09375</v>
      </c>
      <c r="C18834" s="2">
        <v>45854.104166666664</v>
      </c>
      <c r="D18834" s="3">
        <v>34190.646999999997</v>
      </c>
    </row>
    <row r="18835" spans="1:4" x14ac:dyDescent="0.25">
      <c r="A18835" s="1">
        <v>45854.104166666664</v>
      </c>
      <c r="B18835" s="2">
        <v>45854.104166666664</v>
      </c>
      <c r="C18835" s="2">
        <v>45854.114583333336</v>
      </c>
      <c r="D18835" s="3">
        <v>33916.116000000002</v>
      </c>
    </row>
    <row r="18836" spans="1:4" x14ac:dyDescent="0.25">
      <c r="A18836" s="1">
        <v>45854.114583333336</v>
      </c>
      <c r="B18836" s="2">
        <v>45854.114583333336</v>
      </c>
      <c r="C18836" s="2">
        <v>45854.125</v>
      </c>
      <c r="D18836" s="3">
        <v>34104.735000000001</v>
      </c>
    </row>
    <row r="18837" spans="1:4" x14ac:dyDescent="0.25">
      <c r="A18837" s="1">
        <v>45854.125</v>
      </c>
      <c r="B18837" s="2">
        <v>45854.125</v>
      </c>
      <c r="C18837" s="2">
        <v>45854.135416666664</v>
      </c>
      <c r="D18837" s="3">
        <v>35055.427000000003</v>
      </c>
    </row>
    <row r="18838" spans="1:4" x14ac:dyDescent="0.25">
      <c r="A18838" s="1">
        <v>45854.135416666664</v>
      </c>
      <c r="B18838" s="2">
        <v>45854.135416666664</v>
      </c>
      <c r="C18838" s="2">
        <v>45854.145833333336</v>
      </c>
      <c r="D18838" s="3">
        <v>35257.724999999999</v>
      </c>
    </row>
    <row r="18839" spans="1:4" x14ac:dyDescent="0.25">
      <c r="A18839" s="1">
        <v>45854.145833333336</v>
      </c>
      <c r="B18839" s="2">
        <v>45854.145833333336</v>
      </c>
      <c r="C18839" s="2">
        <v>45854.15625</v>
      </c>
      <c r="D18839" s="3">
        <v>36566.544000000002</v>
      </c>
    </row>
    <row r="18840" spans="1:4" x14ac:dyDescent="0.25">
      <c r="A18840" s="1">
        <v>45854.15625</v>
      </c>
      <c r="B18840" s="2">
        <v>45854.15625</v>
      </c>
      <c r="C18840" s="2">
        <v>45854.166666666664</v>
      </c>
      <c r="D18840" s="3">
        <v>35571.985999999997</v>
      </c>
    </row>
    <row r="18841" spans="1:4" x14ac:dyDescent="0.25">
      <c r="A18841" s="1">
        <v>45854.166666666664</v>
      </c>
      <c r="B18841" s="2">
        <v>45854.166666666664</v>
      </c>
      <c r="C18841" s="2">
        <v>45854.177083333336</v>
      </c>
      <c r="D18841" s="3">
        <v>33841.192000000003</v>
      </c>
    </row>
    <row r="18842" spans="1:4" x14ac:dyDescent="0.25">
      <c r="A18842" s="1">
        <v>45854.177083333336</v>
      </c>
      <c r="B18842" s="2">
        <v>45854.177083333336</v>
      </c>
      <c r="C18842" s="2">
        <v>45854.1875</v>
      </c>
      <c r="D18842" s="3">
        <v>33299.46</v>
      </c>
    </row>
    <row r="18843" spans="1:4" x14ac:dyDescent="0.25">
      <c r="A18843" s="1">
        <v>45854.1875</v>
      </c>
      <c r="B18843" s="2">
        <v>45854.1875</v>
      </c>
      <c r="C18843" s="2">
        <v>45854.197916666664</v>
      </c>
      <c r="D18843" s="3">
        <v>34949.813999999998</v>
      </c>
    </row>
    <row r="18844" spans="1:4" x14ac:dyDescent="0.25">
      <c r="A18844" s="1">
        <v>45854.197916666664</v>
      </c>
      <c r="B18844" s="2">
        <v>45854.197916666664</v>
      </c>
      <c r="C18844" s="2">
        <v>45854.208333333336</v>
      </c>
      <c r="D18844" s="3">
        <v>48359.305999999997</v>
      </c>
    </row>
    <row r="18845" spans="1:4" x14ac:dyDescent="0.25">
      <c r="A18845" s="1">
        <v>45854.208333333336</v>
      </c>
      <c r="B18845" s="2">
        <v>45854.208333333336</v>
      </c>
      <c r="C18845" s="2">
        <v>45854.21875</v>
      </c>
      <c r="D18845" s="3">
        <v>51298.633999999998</v>
      </c>
    </row>
    <row r="18846" spans="1:4" x14ac:dyDescent="0.25">
      <c r="A18846" s="1">
        <v>45854.21875</v>
      </c>
      <c r="B18846" s="2">
        <v>45854.21875</v>
      </c>
      <c r="C18846" s="2">
        <v>45854.229166666664</v>
      </c>
      <c r="D18846" s="3">
        <v>49205.523999999998</v>
      </c>
    </row>
    <row r="18847" spans="1:4" x14ac:dyDescent="0.25">
      <c r="A18847" s="1">
        <v>45854.229166666664</v>
      </c>
      <c r="B18847" s="2">
        <v>45854.229166666664</v>
      </c>
      <c r="C18847" s="2">
        <v>45854.239583333336</v>
      </c>
      <c r="D18847" s="3">
        <v>48224.6</v>
      </c>
    </row>
    <row r="18848" spans="1:4" x14ac:dyDescent="0.25">
      <c r="A18848" s="1">
        <v>45854.239583333336</v>
      </c>
      <c r="B18848" s="2">
        <v>45854.239583333336</v>
      </c>
      <c r="C18848" s="2">
        <v>45854.25</v>
      </c>
      <c r="D18848" s="3">
        <v>38628.146999999997</v>
      </c>
    </row>
    <row r="18849" spans="1:4" x14ac:dyDescent="0.25">
      <c r="A18849" s="1">
        <v>45854.25</v>
      </c>
      <c r="B18849" s="2">
        <v>45854.25</v>
      </c>
      <c r="C18849" s="2">
        <v>45854.260416666664</v>
      </c>
      <c r="D18849" s="3">
        <v>41255.298000000003</v>
      </c>
    </row>
    <row r="18850" spans="1:4" x14ac:dyDescent="0.25">
      <c r="A18850" s="1">
        <v>45854.260416666664</v>
      </c>
      <c r="B18850" s="2">
        <v>45854.260416666664</v>
      </c>
      <c r="C18850" s="2">
        <v>45854.270833333336</v>
      </c>
      <c r="D18850" s="3">
        <v>44488.457000000002</v>
      </c>
    </row>
    <row r="18851" spans="1:4" x14ac:dyDescent="0.25">
      <c r="A18851" s="1">
        <v>45854.270833333336</v>
      </c>
      <c r="B18851" s="2">
        <v>45854.270833333336</v>
      </c>
      <c r="C18851" s="2">
        <v>45854.28125</v>
      </c>
      <c r="D18851" s="3">
        <v>47448.639999999999</v>
      </c>
    </row>
    <row r="18852" spans="1:4" x14ac:dyDescent="0.25">
      <c r="A18852" s="1">
        <v>45854.28125</v>
      </c>
      <c r="B18852" s="2">
        <v>45854.28125</v>
      </c>
      <c r="C18852" s="2">
        <v>45854.291666666664</v>
      </c>
      <c r="D18852" s="3">
        <v>50202.512999999999</v>
      </c>
    </row>
    <row r="18853" spans="1:4" x14ac:dyDescent="0.25">
      <c r="A18853" s="1">
        <v>45854.291666666664</v>
      </c>
      <c r="B18853" s="2">
        <v>45854.291666666664</v>
      </c>
      <c r="C18853" s="2">
        <v>45854.302083333336</v>
      </c>
      <c r="D18853" s="3">
        <v>52300.18</v>
      </c>
    </row>
    <row r="18854" spans="1:4" x14ac:dyDescent="0.25">
      <c r="A18854" s="1">
        <v>45854.302083333336</v>
      </c>
      <c r="B18854" s="2">
        <v>45854.302083333336</v>
      </c>
      <c r="C18854" s="2">
        <v>45854.3125</v>
      </c>
      <c r="D18854" s="3">
        <v>53168.423999999999</v>
      </c>
    </row>
    <row r="18855" spans="1:4" x14ac:dyDescent="0.25">
      <c r="A18855" s="1">
        <v>45854.3125</v>
      </c>
      <c r="B18855" s="2">
        <v>45854.3125</v>
      </c>
      <c r="C18855" s="2">
        <v>45854.322916666664</v>
      </c>
      <c r="D18855" s="3">
        <v>53850.292000000001</v>
      </c>
    </row>
    <row r="18856" spans="1:4" x14ac:dyDescent="0.25">
      <c r="A18856" s="1">
        <v>45854.322916666664</v>
      </c>
      <c r="B18856" s="2">
        <v>45854.322916666664</v>
      </c>
      <c r="C18856" s="2">
        <v>45854.333333333336</v>
      </c>
      <c r="D18856" s="3">
        <v>55207.493999999999</v>
      </c>
    </row>
    <row r="18857" spans="1:4" x14ac:dyDescent="0.25">
      <c r="A18857" s="1">
        <v>45854.333333333336</v>
      </c>
      <c r="B18857" s="2">
        <v>45854.333333333336</v>
      </c>
      <c r="C18857" s="2">
        <v>45854.34375</v>
      </c>
      <c r="D18857" s="3">
        <v>57936.752999999997</v>
      </c>
    </row>
    <row r="18858" spans="1:4" x14ac:dyDescent="0.25">
      <c r="A18858" s="1">
        <v>45854.34375</v>
      </c>
      <c r="B18858" s="2">
        <v>45854.34375</v>
      </c>
      <c r="C18858" s="2">
        <v>45854.354166666664</v>
      </c>
      <c r="D18858" s="3">
        <v>61010.656000000003</v>
      </c>
    </row>
    <row r="18859" spans="1:4" x14ac:dyDescent="0.25">
      <c r="A18859" s="1">
        <v>45854.354166666664</v>
      </c>
      <c r="B18859" s="2">
        <v>45854.354166666664</v>
      </c>
      <c r="C18859" s="2">
        <v>45854.364583333336</v>
      </c>
      <c r="D18859" s="3">
        <v>64343.370999999999</v>
      </c>
    </row>
    <row r="18860" spans="1:4" x14ac:dyDescent="0.25">
      <c r="A18860" s="1">
        <v>45854.364583333336</v>
      </c>
      <c r="B18860" s="2">
        <v>45854.364583333336</v>
      </c>
      <c r="C18860" s="2">
        <v>45854.375</v>
      </c>
      <c r="D18860" s="3">
        <v>67231.58</v>
      </c>
    </row>
    <row r="18861" spans="1:4" x14ac:dyDescent="0.25">
      <c r="A18861" s="1">
        <v>45854.375</v>
      </c>
      <c r="B18861" s="2">
        <v>45854.375</v>
      </c>
      <c r="C18861" s="2">
        <v>45854.385416666664</v>
      </c>
      <c r="D18861" s="3">
        <v>69195.683000000005</v>
      </c>
    </row>
    <row r="18862" spans="1:4" x14ac:dyDescent="0.25">
      <c r="A18862" s="1">
        <v>45854.385416666664</v>
      </c>
      <c r="B18862" s="2">
        <v>45854.385416666664</v>
      </c>
      <c r="C18862" s="2">
        <v>45854.395833333336</v>
      </c>
      <c r="D18862" s="3">
        <v>70217.589000000007</v>
      </c>
    </row>
    <row r="18863" spans="1:4" x14ac:dyDescent="0.25">
      <c r="A18863" s="1">
        <v>45854.395833333336</v>
      </c>
      <c r="B18863" s="2">
        <v>45854.395833333336</v>
      </c>
      <c r="C18863" s="2">
        <v>45854.40625</v>
      </c>
      <c r="D18863" s="3">
        <v>70583.150999999998</v>
      </c>
    </row>
    <row r="18864" spans="1:4" x14ac:dyDescent="0.25">
      <c r="A18864" s="1">
        <v>45854.40625</v>
      </c>
      <c r="B18864" s="2">
        <v>45854.40625</v>
      </c>
      <c r="C18864" s="2">
        <v>45854.416666666664</v>
      </c>
      <c r="D18864" s="3">
        <v>70585.051999999996</v>
      </c>
    </row>
    <row r="18865" spans="1:4" x14ac:dyDescent="0.25">
      <c r="A18865" s="1">
        <v>45854.416666666664</v>
      </c>
      <c r="B18865" s="2">
        <v>45854.416666666664</v>
      </c>
      <c r="C18865" s="2">
        <v>45854.427083333336</v>
      </c>
      <c r="D18865" s="3">
        <v>71019.285999999993</v>
      </c>
    </row>
    <row r="18866" spans="1:4" x14ac:dyDescent="0.25">
      <c r="A18866" s="1">
        <v>45854.427083333336</v>
      </c>
      <c r="B18866" s="2">
        <v>45854.427083333336</v>
      </c>
      <c r="C18866" s="2">
        <v>45854.4375</v>
      </c>
      <c r="D18866" s="3">
        <v>71760.650999999998</v>
      </c>
    </row>
    <row r="18867" spans="1:4" x14ac:dyDescent="0.25">
      <c r="A18867" s="1">
        <v>45854.4375</v>
      </c>
      <c r="B18867" s="2">
        <v>45854.4375</v>
      </c>
      <c r="C18867" s="2">
        <v>45854.447916666664</v>
      </c>
      <c r="D18867" s="3">
        <v>72623.463000000003</v>
      </c>
    </row>
    <row r="18868" spans="1:4" x14ac:dyDescent="0.25">
      <c r="A18868" s="1">
        <v>45854.447916666664</v>
      </c>
      <c r="B18868" s="2">
        <v>45854.447916666664</v>
      </c>
      <c r="C18868" s="2">
        <v>45854.458333333336</v>
      </c>
      <c r="D18868" s="3">
        <v>72267.262000000002</v>
      </c>
    </row>
    <row r="18869" spans="1:4" x14ac:dyDescent="0.25">
      <c r="A18869" s="1">
        <v>45854.458333333336</v>
      </c>
      <c r="B18869" s="2">
        <v>45854.458333333336</v>
      </c>
      <c r="C18869" s="2">
        <v>45854.46875</v>
      </c>
      <c r="D18869" s="3">
        <v>70359.998999999996</v>
      </c>
    </row>
    <row r="18870" spans="1:4" x14ac:dyDescent="0.25">
      <c r="A18870" s="1">
        <v>45854.46875</v>
      </c>
      <c r="B18870" s="2">
        <v>45854.46875</v>
      </c>
      <c r="C18870" s="2">
        <v>45854.479166666664</v>
      </c>
      <c r="D18870" s="3">
        <v>69588.442999999999</v>
      </c>
    </row>
    <row r="18871" spans="1:4" x14ac:dyDescent="0.25">
      <c r="A18871" s="1">
        <v>45854.479166666664</v>
      </c>
      <c r="B18871" s="2">
        <v>45854.479166666664</v>
      </c>
      <c r="C18871" s="2">
        <v>45854.489583333336</v>
      </c>
      <c r="D18871" s="3">
        <v>69095.441999999995</v>
      </c>
    </row>
    <row r="18872" spans="1:4" x14ac:dyDescent="0.25">
      <c r="A18872" s="1">
        <v>45854.489583333336</v>
      </c>
      <c r="B18872" s="2">
        <v>45854.489583333336</v>
      </c>
      <c r="C18872" s="2">
        <v>45854.5</v>
      </c>
      <c r="D18872" s="3">
        <v>70305.808999999994</v>
      </c>
    </row>
    <row r="18873" spans="1:4" x14ac:dyDescent="0.25">
      <c r="A18873" s="1">
        <v>45854.5</v>
      </c>
      <c r="B18873" s="2">
        <v>45854.5</v>
      </c>
      <c r="C18873" s="2">
        <v>45854.510416666664</v>
      </c>
      <c r="D18873" s="3">
        <v>73195.096999999994</v>
      </c>
    </row>
    <row r="18874" spans="1:4" x14ac:dyDescent="0.25">
      <c r="A18874" s="1">
        <v>45854.510416666664</v>
      </c>
      <c r="B18874" s="2">
        <v>45854.510416666664</v>
      </c>
      <c r="C18874" s="2">
        <v>45854.520833333336</v>
      </c>
      <c r="D18874" s="3">
        <v>77128.985000000001</v>
      </c>
    </row>
    <row r="18875" spans="1:4" x14ac:dyDescent="0.25">
      <c r="A18875" s="1">
        <v>45854.520833333336</v>
      </c>
      <c r="B18875" s="2">
        <v>45854.520833333336</v>
      </c>
      <c r="C18875" s="2">
        <v>45854.53125</v>
      </c>
      <c r="D18875" s="3">
        <v>80601.956999999995</v>
      </c>
    </row>
    <row r="18876" spans="1:4" x14ac:dyDescent="0.25">
      <c r="A18876" s="1">
        <v>45854.53125</v>
      </c>
      <c r="B18876" s="2">
        <v>45854.53125</v>
      </c>
      <c r="C18876" s="2">
        <v>45854.541666666664</v>
      </c>
      <c r="D18876" s="3">
        <v>82733.058000000005</v>
      </c>
    </row>
    <row r="18877" spans="1:4" x14ac:dyDescent="0.25">
      <c r="A18877" s="1">
        <v>45854.541666666664</v>
      </c>
      <c r="B18877" s="2">
        <v>45854.541666666664</v>
      </c>
      <c r="C18877" s="2">
        <v>45854.552083333336</v>
      </c>
      <c r="D18877" s="3">
        <v>82419.657000000007</v>
      </c>
    </row>
    <row r="18878" spans="1:4" x14ac:dyDescent="0.25">
      <c r="A18878" s="1">
        <v>45854.552083333336</v>
      </c>
      <c r="B18878" s="2">
        <v>45854.552083333336</v>
      </c>
      <c r="C18878" s="2">
        <v>45854.5625</v>
      </c>
      <c r="D18878" s="3">
        <v>80126.13</v>
      </c>
    </row>
    <row r="18879" spans="1:4" x14ac:dyDescent="0.25">
      <c r="A18879" s="1">
        <v>45854.5625</v>
      </c>
      <c r="B18879" s="2">
        <v>45854.5625</v>
      </c>
      <c r="C18879" s="2">
        <v>45854.572916666664</v>
      </c>
      <c r="D18879" s="3">
        <v>77149.297999999995</v>
      </c>
    </row>
    <row r="18880" spans="1:4" x14ac:dyDescent="0.25">
      <c r="A18880" s="1">
        <v>45854.572916666664</v>
      </c>
      <c r="B18880" s="2">
        <v>45854.572916666664</v>
      </c>
      <c r="C18880" s="2">
        <v>45854.583333333336</v>
      </c>
      <c r="D18880" s="3">
        <v>73981.429000000004</v>
      </c>
    </row>
    <row r="18881" spans="1:4" x14ac:dyDescent="0.25">
      <c r="A18881" s="1">
        <v>45854.583333333336</v>
      </c>
      <c r="B18881" s="2">
        <v>45854.583333333336</v>
      </c>
      <c r="C18881" s="2">
        <v>45854.59375</v>
      </c>
      <c r="D18881" s="3">
        <v>72217.807000000001</v>
      </c>
    </row>
    <row r="18882" spans="1:4" x14ac:dyDescent="0.25">
      <c r="A18882" s="1">
        <v>45854.59375</v>
      </c>
      <c r="B18882" s="2">
        <v>45854.59375</v>
      </c>
      <c r="C18882" s="2">
        <v>45854.604166666664</v>
      </c>
      <c r="D18882" s="3">
        <v>70926.566000000006</v>
      </c>
    </row>
    <row r="18883" spans="1:4" x14ac:dyDescent="0.25">
      <c r="A18883" s="1">
        <v>45854.604166666664</v>
      </c>
      <c r="B18883" s="2">
        <v>45854.604166666664</v>
      </c>
      <c r="C18883" s="2">
        <v>45854.614583333336</v>
      </c>
      <c r="D18883" s="3">
        <v>70635.982999999993</v>
      </c>
    </row>
    <row r="18884" spans="1:4" x14ac:dyDescent="0.25">
      <c r="A18884" s="1">
        <v>45854.614583333336</v>
      </c>
      <c r="B18884" s="2">
        <v>45854.614583333336</v>
      </c>
      <c r="C18884" s="2">
        <v>45854.625</v>
      </c>
      <c r="D18884" s="3">
        <v>70308.834000000003</v>
      </c>
    </row>
    <row r="18885" spans="1:4" x14ac:dyDescent="0.25">
      <c r="A18885" s="1">
        <v>45854.625</v>
      </c>
      <c r="B18885" s="2">
        <v>45854.625</v>
      </c>
      <c r="C18885" s="2">
        <v>45854.635416666664</v>
      </c>
      <c r="D18885" s="3">
        <v>70681.668000000005</v>
      </c>
    </row>
    <row r="18886" spans="1:4" x14ac:dyDescent="0.25">
      <c r="A18886" s="1">
        <v>45854.635416666664</v>
      </c>
      <c r="B18886" s="2">
        <v>45854.635416666664</v>
      </c>
      <c r="C18886" s="2">
        <v>45854.645833333336</v>
      </c>
      <c r="D18886" s="3">
        <v>71176.588000000003</v>
      </c>
    </row>
    <row r="18887" spans="1:4" x14ac:dyDescent="0.25">
      <c r="A18887" s="1">
        <v>45854.645833333336</v>
      </c>
      <c r="B18887" s="2">
        <v>45854.645833333336</v>
      </c>
      <c r="C18887" s="2">
        <v>45854.65625</v>
      </c>
      <c r="D18887" s="3">
        <v>71493.633000000002</v>
      </c>
    </row>
    <row r="18888" spans="1:4" x14ac:dyDescent="0.25">
      <c r="A18888" s="1">
        <v>45854.65625</v>
      </c>
      <c r="B18888" s="2">
        <v>45854.65625</v>
      </c>
      <c r="C18888" s="2">
        <v>45854.666666666664</v>
      </c>
      <c r="D18888" s="3">
        <v>71713.341</v>
      </c>
    </row>
    <row r="18889" spans="1:4" x14ac:dyDescent="0.25">
      <c r="A18889" s="1">
        <v>45854.666666666664</v>
      </c>
      <c r="B18889" s="2">
        <v>45854.666666666664</v>
      </c>
      <c r="C18889" s="2">
        <v>45854.677083333336</v>
      </c>
      <c r="D18889" s="3">
        <v>71458.914000000004</v>
      </c>
    </row>
    <row r="18890" spans="1:4" x14ac:dyDescent="0.25">
      <c r="A18890" s="1">
        <v>45854.677083333336</v>
      </c>
      <c r="B18890" s="2">
        <v>45854.677083333336</v>
      </c>
      <c r="C18890" s="2">
        <v>45854.6875</v>
      </c>
      <c r="D18890" s="3">
        <v>71527.019</v>
      </c>
    </row>
    <row r="18891" spans="1:4" x14ac:dyDescent="0.25">
      <c r="A18891" s="1">
        <v>45854.6875</v>
      </c>
      <c r="B18891" s="2">
        <v>45854.6875</v>
      </c>
      <c r="C18891" s="2">
        <v>45854.697916666664</v>
      </c>
      <c r="D18891" s="3">
        <v>71861.126999999993</v>
      </c>
    </row>
    <row r="18892" spans="1:4" x14ac:dyDescent="0.25">
      <c r="A18892" s="1">
        <v>45854.697916666664</v>
      </c>
      <c r="B18892" s="2">
        <v>45854.697916666664</v>
      </c>
      <c r="C18892" s="2">
        <v>45854.708333333336</v>
      </c>
      <c r="D18892" s="3">
        <v>71995.956999999995</v>
      </c>
    </row>
    <row r="18893" spans="1:4" x14ac:dyDescent="0.25">
      <c r="A18893" s="1">
        <v>45854.708333333336</v>
      </c>
      <c r="B18893" s="2">
        <v>45854.708333333336</v>
      </c>
      <c r="C18893" s="2">
        <v>45854.71875</v>
      </c>
      <c r="D18893" s="3">
        <v>71652.035999999993</v>
      </c>
    </row>
    <row r="18894" spans="1:4" x14ac:dyDescent="0.25">
      <c r="A18894" s="1">
        <v>45854.71875</v>
      </c>
      <c r="B18894" s="2">
        <v>45854.71875</v>
      </c>
      <c r="C18894" s="2">
        <v>45854.729166666664</v>
      </c>
      <c r="D18894" s="3">
        <v>71393.418000000005</v>
      </c>
    </row>
    <row r="18895" spans="1:4" x14ac:dyDescent="0.25">
      <c r="A18895" s="1">
        <v>45854.729166666664</v>
      </c>
      <c r="B18895" s="2">
        <v>45854.729166666664</v>
      </c>
      <c r="C18895" s="2">
        <v>45854.739583333336</v>
      </c>
      <c r="D18895" s="3">
        <v>71000.19</v>
      </c>
    </row>
    <row r="18896" spans="1:4" x14ac:dyDescent="0.25">
      <c r="A18896" s="1">
        <v>45854.739583333336</v>
      </c>
      <c r="B18896" s="2">
        <v>45854.739583333336</v>
      </c>
      <c r="C18896" s="2">
        <v>45854.75</v>
      </c>
      <c r="D18896" s="3">
        <v>70991.668000000005</v>
      </c>
    </row>
    <row r="18897" spans="1:4" x14ac:dyDescent="0.25">
      <c r="A18897" s="1">
        <v>45854.75</v>
      </c>
      <c r="B18897" s="2">
        <v>45854.75</v>
      </c>
      <c r="C18897" s="2">
        <v>45854.760416666664</v>
      </c>
      <c r="D18897" s="3">
        <v>70543.066000000006</v>
      </c>
    </row>
    <row r="18898" spans="1:4" x14ac:dyDescent="0.25">
      <c r="A18898" s="1">
        <v>45854.760416666664</v>
      </c>
      <c r="B18898" s="2">
        <v>45854.760416666664</v>
      </c>
      <c r="C18898" s="2">
        <v>45854.770833333336</v>
      </c>
      <c r="D18898" s="3">
        <v>70948.532000000007</v>
      </c>
    </row>
    <row r="18899" spans="1:4" x14ac:dyDescent="0.25">
      <c r="A18899" s="1">
        <v>45854.770833333336</v>
      </c>
      <c r="B18899" s="2">
        <v>45854.770833333336</v>
      </c>
      <c r="C18899" s="2">
        <v>45854.78125</v>
      </c>
      <c r="D18899" s="3">
        <v>71913.142999999996</v>
      </c>
    </row>
    <row r="18900" spans="1:4" x14ac:dyDescent="0.25">
      <c r="A18900" s="1">
        <v>45854.78125</v>
      </c>
      <c r="B18900" s="2">
        <v>45854.78125</v>
      </c>
      <c r="C18900" s="2">
        <v>45854.791666666664</v>
      </c>
      <c r="D18900" s="3">
        <v>73350.387000000002</v>
      </c>
    </row>
    <row r="18901" spans="1:4" x14ac:dyDescent="0.25">
      <c r="A18901" s="1">
        <v>45854.791666666664</v>
      </c>
      <c r="B18901" s="2">
        <v>45854.791666666664</v>
      </c>
      <c r="C18901" s="2">
        <v>45854.802083333336</v>
      </c>
      <c r="D18901" s="3">
        <v>75386.212</v>
      </c>
    </row>
    <row r="18902" spans="1:4" x14ac:dyDescent="0.25">
      <c r="A18902" s="1">
        <v>45854.802083333336</v>
      </c>
      <c r="B18902" s="2">
        <v>45854.802083333336</v>
      </c>
      <c r="C18902" s="2">
        <v>45854.8125</v>
      </c>
      <c r="D18902" s="3">
        <v>77572.320999999996</v>
      </c>
    </row>
    <row r="18903" spans="1:4" x14ac:dyDescent="0.25">
      <c r="A18903" s="1">
        <v>45854.8125</v>
      </c>
      <c r="B18903" s="2">
        <v>45854.8125</v>
      </c>
      <c r="C18903" s="2">
        <v>45854.822916666664</v>
      </c>
      <c r="D18903" s="3">
        <v>79166.812000000005</v>
      </c>
    </row>
    <row r="18904" spans="1:4" x14ac:dyDescent="0.25">
      <c r="A18904" s="1">
        <v>45854.822916666664</v>
      </c>
      <c r="B18904" s="2">
        <v>45854.822916666664</v>
      </c>
      <c r="C18904" s="2">
        <v>45854.833333333336</v>
      </c>
      <c r="D18904" s="3">
        <v>81316.513999999996</v>
      </c>
    </row>
    <row r="18905" spans="1:4" x14ac:dyDescent="0.25">
      <c r="A18905" s="1">
        <v>45854.833333333336</v>
      </c>
      <c r="B18905" s="2">
        <v>45854.833333333336</v>
      </c>
      <c r="C18905" s="2">
        <v>45854.84375</v>
      </c>
      <c r="D18905" s="3">
        <v>81463.741999999998</v>
      </c>
    </row>
    <row r="18906" spans="1:4" x14ac:dyDescent="0.25">
      <c r="A18906" s="1">
        <v>45854.84375</v>
      </c>
      <c r="B18906" s="2">
        <v>45854.84375</v>
      </c>
      <c r="C18906" s="2">
        <v>45854.854166666664</v>
      </c>
      <c r="D18906" s="3">
        <v>80932.020999999993</v>
      </c>
    </row>
    <row r="18907" spans="1:4" x14ac:dyDescent="0.25">
      <c r="A18907" s="1">
        <v>45854.854166666664</v>
      </c>
      <c r="B18907" s="2">
        <v>45854.854166666664</v>
      </c>
      <c r="C18907" s="2">
        <v>45854.864583333336</v>
      </c>
      <c r="D18907" s="3">
        <v>79452.067999999999</v>
      </c>
    </row>
    <row r="18908" spans="1:4" x14ac:dyDescent="0.25">
      <c r="A18908" s="1">
        <v>45854.864583333336</v>
      </c>
      <c r="B18908" s="2">
        <v>45854.864583333336</v>
      </c>
      <c r="C18908" s="2">
        <v>45854.875</v>
      </c>
      <c r="D18908" s="3">
        <v>77435.244999999995</v>
      </c>
    </row>
    <row r="18909" spans="1:4" x14ac:dyDescent="0.25">
      <c r="A18909" s="1">
        <v>45854.875</v>
      </c>
      <c r="B18909" s="2">
        <v>45854.875</v>
      </c>
      <c r="C18909" s="2">
        <v>45854.885416666664</v>
      </c>
      <c r="D18909" s="3">
        <v>75674.206999999995</v>
      </c>
    </row>
    <row r="18910" spans="1:4" x14ac:dyDescent="0.25">
      <c r="A18910" s="1">
        <v>45854.885416666664</v>
      </c>
      <c r="B18910" s="2">
        <v>45854.885416666664</v>
      </c>
      <c r="C18910" s="2">
        <v>45854.895833333336</v>
      </c>
      <c r="D18910" s="3">
        <v>73028.739000000001</v>
      </c>
    </row>
    <row r="18911" spans="1:4" x14ac:dyDescent="0.25">
      <c r="A18911" s="1">
        <v>45854.895833333336</v>
      </c>
      <c r="B18911" s="2">
        <v>45854.895833333336</v>
      </c>
      <c r="C18911" s="2">
        <v>45854.90625</v>
      </c>
      <c r="D18911" s="3">
        <v>71224.895999999993</v>
      </c>
    </row>
    <row r="18912" spans="1:4" x14ac:dyDescent="0.25">
      <c r="A18912" s="1">
        <v>45854.90625</v>
      </c>
      <c r="B18912" s="2">
        <v>45854.90625</v>
      </c>
      <c r="C18912" s="2">
        <v>45854.916666666664</v>
      </c>
      <c r="D18912" s="3">
        <v>69147.623999999996</v>
      </c>
    </row>
    <row r="18913" spans="1:4" x14ac:dyDescent="0.25">
      <c r="A18913" s="1">
        <v>45854.916666666664</v>
      </c>
      <c r="B18913" s="2">
        <v>45854.916666666664</v>
      </c>
      <c r="C18913" s="2">
        <v>45854.927083333336</v>
      </c>
      <c r="D18913" s="3">
        <v>69124.933000000005</v>
      </c>
    </row>
    <row r="18914" spans="1:4" x14ac:dyDescent="0.25">
      <c r="A18914" s="1">
        <v>45854.927083333336</v>
      </c>
      <c r="B18914" s="2">
        <v>45854.927083333336</v>
      </c>
      <c r="C18914" s="2">
        <v>45854.9375</v>
      </c>
      <c r="D18914" s="3">
        <v>68309.255000000005</v>
      </c>
    </row>
    <row r="18915" spans="1:4" x14ac:dyDescent="0.25">
      <c r="A18915" s="1">
        <v>45854.9375</v>
      </c>
      <c r="B18915" s="2">
        <v>45854.9375</v>
      </c>
      <c r="C18915" s="2">
        <v>45854.947916666664</v>
      </c>
      <c r="D18915" s="3">
        <v>66236.38</v>
      </c>
    </row>
    <row r="18916" spans="1:4" x14ac:dyDescent="0.25">
      <c r="A18916" s="1">
        <v>45854.947916666664</v>
      </c>
      <c r="B18916" s="2">
        <v>45854.947916666664</v>
      </c>
      <c r="C18916" s="2">
        <v>45854.958333333336</v>
      </c>
      <c r="D18916" s="3">
        <v>64926.783000000003</v>
      </c>
    </row>
    <row r="18917" spans="1:4" x14ac:dyDescent="0.25">
      <c r="A18917" s="1">
        <v>45854.958333333336</v>
      </c>
      <c r="B18917" s="2">
        <v>45854.958333333336</v>
      </c>
      <c r="C18917" s="2">
        <v>45854.96875</v>
      </c>
      <c r="D18917" s="3">
        <v>63139.127999999997</v>
      </c>
    </row>
    <row r="18918" spans="1:4" x14ac:dyDescent="0.25">
      <c r="A18918" s="1">
        <v>45854.96875</v>
      </c>
      <c r="B18918" s="2">
        <v>45854.96875</v>
      </c>
      <c r="C18918" s="2">
        <v>45854.979166666664</v>
      </c>
      <c r="D18918" s="3">
        <v>60722.495000000003</v>
      </c>
    </row>
    <row r="18919" spans="1:4" x14ac:dyDescent="0.25">
      <c r="A18919" s="1">
        <v>45854.979166666664</v>
      </c>
      <c r="B18919" s="2">
        <v>45854.979166666664</v>
      </c>
      <c r="C18919" s="2">
        <v>45854.989583333336</v>
      </c>
      <c r="D18919" s="3">
        <v>58175.61</v>
      </c>
    </row>
    <row r="18920" spans="1:4" x14ac:dyDescent="0.25">
      <c r="A18920" s="1">
        <v>45854.989583333336</v>
      </c>
      <c r="B18920" s="2">
        <v>45854.989583333336</v>
      </c>
      <c r="C18920" s="2">
        <v>45854</v>
      </c>
      <c r="D18920" s="3">
        <v>54357.451999999997</v>
      </c>
    </row>
    <row r="18921" spans="1:4" x14ac:dyDescent="0.25">
      <c r="A18921" s="1">
        <v>45854</v>
      </c>
      <c r="B18921" s="2">
        <v>45854</v>
      </c>
      <c r="C18921" s="2">
        <v>45855.010416666664</v>
      </c>
      <c r="D18921" s="3">
        <v>50124.271000000001</v>
      </c>
    </row>
    <row r="18922" spans="1:4" x14ac:dyDescent="0.25">
      <c r="A18922" s="1">
        <v>45855.010416666664</v>
      </c>
      <c r="B18922" s="2">
        <v>45855.010416666664</v>
      </c>
      <c r="C18922" s="2">
        <v>45855.020833333336</v>
      </c>
      <c r="D18922" s="3">
        <v>45398.144999999997</v>
      </c>
    </row>
    <row r="18923" spans="1:4" x14ac:dyDescent="0.25">
      <c r="A18923" s="1">
        <v>45855.020833333336</v>
      </c>
      <c r="B18923" s="2">
        <v>45855.020833333336</v>
      </c>
      <c r="C18923" s="2">
        <v>45855.03125</v>
      </c>
      <c r="D18923" s="3">
        <v>41861.910000000003</v>
      </c>
    </row>
    <row r="18924" spans="1:4" x14ac:dyDescent="0.25">
      <c r="A18924" s="1">
        <v>45855.03125</v>
      </c>
      <c r="B18924" s="2">
        <v>45855.03125</v>
      </c>
      <c r="C18924" s="2">
        <v>45855.041666666664</v>
      </c>
      <c r="D18924" s="3">
        <v>39204.650999999998</v>
      </c>
    </row>
    <row r="18925" spans="1:4" x14ac:dyDescent="0.25">
      <c r="A18925" s="1">
        <v>45855.041666666664</v>
      </c>
      <c r="B18925" s="2">
        <v>45855.041666666664</v>
      </c>
      <c r="C18925" s="2">
        <v>45855.052083333336</v>
      </c>
      <c r="D18925" s="3">
        <v>37524.017999999996</v>
      </c>
    </row>
    <row r="18926" spans="1:4" x14ac:dyDescent="0.25">
      <c r="A18926" s="1">
        <v>45855.052083333336</v>
      </c>
      <c r="B18926" s="2">
        <v>45855.052083333336</v>
      </c>
      <c r="C18926" s="2">
        <v>45855.0625</v>
      </c>
      <c r="D18926" s="3">
        <v>35965.910000000003</v>
      </c>
    </row>
    <row r="18927" spans="1:4" x14ac:dyDescent="0.25">
      <c r="A18927" s="1">
        <v>45855.0625</v>
      </c>
      <c r="B18927" s="2">
        <v>45855.0625</v>
      </c>
      <c r="C18927" s="2">
        <v>45855.072916666664</v>
      </c>
      <c r="D18927" s="3">
        <v>34458.065000000002</v>
      </c>
    </row>
    <row r="18928" spans="1:4" x14ac:dyDescent="0.25">
      <c r="A18928" s="1">
        <v>45855.072916666664</v>
      </c>
      <c r="B18928" s="2">
        <v>45855.072916666664</v>
      </c>
      <c r="C18928" s="2">
        <v>45855.083333333336</v>
      </c>
      <c r="D18928" s="3">
        <v>33906.730000000003</v>
      </c>
    </row>
    <row r="18929" spans="1:4" x14ac:dyDescent="0.25">
      <c r="A18929" s="1">
        <v>45855.083333333336</v>
      </c>
      <c r="B18929" s="2">
        <v>45855.083333333336</v>
      </c>
      <c r="C18929" s="2">
        <v>45855.09375</v>
      </c>
      <c r="D18929" s="3">
        <v>33346.366000000002</v>
      </c>
    </row>
    <row r="18930" spans="1:4" x14ac:dyDescent="0.25">
      <c r="A18930" s="1">
        <v>45855.09375</v>
      </c>
      <c r="B18930" s="2">
        <v>45855.09375</v>
      </c>
      <c r="C18930" s="2">
        <v>45855.104166666664</v>
      </c>
      <c r="D18930" s="3">
        <v>34203.131999999998</v>
      </c>
    </row>
    <row r="18931" spans="1:4" x14ac:dyDescent="0.25">
      <c r="A18931" s="1">
        <v>45855.104166666664</v>
      </c>
      <c r="B18931" s="2">
        <v>45855.104166666664</v>
      </c>
      <c r="C18931" s="2">
        <v>45855.114583333336</v>
      </c>
      <c r="D18931" s="3">
        <v>33928.521999999997</v>
      </c>
    </row>
    <row r="18932" spans="1:4" x14ac:dyDescent="0.25">
      <c r="A18932" s="1">
        <v>45855.114583333336</v>
      </c>
      <c r="B18932" s="2">
        <v>45855.114583333336</v>
      </c>
      <c r="C18932" s="2">
        <v>45855.125</v>
      </c>
      <c r="D18932" s="3">
        <v>34117.724999999999</v>
      </c>
    </row>
    <row r="18933" spans="1:4" x14ac:dyDescent="0.25">
      <c r="A18933" s="1">
        <v>45855.125</v>
      </c>
      <c r="B18933" s="2">
        <v>45855.125</v>
      </c>
      <c r="C18933" s="2">
        <v>45855.135416666664</v>
      </c>
      <c r="D18933" s="3">
        <v>35068.057999999997</v>
      </c>
    </row>
    <row r="18934" spans="1:4" x14ac:dyDescent="0.25">
      <c r="A18934" s="1">
        <v>45855.135416666664</v>
      </c>
      <c r="B18934" s="2">
        <v>45855.135416666664</v>
      </c>
      <c r="C18934" s="2">
        <v>45855.145833333336</v>
      </c>
      <c r="D18934" s="3">
        <v>35270.201999999997</v>
      </c>
    </row>
    <row r="18935" spans="1:4" x14ac:dyDescent="0.25">
      <c r="A18935" s="1">
        <v>45855.145833333336</v>
      </c>
      <c r="B18935" s="2">
        <v>45855.145833333336</v>
      </c>
      <c r="C18935" s="2">
        <v>45855.15625</v>
      </c>
      <c r="D18935" s="3">
        <v>36578.267999999996</v>
      </c>
    </row>
    <row r="18936" spans="1:4" x14ac:dyDescent="0.25">
      <c r="A18936" s="1">
        <v>45855.15625</v>
      </c>
      <c r="B18936" s="2">
        <v>45855.15625</v>
      </c>
      <c r="C18936" s="2">
        <v>45855.166666666664</v>
      </c>
      <c r="D18936" s="3">
        <v>35584.33</v>
      </c>
    </row>
    <row r="18937" spans="1:4" x14ac:dyDescent="0.25">
      <c r="A18937" s="1">
        <v>45855.166666666664</v>
      </c>
      <c r="B18937" s="2">
        <v>45855.166666666664</v>
      </c>
      <c r="C18937" s="2">
        <v>45855.177083333336</v>
      </c>
      <c r="D18937" s="3">
        <v>33856.337</v>
      </c>
    </row>
    <row r="18938" spans="1:4" x14ac:dyDescent="0.25">
      <c r="A18938" s="1">
        <v>45855.177083333336</v>
      </c>
      <c r="B18938" s="2">
        <v>45855.177083333336</v>
      </c>
      <c r="C18938" s="2">
        <v>45855.1875</v>
      </c>
      <c r="D18938" s="3">
        <v>33316.993000000002</v>
      </c>
    </row>
    <row r="18939" spans="1:4" x14ac:dyDescent="0.25">
      <c r="A18939" s="1">
        <v>45855.1875</v>
      </c>
      <c r="B18939" s="2">
        <v>45855.1875</v>
      </c>
      <c r="C18939" s="2">
        <v>45855.197916666664</v>
      </c>
      <c r="D18939" s="3">
        <v>34969.065999999999</v>
      </c>
    </row>
    <row r="18940" spans="1:4" x14ac:dyDescent="0.25">
      <c r="A18940" s="1">
        <v>45855.197916666664</v>
      </c>
      <c r="B18940" s="2">
        <v>45855.197916666664</v>
      </c>
      <c r="C18940" s="2">
        <v>45855.208333333336</v>
      </c>
      <c r="D18940" s="3">
        <v>48373.097999999998</v>
      </c>
    </row>
    <row r="18941" spans="1:4" x14ac:dyDescent="0.25">
      <c r="A18941" s="1">
        <v>45855.208333333336</v>
      </c>
      <c r="B18941" s="2">
        <v>45855.208333333336</v>
      </c>
      <c r="C18941" s="2">
        <v>45855.21875</v>
      </c>
      <c r="D18941" s="3">
        <v>51306.733999999997</v>
      </c>
    </row>
    <row r="18942" spans="1:4" x14ac:dyDescent="0.25">
      <c r="A18942" s="1">
        <v>45855.21875</v>
      </c>
      <c r="B18942" s="2">
        <v>45855.21875</v>
      </c>
      <c r="C18942" s="2">
        <v>45855.229166666664</v>
      </c>
      <c r="D18942" s="3">
        <v>49214.241000000002</v>
      </c>
    </row>
    <row r="18943" spans="1:4" x14ac:dyDescent="0.25">
      <c r="A18943" s="1">
        <v>45855.229166666664</v>
      </c>
      <c r="B18943" s="2">
        <v>45855.229166666664</v>
      </c>
      <c r="C18943" s="2">
        <v>45855.239583333336</v>
      </c>
      <c r="D18943" s="3">
        <v>48237.485999999997</v>
      </c>
    </row>
    <row r="18944" spans="1:4" x14ac:dyDescent="0.25">
      <c r="A18944" s="1">
        <v>45855.239583333336</v>
      </c>
      <c r="B18944" s="2">
        <v>45855.239583333336</v>
      </c>
      <c r="C18944" s="2">
        <v>45855.25</v>
      </c>
      <c r="D18944" s="3">
        <v>38663.642999999996</v>
      </c>
    </row>
    <row r="18945" spans="1:4" x14ac:dyDescent="0.25">
      <c r="A18945" s="1">
        <v>45855.25</v>
      </c>
      <c r="B18945" s="2">
        <v>45855.25</v>
      </c>
      <c r="C18945" s="2">
        <v>45855.260416666664</v>
      </c>
      <c r="D18945" s="3">
        <v>41286.582999999999</v>
      </c>
    </row>
    <row r="18946" spans="1:4" x14ac:dyDescent="0.25">
      <c r="A18946" s="1">
        <v>45855.260416666664</v>
      </c>
      <c r="B18946" s="2">
        <v>45855.260416666664</v>
      </c>
      <c r="C18946" s="2">
        <v>45855.270833333336</v>
      </c>
      <c r="D18946" s="3">
        <v>44518.281999999999</v>
      </c>
    </row>
    <row r="18947" spans="1:4" x14ac:dyDescent="0.25">
      <c r="A18947" s="1">
        <v>45855.270833333336</v>
      </c>
      <c r="B18947" s="2">
        <v>45855.270833333336</v>
      </c>
      <c r="C18947" s="2">
        <v>45855.28125</v>
      </c>
      <c r="D18947" s="3">
        <v>47478.572</v>
      </c>
    </row>
    <row r="18948" spans="1:4" x14ac:dyDescent="0.25">
      <c r="A18948" s="1">
        <v>45855.28125</v>
      </c>
      <c r="B18948" s="2">
        <v>45855.28125</v>
      </c>
      <c r="C18948" s="2">
        <v>45855.291666666664</v>
      </c>
      <c r="D18948" s="3">
        <v>50233.601000000002</v>
      </c>
    </row>
    <row r="18949" spans="1:4" x14ac:dyDescent="0.25">
      <c r="A18949" s="1">
        <v>45855.291666666664</v>
      </c>
      <c r="B18949" s="2">
        <v>45855.291666666664</v>
      </c>
      <c r="C18949" s="2">
        <v>45855.302083333336</v>
      </c>
      <c r="D18949" s="3">
        <v>52332.105000000003</v>
      </c>
    </row>
    <row r="18950" spans="1:4" x14ac:dyDescent="0.25">
      <c r="A18950" s="1">
        <v>45855.302083333336</v>
      </c>
      <c r="B18950" s="2">
        <v>45855.302083333336</v>
      </c>
      <c r="C18950" s="2">
        <v>45855.3125</v>
      </c>
      <c r="D18950" s="3">
        <v>53202.599000000002</v>
      </c>
    </row>
    <row r="18951" spans="1:4" x14ac:dyDescent="0.25">
      <c r="A18951" s="1">
        <v>45855.3125</v>
      </c>
      <c r="B18951" s="2">
        <v>45855.3125</v>
      </c>
      <c r="C18951" s="2">
        <v>45855.322916666664</v>
      </c>
      <c r="D18951" s="3">
        <v>53886.508000000002</v>
      </c>
    </row>
    <row r="18952" spans="1:4" x14ac:dyDescent="0.25">
      <c r="A18952" s="1">
        <v>45855.322916666664</v>
      </c>
      <c r="B18952" s="2">
        <v>45855.322916666664</v>
      </c>
      <c r="C18952" s="2">
        <v>45855.333333333336</v>
      </c>
      <c r="D18952" s="3">
        <v>55246.82</v>
      </c>
    </row>
    <row r="18953" spans="1:4" x14ac:dyDescent="0.25">
      <c r="A18953" s="1">
        <v>45855.333333333336</v>
      </c>
      <c r="B18953" s="2">
        <v>45855.333333333336</v>
      </c>
      <c r="C18953" s="2">
        <v>45855.34375</v>
      </c>
      <c r="D18953" s="3">
        <v>57978.400999999998</v>
      </c>
    </row>
    <row r="18954" spans="1:4" x14ac:dyDescent="0.25">
      <c r="A18954" s="1">
        <v>45855.34375</v>
      </c>
      <c r="B18954" s="2">
        <v>45855.34375</v>
      </c>
      <c r="C18954" s="2">
        <v>45855.354166666664</v>
      </c>
      <c r="D18954" s="3">
        <v>61055.678</v>
      </c>
    </row>
    <row r="18955" spans="1:4" x14ac:dyDescent="0.25">
      <c r="A18955" s="1">
        <v>45855.354166666664</v>
      </c>
      <c r="B18955" s="2">
        <v>45855.354166666664</v>
      </c>
      <c r="C18955" s="2">
        <v>45855.364583333336</v>
      </c>
      <c r="D18955" s="3">
        <v>64390.521000000001</v>
      </c>
    </row>
    <row r="18956" spans="1:4" x14ac:dyDescent="0.25">
      <c r="A18956" s="1">
        <v>45855.364583333336</v>
      </c>
      <c r="B18956" s="2">
        <v>45855.364583333336</v>
      </c>
      <c r="C18956" s="2">
        <v>45855.375</v>
      </c>
      <c r="D18956" s="3">
        <v>67280.308999999994</v>
      </c>
    </row>
    <row r="18957" spans="1:4" x14ac:dyDescent="0.25">
      <c r="A18957" s="1">
        <v>45855.375</v>
      </c>
      <c r="B18957" s="2">
        <v>45855.375</v>
      </c>
      <c r="C18957" s="2">
        <v>45855.385416666664</v>
      </c>
      <c r="D18957" s="3">
        <v>69244.490999999995</v>
      </c>
    </row>
    <row r="18958" spans="1:4" x14ac:dyDescent="0.25">
      <c r="A18958" s="1">
        <v>45855.385416666664</v>
      </c>
      <c r="B18958" s="2">
        <v>45855.385416666664</v>
      </c>
      <c r="C18958" s="2">
        <v>45855.395833333336</v>
      </c>
      <c r="D18958" s="3">
        <v>70267.213000000003</v>
      </c>
    </row>
    <row r="18959" spans="1:4" x14ac:dyDescent="0.25">
      <c r="A18959" s="1">
        <v>45855.395833333336</v>
      </c>
      <c r="B18959" s="2">
        <v>45855.395833333336</v>
      </c>
      <c r="C18959" s="2">
        <v>45855.40625</v>
      </c>
      <c r="D18959" s="3">
        <v>70632.56</v>
      </c>
    </row>
    <row r="18960" spans="1:4" x14ac:dyDescent="0.25">
      <c r="A18960" s="1">
        <v>45855.40625</v>
      </c>
      <c r="B18960" s="2">
        <v>45855.40625</v>
      </c>
      <c r="C18960" s="2">
        <v>45855.416666666664</v>
      </c>
      <c r="D18960" s="3">
        <v>70634.123999999996</v>
      </c>
    </row>
    <row r="18961" spans="1:4" x14ac:dyDescent="0.25">
      <c r="A18961" s="1">
        <v>45855.416666666664</v>
      </c>
      <c r="B18961" s="2">
        <v>45855.416666666664</v>
      </c>
      <c r="C18961" s="2">
        <v>45855.427083333336</v>
      </c>
      <c r="D18961" s="3">
        <v>71068.857999999993</v>
      </c>
    </row>
    <row r="18962" spans="1:4" x14ac:dyDescent="0.25">
      <c r="A18962" s="1">
        <v>45855.427083333336</v>
      </c>
      <c r="B18962" s="2">
        <v>45855.427083333336</v>
      </c>
      <c r="C18962" s="2">
        <v>45855.4375</v>
      </c>
      <c r="D18962" s="3">
        <v>71810.856</v>
      </c>
    </row>
    <row r="18963" spans="1:4" x14ac:dyDescent="0.25">
      <c r="A18963" s="1">
        <v>45855.4375</v>
      </c>
      <c r="B18963" s="2">
        <v>45855.4375</v>
      </c>
      <c r="C18963" s="2">
        <v>45855.447916666664</v>
      </c>
      <c r="D18963" s="3">
        <v>72674.213000000003</v>
      </c>
    </row>
    <row r="18964" spans="1:4" x14ac:dyDescent="0.25">
      <c r="A18964" s="1">
        <v>45855.447916666664</v>
      </c>
      <c r="B18964" s="2">
        <v>45855.447916666664</v>
      </c>
      <c r="C18964" s="2">
        <v>45855.458333333336</v>
      </c>
      <c r="D18964" s="3">
        <v>72319.199999999997</v>
      </c>
    </row>
    <row r="18965" spans="1:4" x14ac:dyDescent="0.25">
      <c r="A18965" s="1">
        <v>45855.458333333336</v>
      </c>
      <c r="B18965" s="2">
        <v>45855.458333333336</v>
      </c>
      <c r="C18965" s="2">
        <v>45855.46875</v>
      </c>
      <c r="D18965" s="3">
        <v>70415.25</v>
      </c>
    </row>
    <row r="18966" spans="1:4" x14ac:dyDescent="0.25">
      <c r="A18966" s="1">
        <v>45855.46875</v>
      </c>
      <c r="B18966" s="2">
        <v>45855.46875</v>
      </c>
      <c r="C18966" s="2">
        <v>45855.479166666664</v>
      </c>
      <c r="D18966" s="3">
        <v>69645.521999999997</v>
      </c>
    </row>
    <row r="18967" spans="1:4" x14ac:dyDescent="0.25">
      <c r="A18967" s="1">
        <v>45855.479166666664</v>
      </c>
      <c r="B18967" s="2">
        <v>45855.479166666664</v>
      </c>
      <c r="C18967" s="2">
        <v>45855.489583333336</v>
      </c>
      <c r="D18967" s="3">
        <v>69152.971999999994</v>
      </c>
    </row>
    <row r="18968" spans="1:4" x14ac:dyDescent="0.25">
      <c r="A18968" s="1">
        <v>45855.489583333336</v>
      </c>
      <c r="B18968" s="2">
        <v>45855.489583333336</v>
      </c>
      <c r="C18968" s="2">
        <v>45855.5</v>
      </c>
      <c r="D18968" s="3">
        <v>70360.926999999996</v>
      </c>
    </row>
    <row r="18969" spans="1:4" x14ac:dyDescent="0.25">
      <c r="A18969" s="1">
        <v>45855.5</v>
      </c>
      <c r="B18969" s="2">
        <v>45855.5</v>
      </c>
      <c r="C18969" s="2">
        <v>45855.510416666664</v>
      </c>
      <c r="D18969" s="3">
        <v>73245.264999999999</v>
      </c>
    </row>
    <row r="18970" spans="1:4" x14ac:dyDescent="0.25">
      <c r="A18970" s="1">
        <v>45855.510416666664</v>
      </c>
      <c r="B18970" s="2">
        <v>45855.510416666664</v>
      </c>
      <c r="C18970" s="2">
        <v>45855.520833333336</v>
      </c>
      <c r="D18970" s="3">
        <v>77172.948999999993</v>
      </c>
    </row>
    <row r="18971" spans="1:4" x14ac:dyDescent="0.25">
      <c r="A18971" s="1">
        <v>45855.520833333336</v>
      </c>
      <c r="B18971" s="2">
        <v>45855.520833333336</v>
      </c>
      <c r="C18971" s="2">
        <v>45855.53125</v>
      </c>
      <c r="D18971" s="3">
        <v>80640.149000000005</v>
      </c>
    </row>
    <row r="18972" spans="1:4" x14ac:dyDescent="0.25">
      <c r="A18972" s="1">
        <v>45855.53125</v>
      </c>
      <c r="B18972" s="2">
        <v>45855.53125</v>
      </c>
      <c r="C18972" s="2">
        <v>45855.541666666664</v>
      </c>
      <c r="D18972" s="3">
        <v>82765.225000000006</v>
      </c>
    </row>
    <row r="18973" spans="1:4" x14ac:dyDescent="0.25">
      <c r="A18973" s="1">
        <v>45855.541666666664</v>
      </c>
      <c r="B18973" s="2">
        <v>45855.541666666664</v>
      </c>
      <c r="C18973" s="2">
        <v>45855.552083333336</v>
      </c>
      <c r="D18973" s="3">
        <v>82450.464999999997</v>
      </c>
    </row>
    <row r="18974" spans="1:4" x14ac:dyDescent="0.25">
      <c r="A18974" s="1">
        <v>45855.552083333336</v>
      </c>
      <c r="B18974" s="2">
        <v>45855.552083333336</v>
      </c>
      <c r="C18974" s="2">
        <v>45855.5625</v>
      </c>
      <c r="D18974" s="3">
        <v>80157.724000000002</v>
      </c>
    </row>
    <row r="18975" spans="1:4" x14ac:dyDescent="0.25">
      <c r="A18975" s="1">
        <v>45855.5625</v>
      </c>
      <c r="B18975" s="2">
        <v>45855.5625</v>
      </c>
      <c r="C18975" s="2">
        <v>45855.572916666664</v>
      </c>
      <c r="D18975" s="3">
        <v>77182.544999999998</v>
      </c>
    </row>
    <row r="18976" spans="1:4" x14ac:dyDescent="0.25">
      <c r="A18976" s="1">
        <v>45855.572916666664</v>
      </c>
      <c r="B18976" s="2">
        <v>45855.572916666664</v>
      </c>
      <c r="C18976" s="2">
        <v>45855.583333333336</v>
      </c>
      <c r="D18976" s="3">
        <v>74016</v>
      </c>
    </row>
    <row r="18977" spans="1:4" x14ac:dyDescent="0.25">
      <c r="A18977" s="1">
        <v>45855.583333333336</v>
      </c>
      <c r="B18977" s="2">
        <v>45855.583333333336</v>
      </c>
      <c r="C18977" s="2">
        <v>45855.59375</v>
      </c>
      <c r="D18977" s="3">
        <v>72253.125</v>
      </c>
    </row>
    <row r="18978" spans="1:4" x14ac:dyDescent="0.25">
      <c r="A18978" s="1">
        <v>45855.59375</v>
      </c>
      <c r="B18978" s="2">
        <v>45855.59375</v>
      </c>
      <c r="C18978" s="2">
        <v>45855.604166666664</v>
      </c>
      <c r="D18978" s="3">
        <v>70961.645999999993</v>
      </c>
    </row>
    <row r="18979" spans="1:4" x14ac:dyDescent="0.25">
      <c r="A18979" s="1">
        <v>45855.604166666664</v>
      </c>
      <c r="B18979" s="2">
        <v>45855.604166666664</v>
      </c>
      <c r="C18979" s="2">
        <v>45855.614583333336</v>
      </c>
      <c r="D18979" s="3">
        <v>70671.241999999998</v>
      </c>
    </row>
    <row r="18980" spans="1:4" x14ac:dyDescent="0.25">
      <c r="A18980" s="1">
        <v>45855.614583333336</v>
      </c>
      <c r="B18980" s="2">
        <v>45855.614583333336</v>
      </c>
      <c r="C18980" s="2">
        <v>45855.625</v>
      </c>
      <c r="D18980" s="3">
        <v>70345.603000000003</v>
      </c>
    </row>
    <row r="18981" spans="1:4" x14ac:dyDescent="0.25">
      <c r="A18981" s="1">
        <v>45855.625</v>
      </c>
      <c r="B18981" s="2">
        <v>45855.625</v>
      </c>
      <c r="C18981" s="2">
        <v>45855.635416666664</v>
      </c>
      <c r="D18981" s="3">
        <v>70721.191999999995</v>
      </c>
    </row>
    <row r="18982" spans="1:4" x14ac:dyDescent="0.25">
      <c r="A18982" s="1">
        <v>45855.635416666664</v>
      </c>
      <c r="B18982" s="2">
        <v>45855.635416666664</v>
      </c>
      <c r="C18982" s="2">
        <v>45855.645833333336</v>
      </c>
      <c r="D18982" s="3">
        <v>71218.282999999996</v>
      </c>
    </row>
    <row r="18983" spans="1:4" x14ac:dyDescent="0.25">
      <c r="A18983" s="1">
        <v>45855.645833333336</v>
      </c>
      <c r="B18983" s="2">
        <v>45855.645833333336</v>
      </c>
      <c r="C18983" s="2">
        <v>45855.65625</v>
      </c>
      <c r="D18983" s="3">
        <v>71537.899000000005</v>
      </c>
    </row>
    <row r="18984" spans="1:4" x14ac:dyDescent="0.25">
      <c r="A18984" s="1">
        <v>45855.65625</v>
      </c>
      <c r="B18984" s="2">
        <v>45855.65625</v>
      </c>
      <c r="C18984" s="2">
        <v>45855.666666666664</v>
      </c>
      <c r="D18984" s="3">
        <v>71760.225999999995</v>
      </c>
    </row>
    <row r="18985" spans="1:4" x14ac:dyDescent="0.25">
      <c r="A18985" s="1">
        <v>45855.666666666664</v>
      </c>
      <c r="B18985" s="2">
        <v>45855.666666666664</v>
      </c>
      <c r="C18985" s="2">
        <v>45855.677083333336</v>
      </c>
      <c r="D18985" s="3">
        <v>71509.778999999995</v>
      </c>
    </row>
    <row r="18986" spans="1:4" x14ac:dyDescent="0.25">
      <c r="A18986" s="1">
        <v>45855.677083333336</v>
      </c>
      <c r="B18986" s="2">
        <v>45855.677083333336</v>
      </c>
      <c r="C18986" s="2">
        <v>45855.6875</v>
      </c>
      <c r="D18986" s="3">
        <v>71579.478000000003</v>
      </c>
    </row>
    <row r="18987" spans="1:4" x14ac:dyDescent="0.25">
      <c r="A18987" s="1">
        <v>45855.6875</v>
      </c>
      <c r="B18987" s="2">
        <v>45855.6875</v>
      </c>
      <c r="C18987" s="2">
        <v>45855.697916666664</v>
      </c>
      <c r="D18987" s="3">
        <v>71913.5</v>
      </c>
    </row>
    <row r="18988" spans="1:4" x14ac:dyDescent="0.25">
      <c r="A18988" s="1">
        <v>45855.697916666664</v>
      </c>
      <c r="B18988" s="2">
        <v>45855.697916666664</v>
      </c>
      <c r="C18988" s="2">
        <v>45855.708333333336</v>
      </c>
      <c r="D18988" s="3">
        <v>72049.207999999999</v>
      </c>
    </row>
    <row r="18989" spans="1:4" x14ac:dyDescent="0.25">
      <c r="A18989" s="1">
        <v>45855.708333333336</v>
      </c>
      <c r="B18989" s="2">
        <v>45855.708333333336</v>
      </c>
      <c r="C18989" s="2">
        <v>45855.71875</v>
      </c>
      <c r="D18989" s="3">
        <v>71706.695999999996</v>
      </c>
    </row>
    <row r="18990" spans="1:4" x14ac:dyDescent="0.25">
      <c r="A18990" s="1">
        <v>45855.71875</v>
      </c>
      <c r="B18990" s="2">
        <v>45855.71875</v>
      </c>
      <c r="C18990" s="2">
        <v>45855.729166666664</v>
      </c>
      <c r="D18990" s="3">
        <v>71450.239000000001</v>
      </c>
    </row>
    <row r="18991" spans="1:4" x14ac:dyDescent="0.25">
      <c r="A18991" s="1">
        <v>45855.729166666664</v>
      </c>
      <c r="B18991" s="2">
        <v>45855.729166666664</v>
      </c>
      <c r="C18991" s="2">
        <v>45855.739583333336</v>
      </c>
      <c r="D18991" s="3">
        <v>71058.047999999995</v>
      </c>
    </row>
    <row r="18992" spans="1:4" x14ac:dyDescent="0.25">
      <c r="A18992" s="1">
        <v>45855.739583333336</v>
      </c>
      <c r="B18992" s="2">
        <v>45855.739583333336</v>
      </c>
      <c r="C18992" s="2">
        <v>45855.75</v>
      </c>
      <c r="D18992" s="3">
        <v>71049.252999999997</v>
      </c>
    </row>
    <row r="18993" spans="1:4" x14ac:dyDescent="0.25">
      <c r="A18993" s="1">
        <v>45855.75</v>
      </c>
      <c r="B18993" s="2">
        <v>45855.75</v>
      </c>
      <c r="C18993" s="2">
        <v>45855.760416666664</v>
      </c>
      <c r="D18993" s="3">
        <v>70598.645000000004</v>
      </c>
    </row>
    <row r="18994" spans="1:4" x14ac:dyDescent="0.25">
      <c r="A18994" s="1">
        <v>45855.760416666664</v>
      </c>
      <c r="B18994" s="2">
        <v>45855.760416666664</v>
      </c>
      <c r="C18994" s="2">
        <v>45855.770833333336</v>
      </c>
      <c r="D18994" s="3">
        <v>71000.574999999997</v>
      </c>
    </row>
    <row r="18995" spans="1:4" x14ac:dyDescent="0.25">
      <c r="A18995" s="1">
        <v>45855.770833333336</v>
      </c>
      <c r="B18995" s="2">
        <v>45855.770833333336</v>
      </c>
      <c r="C18995" s="2">
        <v>45855.78125</v>
      </c>
      <c r="D18995" s="3">
        <v>71960.520999999993</v>
      </c>
    </row>
    <row r="18996" spans="1:4" x14ac:dyDescent="0.25">
      <c r="A18996" s="1">
        <v>45855.78125</v>
      </c>
      <c r="B18996" s="2">
        <v>45855.78125</v>
      </c>
      <c r="C18996" s="2">
        <v>45855.791666666664</v>
      </c>
      <c r="D18996" s="3">
        <v>73392.290999999997</v>
      </c>
    </row>
    <row r="18997" spans="1:4" x14ac:dyDescent="0.25">
      <c r="A18997" s="1">
        <v>45855.791666666664</v>
      </c>
      <c r="B18997" s="2">
        <v>45855.791666666664</v>
      </c>
      <c r="C18997" s="2">
        <v>45855.802083333336</v>
      </c>
      <c r="D18997" s="3">
        <v>75422.298999999999</v>
      </c>
    </row>
    <row r="18998" spans="1:4" x14ac:dyDescent="0.25">
      <c r="A18998" s="1">
        <v>45855.802083333336</v>
      </c>
      <c r="B18998" s="2">
        <v>45855.802083333336</v>
      </c>
      <c r="C18998" s="2">
        <v>45855.8125</v>
      </c>
      <c r="D18998" s="3">
        <v>77602.998000000007</v>
      </c>
    </row>
    <row r="18999" spans="1:4" x14ac:dyDescent="0.25">
      <c r="A18999" s="1">
        <v>45855.8125</v>
      </c>
      <c r="B18999" s="2">
        <v>45855.8125</v>
      </c>
      <c r="C18999" s="2">
        <v>45855.822916666664</v>
      </c>
      <c r="D18999" s="3">
        <v>79192.915999999997</v>
      </c>
    </row>
    <row r="19000" spans="1:4" x14ac:dyDescent="0.25">
      <c r="A19000" s="1">
        <v>45855.822916666664</v>
      </c>
      <c r="B19000" s="2">
        <v>45855.822916666664</v>
      </c>
      <c r="C19000" s="2">
        <v>45855.833333333336</v>
      </c>
      <c r="D19000" s="3">
        <v>81338.771999999997</v>
      </c>
    </row>
    <row r="19001" spans="1:4" x14ac:dyDescent="0.25">
      <c r="A19001" s="1">
        <v>45855.833333333336</v>
      </c>
      <c r="B19001" s="2">
        <v>45855.833333333336</v>
      </c>
      <c r="C19001" s="2">
        <v>45855.84375</v>
      </c>
      <c r="D19001" s="3">
        <v>81484.91</v>
      </c>
    </row>
    <row r="19002" spans="1:4" x14ac:dyDescent="0.25">
      <c r="A19002" s="1">
        <v>45855.84375</v>
      </c>
      <c r="B19002" s="2">
        <v>45855.84375</v>
      </c>
      <c r="C19002" s="2">
        <v>45855.854166666664</v>
      </c>
      <c r="D19002" s="3">
        <v>80951.847999999998</v>
      </c>
    </row>
    <row r="19003" spans="1:4" x14ac:dyDescent="0.25">
      <c r="A19003" s="1">
        <v>45855.854166666664</v>
      </c>
      <c r="B19003" s="2">
        <v>45855.854166666664</v>
      </c>
      <c r="C19003" s="2">
        <v>45855.864583333336</v>
      </c>
      <c r="D19003" s="3">
        <v>79471.296000000002</v>
      </c>
    </row>
    <row r="19004" spans="1:4" x14ac:dyDescent="0.25">
      <c r="A19004" s="1">
        <v>45855.864583333336</v>
      </c>
      <c r="B19004" s="2">
        <v>45855.864583333336</v>
      </c>
      <c r="C19004" s="2">
        <v>45855.875</v>
      </c>
      <c r="D19004" s="3">
        <v>77455.548999999999</v>
      </c>
    </row>
    <row r="19005" spans="1:4" x14ac:dyDescent="0.25">
      <c r="A19005" s="1">
        <v>45855.875</v>
      </c>
      <c r="B19005" s="2">
        <v>45855.875</v>
      </c>
      <c r="C19005" s="2">
        <v>45855.885416666664</v>
      </c>
      <c r="D19005" s="3">
        <v>75695.902000000002</v>
      </c>
    </row>
    <row r="19006" spans="1:4" x14ac:dyDescent="0.25">
      <c r="A19006" s="1">
        <v>45855.885416666664</v>
      </c>
      <c r="B19006" s="2">
        <v>45855.885416666664</v>
      </c>
      <c r="C19006" s="2">
        <v>45855.895833333336</v>
      </c>
      <c r="D19006" s="3">
        <v>73051.732999999993</v>
      </c>
    </row>
    <row r="19007" spans="1:4" x14ac:dyDescent="0.25">
      <c r="A19007" s="1">
        <v>45855.895833333336</v>
      </c>
      <c r="B19007" s="2">
        <v>45855.895833333336</v>
      </c>
      <c r="C19007" s="2">
        <v>45855.90625</v>
      </c>
      <c r="D19007" s="3">
        <v>71246.762000000002</v>
      </c>
    </row>
    <row r="19008" spans="1:4" x14ac:dyDescent="0.25">
      <c r="A19008" s="1">
        <v>45855.90625</v>
      </c>
      <c r="B19008" s="2">
        <v>45855.90625</v>
      </c>
      <c r="C19008" s="2">
        <v>45855.916666666664</v>
      </c>
      <c r="D19008" s="3">
        <v>69168.335000000006</v>
      </c>
    </row>
    <row r="19009" spans="1:4" x14ac:dyDescent="0.25">
      <c r="A19009" s="1">
        <v>45855.916666666664</v>
      </c>
      <c r="B19009" s="2">
        <v>45855.916666666664</v>
      </c>
      <c r="C19009" s="2">
        <v>45855.927083333336</v>
      </c>
      <c r="D19009" s="3">
        <v>69144.748999999996</v>
      </c>
    </row>
    <row r="19010" spans="1:4" x14ac:dyDescent="0.25">
      <c r="A19010" s="1">
        <v>45855.927083333336</v>
      </c>
      <c r="B19010" s="2">
        <v>45855.927083333336</v>
      </c>
      <c r="C19010" s="2">
        <v>45855.9375</v>
      </c>
      <c r="D19010" s="3">
        <v>68324.843999999997</v>
      </c>
    </row>
    <row r="19011" spans="1:4" x14ac:dyDescent="0.25">
      <c r="A19011" s="1">
        <v>45855.9375</v>
      </c>
      <c r="B19011" s="2">
        <v>45855.9375</v>
      </c>
      <c r="C19011" s="2">
        <v>45855.947916666664</v>
      </c>
      <c r="D19011" s="3">
        <v>66249.544999999998</v>
      </c>
    </row>
    <row r="19012" spans="1:4" x14ac:dyDescent="0.25">
      <c r="A19012" s="1">
        <v>45855.947916666664</v>
      </c>
      <c r="B19012" s="2">
        <v>45855.947916666664</v>
      </c>
      <c r="C19012" s="2">
        <v>45855.958333333336</v>
      </c>
      <c r="D19012" s="3">
        <v>64936.595000000001</v>
      </c>
    </row>
    <row r="19013" spans="1:4" x14ac:dyDescent="0.25">
      <c r="A19013" s="1">
        <v>45855.958333333336</v>
      </c>
      <c r="B19013" s="2">
        <v>45855.958333333336</v>
      </c>
      <c r="C19013" s="2">
        <v>45855.96875</v>
      </c>
      <c r="D19013" s="3">
        <v>63146.366999999998</v>
      </c>
    </row>
    <row r="19014" spans="1:4" x14ac:dyDescent="0.25">
      <c r="A19014" s="1">
        <v>45855.96875</v>
      </c>
      <c r="B19014" s="2">
        <v>45855.96875</v>
      </c>
      <c r="C19014" s="2">
        <v>45855.979166666664</v>
      </c>
      <c r="D19014" s="3">
        <v>60729.601999999999</v>
      </c>
    </row>
    <row r="19015" spans="1:4" x14ac:dyDescent="0.25">
      <c r="A19015" s="1">
        <v>45855.979166666664</v>
      </c>
      <c r="B19015" s="2">
        <v>45855.979166666664</v>
      </c>
      <c r="C19015" s="2">
        <v>45855.989583333336</v>
      </c>
      <c r="D19015" s="3">
        <v>58180.902000000002</v>
      </c>
    </row>
    <row r="19016" spans="1:4" x14ac:dyDescent="0.25">
      <c r="A19016" s="1">
        <v>45855.989583333336</v>
      </c>
      <c r="B19016" s="2">
        <v>45855.989583333336</v>
      </c>
      <c r="C19016" s="2">
        <v>45855</v>
      </c>
      <c r="D19016" s="3">
        <v>54365.641000000003</v>
      </c>
    </row>
    <row r="19017" spans="1:4" x14ac:dyDescent="0.25">
      <c r="A19017" s="1">
        <v>45855</v>
      </c>
      <c r="B19017" s="2">
        <v>45855</v>
      </c>
      <c r="C19017" s="2">
        <v>45856.010416666664</v>
      </c>
      <c r="D19017" s="3">
        <v>50686.589</v>
      </c>
    </row>
    <row r="19018" spans="1:4" x14ac:dyDescent="0.25">
      <c r="A19018" s="1">
        <v>45856.010416666664</v>
      </c>
      <c r="B19018" s="2">
        <v>45856.010416666664</v>
      </c>
      <c r="C19018" s="2">
        <v>45856.020833333336</v>
      </c>
      <c r="D19018" s="3">
        <v>45927.436000000002</v>
      </c>
    </row>
    <row r="19019" spans="1:4" x14ac:dyDescent="0.25">
      <c r="A19019" s="1">
        <v>45856.020833333336</v>
      </c>
      <c r="B19019" s="2">
        <v>45856.020833333336</v>
      </c>
      <c r="C19019" s="2">
        <v>45856.03125</v>
      </c>
      <c r="D19019" s="3">
        <v>42197.406999999999</v>
      </c>
    </row>
    <row r="19020" spans="1:4" x14ac:dyDescent="0.25">
      <c r="A19020" s="1">
        <v>45856.03125</v>
      </c>
      <c r="B19020" s="2">
        <v>45856.03125</v>
      </c>
      <c r="C19020" s="2">
        <v>45856.041666666664</v>
      </c>
      <c r="D19020" s="3">
        <v>39469.436999999998</v>
      </c>
    </row>
    <row r="19021" spans="1:4" x14ac:dyDescent="0.25">
      <c r="A19021" s="1">
        <v>45856.041666666664</v>
      </c>
      <c r="B19021" s="2">
        <v>45856.041666666664</v>
      </c>
      <c r="C19021" s="2">
        <v>45856.052083333336</v>
      </c>
      <c r="D19021" s="3">
        <v>37727.925999999999</v>
      </c>
    </row>
    <row r="19022" spans="1:4" x14ac:dyDescent="0.25">
      <c r="A19022" s="1">
        <v>45856.052083333336</v>
      </c>
      <c r="B19022" s="2">
        <v>45856.052083333336</v>
      </c>
      <c r="C19022" s="2">
        <v>45856.0625</v>
      </c>
      <c r="D19022" s="3">
        <v>36180.749000000003</v>
      </c>
    </row>
    <row r="19023" spans="1:4" x14ac:dyDescent="0.25">
      <c r="A19023" s="1">
        <v>45856.0625</v>
      </c>
      <c r="B19023" s="2">
        <v>45856.0625</v>
      </c>
      <c r="C19023" s="2">
        <v>45856.072916666664</v>
      </c>
      <c r="D19023" s="3">
        <v>34687.480000000003</v>
      </c>
    </row>
    <row r="19024" spans="1:4" x14ac:dyDescent="0.25">
      <c r="A19024" s="1">
        <v>45856.072916666664</v>
      </c>
      <c r="B19024" s="2">
        <v>45856.072916666664</v>
      </c>
      <c r="C19024" s="2">
        <v>45856.083333333336</v>
      </c>
      <c r="D19024" s="3">
        <v>34124.249000000003</v>
      </c>
    </row>
    <row r="19025" spans="1:4" x14ac:dyDescent="0.25">
      <c r="A19025" s="1">
        <v>45856.083333333336</v>
      </c>
      <c r="B19025" s="2">
        <v>45856.083333333336</v>
      </c>
      <c r="C19025" s="2">
        <v>45856.09375</v>
      </c>
      <c r="D19025" s="3">
        <v>33534.853000000003</v>
      </c>
    </row>
    <row r="19026" spans="1:4" x14ac:dyDescent="0.25">
      <c r="A19026" s="1">
        <v>45856.09375</v>
      </c>
      <c r="B19026" s="2">
        <v>45856.09375</v>
      </c>
      <c r="C19026" s="2">
        <v>45856.104166666664</v>
      </c>
      <c r="D19026" s="3">
        <v>34438.866000000002</v>
      </c>
    </row>
    <row r="19027" spans="1:4" x14ac:dyDescent="0.25">
      <c r="A19027" s="1">
        <v>45856.104166666664</v>
      </c>
      <c r="B19027" s="2">
        <v>45856.104166666664</v>
      </c>
      <c r="C19027" s="2">
        <v>45856.114583333336</v>
      </c>
      <c r="D19027" s="3">
        <v>34208.231</v>
      </c>
    </row>
    <row r="19028" spans="1:4" x14ac:dyDescent="0.25">
      <c r="A19028" s="1">
        <v>45856.114583333336</v>
      </c>
      <c r="B19028" s="2">
        <v>45856.114583333336</v>
      </c>
      <c r="C19028" s="2">
        <v>45856.125</v>
      </c>
      <c r="D19028" s="3">
        <v>34372.377999999997</v>
      </c>
    </row>
    <row r="19029" spans="1:4" x14ac:dyDescent="0.25">
      <c r="A19029" s="1">
        <v>45856.125</v>
      </c>
      <c r="B19029" s="2">
        <v>45856.125</v>
      </c>
      <c r="C19029" s="2">
        <v>45856.135416666664</v>
      </c>
      <c r="D19029" s="3">
        <v>35223.722999999998</v>
      </c>
    </row>
    <row r="19030" spans="1:4" x14ac:dyDescent="0.25">
      <c r="A19030" s="1">
        <v>45856.135416666664</v>
      </c>
      <c r="B19030" s="2">
        <v>45856.135416666664</v>
      </c>
      <c r="C19030" s="2">
        <v>45856.145833333336</v>
      </c>
      <c r="D19030" s="3">
        <v>35376.178</v>
      </c>
    </row>
    <row r="19031" spans="1:4" x14ac:dyDescent="0.25">
      <c r="A19031" s="1">
        <v>45856.145833333336</v>
      </c>
      <c r="B19031" s="2">
        <v>45856.145833333336</v>
      </c>
      <c r="C19031" s="2">
        <v>45856.15625</v>
      </c>
      <c r="D19031" s="3">
        <v>36640.502999999997</v>
      </c>
    </row>
    <row r="19032" spans="1:4" x14ac:dyDescent="0.25">
      <c r="A19032" s="1">
        <v>45856.15625</v>
      </c>
      <c r="B19032" s="2">
        <v>45856.15625</v>
      </c>
      <c r="C19032" s="2">
        <v>45856.166666666664</v>
      </c>
      <c r="D19032" s="3">
        <v>35547.512999999999</v>
      </c>
    </row>
    <row r="19033" spans="1:4" x14ac:dyDescent="0.25">
      <c r="A19033" s="1">
        <v>45856.166666666664</v>
      </c>
      <c r="B19033" s="2">
        <v>45856.166666666664</v>
      </c>
      <c r="C19033" s="2">
        <v>45856.177083333336</v>
      </c>
      <c r="D19033" s="3">
        <v>33734.951999999997</v>
      </c>
    </row>
    <row r="19034" spans="1:4" x14ac:dyDescent="0.25">
      <c r="A19034" s="1">
        <v>45856.177083333336</v>
      </c>
      <c r="B19034" s="2">
        <v>45856.177083333336</v>
      </c>
      <c r="C19034" s="2">
        <v>45856.1875</v>
      </c>
      <c r="D19034" s="3">
        <v>33208.129999999997</v>
      </c>
    </row>
    <row r="19035" spans="1:4" x14ac:dyDescent="0.25">
      <c r="A19035" s="1">
        <v>45856.1875</v>
      </c>
      <c r="B19035" s="2">
        <v>45856.1875</v>
      </c>
      <c r="C19035" s="2">
        <v>45856.197916666664</v>
      </c>
      <c r="D19035" s="3">
        <v>34628.317999999999</v>
      </c>
    </row>
    <row r="19036" spans="1:4" x14ac:dyDescent="0.25">
      <c r="A19036" s="1">
        <v>45856.197916666664</v>
      </c>
      <c r="B19036" s="2">
        <v>45856.197916666664</v>
      </c>
      <c r="C19036" s="2">
        <v>45856.208333333336</v>
      </c>
      <c r="D19036" s="3">
        <v>47341.656000000003</v>
      </c>
    </row>
    <row r="19037" spans="1:4" x14ac:dyDescent="0.25">
      <c r="A19037" s="1">
        <v>45856.208333333336</v>
      </c>
      <c r="B19037" s="2">
        <v>45856.208333333336</v>
      </c>
      <c r="C19037" s="2">
        <v>45856.21875</v>
      </c>
      <c r="D19037" s="3">
        <v>49998.3</v>
      </c>
    </row>
    <row r="19038" spans="1:4" x14ac:dyDescent="0.25">
      <c r="A19038" s="1">
        <v>45856.21875</v>
      </c>
      <c r="B19038" s="2">
        <v>45856.21875</v>
      </c>
      <c r="C19038" s="2">
        <v>45856.229166666664</v>
      </c>
      <c r="D19038" s="3">
        <v>47804.087</v>
      </c>
    </row>
    <row r="19039" spans="1:4" x14ac:dyDescent="0.25">
      <c r="A19039" s="1">
        <v>45856.229166666664</v>
      </c>
      <c r="B19039" s="2">
        <v>45856.229166666664</v>
      </c>
      <c r="C19039" s="2">
        <v>45856.239583333336</v>
      </c>
      <c r="D19039" s="3">
        <v>46521.981</v>
      </c>
    </row>
    <row r="19040" spans="1:4" x14ac:dyDescent="0.25">
      <c r="A19040" s="1">
        <v>45856.239583333336</v>
      </c>
      <c r="B19040" s="2">
        <v>45856.239583333336</v>
      </c>
      <c r="C19040" s="2">
        <v>45856.25</v>
      </c>
      <c r="D19040" s="3">
        <v>36841.298999999999</v>
      </c>
    </row>
    <row r="19041" spans="1:4" x14ac:dyDescent="0.25">
      <c r="A19041" s="1">
        <v>45856.25</v>
      </c>
      <c r="B19041" s="2">
        <v>45856.25</v>
      </c>
      <c r="C19041" s="2">
        <v>45856.260416666664</v>
      </c>
      <c r="D19041" s="3">
        <v>39897.796999999999</v>
      </c>
    </row>
    <row r="19042" spans="1:4" x14ac:dyDescent="0.25">
      <c r="A19042" s="1">
        <v>45856.260416666664</v>
      </c>
      <c r="B19042" s="2">
        <v>45856.260416666664</v>
      </c>
      <c r="C19042" s="2">
        <v>45856.270833333336</v>
      </c>
      <c r="D19042" s="3">
        <v>43541.796999999999</v>
      </c>
    </row>
    <row r="19043" spans="1:4" x14ac:dyDescent="0.25">
      <c r="A19043" s="1">
        <v>45856.270833333336</v>
      </c>
      <c r="B19043" s="2">
        <v>45856.270833333336</v>
      </c>
      <c r="C19043" s="2">
        <v>45856.28125</v>
      </c>
      <c r="D19043" s="3">
        <v>47205.478999999999</v>
      </c>
    </row>
    <row r="19044" spans="1:4" x14ac:dyDescent="0.25">
      <c r="A19044" s="1">
        <v>45856.28125</v>
      </c>
      <c r="B19044" s="2">
        <v>45856.28125</v>
      </c>
      <c r="C19044" s="2">
        <v>45856.291666666664</v>
      </c>
      <c r="D19044" s="3">
        <v>50311.805999999997</v>
      </c>
    </row>
    <row r="19045" spans="1:4" x14ac:dyDescent="0.25">
      <c r="A19045" s="1">
        <v>45856.291666666664</v>
      </c>
      <c r="B19045" s="2">
        <v>45856.291666666664</v>
      </c>
      <c r="C19045" s="2">
        <v>45856.302083333336</v>
      </c>
      <c r="D19045" s="3">
        <v>52528.296999999999</v>
      </c>
    </row>
    <row r="19046" spans="1:4" x14ac:dyDescent="0.25">
      <c r="A19046" s="1">
        <v>45856.302083333336</v>
      </c>
      <c r="B19046" s="2">
        <v>45856.302083333336</v>
      </c>
      <c r="C19046" s="2">
        <v>45856.3125</v>
      </c>
      <c r="D19046" s="3">
        <v>53682.993000000002</v>
      </c>
    </row>
    <row r="19047" spans="1:4" x14ac:dyDescent="0.25">
      <c r="A19047" s="1">
        <v>45856.3125</v>
      </c>
      <c r="B19047" s="2">
        <v>45856.3125</v>
      </c>
      <c r="C19047" s="2">
        <v>45856.322916666664</v>
      </c>
      <c r="D19047" s="3">
        <v>54445.275999999998</v>
      </c>
    </row>
    <row r="19048" spans="1:4" x14ac:dyDescent="0.25">
      <c r="A19048" s="1">
        <v>45856.322916666664</v>
      </c>
      <c r="B19048" s="2">
        <v>45856.322916666664</v>
      </c>
      <c r="C19048" s="2">
        <v>45856.333333333336</v>
      </c>
      <c r="D19048" s="3">
        <v>55861.254999999997</v>
      </c>
    </row>
    <row r="19049" spans="1:4" x14ac:dyDescent="0.25">
      <c r="A19049" s="1">
        <v>45856.333333333336</v>
      </c>
      <c r="B19049" s="2">
        <v>45856.333333333336</v>
      </c>
      <c r="C19049" s="2">
        <v>45856.34375</v>
      </c>
      <c r="D19049" s="3">
        <v>58624.754999999997</v>
      </c>
    </row>
    <row r="19050" spans="1:4" x14ac:dyDescent="0.25">
      <c r="A19050" s="1">
        <v>45856.34375</v>
      </c>
      <c r="B19050" s="2">
        <v>45856.34375</v>
      </c>
      <c r="C19050" s="2">
        <v>45856.354166666664</v>
      </c>
      <c r="D19050" s="3">
        <v>61555.038999999997</v>
      </c>
    </row>
    <row r="19051" spans="1:4" x14ac:dyDescent="0.25">
      <c r="A19051" s="1">
        <v>45856.354166666664</v>
      </c>
      <c r="B19051" s="2">
        <v>45856.354166666664</v>
      </c>
      <c r="C19051" s="2">
        <v>45856.364583333336</v>
      </c>
      <c r="D19051" s="3">
        <v>64888.588000000003</v>
      </c>
    </row>
    <row r="19052" spans="1:4" x14ac:dyDescent="0.25">
      <c r="A19052" s="1">
        <v>45856.364583333336</v>
      </c>
      <c r="B19052" s="2">
        <v>45856.364583333336</v>
      </c>
      <c r="C19052" s="2">
        <v>45856.375</v>
      </c>
      <c r="D19052" s="3">
        <v>67744.828999999998</v>
      </c>
    </row>
    <row r="19053" spans="1:4" x14ac:dyDescent="0.25">
      <c r="A19053" s="1">
        <v>45856.375</v>
      </c>
      <c r="B19053" s="2">
        <v>45856.375</v>
      </c>
      <c r="C19053" s="2">
        <v>45856.385416666664</v>
      </c>
      <c r="D19053" s="3">
        <v>70005.460000000006</v>
      </c>
    </row>
    <row r="19054" spans="1:4" x14ac:dyDescent="0.25">
      <c r="A19054" s="1">
        <v>45856.385416666664</v>
      </c>
      <c r="B19054" s="2">
        <v>45856.385416666664</v>
      </c>
      <c r="C19054" s="2">
        <v>45856.395833333336</v>
      </c>
      <c r="D19054" s="3">
        <v>71002.451000000001</v>
      </c>
    </row>
    <row r="19055" spans="1:4" x14ac:dyDescent="0.25">
      <c r="A19055" s="1">
        <v>45856.395833333336</v>
      </c>
      <c r="B19055" s="2">
        <v>45856.395833333336</v>
      </c>
      <c r="C19055" s="2">
        <v>45856.40625</v>
      </c>
      <c r="D19055" s="3">
        <v>70880.570999999996</v>
      </c>
    </row>
    <row r="19056" spans="1:4" x14ac:dyDescent="0.25">
      <c r="A19056" s="1">
        <v>45856.40625</v>
      </c>
      <c r="B19056" s="2">
        <v>45856.40625</v>
      </c>
      <c r="C19056" s="2">
        <v>45856.416666666664</v>
      </c>
      <c r="D19056" s="3">
        <v>70900.14</v>
      </c>
    </row>
    <row r="19057" spans="1:4" x14ac:dyDescent="0.25">
      <c r="A19057" s="1">
        <v>45856.416666666664</v>
      </c>
      <c r="B19057" s="2">
        <v>45856.416666666664</v>
      </c>
      <c r="C19057" s="2">
        <v>45856.427083333336</v>
      </c>
      <c r="D19057" s="3">
        <v>71173.823999999993</v>
      </c>
    </row>
    <row r="19058" spans="1:4" x14ac:dyDescent="0.25">
      <c r="A19058" s="1">
        <v>45856.427083333336</v>
      </c>
      <c r="B19058" s="2">
        <v>45856.427083333336</v>
      </c>
      <c r="C19058" s="2">
        <v>45856.4375</v>
      </c>
      <c r="D19058" s="3">
        <v>71854.127999999997</v>
      </c>
    </row>
    <row r="19059" spans="1:4" x14ac:dyDescent="0.25">
      <c r="A19059" s="1">
        <v>45856.4375</v>
      </c>
      <c r="B19059" s="2">
        <v>45856.4375</v>
      </c>
      <c r="C19059" s="2">
        <v>45856.447916666664</v>
      </c>
      <c r="D19059" s="3">
        <v>72341.796000000002</v>
      </c>
    </row>
    <row r="19060" spans="1:4" x14ac:dyDescent="0.25">
      <c r="A19060" s="1">
        <v>45856.447916666664</v>
      </c>
      <c r="B19060" s="2">
        <v>45856.447916666664</v>
      </c>
      <c r="C19060" s="2">
        <v>45856.458333333336</v>
      </c>
      <c r="D19060" s="3">
        <v>72183.55</v>
      </c>
    </row>
    <row r="19061" spans="1:4" x14ac:dyDescent="0.25">
      <c r="A19061" s="1">
        <v>45856.458333333336</v>
      </c>
      <c r="B19061" s="2">
        <v>45856.458333333336</v>
      </c>
      <c r="C19061" s="2">
        <v>45856.46875</v>
      </c>
      <c r="D19061" s="3">
        <v>70368.807000000001</v>
      </c>
    </row>
    <row r="19062" spans="1:4" x14ac:dyDescent="0.25">
      <c r="A19062" s="1">
        <v>45856.46875</v>
      </c>
      <c r="B19062" s="2">
        <v>45856.46875</v>
      </c>
      <c r="C19062" s="2">
        <v>45856.479166666664</v>
      </c>
      <c r="D19062" s="3">
        <v>69733.542000000001</v>
      </c>
    </row>
    <row r="19063" spans="1:4" x14ac:dyDescent="0.25">
      <c r="A19063" s="1">
        <v>45856.479166666664</v>
      </c>
      <c r="B19063" s="2">
        <v>45856.479166666664</v>
      </c>
      <c r="C19063" s="2">
        <v>45856.489583333336</v>
      </c>
      <c r="D19063" s="3">
        <v>69713.343999999997</v>
      </c>
    </row>
    <row r="19064" spans="1:4" x14ac:dyDescent="0.25">
      <c r="A19064" s="1">
        <v>45856.489583333336</v>
      </c>
      <c r="B19064" s="2">
        <v>45856.489583333336</v>
      </c>
      <c r="C19064" s="2">
        <v>45856.5</v>
      </c>
      <c r="D19064" s="3">
        <v>70946.452999999994</v>
      </c>
    </row>
    <row r="19065" spans="1:4" x14ac:dyDescent="0.25">
      <c r="A19065" s="1">
        <v>45856.5</v>
      </c>
      <c r="B19065" s="2">
        <v>45856.5</v>
      </c>
      <c r="C19065" s="2">
        <v>45856.510416666664</v>
      </c>
      <c r="D19065" s="3">
        <v>73711.993000000002</v>
      </c>
    </row>
    <row r="19066" spans="1:4" x14ac:dyDescent="0.25">
      <c r="A19066" s="1">
        <v>45856.510416666664</v>
      </c>
      <c r="B19066" s="2">
        <v>45856.510416666664</v>
      </c>
      <c r="C19066" s="2">
        <v>45856.520833333336</v>
      </c>
      <c r="D19066" s="3">
        <v>77622.278999999995</v>
      </c>
    </row>
    <row r="19067" spans="1:4" x14ac:dyDescent="0.25">
      <c r="A19067" s="1">
        <v>45856.520833333336</v>
      </c>
      <c r="B19067" s="2">
        <v>45856.520833333336</v>
      </c>
      <c r="C19067" s="2">
        <v>45856.53125</v>
      </c>
      <c r="D19067" s="3">
        <v>81347.592000000004</v>
      </c>
    </row>
    <row r="19068" spans="1:4" x14ac:dyDescent="0.25">
      <c r="A19068" s="1">
        <v>45856.53125</v>
      </c>
      <c r="B19068" s="2">
        <v>45856.53125</v>
      </c>
      <c r="C19068" s="2">
        <v>45856.541666666664</v>
      </c>
      <c r="D19068" s="3">
        <v>83263.481</v>
      </c>
    </row>
    <row r="19069" spans="1:4" x14ac:dyDescent="0.25">
      <c r="A19069" s="1">
        <v>45856.541666666664</v>
      </c>
      <c r="B19069" s="2">
        <v>45856.541666666664</v>
      </c>
      <c r="C19069" s="2">
        <v>45856.552083333336</v>
      </c>
      <c r="D19069" s="3">
        <v>82876.172999999995</v>
      </c>
    </row>
    <row r="19070" spans="1:4" x14ac:dyDescent="0.25">
      <c r="A19070" s="1">
        <v>45856.552083333336</v>
      </c>
      <c r="B19070" s="2">
        <v>45856.552083333336</v>
      </c>
      <c r="C19070" s="2">
        <v>45856.5625</v>
      </c>
      <c r="D19070" s="3">
        <v>80152.607999999993</v>
      </c>
    </row>
    <row r="19071" spans="1:4" x14ac:dyDescent="0.25">
      <c r="A19071" s="1">
        <v>45856.5625</v>
      </c>
      <c r="B19071" s="2">
        <v>45856.5625</v>
      </c>
      <c r="C19071" s="2">
        <v>45856.572916666664</v>
      </c>
      <c r="D19071" s="3">
        <v>77129.754000000001</v>
      </c>
    </row>
    <row r="19072" spans="1:4" x14ac:dyDescent="0.25">
      <c r="A19072" s="1">
        <v>45856.572916666664</v>
      </c>
      <c r="B19072" s="2">
        <v>45856.572916666664</v>
      </c>
      <c r="C19072" s="2">
        <v>45856.583333333336</v>
      </c>
      <c r="D19072" s="3">
        <v>74424.664000000004</v>
      </c>
    </row>
    <row r="19073" spans="1:4" x14ac:dyDescent="0.25">
      <c r="A19073" s="1">
        <v>45856.583333333336</v>
      </c>
      <c r="B19073" s="2">
        <v>45856.583333333336</v>
      </c>
      <c r="C19073" s="2">
        <v>45856.59375</v>
      </c>
      <c r="D19073" s="3">
        <v>72478.339000000007</v>
      </c>
    </row>
    <row r="19074" spans="1:4" x14ac:dyDescent="0.25">
      <c r="A19074" s="1">
        <v>45856.59375</v>
      </c>
      <c r="B19074" s="2">
        <v>45856.59375</v>
      </c>
      <c r="C19074" s="2">
        <v>45856.604166666664</v>
      </c>
      <c r="D19074" s="3">
        <v>71340.851999999999</v>
      </c>
    </row>
    <row r="19075" spans="1:4" x14ac:dyDescent="0.25">
      <c r="A19075" s="1">
        <v>45856.604166666664</v>
      </c>
      <c r="B19075" s="2">
        <v>45856.604166666664</v>
      </c>
      <c r="C19075" s="2">
        <v>45856.614583333336</v>
      </c>
      <c r="D19075" s="3">
        <v>70736.168000000005</v>
      </c>
    </row>
    <row r="19076" spans="1:4" x14ac:dyDescent="0.25">
      <c r="A19076" s="1">
        <v>45856.614583333336</v>
      </c>
      <c r="B19076" s="2">
        <v>45856.614583333336</v>
      </c>
      <c r="C19076" s="2">
        <v>45856.625</v>
      </c>
      <c r="D19076" s="3">
        <v>70399.87</v>
      </c>
    </row>
    <row r="19077" spans="1:4" x14ac:dyDescent="0.25">
      <c r="A19077" s="1">
        <v>45856.625</v>
      </c>
      <c r="B19077" s="2">
        <v>45856.625</v>
      </c>
      <c r="C19077" s="2">
        <v>45856.635416666664</v>
      </c>
      <c r="D19077" s="3">
        <v>70720.588000000003</v>
      </c>
    </row>
    <row r="19078" spans="1:4" x14ac:dyDescent="0.25">
      <c r="A19078" s="1">
        <v>45856.635416666664</v>
      </c>
      <c r="B19078" s="2">
        <v>45856.635416666664</v>
      </c>
      <c r="C19078" s="2">
        <v>45856.645833333336</v>
      </c>
      <c r="D19078" s="3">
        <v>71048.274000000005</v>
      </c>
    </row>
    <row r="19079" spans="1:4" x14ac:dyDescent="0.25">
      <c r="A19079" s="1">
        <v>45856.645833333336</v>
      </c>
      <c r="B19079" s="2">
        <v>45856.645833333336</v>
      </c>
      <c r="C19079" s="2">
        <v>45856.65625</v>
      </c>
      <c r="D19079" s="3">
        <v>71250.198999999993</v>
      </c>
    </row>
    <row r="19080" spans="1:4" x14ac:dyDescent="0.25">
      <c r="A19080" s="1">
        <v>45856.65625</v>
      </c>
      <c r="B19080" s="2">
        <v>45856.65625</v>
      </c>
      <c r="C19080" s="2">
        <v>45856.666666666664</v>
      </c>
      <c r="D19080" s="3">
        <v>71225.680999999997</v>
      </c>
    </row>
    <row r="19081" spans="1:4" x14ac:dyDescent="0.25">
      <c r="A19081" s="1">
        <v>45856.666666666664</v>
      </c>
      <c r="B19081" s="2">
        <v>45856.666666666664</v>
      </c>
      <c r="C19081" s="2">
        <v>45856.677083333336</v>
      </c>
      <c r="D19081" s="3">
        <v>71134.936000000002</v>
      </c>
    </row>
    <row r="19082" spans="1:4" x14ac:dyDescent="0.25">
      <c r="A19082" s="1">
        <v>45856.677083333336</v>
      </c>
      <c r="B19082" s="2">
        <v>45856.677083333336</v>
      </c>
      <c r="C19082" s="2">
        <v>45856.6875</v>
      </c>
      <c r="D19082" s="3">
        <v>71030.100000000006</v>
      </c>
    </row>
    <row r="19083" spans="1:4" x14ac:dyDescent="0.25">
      <c r="A19083" s="1">
        <v>45856.6875</v>
      </c>
      <c r="B19083" s="2">
        <v>45856.6875</v>
      </c>
      <c r="C19083" s="2">
        <v>45856.697916666664</v>
      </c>
      <c r="D19083" s="3">
        <v>71280.354000000007</v>
      </c>
    </row>
    <row r="19084" spans="1:4" x14ac:dyDescent="0.25">
      <c r="A19084" s="1">
        <v>45856.697916666664</v>
      </c>
      <c r="B19084" s="2">
        <v>45856.697916666664</v>
      </c>
      <c r="C19084" s="2">
        <v>45856.708333333336</v>
      </c>
      <c r="D19084" s="3">
        <v>70983.123000000007</v>
      </c>
    </row>
    <row r="19085" spans="1:4" x14ac:dyDescent="0.25">
      <c r="A19085" s="1">
        <v>45856.708333333336</v>
      </c>
      <c r="B19085" s="2">
        <v>45856.708333333336</v>
      </c>
      <c r="C19085" s="2">
        <v>45856.71875</v>
      </c>
      <c r="D19085" s="3">
        <v>70220.236999999994</v>
      </c>
    </row>
    <row r="19086" spans="1:4" x14ac:dyDescent="0.25">
      <c r="A19086" s="1">
        <v>45856.71875</v>
      </c>
      <c r="B19086" s="2">
        <v>45856.71875</v>
      </c>
      <c r="C19086" s="2">
        <v>45856.729166666664</v>
      </c>
      <c r="D19086" s="3">
        <v>70133.582999999999</v>
      </c>
    </row>
    <row r="19087" spans="1:4" x14ac:dyDescent="0.25">
      <c r="A19087" s="1">
        <v>45856.729166666664</v>
      </c>
      <c r="B19087" s="2">
        <v>45856.729166666664</v>
      </c>
      <c r="C19087" s="2">
        <v>45856.739583333336</v>
      </c>
      <c r="D19087" s="3">
        <v>69509.130999999994</v>
      </c>
    </row>
    <row r="19088" spans="1:4" x14ac:dyDescent="0.25">
      <c r="A19088" s="1">
        <v>45856.739583333336</v>
      </c>
      <c r="B19088" s="2">
        <v>45856.739583333336</v>
      </c>
      <c r="C19088" s="2">
        <v>45856.75</v>
      </c>
      <c r="D19088" s="3">
        <v>69251.487999999998</v>
      </c>
    </row>
    <row r="19089" spans="1:4" x14ac:dyDescent="0.25">
      <c r="A19089" s="1">
        <v>45856.75</v>
      </c>
      <c r="B19089" s="2">
        <v>45856.75</v>
      </c>
      <c r="C19089" s="2">
        <v>45856.760416666664</v>
      </c>
      <c r="D19089" s="3">
        <v>68864.285999999993</v>
      </c>
    </row>
    <row r="19090" spans="1:4" x14ac:dyDescent="0.25">
      <c r="A19090" s="1">
        <v>45856.760416666664</v>
      </c>
      <c r="B19090" s="2">
        <v>45856.760416666664</v>
      </c>
      <c r="C19090" s="2">
        <v>45856.770833333336</v>
      </c>
      <c r="D19090" s="3">
        <v>68879.623000000007</v>
      </c>
    </row>
    <row r="19091" spans="1:4" x14ac:dyDescent="0.25">
      <c r="A19091" s="1">
        <v>45856.770833333336</v>
      </c>
      <c r="B19091" s="2">
        <v>45856.770833333336</v>
      </c>
      <c r="C19091" s="2">
        <v>45856.78125</v>
      </c>
      <c r="D19091" s="3">
        <v>69835.527000000002</v>
      </c>
    </row>
    <row r="19092" spans="1:4" x14ac:dyDescent="0.25">
      <c r="A19092" s="1">
        <v>45856.78125</v>
      </c>
      <c r="B19092" s="2">
        <v>45856.78125</v>
      </c>
      <c r="C19092" s="2">
        <v>45856.791666666664</v>
      </c>
      <c r="D19092" s="3">
        <v>71211.706999999995</v>
      </c>
    </row>
    <row r="19093" spans="1:4" x14ac:dyDescent="0.25">
      <c r="A19093" s="1">
        <v>45856.791666666664</v>
      </c>
      <c r="B19093" s="2">
        <v>45856.791666666664</v>
      </c>
      <c r="C19093" s="2">
        <v>45856.802083333336</v>
      </c>
      <c r="D19093" s="3">
        <v>73051.822</v>
      </c>
    </row>
    <row r="19094" spans="1:4" x14ac:dyDescent="0.25">
      <c r="A19094" s="1">
        <v>45856.802083333336</v>
      </c>
      <c r="B19094" s="2">
        <v>45856.802083333336</v>
      </c>
      <c r="C19094" s="2">
        <v>45856.8125</v>
      </c>
      <c r="D19094" s="3">
        <v>75256.379000000001</v>
      </c>
    </row>
    <row r="19095" spans="1:4" x14ac:dyDescent="0.25">
      <c r="A19095" s="1">
        <v>45856.8125</v>
      </c>
      <c r="B19095" s="2">
        <v>45856.8125</v>
      </c>
      <c r="C19095" s="2">
        <v>45856.822916666664</v>
      </c>
      <c r="D19095" s="3">
        <v>76930.304999999993</v>
      </c>
    </row>
    <row r="19096" spans="1:4" x14ac:dyDescent="0.25">
      <c r="A19096" s="1">
        <v>45856.822916666664</v>
      </c>
      <c r="B19096" s="2">
        <v>45856.822916666664</v>
      </c>
      <c r="C19096" s="2">
        <v>45856.833333333336</v>
      </c>
      <c r="D19096" s="3">
        <v>78954.786999999997</v>
      </c>
    </row>
    <row r="19097" spans="1:4" x14ac:dyDescent="0.25">
      <c r="A19097" s="1">
        <v>45856.833333333336</v>
      </c>
      <c r="B19097" s="2">
        <v>45856.833333333336</v>
      </c>
      <c r="C19097" s="2">
        <v>45856.84375</v>
      </c>
      <c r="D19097" s="3">
        <v>79558.444000000003</v>
      </c>
    </row>
    <row r="19098" spans="1:4" x14ac:dyDescent="0.25">
      <c r="A19098" s="1">
        <v>45856.84375</v>
      </c>
      <c r="B19098" s="2">
        <v>45856.84375</v>
      </c>
      <c r="C19098" s="2">
        <v>45856.854166666664</v>
      </c>
      <c r="D19098" s="3">
        <v>79692.45</v>
      </c>
    </row>
    <row r="19099" spans="1:4" x14ac:dyDescent="0.25">
      <c r="A19099" s="1">
        <v>45856.854166666664</v>
      </c>
      <c r="B19099" s="2">
        <v>45856.854166666664</v>
      </c>
      <c r="C19099" s="2">
        <v>45856.864583333336</v>
      </c>
      <c r="D19099" s="3">
        <v>78339.178</v>
      </c>
    </row>
    <row r="19100" spans="1:4" x14ac:dyDescent="0.25">
      <c r="A19100" s="1">
        <v>45856.864583333336</v>
      </c>
      <c r="B19100" s="2">
        <v>45856.864583333336</v>
      </c>
      <c r="C19100" s="2">
        <v>45856.875</v>
      </c>
      <c r="D19100" s="3">
        <v>76609.375</v>
      </c>
    </row>
    <row r="19101" spans="1:4" x14ac:dyDescent="0.25">
      <c r="A19101" s="1">
        <v>45856.875</v>
      </c>
      <c r="B19101" s="2">
        <v>45856.875</v>
      </c>
      <c r="C19101" s="2">
        <v>45856.885416666664</v>
      </c>
      <c r="D19101" s="3">
        <v>75372.739000000001</v>
      </c>
    </row>
    <row r="19102" spans="1:4" x14ac:dyDescent="0.25">
      <c r="A19102" s="1">
        <v>45856.885416666664</v>
      </c>
      <c r="B19102" s="2">
        <v>45856.885416666664</v>
      </c>
      <c r="C19102" s="2">
        <v>45856.895833333336</v>
      </c>
      <c r="D19102" s="3">
        <v>73132.773000000001</v>
      </c>
    </row>
    <row r="19103" spans="1:4" x14ac:dyDescent="0.25">
      <c r="A19103" s="1">
        <v>45856.895833333336</v>
      </c>
      <c r="B19103" s="2">
        <v>45856.895833333336</v>
      </c>
      <c r="C19103" s="2">
        <v>45856.90625</v>
      </c>
      <c r="D19103" s="3">
        <v>71839.551000000007</v>
      </c>
    </row>
    <row r="19104" spans="1:4" x14ac:dyDescent="0.25">
      <c r="A19104" s="1">
        <v>45856.90625</v>
      </c>
      <c r="B19104" s="2">
        <v>45856.90625</v>
      </c>
      <c r="C19104" s="2">
        <v>45856.916666666664</v>
      </c>
      <c r="D19104" s="3">
        <v>70752.361999999994</v>
      </c>
    </row>
    <row r="19105" spans="1:4" x14ac:dyDescent="0.25">
      <c r="A19105" s="1">
        <v>45856.916666666664</v>
      </c>
      <c r="B19105" s="2">
        <v>45856.916666666664</v>
      </c>
      <c r="C19105" s="2">
        <v>45856.927083333336</v>
      </c>
      <c r="D19105" s="3">
        <v>71562.225999999995</v>
      </c>
    </row>
    <row r="19106" spans="1:4" x14ac:dyDescent="0.25">
      <c r="A19106" s="1">
        <v>45856.927083333336</v>
      </c>
      <c r="B19106" s="2">
        <v>45856.927083333336</v>
      </c>
      <c r="C19106" s="2">
        <v>45856.9375</v>
      </c>
      <c r="D19106" s="3">
        <v>71340.490999999995</v>
      </c>
    </row>
    <row r="19107" spans="1:4" x14ac:dyDescent="0.25">
      <c r="A19107" s="1">
        <v>45856.9375</v>
      </c>
      <c r="B19107" s="2">
        <v>45856.9375</v>
      </c>
      <c r="C19107" s="2">
        <v>45856.947916666664</v>
      </c>
      <c r="D19107" s="3">
        <v>69724.214000000007</v>
      </c>
    </row>
    <row r="19108" spans="1:4" x14ac:dyDescent="0.25">
      <c r="A19108" s="1">
        <v>45856.947916666664</v>
      </c>
      <c r="B19108" s="2">
        <v>45856.947916666664</v>
      </c>
      <c r="C19108" s="2">
        <v>45856.958333333336</v>
      </c>
      <c r="D19108" s="3">
        <v>68479.372000000003</v>
      </c>
    </row>
    <row r="19109" spans="1:4" x14ac:dyDescent="0.25">
      <c r="A19109" s="1">
        <v>45856.958333333336</v>
      </c>
      <c r="B19109" s="2">
        <v>45856.958333333336</v>
      </c>
      <c r="C19109" s="2">
        <v>45856.96875</v>
      </c>
      <c r="D19109" s="3">
        <v>65276.233999999997</v>
      </c>
    </row>
    <row r="19110" spans="1:4" x14ac:dyDescent="0.25">
      <c r="A19110" s="1">
        <v>45856.96875</v>
      </c>
      <c r="B19110" s="2">
        <v>45856.96875</v>
      </c>
      <c r="C19110" s="2">
        <v>45856.979166666664</v>
      </c>
      <c r="D19110" s="3">
        <v>61059.919000000002</v>
      </c>
    </row>
    <row r="19111" spans="1:4" x14ac:dyDescent="0.25">
      <c r="A19111" s="1">
        <v>45856.979166666664</v>
      </c>
      <c r="B19111" s="2">
        <v>45856.979166666664</v>
      </c>
      <c r="C19111" s="2">
        <v>45856.989583333336</v>
      </c>
      <c r="D19111" s="3">
        <v>56791.932000000001</v>
      </c>
    </row>
    <row r="19112" spans="1:4" x14ac:dyDescent="0.25">
      <c r="A19112" s="1">
        <v>45856.989583333336</v>
      </c>
      <c r="B19112" s="2">
        <v>45856.989583333336</v>
      </c>
      <c r="C19112" s="2">
        <v>45856</v>
      </c>
      <c r="D19112" s="3">
        <v>51884.250999999997</v>
      </c>
    </row>
    <row r="19113" spans="1:4" x14ac:dyDescent="0.25">
      <c r="A19113" s="1">
        <v>45856</v>
      </c>
      <c r="B19113" s="2">
        <v>45856</v>
      </c>
      <c r="C19113" s="2">
        <v>45857.010416666664</v>
      </c>
      <c r="D19113" s="3">
        <v>49055.809000000001</v>
      </c>
    </row>
    <row r="19114" spans="1:4" x14ac:dyDescent="0.25">
      <c r="A19114" s="1">
        <v>45857.010416666664</v>
      </c>
      <c r="B19114" s="2">
        <v>45857.010416666664</v>
      </c>
      <c r="C19114" s="2">
        <v>45857.020833333336</v>
      </c>
      <c r="D19114" s="3">
        <v>47223.360000000001</v>
      </c>
    </row>
    <row r="19115" spans="1:4" x14ac:dyDescent="0.25">
      <c r="A19115" s="1">
        <v>45857.020833333336</v>
      </c>
      <c r="B19115" s="2">
        <v>45857.020833333336</v>
      </c>
      <c r="C19115" s="2">
        <v>45857.03125</v>
      </c>
      <c r="D19115" s="3">
        <v>46707.250999999997</v>
      </c>
    </row>
    <row r="19116" spans="1:4" x14ac:dyDescent="0.25">
      <c r="A19116" s="1">
        <v>45857.03125</v>
      </c>
      <c r="B19116" s="2">
        <v>45857.03125</v>
      </c>
      <c r="C19116" s="2">
        <v>45857.041666666664</v>
      </c>
      <c r="D19116" s="3">
        <v>46130.254999999997</v>
      </c>
    </row>
    <row r="19117" spans="1:4" x14ac:dyDescent="0.25">
      <c r="A19117" s="1">
        <v>45857.041666666664</v>
      </c>
      <c r="B19117" s="2">
        <v>45857.041666666664</v>
      </c>
      <c r="C19117" s="2">
        <v>45857.052083333336</v>
      </c>
      <c r="D19117" s="3">
        <v>44815.243999999999</v>
      </c>
    </row>
    <row r="19118" spans="1:4" x14ac:dyDescent="0.25">
      <c r="A19118" s="1">
        <v>45857.052083333336</v>
      </c>
      <c r="B19118" s="2">
        <v>45857.052083333336</v>
      </c>
      <c r="C19118" s="2">
        <v>45857.0625</v>
      </c>
      <c r="D19118" s="3">
        <v>42450.936000000002</v>
      </c>
    </row>
    <row r="19119" spans="1:4" x14ac:dyDescent="0.25">
      <c r="A19119" s="1">
        <v>45857.0625</v>
      </c>
      <c r="B19119" s="2">
        <v>45857.0625</v>
      </c>
      <c r="C19119" s="2">
        <v>45857.072916666664</v>
      </c>
      <c r="D19119" s="3">
        <v>39451.97</v>
      </c>
    </row>
    <row r="19120" spans="1:4" x14ac:dyDescent="0.25">
      <c r="A19120" s="1">
        <v>45857.072916666664</v>
      </c>
      <c r="B19120" s="2">
        <v>45857.072916666664</v>
      </c>
      <c r="C19120" s="2">
        <v>45857.083333333336</v>
      </c>
      <c r="D19120" s="3">
        <v>37364.211000000003</v>
      </c>
    </row>
    <row r="19121" spans="1:4" x14ac:dyDescent="0.25">
      <c r="A19121" s="1">
        <v>45857.083333333336</v>
      </c>
      <c r="B19121" s="2">
        <v>45857.083333333336</v>
      </c>
      <c r="C19121" s="2">
        <v>45857.09375</v>
      </c>
      <c r="D19121" s="3">
        <v>35957.194000000003</v>
      </c>
    </row>
    <row r="19122" spans="1:4" x14ac:dyDescent="0.25">
      <c r="A19122" s="1">
        <v>45857.09375</v>
      </c>
      <c r="B19122" s="2">
        <v>45857.09375</v>
      </c>
      <c r="C19122" s="2">
        <v>45857.104166666664</v>
      </c>
      <c r="D19122" s="3">
        <v>36427.716</v>
      </c>
    </row>
    <row r="19123" spans="1:4" x14ac:dyDescent="0.25">
      <c r="A19123" s="1">
        <v>45857.104166666664</v>
      </c>
      <c r="B19123" s="2">
        <v>45857.104166666664</v>
      </c>
      <c r="C19123" s="2">
        <v>45857.114583333336</v>
      </c>
      <c r="D19123" s="3">
        <v>36041.578000000001</v>
      </c>
    </row>
    <row r="19124" spans="1:4" x14ac:dyDescent="0.25">
      <c r="A19124" s="1">
        <v>45857.114583333336</v>
      </c>
      <c r="B19124" s="2">
        <v>45857.114583333336</v>
      </c>
      <c r="C19124" s="2">
        <v>45857.125</v>
      </c>
      <c r="D19124" s="3">
        <v>36195.271000000001</v>
      </c>
    </row>
    <row r="19125" spans="1:4" x14ac:dyDescent="0.25">
      <c r="A19125" s="1">
        <v>45857.125</v>
      </c>
      <c r="B19125" s="2">
        <v>45857.125</v>
      </c>
      <c r="C19125" s="2">
        <v>45857.135416666664</v>
      </c>
      <c r="D19125" s="3">
        <v>37169.425999999999</v>
      </c>
    </row>
    <row r="19126" spans="1:4" x14ac:dyDescent="0.25">
      <c r="A19126" s="1">
        <v>45857.135416666664</v>
      </c>
      <c r="B19126" s="2">
        <v>45857.135416666664</v>
      </c>
      <c r="C19126" s="2">
        <v>45857.145833333336</v>
      </c>
      <c r="D19126" s="3">
        <v>37132.277999999998</v>
      </c>
    </row>
    <row r="19127" spans="1:4" x14ac:dyDescent="0.25">
      <c r="A19127" s="1">
        <v>45857.145833333336</v>
      </c>
      <c r="B19127" s="2">
        <v>45857.145833333336</v>
      </c>
      <c r="C19127" s="2">
        <v>45857.15625</v>
      </c>
      <c r="D19127" s="3">
        <v>38159.057000000001</v>
      </c>
    </row>
    <row r="19128" spans="1:4" x14ac:dyDescent="0.25">
      <c r="A19128" s="1">
        <v>45857.15625</v>
      </c>
      <c r="B19128" s="2">
        <v>45857.15625</v>
      </c>
      <c r="C19128" s="2">
        <v>45857.166666666664</v>
      </c>
      <c r="D19128" s="3">
        <v>36676.987000000001</v>
      </c>
    </row>
    <row r="19129" spans="1:4" x14ac:dyDescent="0.25">
      <c r="A19129" s="1">
        <v>45857.166666666664</v>
      </c>
      <c r="B19129" s="2">
        <v>45857.166666666664</v>
      </c>
      <c r="C19129" s="2">
        <v>45857.177083333336</v>
      </c>
      <c r="D19129" s="3">
        <v>33879.385000000002</v>
      </c>
    </row>
    <row r="19130" spans="1:4" x14ac:dyDescent="0.25">
      <c r="A19130" s="1">
        <v>45857.177083333336</v>
      </c>
      <c r="B19130" s="2">
        <v>45857.177083333336</v>
      </c>
      <c r="C19130" s="2">
        <v>45857.1875</v>
      </c>
      <c r="D19130" s="3">
        <v>32532.148000000001</v>
      </c>
    </row>
    <row r="19131" spans="1:4" x14ac:dyDescent="0.25">
      <c r="A19131" s="1">
        <v>45857.1875</v>
      </c>
      <c r="B19131" s="2">
        <v>45857.1875</v>
      </c>
      <c r="C19131" s="2">
        <v>45857.197916666664</v>
      </c>
      <c r="D19131" s="3">
        <v>33478.773999999998</v>
      </c>
    </row>
    <row r="19132" spans="1:4" x14ac:dyDescent="0.25">
      <c r="A19132" s="1">
        <v>45857.197916666664</v>
      </c>
      <c r="B19132" s="2">
        <v>45857.197916666664</v>
      </c>
      <c r="C19132" s="2">
        <v>45857.208333333336</v>
      </c>
      <c r="D19132" s="3">
        <v>46694.084000000003</v>
      </c>
    </row>
    <row r="19133" spans="1:4" x14ac:dyDescent="0.25">
      <c r="A19133" s="1">
        <v>45857.208333333336</v>
      </c>
      <c r="B19133" s="2">
        <v>45857.208333333336</v>
      </c>
      <c r="C19133" s="2">
        <v>45857.21875</v>
      </c>
      <c r="D19133" s="3">
        <v>48951.430999999997</v>
      </c>
    </row>
    <row r="19134" spans="1:4" x14ac:dyDescent="0.25">
      <c r="A19134" s="1">
        <v>45857.21875</v>
      </c>
      <c r="B19134" s="2">
        <v>45857.21875</v>
      </c>
      <c r="C19134" s="2">
        <v>45857.229166666664</v>
      </c>
      <c r="D19134" s="3">
        <v>46645.639000000003</v>
      </c>
    </row>
    <row r="19135" spans="1:4" x14ac:dyDescent="0.25">
      <c r="A19135" s="1">
        <v>45857.229166666664</v>
      </c>
      <c r="B19135" s="2">
        <v>45857.229166666664</v>
      </c>
      <c r="C19135" s="2">
        <v>45857.239583333336</v>
      </c>
      <c r="D19135" s="3">
        <v>45354.898999999998</v>
      </c>
    </row>
    <row r="19136" spans="1:4" x14ac:dyDescent="0.25">
      <c r="A19136" s="1">
        <v>45857.239583333336</v>
      </c>
      <c r="B19136" s="2">
        <v>45857.239583333336</v>
      </c>
      <c r="C19136" s="2">
        <v>45857.25</v>
      </c>
      <c r="D19136" s="3">
        <v>33999.491999999998</v>
      </c>
    </row>
    <row r="19137" spans="1:4" x14ac:dyDescent="0.25">
      <c r="A19137" s="1">
        <v>45857.25</v>
      </c>
      <c r="B19137" s="2">
        <v>45857.25</v>
      </c>
      <c r="C19137" s="2">
        <v>45857.260416666664</v>
      </c>
      <c r="D19137" s="3">
        <v>35828.777999999998</v>
      </c>
    </row>
    <row r="19138" spans="1:4" x14ac:dyDescent="0.25">
      <c r="A19138" s="1">
        <v>45857.260416666664</v>
      </c>
      <c r="B19138" s="2">
        <v>45857.260416666664</v>
      </c>
      <c r="C19138" s="2">
        <v>45857.270833333336</v>
      </c>
      <c r="D19138" s="3">
        <v>37138.411</v>
      </c>
    </row>
    <row r="19139" spans="1:4" x14ac:dyDescent="0.25">
      <c r="A19139" s="1">
        <v>45857.270833333336</v>
      </c>
      <c r="B19139" s="2">
        <v>45857.270833333336</v>
      </c>
      <c r="C19139" s="2">
        <v>45857.28125</v>
      </c>
      <c r="D19139" s="3">
        <v>38983.089</v>
      </c>
    </row>
    <row r="19140" spans="1:4" x14ac:dyDescent="0.25">
      <c r="A19140" s="1">
        <v>45857.28125</v>
      </c>
      <c r="B19140" s="2">
        <v>45857.28125</v>
      </c>
      <c r="C19140" s="2">
        <v>45857.291666666664</v>
      </c>
      <c r="D19140" s="3">
        <v>41433.987000000001</v>
      </c>
    </row>
    <row r="19141" spans="1:4" x14ac:dyDescent="0.25">
      <c r="A19141" s="1">
        <v>45857.291666666664</v>
      </c>
      <c r="B19141" s="2">
        <v>45857.291666666664</v>
      </c>
      <c r="C19141" s="2">
        <v>45857.302083333336</v>
      </c>
      <c r="D19141" s="3">
        <v>44764.559000000001</v>
      </c>
    </row>
    <row r="19142" spans="1:4" x14ac:dyDescent="0.25">
      <c r="A19142" s="1">
        <v>45857.302083333336</v>
      </c>
      <c r="B19142" s="2">
        <v>45857.302083333336</v>
      </c>
      <c r="C19142" s="2">
        <v>45857.3125</v>
      </c>
      <c r="D19142" s="3">
        <v>48801.995000000003</v>
      </c>
    </row>
    <row r="19143" spans="1:4" x14ac:dyDescent="0.25">
      <c r="A19143" s="1">
        <v>45857.3125</v>
      </c>
      <c r="B19143" s="2">
        <v>45857.3125</v>
      </c>
      <c r="C19143" s="2">
        <v>45857.322916666664</v>
      </c>
      <c r="D19143" s="3">
        <v>53063.955000000002</v>
      </c>
    </row>
    <row r="19144" spans="1:4" x14ac:dyDescent="0.25">
      <c r="A19144" s="1">
        <v>45857.322916666664</v>
      </c>
      <c r="B19144" s="2">
        <v>45857.322916666664</v>
      </c>
      <c r="C19144" s="2">
        <v>45857.333333333336</v>
      </c>
      <c r="D19144" s="3">
        <v>57186.298999999999</v>
      </c>
    </row>
    <row r="19145" spans="1:4" x14ac:dyDescent="0.25">
      <c r="A19145" s="1">
        <v>45857.333333333336</v>
      </c>
      <c r="B19145" s="2">
        <v>45857.333333333336</v>
      </c>
      <c r="C19145" s="2">
        <v>45857.34375</v>
      </c>
      <c r="D19145" s="3">
        <v>61680.072</v>
      </c>
    </row>
    <row r="19146" spans="1:4" x14ac:dyDescent="0.25">
      <c r="A19146" s="1">
        <v>45857.34375</v>
      </c>
      <c r="B19146" s="2">
        <v>45857.34375</v>
      </c>
      <c r="C19146" s="2">
        <v>45857.354166666664</v>
      </c>
      <c r="D19146" s="3">
        <v>65749.225000000006</v>
      </c>
    </row>
    <row r="19147" spans="1:4" x14ac:dyDescent="0.25">
      <c r="A19147" s="1">
        <v>45857.354166666664</v>
      </c>
      <c r="B19147" s="2">
        <v>45857.354166666664</v>
      </c>
      <c r="C19147" s="2">
        <v>45857.364583333336</v>
      </c>
      <c r="D19147" s="3">
        <v>69483.942999999999</v>
      </c>
    </row>
    <row r="19148" spans="1:4" x14ac:dyDescent="0.25">
      <c r="A19148" s="1">
        <v>45857.364583333336</v>
      </c>
      <c r="B19148" s="2">
        <v>45857.364583333336</v>
      </c>
      <c r="C19148" s="2">
        <v>45857.375</v>
      </c>
      <c r="D19148" s="3">
        <v>73203.910999999993</v>
      </c>
    </row>
    <row r="19149" spans="1:4" x14ac:dyDescent="0.25">
      <c r="A19149" s="1">
        <v>45857.375</v>
      </c>
      <c r="B19149" s="2">
        <v>45857.375</v>
      </c>
      <c r="C19149" s="2">
        <v>45857.385416666664</v>
      </c>
      <c r="D19149" s="3">
        <v>76730.903999999995</v>
      </c>
    </row>
    <row r="19150" spans="1:4" x14ac:dyDescent="0.25">
      <c r="A19150" s="1">
        <v>45857.385416666664</v>
      </c>
      <c r="B19150" s="2">
        <v>45857.385416666664</v>
      </c>
      <c r="C19150" s="2">
        <v>45857.395833333336</v>
      </c>
      <c r="D19150" s="3">
        <v>79468.345000000001</v>
      </c>
    </row>
    <row r="19151" spans="1:4" x14ac:dyDescent="0.25">
      <c r="A19151" s="1">
        <v>45857.395833333336</v>
      </c>
      <c r="B19151" s="2">
        <v>45857.395833333336</v>
      </c>
      <c r="C19151" s="2">
        <v>45857.40625</v>
      </c>
      <c r="D19151" s="3">
        <v>81395.120999999999</v>
      </c>
    </row>
    <row r="19152" spans="1:4" x14ac:dyDescent="0.25">
      <c r="A19152" s="1">
        <v>45857.40625</v>
      </c>
      <c r="B19152" s="2">
        <v>45857.40625</v>
      </c>
      <c r="C19152" s="2">
        <v>45857.416666666664</v>
      </c>
      <c r="D19152" s="3">
        <v>83067.034</v>
      </c>
    </row>
    <row r="19153" spans="1:4" x14ac:dyDescent="0.25">
      <c r="A19153" s="1">
        <v>45857.416666666664</v>
      </c>
      <c r="B19153" s="2">
        <v>45857.416666666664</v>
      </c>
      <c r="C19153" s="2">
        <v>45857.427083333336</v>
      </c>
      <c r="D19153" s="3">
        <v>84285.476999999999</v>
      </c>
    </row>
    <row r="19154" spans="1:4" x14ac:dyDescent="0.25">
      <c r="A19154" s="1">
        <v>45857.427083333336</v>
      </c>
      <c r="B19154" s="2">
        <v>45857.427083333336</v>
      </c>
      <c r="C19154" s="2">
        <v>45857.4375</v>
      </c>
      <c r="D19154" s="3">
        <v>85278.191999999995</v>
      </c>
    </row>
    <row r="19155" spans="1:4" x14ac:dyDescent="0.25">
      <c r="A19155" s="1">
        <v>45857.4375</v>
      </c>
      <c r="B19155" s="2">
        <v>45857.4375</v>
      </c>
      <c r="C19155" s="2">
        <v>45857.447916666664</v>
      </c>
      <c r="D19155" s="3">
        <v>86331.562999999995</v>
      </c>
    </row>
    <row r="19156" spans="1:4" x14ac:dyDescent="0.25">
      <c r="A19156" s="1">
        <v>45857.447916666664</v>
      </c>
      <c r="B19156" s="2">
        <v>45857.447916666664</v>
      </c>
      <c r="C19156" s="2">
        <v>45857.458333333336</v>
      </c>
      <c r="D19156" s="3">
        <v>87042.555999999997</v>
      </c>
    </row>
    <row r="19157" spans="1:4" x14ac:dyDescent="0.25">
      <c r="A19157" s="1">
        <v>45857.458333333336</v>
      </c>
      <c r="B19157" s="2">
        <v>45857.458333333336</v>
      </c>
      <c r="C19157" s="2">
        <v>45857.46875</v>
      </c>
      <c r="D19157" s="3">
        <v>85415.28</v>
      </c>
    </row>
    <row r="19158" spans="1:4" x14ac:dyDescent="0.25">
      <c r="A19158" s="1">
        <v>45857.46875</v>
      </c>
      <c r="B19158" s="2">
        <v>45857.46875</v>
      </c>
      <c r="C19158" s="2">
        <v>45857.479166666664</v>
      </c>
      <c r="D19158" s="3">
        <v>84447.198000000004</v>
      </c>
    </row>
    <row r="19159" spans="1:4" x14ac:dyDescent="0.25">
      <c r="A19159" s="1">
        <v>45857.479166666664</v>
      </c>
      <c r="B19159" s="2">
        <v>45857.479166666664</v>
      </c>
      <c r="C19159" s="2">
        <v>45857.489583333336</v>
      </c>
      <c r="D19159" s="3">
        <v>84503.736999999994</v>
      </c>
    </row>
    <row r="19160" spans="1:4" x14ac:dyDescent="0.25">
      <c r="A19160" s="1">
        <v>45857.489583333336</v>
      </c>
      <c r="B19160" s="2">
        <v>45857.489583333336</v>
      </c>
      <c r="C19160" s="2">
        <v>45857.5</v>
      </c>
      <c r="D19160" s="3">
        <v>84877.698999999993</v>
      </c>
    </row>
    <row r="19161" spans="1:4" x14ac:dyDescent="0.25">
      <c r="A19161" s="1">
        <v>45857.5</v>
      </c>
      <c r="B19161" s="2">
        <v>45857.5</v>
      </c>
      <c r="C19161" s="2">
        <v>45857.510416666664</v>
      </c>
      <c r="D19161" s="3">
        <v>85460.917000000001</v>
      </c>
    </row>
    <row r="19162" spans="1:4" x14ac:dyDescent="0.25">
      <c r="A19162" s="1">
        <v>45857.510416666664</v>
      </c>
      <c r="B19162" s="2">
        <v>45857.510416666664</v>
      </c>
      <c r="C19162" s="2">
        <v>45857.520833333336</v>
      </c>
      <c r="D19162" s="3">
        <v>87529.459000000003</v>
      </c>
    </row>
    <row r="19163" spans="1:4" x14ac:dyDescent="0.25">
      <c r="A19163" s="1">
        <v>45857.520833333336</v>
      </c>
      <c r="B19163" s="2">
        <v>45857.520833333336</v>
      </c>
      <c r="C19163" s="2">
        <v>45857.53125</v>
      </c>
      <c r="D19163" s="3">
        <v>89466.010999999999</v>
      </c>
    </row>
    <row r="19164" spans="1:4" x14ac:dyDescent="0.25">
      <c r="A19164" s="1">
        <v>45857.53125</v>
      </c>
      <c r="B19164" s="2">
        <v>45857.53125</v>
      </c>
      <c r="C19164" s="2">
        <v>45857.541666666664</v>
      </c>
      <c r="D19164" s="3">
        <v>90978.341</v>
      </c>
    </row>
    <row r="19165" spans="1:4" x14ac:dyDescent="0.25">
      <c r="A19165" s="1">
        <v>45857.541666666664</v>
      </c>
      <c r="B19165" s="2">
        <v>45857.541666666664</v>
      </c>
      <c r="C19165" s="2">
        <v>45857.552083333336</v>
      </c>
      <c r="D19165" s="3">
        <v>91323.005999999994</v>
      </c>
    </row>
    <row r="19166" spans="1:4" x14ac:dyDescent="0.25">
      <c r="A19166" s="1">
        <v>45857.552083333336</v>
      </c>
      <c r="B19166" s="2">
        <v>45857.552083333336</v>
      </c>
      <c r="C19166" s="2">
        <v>45857.5625</v>
      </c>
      <c r="D19166" s="3">
        <v>90570.202999999994</v>
      </c>
    </row>
    <row r="19167" spans="1:4" x14ac:dyDescent="0.25">
      <c r="A19167" s="1">
        <v>45857.5625</v>
      </c>
      <c r="B19167" s="2">
        <v>45857.5625</v>
      </c>
      <c r="C19167" s="2">
        <v>45857.572916666664</v>
      </c>
      <c r="D19167" s="3">
        <v>88646.418999999994</v>
      </c>
    </row>
    <row r="19168" spans="1:4" x14ac:dyDescent="0.25">
      <c r="A19168" s="1">
        <v>45857.572916666664</v>
      </c>
      <c r="B19168" s="2">
        <v>45857.572916666664</v>
      </c>
      <c r="C19168" s="2">
        <v>45857.583333333336</v>
      </c>
      <c r="D19168" s="3">
        <v>87035.771999999997</v>
      </c>
    </row>
    <row r="19169" spans="1:4" x14ac:dyDescent="0.25">
      <c r="A19169" s="1">
        <v>45857.583333333336</v>
      </c>
      <c r="B19169" s="2">
        <v>45857.583333333336</v>
      </c>
      <c r="C19169" s="2">
        <v>45857.59375</v>
      </c>
      <c r="D19169" s="3">
        <v>84033.98</v>
      </c>
    </row>
    <row r="19170" spans="1:4" x14ac:dyDescent="0.25">
      <c r="A19170" s="1">
        <v>45857.59375</v>
      </c>
      <c r="B19170" s="2">
        <v>45857.59375</v>
      </c>
      <c r="C19170" s="2">
        <v>45857.604166666664</v>
      </c>
      <c r="D19170" s="3">
        <v>80656.210999999996</v>
      </c>
    </row>
    <row r="19171" spans="1:4" x14ac:dyDescent="0.25">
      <c r="A19171" s="1">
        <v>45857.604166666664</v>
      </c>
      <c r="B19171" s="2">
        <v>45857.604166666664</v>
      </c>
      <c r="C19171" s="2">
        <v>45857.614583333336</v>
      </c>
      <c r="D19171" s="3">
        <v>77953.164000000004</v>
      </c>
    </row>
    <row r="19172" spans="1:4" x14ac:dyDescent="0.25">
      <c r="A19172" s="1">
        <v>45857.614583333336</v>
      </c>
      <c r="B19172" s="2">
        <v>45857.614583333336</v>
      </c>
      <c r="C19172" s="2">
        <v>45857.625</v>
      </c>
      <c r="D19172" s="3">
        <v>76043.430999999997</v>
      </c>
    </row>
    <row r="19173" spans="1:4" x14ac:dyDescent="0.25">
      <c r="A19173" s="1">
        <v>45857.625</v>
      </c>
      <c r="B19173" s="2">
        <v>45857.625</v>
      </c>
      <c r="C19173" s="2">
        <v>45857.635416666664</v>
      </c>
      <c r="D19173" s="3">
        <v>74989.270999999993</v>
      </c>
    </row>
    <row r="19174" spans="1:4" x14ac:dyDescent="0.25">
      <c r="A19174" s="1">
        <v>45857.635416666664</v>
      </c>
      <c r="B19174" s="2">
        <v>45857.635416666664</v>
      </c>
      <c r="C19174" s="2">
        <v>45857.645833333336</v>
      </c>
      <c r="D19174" s="3">
        <v>74412.879000000001</v>
      </c>
    </row>
    <row r="19175" spans="1:4" x14ac:dyDescent="0.25">
      <c r="A19175" s="1">
        <v>45857.645833333336</v>
      </c>
      <c r="B19175" s="2">
        <v>45857.645833333336</v>
      </c>
      <c r="C19175" s="2">
        <v>45857.65625</v>
      </c>
      <c r="D19175" s="3">
        <v>74210.698000000004</v>
      </c>
    </row>
    <row r="19176" spans="1:4" x14ac:dyDescent="0.25">
      <c r="A19176" s="1">
        <v>45857.65625</v>
      </c>
      <c r="B19176" s="2">
        <v>45857.65625</v>
      </c>
      <c r="C19176" s="2">
        <v>45857.666666666664</v>
      </c>
      <c r="D19176" s="3">
        <v>74025.304999999993</v>
      </c>
    </row>
    <row r="19177" spans="1:4" x14ac:dyDescent="0.25">
      <c r="A19177" s="1">
        <v>45857.666666666664</v>
      </c>
      <c r="B19177" s="2">
        <v>45857.666666666664</v>
      </c>
      <c r="C19177" s="2">
        <v>45857.677083333336</v>
      </c>
      <c r="D19177" s="3">
        <v>73544.854000000007</v>
      </c>
    </row>
    <row r="19178" spans="1:4" x14ac:dyDescent="0.25">
      <c r="A19178" s="1">
        <v>45857.677083333336</v>
      </c>
      <c r="B19178" s="2">
        <v>45857.677083333336</v>
      </c>
      <c r="C19178" s="2">
        <v>45857.6875</v>
      </c>
      <c r="D19178" s="3">
        <v>73034.527000000002</v>
      </c>
    </row>
    <row r="19179" spans="1:4" x14ac:dyDescent="0.25">
      <c r="A19179" s="1">
        <v>45857.6875</v>
      </c>
      <c r="B19179" s="2">
        <v>45857.6875</v>
      </c>
      <c r="C19179" s="2">
        <v>45857.697916666664</v>
      </c>
      <c r="D19179" s="3">
        <v>72538.558000000005</v>
      </c>
    </row>
    <row r="19180" spans="1:4" x14ac:dyDescent="0.25">
      <c r="A19180" s="1">
        <v>45857.697916666664</v>
      </c>
      <c r="B19180" s="2">
        <v>45857.697916666664</v>
      </c>
      <c r="C19180" s="2">
        <v>45857.708333333336</v>
      </c>
      <c r="D19180" s="3">
        <v>71279.524999999994</v>
      </c>
    </row>
    <row r="19181" spans="1:4" x14ac:dyDescent="0.25">
      <c r="A19181" s="1">
        <v>45857.708333333336</v>
      </c>
      <c r="B19181" s="2">
        <v>45857.708333333336</v>
      </c>
      <c r="C19181" s="2">
        <v>45857.71875</v>
      </c>
      <c r="D19181" s="3">
        <v>69935.817999999999</v>
      </c>
    </row>
    <row r="19182" spans="1:4" x14ac:dyDescent="0.25">
      <c r="A19182" s="1">
        <v>45857.71875</v>
      </c>
      <c r="B19182" s="2">
        <v>45857.71875</v>
      </c>
      <c r="C19182" s="2">
        <v>45857.729166666664</v>
      </c>
      <c r="D19182" s="3">
        <v>68329.778999999995</v>
      </c>
    </row>
    <row r="19183" spans="1:4" x14ac:dyDescent="0.25">
      <c r="A19183" s="1">
        <v>45857.729166666664</v>
      </c>
      <c r="B19183" s="2">
        <v>45857.729166666664</v>
      </c>
      <c r="C19183" s="2">
        <v>45857.739583333336</v>
      </c>
      <c r="D19183" s="3">
        <v>67771.187999999995</v>
      </c>
    </row>
    <row r="19184" spans="1:4" x14ac:dyDescent="0.25">
      <c r="A19184" s="1">
        <v>45857.739583333336</v>
      </c>
      <c r="B19184" s="2">
        <v>45857.739583333336</v>
      </c>
      <c r="C19184" s="2">
        <v>45857.75</v>
      </c>
      <c r="D19184" s="3">
        <v>67622.453999999998</v>
      </c>
    </row>
    <row r="19185" spans="1:4" x14ac:dyDescent="0.25">
      <c r="A19185" s="1">
        <v>45857.75</v>
      </c>
      <c r="B19185" s="2">
        <v>45857.75</v>
      </c>
      <c r="C19185" s="2">
        <v>45857.760416666664</v>
      </c>
      <c r="D19185" s="3">
        <v>67776.437999999995</v>
      </c>
    </row>
    <row r="19186" spans="1:4" x14ac:dyDescent="0.25">
      <c r="A19186" s="1">
        <v>45857.760416666664</v>
      </c>
      <c r="B19186" s="2">
        <v>45857.760416666664</v>
      </c>
      <c r="C19186" s="2">
        <v>45857.770833333336</v>
      </c>
      <c r="D19186" s="3">
        <v>69050.907000000007</v>
      </c>
    </row>
    <row r="19187" spans="1:4" x14ac:dyDescent="0.25">
      <c r="A19187" s="1">
        <v>45857.770833333336</v>
      </c>
      <c r="B19187" s="2">
        <v>45857.770833333336</v>
      </c>
      <c r="C19187" s="2">
        <v>45857.78125</v>
      </c>
      <c r="D19187" s="3">
        <v>70779.354999999996</v>
      </c>
    </row>
    <row r="19188" spans="1:4" x14ac:dyDescent="0.25">
      <c r="A19188" s="1">
        <v>45857.78125</v>
      </c>
      <c r="B19188" s="2">
        <v>45857.78125</v>
      </c>
      <c r="C19188" s="2">
        <v>45857.791666666664</v>
      </c>
      <c r="D19188" s="3">
        <v>73057.885999999999</v>
      </c>
    </row>
    <row r="19189" spans="1:4" x14ac:dyDescent="0.25">
      <c r="A19189" s="1">
        <v>45857.791666666664</v>
      </c>
      <c r="B19189" s="2">
        <v>45857.791666666664</v>
      </c>
      <c r="C19189" s="2">
        <v>45857.802083333336</v>
      </c>
      <c r="D19189" s="3">
        <v>75218.517999999996</v>
      </c>
    </row>
    <row r="19190" spans="1:4" x14ac:dyDescent="0.25">
      <c r="A19190" s="1">
        <v>45857.802083333336</v>
      </c>
      <c r="B19190" s="2">
        <v>45857.802083333336</v>
      </c>
      <c r="C19190" s="2">
        <v>45857.8125</v>
      </c>
      <c r="D19190" s="3">
        <v>76912.661999999997</v>
      </c>
    </row>
    <row r="19191" spans="1:4" x14ac:dyDescent="0.25">
      <c r="A19191" s="1">
        <v>45857.8125</v>
      </c>
      <c r="B19191" s="2">
        <v>45857.8125</v>
      </c>
      <c r="C19191" s="2">
        <v>45857.822916666664</v>
      </c>
      <c r="D19191" s="3">
        <v>78560.142000000007</v>
      </c>
    </row>
    <row r="19192" spans="1:4" x14ac:dyDescent="0.25">
      <c r="A19192" s="1">
        <v>45857.822916666664</v>
      </c>
      <c r="B19192" s="2">
        <v>45857.822916666664</v>
      </c>
      <c r="C19192" s="2">
        <v>45857.833333333336</v>
      </c>
      <c r="D19192" s="3">
        <v>81483.622000000003</v>
      </c>
    </row>
    <row r="19193" spans="1:4" x14ac:dyDescent="0.25">
      <c r="A19193" s="1">
        <v>45857.833333333336</v>
      </c>
      <c r="B19193" s="2">
        <v>45857.833333333336</v>
      </c>
      <c r="C19193" s="2">
        <v>45857.84375</v>
      </c>
      <c r="D19193" s="3">
        <v>82954.269</v>
      </c>
    </row>
    <row r="19194" spans="1:4" x14ac:dyDescent="0.25">
      <c r="A19194" s="1">
        <v>45857.84375</v>
      </c>
      <c r="B19194" s="2">
        <v>45857.84375</v>
      </c>
      <c r="C19194" s="2">
        <v>45857.854166666664</v>
      </c>
      <c r="D19194" s="3">
        <v>83895.051999999996</v>
      </c>
    </row>
    <row r="19195" spans="1:4" x14ac:dyDescent="0.25">
      <c r="A19195" s="1">
        <v>45857.854166666664</v>
      </c>
      <c r="B19195" s="2">
        <v>45857.854166666664</v>
      </c>
      <c r="C19195" s="2">
        <v>45857.864583333336</v>
      </c>
      <c r="D19195" s="3">
        <v>82969.576000000001</v>
      </c>
    </row>
    <row r="19196" spans="1:4" x14ac:dyDescent="0.25">
      <c r="A19196" s="1">
        <v>45857.864583333336</v>
      </c>
      <c r="B19196" s="2">
        <v>45857.864583333336</v>
      </c>
      <c r="C19196" s="2">
        <v>45857.875</v>
      </c>
      <c r="D19196" s="3">
        <v>79814.312999999995</v>
      </c>
    </row>
    <row r="19197" spans="1:4" x14ac:dyDescent="0.25">
      <c r="A19197" s="1">
        <v>45857.875</v>
      </c>
      <c r="B19197" s="2">
        <v>45857.875</v>
      </c>
      <c r="C19197" s="2">
        <v>45857.885416666664</v>
      </c>
      <c r="D19197" s="3">
        <v>75478.225999999995</v>
      </c>
    </row>
    <row r="19198" spans="1:4" x14ac:dyDescent="0.25">
      <c r="A19198" s="1">
        <v>45857.885416666664</v>
      </c>
      <c r="B19198" s="2">
        <v>45857.885416666664</v>
      </c>
      <c r="C19198" s="2">
        <v>45857.895833333336</v>
      </c>
      <c r="D19198" s="3">
        <v>69752.740000000005</v>
      </c>
    </row>
    <row r="19199" spans="1:4" x14ac:dyDescent="0.25">
      <c r="A19199" s="1">
        <v>45857.895833333336</v>
      </c>
      <c r="B19199" s="2">
        <v>45857.895833333336</v>
      </c>
      <c r="C19199" s="2">
        <v>45857.90625</v>
      </c>
      <c r="D19199" s="3">
        <v>65312.567000000003</v>
      </c>
    </row>
    <row r="19200" spans="1:4" x14ac:dyDescent="0.25">
      <c r="A19200" s="1">
        <v>45857.90625</v>
      </c>
      <c r="B19200" s="2">
        <v>45857.90625</v>
      </c>
      <c r="C19200" s="2">
        <v>45857.916666666664</v>
      </c>
      <c r="D19200" s="3">
        <v>63032.930999999997</v>
      </c>
    </row>
    <row r="19201" spans="1:4" x14ac:dyDescent="0.25">
      <c r="A19201" s="1">
        <v>45857.916666666664</v>
      </c>
      <c r="B19201" s="2">
        <v>45857.916666666664</v>
      </c>
      <c r="C19201" s="2">
        <v>45857.927083333336</v>
      </c>
      <c r="D19201" s="3">
        <v>64837.559000000001</v>
      </c>
    </row>
    <row r="19202" spans="1:4" x14ac:dyDescent="0.25">
      <c r="A19202" s="1">
        <v>45857.927083333336</v>
      </c>
      <c r="B19202" s="2">
        <v>45857.927083333336</v>
      </c>
      <c r="C19202" s="2">
        <v>45857.9375</v>
      </c>
      <c r="D19202" s="3">
        <v>67569.493000000002</v>
      </c>
    </row>
    <row r="19203" spans="1:4" x14ac:dyDescent="0.25">
      <c r="A19203" s="1">
        <v>45857.9375</v>
      </c>
      <c r="B19203" s="2">
        <v>45857.9375</v>
      </c>
      <c r="C19203" s="2">
        <v>45857.947916666664</v>
      </c>
      <c r="D19203" s="3">
        <v>69066.707999999999</v>
      </c>
    </row>
    <row r="19204" spans="1:4" x14ac:dyDescent="0.25">
      <c r="A19204" s="1">
        <v>45857.947916666664</v>
      </c>
      <c r="B19204" s="2">
        <v>45857.947916666664</v>
      </c>
      <c r="C19204" s="2">
        <v>45857.958333333336</v>
      </c>
      <c r="D19204" s="3">
        <v>70114.516000000003</v>
      </c>
    </row>
    <row r="19205" spans="1:4" x14ac:dyDescent="0.25">
      <c r="A19205" s="1">
        <v>45857.958333333336</v>
      </c>
      <c r="B19205" s="2">
        <v>45857.958333333336</v>
      </c>
      <c r="C19205" s="2">
        <v>45857.96875</v>
      </c>
      <c r="D19205" s="3">
        <v>68834.692999999999</v>
      </c>
    </row>
    <row r="19206" spans="1:4" x14ac:dyDescent="0.25">
      <c r="A19206" s="1">
        <v>45857.96875</v>
      </c>
      <c r="B19206" s="2">
        <v>45857.96875</v>
      </c>
      <c r="C19206" s="2">
        <v>45857.979166666664</v>
      </c>
      <c r="D19206" s="3">
        <v>65736.81</v>
      </c>
    </row>
    <row r="19207" spans="1:4" x14ac:dyDescent="0.25">
      <c r="A19207" s="1">
        <v>45857.979166666664</v>
      </c>
      <c r="B19207" s="2">
        <v>45857.979166666664</v>
      </c>
      <c r="C19207" s="2">
        <v>45857.989583333336</v>
      </c>
      <c r="D19207" s="3">
        <v>62180.552000000003</v>
      </c>
    </row>
    <row r="19208" spans="1:4" x14ac:dyDescent="0.25">
      <c r="A19208" s="1">
        <v>45857.989583333336</v>
      </c>
      <c r="B19208" s="2">
        <v>45857.989583333336</v>
      </c>
      <c r="C19208" s="2">
        <v>45857</v>
      </c>
      <c r="D19208" s="3">
        <v>57828.966999999997</v>
      </c>
    </row>
    <row r="19209" spans="1:4" x14ac:dyDescent="0.25">
      <c r="A19209" s="1">
        <v>45857</v>
      </c>
      <c r="B19209" s="2">
        <v>45857</v>
      </c>
      <c r="C19209" s="2">
        <v>45858.010416666664</v>
      </c>
      <c r="D19209" s="3">
        <v>53960.81</v>
      </c>
    </row>
    <row r="19210" spans="1:4" x14ac:dyDescent="0.25">
      <c r="A19210" s="1">
        <v>45858.010416666664</v>
      </c>
      <c r="B19210" s="2">
        <v>45858.010416666664</v>
      </c>
      <c r="C19210" s="2">
        <v>45858.020833333336</v>
      </c>
      <c r="D19210" s="3">
        <v>50742.722000000002</v>
      </c>
    </row>
    <row r="19211" spans="1:4" x14ac:dyDescent="0.25">
      <c r="A19211" s="1">
        <v>45858.020833333336</v>
      </c>
      <c r="B19211" s="2">
        <v>45858.020833333336</v>
      </c>
      <c r="C19211" s="2">
        <v>45858.03125</v>
      </c>
      <c r="D19211" s="3">
        <v>48773.491000000002</v>
      </c>
    </row>
    <row r="19212" spans="1:4" x14ac:dyDescent="0.25">
      <c r="A19212" s="1">
        <v>45858.03125</v>
      </c>
      <c r="B19212" s="2">
        <v>45858.03125</v>
      </c>
      <c r="C19212" s="2">
        <v>45858.041666666664</v>
      </c>
      <c r="D19212" s="3">
        <v>47127.942999999999</v>
      </c>
    </row>
    <row r="19213" spans="1:4" x14ac:dyDescent="0.25">
      <c r="A19213" s="1">
        <v>45858.041666666664</v>
      </c>
      <c r="B19213" s="2">
        <v>45858.041666666664</v>
      </c>
      <c r="C19213" s="2">
        <v>45858.052083333336</v>
      </c>
      <c r="D19213" s="3">
        <v>45121.873</v>
      </c>
    </row>
    <row r="19214" spans="1:4" x14ac:dyDescent="0.25">
      <c r="A19214" s="1">
        <v>45858.052083333336</v>
      </c>
      <c r="B19214" s="2">
        <v>45858.052083333336</v>
      </c>
      <c r="C19214" s="2">
        <v>45858.0625</v>
      </c>
      <c r="D19214" s="3">
        <v>42503.31</v>
      </c>
    </row>
    <row r="19215" spans="1:4" x14ac:dyDescent="0.25">
      <c r="A19215" s="1">
        <v>45858.0625</v>
      </c>
      <c r="B19215" s="2">
        <v>45858.0625</v>
      </c>
      <c r="C19215" s="2">
        <v>45858.072916666664</v>
      </c>
      <c r="D19215" s="3">
        <v>39598.811999999998</v>
      </c>
    </row>
    <row r="19216" spans="1:4" x14ac:dyDescent="0.25">
      <c r="A19216" s="1">
        <v>45858.072916666664</v>
      </c>
      <c r="B19216" s="2">
        <v>45858.072916666664</v>
      </c>
      <c r="C19216" s="2">
        <v>45858.083333333336</v>
      </c>
      <c r="D19216" s="3">
        <v>37737.862999999998</v>
      </c>
    </row>
    <row r="19217" spans="1:4" x14ac:dyDescent="0.25">
      <c r="A19217" s="1">
        <v>45858.083333333336</v>
      </c>
      <c r="B19217" s="2">
        <v>45858.083333333336</v>
      </c>
      <c r="C19217" s="2">
        <v>45858.09375</v>
      </c>
      <c r="D19217" s="3">
        <v>36293.389000000003</v>
      </c>
    </row>
    <row r="19218" spans="1:4" x14ac:dyDescent="0.25">
      <c r="A19218" s="1">
        <v>45858.09375</v>
      </c>
      <c r="B19218" s="2">
        <v>45858.09375</v>
      </c>
      <c r="C19218" s="2">
        <v>45858.104166666664</v>
      </c>
      <c r="D19218" s="3">
        <v>36619.741000000002</v>
      </c>
    </row>
    <row r="19219" spans="1:4" x14ac:dyDescent="0.25">
      <c r="A19219" s="1">
        <v>45858.104166666664</v>
      </c>
      <c r="B19219" s="2">
        <v>45858.104166666664</v>
      </c>
      <c r="C19219" s="2">
        <v>45858.114583333336</v>
      </c>
      <c r="D19219" s="3">
        <v>36145.921000000002</v>
      </c>
    </row>
    <row r="19220" spans="1:4" x14ac:dyDescent="0.25">
      <c r="A19220" s="1">
        <v>45858.114583333336</v>
      </c>
      <c r="B19220" s="2">
        <v>45858.114583333336</v>
      </c>
      <c r="C19220" s="2">
        <v>45858.125</v>
      </c>
      <c r="D19220" s="3">
        <v>36105.158000000003</v>
      </c>
    </row>
    <row r="19221" spans="1:4" x14ac:dyDescent="0.25">
      <c r="A19221" s="1">
        <v>45858.125</v>
      </c>
      <c r="B19221" s="2">
        <v>45858.125</v>
      </c>
      <c r="C19221" s="2">
        <v>45858.135416666664</v>
      </c>
      <c r="D19221" s="3">
        <v>36532.038999999997</v>
      </c>
    </row>
    <row r="19222" spans="1:4" x14ac:dyDescent="0.25">
      <c r="A19222" s="1">
        <v>45858.135416666664</v>
      </c>
      <c r="B19222" s="2">
        <v>45858.135416666664</v>
      </c>
      <c r="C19222" s="2">
        <v>45858.145833333336</v>
      </c>
      <c r="D19222" s="3">
        <v>36100.11</v>
      </c>
    </row>
    <row r="19223" spans="1:4" x14ac:dyDescent="0.25">
      <c r="A19223" s="1">
        <v>45858.145833333336</v>
      </c>
      <c r="B19223" s="2">
        <v>45858.145833333336</v>
      </c>
      <c r="C19223" s="2">
        <v>45858.15625</v>
      </c>
      <c r="D19223" s="3">
        <v>36548.338000000003</v>
      </c>
    </row>
    <row r="19224" spans="1:4" x14ac:dyDescent="0.25">
      <c r="A19224" s="1">
        <v>45858.15625</v>
      </c>
      <c r="B19224" s="2">
        <v>45858.15625</v>
      </c>
      <c r="C19224" s="2">
        <v>45858.166666666664</v>
      </c>
      <c r="D19224" s="3">
        <v>34698.822</v>
      </c>
    </row>
    <row r="19225" spans="1:4" x14ac:dyDescent="0.25">
      <c r="A19225" s="1">
        <v>45858.166666666664</v>
      </c>
      <c r="B19225" s="2">
        <v>45858.166666666664</v>
      </c>
      <c r="C19225" s="2">
        <v>45858.177083333336</v>
      </c>
      <c r="D19225" s="3">
        <v>31907.127</v>
      </c>
    </row>
    <row r="19226" spans="1:4" x14ac:dyDescent="0.25">
      <c r="A19226" s="1">
        <v>45858.177083333336</v>
      </c>
      <c r="B19226" s="2">
        <v>45858.177083333336</v>
      </c>
      <c r="C19226" s="2">
        <v>45858.1875</v>
      </c>
      <c r="D19226" s="3">
        <v>30755.751</v>
      </c>
    </row>
    <row r="19227" spans="1:4" x14ac:dyDescent="0.25">
      <c r="A19227" s="1">
        <v>45858.1875</v>
      </c>
      <c r="B19227" s="2">
        <v>45858.1875</v>
      </c>
      <c r="C19227" s="2">
        <v>45858.197916666664</v>
      </c>
      <c r="D19227" s="3">
        <v>31708.75</v>
      </c>
    </row>
    <row r="19228" spans="1:4" x14ac:dyDescent="0.25">
      <c r="A19228" s="1">
        <v>45858.197916666664</v>
      </c>
      <c r="B19228" s="2">
        <v>45858.197916666664</v>
      </c>
      <c r="C19228" s="2">
        <v>45858.208333333336</v>
      </c>
      <c r="D19228" s="3">
        <v>43769.851999999999</v>
      </c>
    </row>
    <row r="19229" spans="1:4" x14ac:dyDescent="0.25">
      <c r="A19229" s="1">
        <v>45858.208333333336</v>
      </c>
      <c r="B19229" s="2">
        <v>45858.208333333336</v>
      </c>
      <c r="C19229" s="2">
        <v>45858.21875</v>
      </c>
      <c r="D19229" s="3">
        <v>45680.898999999998</v>
      </c>
    </row>
    <row r="19230" spans="1:4" x14ac:dyDescent="0.25">
      <c r="A19230" s="1">
        <v>45858.21875</v>
      </c>
      <c r="B19230" s="2">
        <v>45858.21875</v>
      </c>
      <c r="C19230" s="2">
        <v>45858.229166666664</v>
      </c>
      <c r="D19230" s="3">
        <v>45797.355000000003</v>
      </c>
    </row>
    <row r="19231" spans="1:4" x14ac:dyDescent="0.25">
      <c r="A19231" s="1">
        <v>45858.229166666664</v>
      </c>
      <c r="B19231" s="2">
        <v>45858.229166666664</v>
      </c>
      <c r="C19231" s="2">
        <v>45858.239583333336</v>
      </c>
      <c r="D19231" s="3">
        <v>43271.357000000004</v>
      </c>
    </row>
    <row r="19232" spans="1:4" x14ac:dyDescent="0.25">
      <c r="A19232" s="1">
        <v>45858.239583333336</v>
      </c>
      <c r="B19232" s="2">
        <v>45858.239583333336</v>
      </c>
      <c r="C19232" s="2">
        <v>45858.25</v>
      </c>
      <c r="D19232" s="3">
        <v>34088.669000000002</v>
      </c>
    </row>
    <row r="19233" spans="1:4" x14ac:dyDescent="0.25">
      <c r="A19233" s="1">
        <v>45858.25</v>
      </c>
      <c r="B19233" s="2">
        <v>45858.25</v>
      </c>
      <c r="C19233" s="2">
        <v>45858.260416666664</v>
      </c>
      <c r="D19233" s="3">
        <v>35587.171000000002</v>
      </c>
    </row>
    <row r="19234" spans="1:4" x14ac:dyDescent="0.25">
      <c r="A19234" s="1">
        <v>45858.260416666664</v>
      </c>
      <c r="B19234" s="2">
        <v>45858.260416666664</v>
      </c>
      <c r="C19234" s="2">
        <v>45858.270833333336</v>
      </c>
      <c r="D19234" s="3">
        <v>36727.345999999998</v>
      </c>
    </row>
    <row r="19235" spans="1:4" x14ac:dyDescent="0.25">
      <c r="A19235" s="1">
        <v>45858.270833333336</v>
      </c>
      <c r="B19235" s="2">
        <v>45858.270833333336</v>
      </c>
      <c r="C19235" s="2">
        <v>45858.28125</v>
      </c>
      <c r="D19235" s="3">
        <v>38032.794999999998</v>
      </c>
    </row>
    <row r="19236" spans="1:4" x14ac:dyDescent="0.25">
      <c r="A19236" s="1">
        <v>45858.28125</v>
      </c>
      <c r="B19236" s="2">
        <v>45858.28125</v>
      </c>
      <c r="C19236" s="2">
        <v>45858.291666666664</v>
      </c>
      <c r="D19236" s="3">
        <v>39176.224999999999</v>
      </c>
    </row>
    <row r="19237" spans="1:4" x14ac:dyDescent="0.25">
      <c r="A19237" s="1">
        <v>45858.291666666664</v>
      </c>
      <c r="B19237" s="2">
        <v>45858.291666666664</v>
      </c>
      <c r="C19237" s="2">
        <v>45858.302083333336</v>
      </c>
      <c r="D19237" s="3">
        <v>40404.402000000002</v>
      </c>
    </row>
    <row r="19238" spans="1:4" x14ac:dyDescent="0.25">
      <c r="A19238" s="1">
        <v>45858.302083333336</v>
      </c>
      <c r="B19238" s="2">
        <v>45858.302083333336</v>
      </c>
      <c r="C19238" s="2">
        <v>45858.3125</v>
      </c>
      <c r="D19238" s="3">
        <v>41844.186000000002</v>
      </c>
    </row>
    <row r="19239" spans="1:4" x14ac:dyDescent="0.25">
      <c r="A19239" s="1">
        <v>45858.3125</v>
      </c>
      <c r="B19239" s="2">
        <v>45858.3125</v>
      </c>
      <c r="C19239" s="2">
        <v>45858.322916666664</v>
      </c>
      <c r="D19239" s="3">
        <v>43257.999000000003</v>
      </c>
    </row>
    <row r="19240" spans="1:4" x14ac:dyDescent="0.25">
      <c r="A19240" s="1">
        <v>45858.322916666664</v>
      </c>
      <c r="B19240" s="2">
        <v>45858.322916666664</v>
      </c>
      <c r="C19240" s="2">
        <v>45858.333333333336</v>
      </c>
      <c r="D19240" s="3">
        <v>45127.963000000003</v>
      </c>
    </row>
    <row r="19241" spans="1:4" x14ac:dyDescent="0.25">
      <c r="A19241" s="1">
        <v>45858.333333333336</v>
      </c>
      <c r="B19241" s="2">
        <v>45858.333333333336</v>
      </c>
      <c r="C19241" s="2">
        <v>45858.34375</v>
      </c>
      <c r="D19241" s="3">
        <v>47606.673000000003</v>
      </c>
    </row>
    <row r="19242" spans="1:4" x14ac:dyDescent="0.25">
      <c r="A19242" s="1">
        <v>45858.34375</v>
      </c>
      <c r="B19242" s="2">
        <v>45858.34375</v>
      </c>
      <c r="C19242" s="2">
        <v>45858.354166666664</v>
      </c>
      <c r="D19242" s="3">
        <v>50886.23</v>
      </c>
    </row>
    <row r="19243" spans="1:4" x14ac:dyDescent="0.25">
      <c r="A19243" s="1">
        <v>45858.354166666664</v>
      </c>
      <c r="B19243" s="2">
        <v>45858.354166666664</v>
      </c>
      <c r="C19243" s="2">
        <v>45858.364583333336</v>
      </c>
      <c r="D19243" s="3">
        <v>54311.483999999997</v>
      </c>
    </row>
    <row r="19244" spans="1:4" x14ac:dyDescent="0.25">
      <c r="A19244" s="1">
        <v>45858.364583333336</v>
      </c>
      <c r="B19244" s="2">
        <v>45858.364583333336</v>
      </c>
      <c r="C19244" s="2">
        <v>45858.375</v>
      </c>
      <c r="D19244" s="3">
        <v>58434.531999999999</v>
      </c>
    </row>
    <row r="19245" spans="1:4" x14ac:dyDescent="0.25">
      <c r="A19245" s="1">
        <v>45858.375</v>
      </c>
      <c r="B19245" s="2">
        <v>45858.375</v>
      </c>
      <c r="C19245" s="2">
        <v>45858.385416666664</v>
      </c>
      <c r="D19245" s="3">
        <v>62970.572999999997</v>
      </c>
    </row>
    <row r="19246" spans="1:4" x14ac:dyDescent="0.25">
      <c r="A19246" s="1">
        <v>45858.385416666664</v>
      </c>
      <c r="B19246" s="2">
        <v>45858.385416666664</v>
      </c>
      <c r="C19246" s="2">
        <v>45858.395833333336</v>
      </c>
      <c r="D19246" s="3">
        <v>67724.813999999998</v>
      </c>
    </row>
    <row r="19247" spans="1:4" x14ac:dyDescent="0.25">
      <c r="A19247" s="1">
        <v>45858.395833333336</v>
      </c>
      <c r="B19247" s="2">
        <v>45858.395833333336</v>
      </c>
      <c r="C19247" s="2">
        <v>45858.40625</v>
      </c>
      <c r="D19247" s="3">
        <v>71669.062000000005</v>
      </c>
    </row>
    <row r="19248" spans="1:4" x14ac:dyDescent="0.25">
      <c r="A19248" s="1">
        <v>45858.40625</v>
      </c>
      <c r="B19248" s="2">
        <v>45858.40625</v>
      </c>
      <c r="C19248" s="2">
        <v>45858.416666666664</v>
      </c>
      <c r="D19248" s="3">
        <v>74629.581999999995</v>
      </c>
    </row>
    <row r="19249" spans="1:4" x14ac:dyDescent="0.25">
      <c r="A19249" s="1">
        <v>45858.416666666664</v>
      </c>
      <c r="B19249" s="2">
        <v>45858.416666666664</v>
      </c>
      <c r="C19249" s="2">
        <v>45858.427083333336</v>
      </c>
      <c r="D19249" s="3">
        <v>76672.085999999996</v>
      </c>
    </row>
    <row r="19250" spans="1:4" x14ac:dyDescent="0.25">
      <c r="A19250" s="1">
        <v>45858.427083333336</v>
      </c>
      <c r="B19250" s="2">
        <v>45858.427083333336</v>
      </c>
      <c r="C19250" s="2">
        <v>45858.4375</v>
      </c>
      <c r="D19250" s="3">
        <v>78798.149999999994</v>
      </c>
    </row>
    <row r="19251" spans="1:4" x14ac:dyDescent="0.25">
      <c r="A19251" s="1">
        <v>45858.4375</v>
      </c>
      <c r="B19251" s="2">
        <v>45858.4375</v>
      </c>
      <c r="C19251" s="2">
        <v>45858.447916666664</v>
      </c>
      <c r="D19251" s="3">
        <v>80668.03</v>
      </c>
    </row>
    <row r="19252" spans="1:4" x14ac:dyDescent="0.25">
      <c r="A19252" s="1">
        <v>45858.447916666664</v>
      </c>
      <c r="B19252" s="2">
        <v>45858.447916666664</v>
      </c>
      <c r="C19252" s="2">
        <v>45858.458333333336</v>
      </c>
      <c r="D19252" s="3">
        <v>82016.095000000001</v>
      </c>
    </row>
    <row r="19253" spans="1:4" x14ac:dyDescent="0.25">
      <c r="A19253" s="1">
        <v>45858.458333333336</v>
      </c>
      <c r="B19253" s="2">
        <v>45858.458333333336</v>
      </c>
      <c r="C19253" s="2">
        <v>45858.46875</v>
      </c>
      <c r="D19253" s="3">
        <v>82131.491999999998</v>
      </c>
    </row>
    <row r="19254" spans="1:4" x14ac:dyDescent="0.25">
      <c r="A19254" s="1">
        <v>45858.46875</v>
      </c>
      <c r="B19254" s="2">
        <v>45858.46875</v>
      </c>
      <c r="C19254" s="2">
        <v>45858.479166666664</v>
      </c>
      <c r="D19254" s="3">
        <v>83239.097999999998</v>
      </c>
    </row>
    <row r="19255" spans="1:4" x14ac:dyDescent="0.25">
      <c r="A19255" s="1">
        <v>45858.479166666664</v>
      </c>
      <c r="B19255" s="2">
        <v>45858.479166666664</v>
      </c>
      <c r="C19255" s="2">
        <v>45858.489583333336</v>
      </c>
      <c r="D19255" s="3">
        <v>84933.657000000007</v>
      </c>
    </row>
    <row r="19256" spans="1:4" x14ac:dyDescent="0.25">
      <c r="A19256" s="1">
        <v>45858.489583333336</v>
      </c>
      <c r="B19256" s="2">
        <v>45858.489583333336</v>
      </c>
      <c r="C19256" s="2">
        <v>45858.5</v>
      </c>
      <c r="D19256" s="3">
        <v>86776.278000000006</v>
      </c>
    </row>
    <row r="19257" spans="1:4" x14ac:dyDescent="0.25">
      <c r="A19257" s="1">
        <v>45858.5</v>
      </c>
      <c r="B19257" s="2">
        <v>45858.5</v>
      </c>
      <c r="C19257" s="2">
        <v>45858.510416666664</v>
      </c>
      <c r="D19257" s="3">
        <v>89790.335000000006</v>
      </c>
    </row>
    <row r="19258" spans="1:4" x14ac:dyDescent="0.25">
      <c r="A19258" s="1">
        <v>45858.510416666664</v>
      </c>
      <c r="B19258" s="2">
        <v>45858.510416666664</v>
      </c>
      <c r="C19258" s="2">
        <v>45858.520833333336</v>
      </c>
      <c r="D19258" s="3">
        <v>92353.119000000006</v>
      </c>
    </row>
    <row r="19259" spans="1:4" x14ac:dyDescent="0.25">
      <c r="A19259" s="1">
        <v>45858.520833333336</v>
      </c>
      <c r="B19259" s="2">
        <v>45858.520833333336</v>
      </c>
      <c r="C19259" s="2">
        <v>45858.53125</v>
      </c>
      <c r="D19259" s="3">
        <v>93603.126999999993</v>
      </c>
    </row>
    <row r="19260" spans="1:4" x14ac:dyDescent="0.25">
      <c r="A19260" s="1">
        <v>45858.53125</v>
      </c>
      <c r="B19260" s="2">
        <v>45858.53125</v>
      </c>
      <c r="C19260" s="2">
        <v>45858.541666666664</v>
      </c>
      <c r="D19260" s="3">
        <v>93141.047000000006</v>
      </c>
    </row>
    <row r="19261" spans="1:4" x14ac:dyDescent="0.25">
      <c r="A19261" s="1">
        <v>45858.541666666664</v>
      </c>
      <c r="B19261" s="2">
        <v>45858.541666666664</v>
      </c>
      <c r="C19261" s="2">
        <v>45858.552083333336</v>
      </c>
      <c r="D19261" s="3">
        <v>90477.934999999998</v>
      </c>
    </row>
    <row r="19262" spans="1:4" x14ac:dyDescent="0.25">
      <c r="A19262" s="1">
        <v>45858.552083333336</v>
      </c>
      <c r="B19262" s="2">
        <v>45858.552083333336</v>
      </c>
      <c r="C19262" s="2">
        <v>45858.5625</v>
      </c>
      <c r="D19262" s="3">
        <v>86501.357999999993</v>
      </c>
    </row>
    <row r="19263" spans="1:4" x14ac:dyDescent="0.25">
      <c r="A19263" s="1">
        <v>45858.5625</v>
      </c>
      <c r="B19263" s="2">
        <v>45858.5625</v>
      </c>
      <c r="C19263" s="2">
        <v>45858.572916666664</v>
      </c>
      <c r="D19263" s="3">
        <v>82091.62</v>
      </c>
    </row>
    <row r="19264" spans="1:4" x14ac:dyDescent="0.25">
      <c r="A19264" s="1">
        <v>45858.572916666664</v>
      </c>
      <c r="B19264" s="2">
        <v>45858.572916666664</v>
      </c>
      <c r="C19264" s="2">
        <v>45858.583333333336</v>
      </c>
      <c r="D19264" s="3">
        <v>78024.244000000006</v>
      </c>
    </row>
    <row r="19265" spans="1:4" x14ac:dyDescent="0.25">
      <c r="A19265" s="1">
        <v>45858.583333333336</v>
      </c>
      <c r="B19265" s="2">
        <v>45858.583333333336</v>
      </c>
      <c r="C19265" s="2">
        <v>45858.59375</v>
      </c>
      <c r="D19265" s="3">
        <v>75621.721999999994</v>
      </c>
    </row>
    <row r="19266" spans="1:4" x14ac:dyDescent="0.25">
      <c r="A19266" s="1">
        <v>45858.59375</v>
      </c>
      <c r="B19266" s="2">
        <v>45858.59375</v>
      </c>
      <c r="C19266" s="2">
        <v>45858.604166666664</v>
      </c>
      <c r="D19266" s="3">
        <v>74862.55</v>
      </c>
    </row>
    <row r="19267" spans="1:4" x14ac:dyDescent="0.25">
      <c r="A19267" s="1">
        <v>45858.604166666664</v>
      </c>
      <c r="B19267" s="2">
        <v>45858.604166666664</v>
      </c>
      <c r="C19267" s="2">
        <v>45858.614583333336</v>
      </c>
      <c r="D19267" s="3">
        <v>74223.847999999998</v>
      </c>
    </row>
    <row r="19268" spans="1:4" x14ac:dyDescent="0.25">
      <c r="A19268" s="1">
        <v>45858.614583333336</v>
      </c>
      <c r="B19268" s="2">
        <v>45858.614583333336</v>
      </c>
      <c r="C19268" s="2">
        <v>45858.625</v>
      </c>
      <c r="D19268" s="3">
        <v>73860.695999999996</v>
      </c>
    </row>
    <row r="19269" spans="1:4" x14ac:dyDescent="0.25">
      <c r="A19269" s="1">
        <v>45858.625</v>
      </c>
      <c r="B19269" s="2">
        <v>45858.625</v>
      </c>
      <c r="C19269" s="2">
        <v>45858.635416666664</v>
      </c>
      <c r="D19269" s="3">
        <v>73359.379000000001</v>
      </c>
    </row>
    <row r="19270" spans="1:4" x14ac:dyDescent="0.25">
      <c r="A19270" s="1">
        <v>45858.635416666664</v>
      </c>
      <c r="B19270" s="2">
        <v>45858.635416666664</v>
      </c>
      <c r="C19270" s="2">
        <v>45858.645833333336</v>
      </c>
      <c r="D19270" s="3">
        <v>72357.036999999997</v>
      </c>
    </row>
    <row r="19271" spans="1:4" x14ac:dyDescent="0.25">
      <c r="A19271" s="1">
        <v>45858.645833333336</v>
      </c>
      <c r="B19271" s="2">
        <v>45858.645833333336</v>
      </c>
      <c r="C19271" s="2">
        <v>45858.65625</v>
      </c>
      <c r="D19271" s="3">
        <v>71400.895000000004</v>
      </c>
    </row>
    <row r="19272" spans="1:4" x14ac:dyDescent="0.25">
      <c r="A19272" s="1">
        <v>45858.65625</v>
      </c>
      <c r="B19272" s="2">
        <v>45858.65625</v>
      </c>
      <c r="C19272" s="2">
        <v>45858.666666666664</v>
      </c>
      <c r="D19272" s="3">
        <v>69852.097999999998</v>
      </c>
    </row>
    <row r="19273" spans="1:4" x14ac:dyDescent="0.25">
      <c r="A19273" s="1">
        <v>45858.666666666664</v>
      </c>
      <c r="B19273" s="2">
        <v>45858.666666666664</v>
      </c>
      <c r="C19273" s="2">
        <v>45858.677083333336</v>
      </c>
      <c r="D19273" s="3">
        <v>68715.968999999997</v>
      </c>
    </row>
    <row r="19274" spans="1:4" x14ac:dyDescent="0.25">
      <c r="A19274" s="1">
        <v>45858.677083333336</v>
      </c>
      <c r="B19274" s="2">
        <v>45858.677083333336</v>
      </c>
      <c r="C19274" s="2">
        <v>45858.6875</v>
      </c>
      <c r="D19274" s="3">
        <v>67789.313999999998</v>
      </c>
    </row>
    <row r="19275" spans="1:4" x14ac:dyDescent="0.25">
      <c r="A19275" s="1">
        <v>45858.6875</v>
      </c>
      <c r="B19275" s="2">
        <v>45858.6875</v>
      </c>
      <c r="C19275" s="2">
        <v>45858.697916666664</v>
      </c>
      <c r="D19275" s="3">
        <v>66971.566000000006</v>
      </c>
    </row>
    <row r="19276" spans="1:4" x14ac:dyDescent="0.25">
      <c r="A19276" s="1">
        <v>45858.697916666664</v>
      </c>
      <c r="B19276" s="2">
        <v>45858.697916666664</v>
      </c>
      <c r="C19276" s="2">
        <v>45858.708333333336</v>
      </c>
      <c r="D19276" s="3">
        <v>66199.615999999995</v>
      </c>
    </row>
    <row r="19277" spans="1:4" x14ac:dyDescent="0.25">
      <c r="A19277" s="1">
        <v>45858.708333333336</v>
      </c>
      <c r="B19277" s="2">
        <v>45858.708333333336</v>
      </c>
      <c r="C19277" s="2">
        <v>45858.71875</v>
      </c>
      <c r="D19277" s="3">
        <v>65547.513000000006</v>
      </c>
    </row>
    <row r="19278" spans="1:4" x14ac:dyDescent="0.25">
      <c r="A19278" s="1">
        <v>45858.71875</v>
      </c>
      <c r="B19278" s="2">
        <v>45858.71875</v>
      </c>
      <c r="C19278" s="2">
        <v>45858.729166666664</v>
      </c>
      <c r="D19278" s="3">
        <v>65088.866000000002</v>
      </c>
    </row>
    <row r="19279" spans="1:4" x14ac:dyDescent="0.25">
      <c r="A19279" s="1">
        <v>45858.729166666664</v>
      </c>
      <c r="B19279" s="2">
        <v>45858.729166666664</v>
      </c>
      <c r="C19279" s="2">
        <v>45858.739583333336</v>
      </c>
      <c r="D19279" s="3">
        <v>64763.718999999997</v>
      </c>
    </row>
    <row r="19280" spans="1:4" x14ac:dyDescent="0.25">
      <c r="A19280" s="1">
        <v>45858.739583333336</v>
      </c>
      <c r="B19280" s="2">
        <v>45858.739583333336</v>
      </c>
      <c r="C19280" s="2">
        <v>45858.75</v>
      </c>
      <c r="D19280" s="3">
        <v>64678.245999999999</v>
      </c>
    </row>
    <row r="19281" spans="1:4" x14ac:dyDescent="0.25">
      <c r="A19281" s="1">
        <v>45858.75</v>
      </c>
      <c r="B19281" s="2">
        <v>45858.75</v>
      </c>
      <c r="C19281" s="2">
        <v>45858.760416666664</v>
      </c>
      <c r="D19281" s="3">
        <v>64373.591</v>
      </c>
    </row>
    <row r="19282" spans="1:4" x14ac:dyDescent="0.25">
      <c r="A19282" s="1">
        <v>45858.760416666664</v>
      </c>
      <c r="B19282" s="2">
        <v>45858.760416666664</v>
      </c>
      <c r="C19282" s="2">
        <v>45858.770833333336</v>
      </c>
      <c r="D19282" s="3">
        <v>64832.480000000003</v>
      </c>
    </row>
    <row r="19283" spans="1:4" x14ac:dyDescent="0.25">
      <c r="A19283" s="1">
        <v>45858.770833333336</v>
      </c>
      <c r="B19283" s="2">
        <v>45858.770833333336</v>
      </c>
      <c r="C19283" s="2">
        <v>45858.78125</v>
      </c>
      <c r="D19283" s="3">
        <v>65986.044999999998</v>
      </c>
    </row>
    <row r="19284" spans="1:4" x14ac:dyDescent="0.25">
      <c r="A19284" s="1">
        <v>45858.78125</v>
      </c>
      <c r="B19284" s="2">
        <v>45858.78125</v>
      </c>
      <c r="C19284" s="2">
        <v>45858.791666666664</v>
      </c>
      <c r="D19284" s="3">
        <v>68049.501000000004</v>
      </c>
    </row>
    <row r="19285" spans="1:4" x14ac:dyDescent="0.25">
      <c r="A19285" s="1">
        <v>45858.791666666664</v>
      </c>
      <c r="B19285" s="2">
        <v>45858.791666666664</v>
      </c>
      <c r="C19285" s="2">
        <v>45858.802083333336</v>
      </c>
      <c r="D19285" s="3">
        <v>70723.952000000005</v>
      </c>
    </row>
    <row r="19286" spans="1:4" x14ac:dyDescent="0.25">
      <c r="A19286" s="1">
        <v>45858.802083333336</v>
      </c>
      <c r="B19286" s="2">
        <v>45858.802083333336</v>
      </c>
      <c r="C19286" s="2">
        <v>45858.8125</v>
      </c>
      <c r="D19286" s="3">
        <v>73031.047999999995</v>
      </c>
    </row>
    <row r="19287" spans="1:4" x14ac:dyDescent="0.25">
      <c r="A19287" s="1">
        <v>45858.8125</v>
      </c>
      <c r="B19287" s="2">
        <v>45858.8125</v>
      </c>
      <c r="C19287" s="2">
        <v>45858.822916666664</v>
      </c>
      <c r="D19287" s="3">
        <v>74727.506999999998</v>
      </c>
    </row>
    <row r="19288" spans="1:4" x14ac:dyDescent="0.25">
      <c r="A19288" s="1">
        <v>45858.822916666664</v>
      </c>
      <c r="B19288" s="2">
        <v>45858.822916666664</v>
      </c>
      <c r="C19288" s="2">
        <v>45858.833333333336</v>
      </c>
      <c r="D19288" s="3">
        <v>77573.566000000006</v>
      </c>
    </row>
    <row r="19289" spans="1:4" x14ac:dyDescent="0.25">
      <c r="A19289" s="1">
        <v>45858.833333333336</v>
      </c>
      <c r="B19289" s="2">
        <v>45858.833333333336</v>
      </c>
      <c r="C19289" s="2">
        <v>45858.84375</v>
      </c>
      <c r="D19289" s="3">
        <v>78495.004000000001</v>
      </c>
    </row>
    <row r="19290" spans="1:4" x14ac:dyDescent="0.25">
      <c r="A19290" s="1">
        <v>45858.84375</v>
      </c>
      <c r="B19290" s="2">
        <v>45858.84375</v>
      </c>
      <c r="C19290" s="2">
        <v>45858.854166666664</v>
      </c>
      <c r="D19290" s="3">
        <v>78528.520999999993</v>
      </c>
    </row>
    <row r="19291" spans="1:4" x14ac:dyDescent="0.25">
      <c r="A19291" s="1">
        <v>45858.854166666664</v>
      </c>
      <c r="B19291" s="2">
        <v>45858.854166666664</v>
      </c>
      <c r="C19291" s="2">
        <v>45858.864583333336</v>
      </c>
      <c r="D19291" s="3">
        <v>77206.994000000006</v>
      </c>
    </row>
    <row r="19292" spans="1:4" x14ac:dyDescent="0.25">
      <c r="A19292" s="1">
        <v>45858.864583333336</v>
      </c>
      <c r="B19292" s="2">
        <v>45858.864583333336</v>
      </c>
      <c r="C19292" s="2">
        <v>45858.875</v>
      </c>
      <c r="D19292" s="3">
        <v>75836.387000000002</v>
      </c>
    </row>
    <row r="19293" spans="1:4" x14ac:dyDescent="0.25">
      <c r="A19293" s="1">
        <v>45858.875</v>
      </c>
      <c r="B19293" s="2">
        <v>45858.875</v>
      </c>
      <c r="C19293" s="2">
        <v>45858.885416666664</v>
      </c>
      <c r="D19293" s="3">
        <v>73495.426999999996</v>
      </c>
    </row>
    <row r="19294" spans="1:4" x14ac:dyDescent="0.25">
      <c r="A19294" s="1">
        <v>45858.885416666664</v>
      </c>
      <c r="B19294" s="2">
        <v>45858.885416666664</v>
      </c>
      <c r="C19294" s="2">
        <v>45858.895833333336</v>
      </c>
      <c r="D19294" s="3">
        <v>69795.347999999998</v>
      </c>
    </row>
    <row r="19295" spans="1:4" x14ac:dyDescent="0.25">
      <c r="A19295" s="1">
        <v>45858.895833333336</v>
      </c>
      <c r="B19295" s="2">
        <v>45858.895833333336</v>
      </c>
      <c r="C19295" s="2">
        <v>45858.90625</v>
      </c>
      <c r="D19295" s="3">
        <v>67192.326000000001</v>
      </c>
    </row>
    <row r="19296" spans="1:4" x14ac:dyDescent="0.25">
      <c r="A19296" s="1">
        <v>45858.90625</v>
      </c>
      <c r="B19296" s="2">
        <v>45858.90625</v>
      </c>
      <c r="C19296" s="2">
        <v>45858.916666666664</v>
      </c>
      <c r="D19296" s="3">
        <v>67672.755000000005</v>
      </c>
    </row>
    <row r="19297" spans="1:4" x14ac:dyDescent="0.25">
      <c r="A19297" s="1">
        <v>45858.916666666664</v>
      </c>
      <c r="B19297" s="2">
        <v>45858.916666666664</v>
      </c>
      <c r="C19297" s="2">
        <v>45858.927083333336</v>
      </c>
      <c r="D19297" s="3">
        <v>65742.134000000005</v>
      </c>
    </row>
    <row r="19298" spans="1:4" x14ac:dyDescent="0.25">
      <c r="A19298" s="1">
        <v>45858.927083333336</v>
      </c>
      <c r="B19298" s="2">
        <v>45858.927083333336</v>
      </c>
      <c r="C19298" s="2">
        <v>45858.9375</v>
      </c>
      <c r="D19298" s="3">
        <v>66347.591</v>
      </c>
    </row>
    <row r="19299" spans="1:4" x14ac:dyDescent="0.25">
      <c r="A19299" s="1">
        <v>45858.9375</v>
      </c>
      <c r="B19299" s="2">
        <v>45858.9375</v>
      </c>
      <c r="C19299" s="2">
        <v>45858.947916666664</v>
      </c>
      <c r="D19299" s="3">
        <v>65210.067000000003</v>
      </c>
    </row>
    <row r="19300" spans="1:4" x14ac:dyDescent="0.25">
      <c r="A19300" s="1">
        <v>45858.947916666664</v>
      </c>
      <c r="B19300" s="2">
        <v>45858.947916666664</v>
      </c>
      <c r="C19300" s="2">
        <v>45858.958333333336</v>
      </c>
      <c r="D19300" s="3">
        <v>64161.845000000001</v>
      </c>
    </row>
    <row r="19301" spans="1:4" x14ac:dyDescent="0.25">
      <c r="A19301" s="1">
        <v>45858.958333333336</v>
      </c>
      <c r="B19301" s="2">
        <v>45858.958333333336</v>
      </c>
      <c r="C19301" s="2">
        <v>45858.96875</v>
      </c>
      <c r="D19301" s="3">
        <v>59455.444000000003</v>
      </c>
    </row>
    <row r="19302" spans="1:4" x14ac:dyDescent="0.25">
      <c r="A19302" s="1">
        <v>45858.96875</v>
      </c>
      <c r="B19302" s="2">
        <v>45858.96875</v>
      </c>
      <c r="C19302" s="2">
        <v>45858.979166666664</v>
      </c>
      <c r="D19302" s="3">
        <v>56649.135999999999</v>
      </c>
    </row>
    <row r="19303" spans="1:4" x14ac:dyDescent="0.25">
      <c r="A19303" s="1">
        <v>45858.979166666664</v>
      </c>
      <c r="B19303" s="2">
        <v>45858.979166666664</v>
      </c>
      <c r="C19303" s="2">
        <v>45858.989583333336</v>
      </c>
      <c r="D19303" s="3">
        <v>53795.006000000001</v>
      </c>
    </row>
    <row r="19304" spans="1:4" x14ac:dyDescent="0.25">
      <c r="A19304" s="1">
        <v>45858.989583333336</v>
      </c>
      <c r="B19304" s="2">
        <v>45858.989583333336</v>
      </c>
      <c r="C19304" s="2">
        <v>45858</v>
      </c>
      <c r="D19304" s="3">
        <v>50152.93</v>
      </c>
    </row>
    <row r="19305" spans="1:4" x14ac:dyDescent="0.25">
      <c r="A19305" s="1">
        <v>45858</v>
      </c>
      <c r="B19305" s="2">
        <v>45858</v>
      </c>
      <c r="C19305" s="2">
        <v>45859.010416666664</v>
      </c>
      <c r="D19305" s="3">
        <v>50180.593999999997</v>
      </c>
    </row>
    <row r="19306" spans="1:4" x14ac:dyDescent="0.25">
      <c r="A19306" s="1">
        <v>45859.010416666664</v>
      </c>
      <c r="B19306" s="2">
        <v>45859.010416666664</v>
      </c>
      <c r="C19306" s="2">
        <v>45859.020833333336</v>
      </c>
      <c r="D19306" s="3">
        <v>45462.142</v>
      </c>
    </row>
    <row r="19307" spans="1:4" x14ac:dyDescent="0.25">
      <c r="A19307" s="1">
        <v>45859.020833333336</v>
      </c>
      <c r="B19307" s="2">
        <v>45859.020833333336</v>
      </c>
      <c r="C19307" s="2">
        <v>45859.03125</v>
      </c>
      <c r="D19307" s="3">
        <v>42038.71</v>
      </c>
    </row>
    <row r="19308" spans="1:4" x14ac:dyDescent="0.25">
      <c r="A19308" s="1">
        <v>45859.03125</v>
      </c>
      <c r="B19308" s="2">
        <v>45859.03125</v>
      </c>
      <c r="C19308" s="2">
        <v>45859.041666666664</v>
      </c>
      <c r="D19308" s="3">
        <v>39394.531999999999</v>
      </c>
    </row>
    <row r="19309" spans="1:4" x14ac:dyDescent="0.25">
      <c r="A19309" s="1">
        <v>45859.041666666664</v>
      </c>
      <c r="B19309" s="2">
        <v>45859.041666666664</v>
      </c>
      <c r="C19309" s="2">
        <v>45859.052083333336</v>
      </c>
      <c r="D19309" s="3">
        <v>37685.684000000001</v>
      </c>
    </row>
    <row r="19310" spans="1:4" x14ac:dyDescent="0.25">
      <c r="A19310" s="1">
        <v>45859.052083333336</v>
      </c>
      <c r="B19310" s="2">
        <v>45859.052083333336</v>
      </c>
      <c r="C19310" s="2">
        <v>45859.0625</v>
      </c>
      <c r="D19310" s="3">
        <v>36187.779000000002</v>
      </c>
    </row>
    <row r="19311" spans="1:4" x14ac:dyDescent="0.25">
      <c r="A19311" s="1">
        <v>45859.0625</v>
      </c>
      <c r="B19311" s="2">
        <v>45859.0625</v>
      </c>
      <c r="C19311" s="2">
        <v>45859.072916666664</v>
      </c>
      <c r="D19311" s="3">
        <v>34641.824000000001</v>
      </c>
    </row>
    <row r="19312" spans="1:4" x14ac:dyDescent="0.25">
      <c r="A19312" s="1">
        <v>45859.072916666664</v>
      </c>
      <c r="B19312" s="2">
        <v>45859.072916666664</v>
      </c>
      <c r="C19312" s="2">
        <v>45859.083333333336</v>
      </c>
      <c r="D19312" s="3">
        <v>34101.434999999998</v>
      </c>
    </row>
    <row r="19313" spans="1:4" x14ac:dyDescent="0.25">
      <c r="A19313" s="1">
        <v>45859.083333333336</v>
      </c>
      <c r="B19313" s="2">
        <v>45859.083333333336</v>
      </c>
      <c r="C19313" s="2">
        <v>45859.09375</v>
      </c>
      <c r="D19313" s="3">
        <v>33748.44</v>
      </c>
    </row>
    <row r="19314" spans="1:4" x14ac:dyDescent="0.25">
      <c r="A19314" s="1">
        <v>45859.09375</v>
      </c>
      <c r="B19314" s="2">
        <v>45859.09375</v>
      </c>
      <c r="C19314" s="2">
        <v>45859.104166666664</v>
      </c>
      <c r="D19314" s="3">
        <v>34843.356</v>
      </c>
    </row>
    <row r="19315" spans="1:4" x14ac:dyDescent="0.25">
      <c r="A19315" s="1">
        <v>45859.104166666664</v>
      </c>
      <c r="B19315" s="2">
        <v>45859.104166666664</v>
      </c>
      <c r="C19315" s="2">
        <v>45859.114583333336</v>
      </c>
      <c r="D19315" s="3">
        <v>34642.42</v>
      </c>
    </row>
    <row r="19316" spans="1:4" x14ac:dyDescent="0.25">
      <c r="A19316" s="1">
        <v>45859.114583333336</v>
      </c>
      <c r="B19316" s="2">
        <v>45859.114583333336</v>
      </c>
      <c r="C19316" s="2">
        <v>45859.125</v>
      </c>
      <c r="D19316" s="3">
        <v>35028.85</v>
      </c>
    </row>
    <row r="19317" spans="1:4" x14ac:dyDescent="0.25">
      <c r="A19317" s="1">
        <v>45859.125</v>
      </c>
      <c r="B19317" s="2">
        <v>45859.125</v>
      </c>
      <c r="C19317" s="2">
        <v>45859.135416666664</v>
      </c>
      <c r="D19317" s="3">
        <v>35541.731</v>
      </c>
    </row>
    <row r="19318" spans="1:4" x14ac:dyDescent="0.25">
      <c r="A19318" s="1">
        <v>45859.135416666664</v>
      </c>
      <c r="B19318" s="2">
        <v>45859.135416666664</v>
      </c>
      <c r="C19318" s="2">
        <v>45859.145833333336</v>
      </c>
      <c r="D19318" s="3">
        <v>35714.19</v>
      </c>
    </row>
    <row r="19319" spans="1:4" x14ac:dyDescent="0.25">
      <c r="A19319" s="1">
        <v>45859.145833333336</v>
      </c>
      <c r="B19319" s="2">
        <v>45859.145833333336</v>
      </c>
      <c r="C19319" s="2">
        <v>45859.15625</v>
      </c>
      <c r="D19319" s="3">
        <v>37092.54</v>
      </c>
    </row>
    <row r="19320" spans="1:4" x14ac:dyDescent="0.25">
      <c r="A19320" s="1">
        <v>45859.15625</v>
      </c>
      <c r="B19320" s="2">
        <v>45859.15625</v>
      </c>
      <c r="C19320" s="2">
        <v>45859.166666666664</v>
      </c>
      <c r="D19320" s="3">
        <v>35993.006999999998</v>
      </c>
    </row>
    <row r="19321" spans="1:4" x14ac:dyDescent="0.25">
      <c r="A19321" s="1">
        <v>45859.166666666664</v>
      </c>
      <c r="B19321" s="2">
        <v>45859.166666666664</v>
      </c>
      <c r="C19321" s="2">
        <v>45859.177083333336</v>
      </c>
      <c r="D19321" s="3">
        <v>34335.197</v>
      </c>
    </row>
    <row r="19322" spans="1:4" x14ac:dyDescent="0.25">
      <c r="A19322" s="1">
        <v>45859.177083333336</v>
      </c>
      <c r="B19322" s="2">
        <v>45859.177083333336</v>
      </c>
      <c r="C19322" s="2">
        <v>45859.1875</v>
      </c>
      <c r="D19322" s="3">
        <v>33774.150999999998</v>
      </c>
    </row>
    <row r="19323" spans="1:4" x14ac:dyDescent="0.25">
      <c r="A19323" s="1">
        <v>45859.1875</v>
      </c>
      <c r="B19323" s="2">
        <v>45859.1875</v>
      </c>
      <c r="C19323" s="2">
        <v>45859.197916666664</v>
      </c>
      <c r="D19323" s="3">
        <v>35559.750999999997</v>
      </c>
    </row>
    <row r="19324" spans="1:4" x14ac:dyDescent="0.25">
      <c r="A19324" s="1">
        <v>45859.197916666664</v>
      </c>
      <c r="B19324" s="2">
        <v>45859.197916666664</v>
      </c>
      <c r="C19324" s="2">
        <v>45859.208333333336</v>
      </c>
      <c r="D19324" s="3">
        <v>48641.383000000002</v>
      </c>
    </row>
    <row r="19325" spans="1:4" x14ac:dyDescent="0.25">
      <c r="A19325" s="1">
        <v>45859.208333333336</v>
      </c>
      <c r="B19325" s="2">
        <v>45859.208333333336</v>
      </c>
      <c r="C19325" s="2">
        <v>45859.21875</v>
      </c>
      <c r="D19325" s="3">
        <v>51880.843000000001</v>
      </c>
    </row>
    <row r="19326" spans="1:4" x14ac:dyDescent="0.25">
      <c r="A19326" s="1">
        <v>45859.21875</v>
      </c>
      <c r="B19326" s="2">
        <v>45859.21875</v>
      </c>
      <c r="C19326" s="2">
        <v>45859.229166666664</v>
      </c>
      <c r="D19326" s="3">
        <v>51717.851999999999</v>
      </c>
    </row>
    <row r="19327" spans="1:4" x14ac:dyDescent="0.25">
      <c r="A19327" s="1">
        <v>45859.229166666664</v>
      </c>
      <c r="B19327" s="2">
        <v>45859.229166666664</v>
      </c>
      <c r="C19327" s="2">
        <v>45859.239583333336</v>
      </c>
      <c r="D19327" s="3">
        <v>48321.667999999998</v>
      </c>
    </row>
    <row r="19328" spans="1:4" x14ac:dyDescent="0.25">
      <c r="A19328" s="1">
        <v>45859.239583333336</v>
      </c>
      <c r="B19328" s="2">
        <v>45859.239583333336</v>
      </c>
      <c r="C19328" s="2">
        <v>45859.25</v>
      </c>
      <c r="D19328" s="3">
        <v>38460.095000000001</v>
      </c>
    </row>
    <row r="19329" spans="1:4" x14ac:dyDescent="0.25">
      <c r="A19329" s="1">
        <v>45859.25</v>
      </c>
      <c r="B19329" s="2">
        <v>45859.25</v>
      </c>
      <c r="C19329" s="2">
        <v>45859.260416666664</v>
      </c>
      <c r="D19329" s="3">
        <v>41048.214999999997</v>
      </c>
    </row>
    <row r="19330" spans="1:4" x14ac:dyDescent="0.25">
      <c r="A19330" s="1">
        <v>45859.260416666664</v>
      </c>
      <c r="B19330" s="2">
        <v>45859.260416666664</v>
      </c>
      <c r="C19330" s="2">
        <v>45859.270833333336</v>
      </c>
      <c r="D19330" s="3">
        <v>44469.911</v>
      </c>
    </row>
    <row r="19331" spans="1:4" x14ac:dyDescent="0.25">
      <c r="A19331" s="1">
        <v>45859.270833333336</v>
      </c>
      <c r="B19331" s="2">
        <v>45859.270833333336</v>
      </c>
      <c r="C19331" s="2">
        <v>45859.28125</v>
      </c>
      <c r="D19331" s="3">
        <v>47598.894</v>
      </c>
    </row>
    <row r="19332" spans="1:4" x14ac:dyDescent="0.25">
      <c r="A19332" s="1">
        <v>45859.28125</v>
      </c>
      <c r="B19332" s="2">
        <v>45859.28125</v>
      </c>
      <c r="C19332" s="2">
        <v>45859.291666666664</v>
      </c>
      <c r="D19332" s="3">
        <v>50552.421999999999</v>
      </c>
    </row>
    <row r="19333" spans="1:4" x14ac:dyDescent="0.25">
      <c r="A19333" s="1">
        <v>45859.291666666664</v>
      </c>
      <c r="B19333" s="2">
        <v>45859.291666666664</v>
      </c>
      <c r="C19333" s="2">
        <v>45859.302083333336</v>
      </c>
      <c r="D19333" s="3">
        <v>52911.031000000003</v>
      </c>
    </row>
    <row r="19334" spans="1:4" x14ac:dyDescent="0.25">
      <c r="A19334" s="1">
        <v>45859.302083333336</v>
      </c>
      <c r="B19334" s="2">
        <v>45859.302083333336</v>
      </c>
      <c r="C19334" s="2">
        <v>45859.3125</v>
      </c>
      <c r="D19334" s="3">
        <v>53870.902000000002</v>
      </c>
    </row>
    <row r="19335" spans="1:4" x14ac:dyDescent="0.25">
      <c r="A19335" s="1">
        <v>45859.3125</v>
      </c>
      <c r="B19335" s="2">
        <v>45859.3125</v>
      </c>
      <c r="C19335" s="2">
        <v>45859.322916666664</v>
      </c>
      <c r="D19335" s="3">
        <v>54786.951999999997</v>
      </c>
    </row>
    <row r="19336" spans="1:4" x14ac:dyDescent="0.25">
      <c r="A19336" s="1">
        <v>45859.322916666664</v>
      </c>
      <c r="B19336" s="2">
        <v>45859.322916666664</v>
      </c>
      <c r="C19336" s="2">
        <v>45859.333333333336</v>
      </c>
      <c r="D19336" s="3">
        <v>56204.959999999999</v>
      </c>
    </row>
    <row r="19337" spans="1:4" x14ac:dyDescent="0.25">
      <c r="A19337" s="1">
        <v>45859.333333333336</v>
      </c>
      <c r="B19337" s="2">
        <v>45859.333333333336</v>
      </c>
      <c r="C19337" s="2">
        <v>45859.34375</v>
      </c>
      <c r="D19337" s="3">
        <v>58894.065000000002</v>
      </c>
    </row>
    <row r="19338" spans="1:4" x14ac:dyDescent="0.25">
      <c r="A19338" s="1">
        <v>45859.34375</v>
      </c>
      <c r="B19338" s="2">
        <v>45859.34375</v>
      </c>
      <c r="C19338" s="2">
        <v>45859.354166666664</v>
      </c>
      <c r="D19338" s="3">
        <v>62192.841</v>
      </c>
    </row>
    <row r="19339" spans="1:4" x14ac:dyDescent="0.25">
      <c r="A19339" s="1">
        <v>45859.354166666664</v>
      </c>
      <c r="B19339" s="2">
        <v>45859.354166666664</v>
      </c>
      <c r="C19339" s="2">
        <v>45859.364583333336</v>
      </c>
      <c r="D19339" s="3">
        <v>65494.680999999997</v>
      </c>
    </row>
    <row r="19340" spans="1:4" x14ac:dyDescent="0.25">
      <c r="A19340" s="1">
        <v>45859.364583333336</v>
      </c>
      <c r="B19340" s="2">
        <v>45859.364583333336</v>
      </c>
      <c r="C19340" s="2">
        <v>45859.375</v>
      </c>
      <c r="D19340" s="3">
        <v>68611.771999999997</v>
      </c>
    </row>
    <row r="19341" spans="1:4" x14ac:dyDescent="0.25">
      <c r="A19341" s="1">
        <v>45859.375</v>
      </c>
      <c r="B19341" s="2">
        <v>45859.375</v>
      </c>
      <c r="C19341" s="2">
        <v>45859.385416666664</v>
      </c>
      <c r="D19341" s="3">
        <v>70463.650999999998</v>
      </c>
    </row>
    <row r="19342" spans="1:4" x14ac:dyDescent="0.25">
      <c r="A19342" s="1">
        <v>45859.385416666664</v>
      </c>
      <c r="B19342" s="2">
        <v>45859.385416666664</v>
      </c>
      <c r="C19342" s="2">
        <v>45859.395833333336</v>
      </c>
      <c r="D19342" s="3">
        <v>71387.281000000003</v>
      </c>
    </row>
    <row r="19343" spans="1:4" x14ac:dyDescent="0.25">
      <c r="A19343" s="1">
        <v>45859.395833333336</v>
      </c>
      <c r="B19343" s="2">
        <v>45859.395833333336</v>
      </c>
      <c r="C19343" s="2">
        <v>45859.40625</v>
      </c>
      <c r="D19343" s="3">
        <v>71631.566999999995</v>
      </c>
    </row>
    <row r="19344" spans="1:4" x14ac:dyDescent="0.25">
      <c r="A19344" s="1">
        <v>45859.40625</v>
      </c>
      <c r="B19344" s="2">
        <v>45859.40625</v>
      </c>
      <c r="C19344" s="2">
        <v>45859.416666666664</v>
      </c>
      <c r="D19344" s="3">
        <v>71847.899000000005</v>
      </c>
    </row>
    <row r="19345" spans="1:4" x14ac:dyDescent="0.25">
      <c r="A19345" s="1">
        <v>45859.416666666664</v>
      </c>
      <c r="B19345" s="2">
        <v>45859.416666666664</v>
      </c>
      <c r="C19345" s="2">
        <v>45859.427083333336</v>
      </c>
      <c r="D19345" s="3">
        <v>71990.455000000002</v>
      </c>
    </row>
    <row r="19346" spans="1:4" x14ac:dyDescent="0.25">
      <c r="A19346" s="1">
        <v>45859.427083333336</v>
      </c>
      <c r="B19346" s="2">
        <v>45859.427083333336</v>
      </c>
      <c r="C19346" s="2">
        <v>45859.4375</v>
      </c>
      <c r="D19346" s="3">
        <v>72651.490000000005</v>
      </c>
    </row>
    <row r="19347" spans="1:4" x14ac:dyDescent="0.25">
      <c r="A19347" s="1">
        <v>45859.4375</v>
      </c>
      <c r="B19347" s="2">
        <v>45859.4375</v>
      </c>
      <c r="C19347" s="2">
        <v>45859.447916666664</v>
      </c>
      <c r="D19347" s="3">
        <v>73580.217999999993</v>
      </c>
    </row>
    <row r="19348" spans="1:4" x14ac:dyDescent="0.25">
      <c r="A19348" s="1">
        <v>45859.447916666664</v>
      </c>
      <c r="B19348" s="2">
        <v>45859.447916666664</v>
      </c>
      <c r="C19348" s="2">
        <v>45859.458333333336</v>
      </c>
      <c r="D19348" s="3">
        <v>73206.005000000005</v>
      </c>
    </row>
    <row r="19349" spans="1:4" x14ac:dyDescent="0.25">
      <c r="A19349" s="1">
        <v>45859.458333333336</v>
      </c>
      <c r="B19349" s="2">
        <v>45859.458333333336</v>
      </c>
      <c r="C19349" s="2">
        <v>45859.46875</v>
      </c>
      <c r="D19349" s="3">
        <v>71447.789999999994</v>
      </c>
    </row>
    <row r="19350" spans="1:4" x14ac:dyDescent="0.25">
      <c r="A19350" s="1">
        <v>45859.46875</v>
      </c>
      <c r="B19350" s="2">
        <v>45859.46875</v>
      </c>
      <c r="C19350" s="2">
        <v>45859.479166666664</v>
      </c>
      <c r="D19350" s="3">
        <v>70433.269</v>
      </c>
    </row>
    <row r="19351" spans="1:4" x14ac:dyDescent="0.25">
      <c r="A19351" s="1">
        <v>45859.479166666664</v>
      </c>
      <c r="B19351" s="2">
        <v>45859.479166666664</v>
      </c>
      <c r="C19351" s="2">
        <v>45859.489583333336</v>
      </c>
      <c r="D19351" s="3">
        <v>69753.56</v>
      </c>
    </row>
    <row r="19352" spans="1:4" x14ac:dyDescent="0.25">
      <c r="A19352" s="1">
        <v>45859.489583333336</v>
      </c>
      <c r="B19352" s="2">
        <v>45859.489583333336</v>
      </c>
      <c r="C19352" s="2">
        <v>45859.5</v>
      </c>
      <c r="D19352" s="3">
        <v>71514.972999999998</v>
      </c>
    </row>
    <row r="19353" spans="1:4" x14ac:dyDescent="0.25">
      <c r="A19353" s="1">
        <v>45859.5</v>
      </c>
      <c r="B19353" s="2">
        <v>45859.5</v>
      </c>
      <c r="C19353" s="2">
        <v>45859.510416666664</v>
      </c>
      <c r="D19353" s="3">
        <v>74101.101999999999</v>
      </c>
    </row>
    <row r="19354" spans="1:4" x14ac:dyDescent="0.25">
      <c r="A19354" s="1">
        <v>45859.510416666664</v>
      </c>
      <c r="B19354" s="2">
        <v>45859.510416666664</v>
      </c>
      <c r="C19354" s="2">
        <v>45859.520833333336</v>
      </c>
      <c r="D19354" s="3">
        <v>78410.399999999994</v>
      </c>
    </row>
    <row r="19355" spans="1:4" x14ac:dyDescent="0.25">
      <c r="A19355" s="1">
        <v>45859.520833333336</v>
      </c>
      <c r="B19355" s="2">
        <v>45859.520833333336</v>
      </c>
      <c r="C19355" s="2">
        <v>45859.53125</v>
      </c>
      <c r="D19355" s="3">
        <v>81399.926999999996</v>
      </c>
    </row>
    <row r="19356" spans="1:4" x14ac:dyDescent="0.25">
      <c r="A19356" s="1">
        <v>45859.53125</v>
      </c>
      <c r="B19356" s="2">
        <v>45859.53125</v>
      </c>
      <c r="C19356" s="2">
        <v>45859.541666666664</v>
      </c>
      <c r="D19356" s="3">
        <v>83380.303</v>
      </c>
    </row>
    <row r="19357" spans="1:4" x14ac:dyDescent="0.25">
      <c r="A19357" s="1">
        <v>45859.541666666664</v>
      </c>
      <c r="B19357" s="2">
        <v>45859.541666666664</v>
      </c>
      <c r="C19357" s="2">
        <v>45859.552083333336</v>
      </c>
      <c r="D19357" s="3">
        <v>83642.508000000002</v>
      </c>
    </row>
    <row r="19358" spans="1:4" x14ac:dyDescent="0.25">
      <c r="A19358" s="1">
        <v>45859.552083333336</v>
      </c>
      <c r="B19358" s="2">
        <v>45859.552083333336</v>
      </c>
      <c r="C19358" s="2">
        <v>45859.5625</v>
      </c>
      <c r="D19358" s="3">
        <v>80962.854999999996</v>
      </c>
    </row>
    <row r="19359" spans="1:4" x14ac:dyDescent="0.25">
      <c r="A19359" s="1">
        <v>45859.5625</v>
      </c>
      <c r="B19359" s="2">
        <v>45859.5625</v>
      </c>
      <c r="C19359" s="2">
        <v>45859.572916666664</v>
      </c>
      <c r="D19359" s="3">
        <v>77979.305999999997</v>
      </c>
    </row>
    <row r="19360" spans="1:4" x14ac:dyDescent="0.25">
      <c r="A19360" s="1">
        <v>45859.572916666664</v>
      </c>
      <c r="B19360" s="2">
        <v>45859.572916666664</v>
      </c>
      <c r="C19360" s="2">
        <v>45859.583333333336</v>
      </c>
      <c r="D19360" s="3">
        <v>74982.097999999998</v>
      </c>
    </row>
    <row r="19361" spans="1:4" x14ac:dyDescent="0.25">
      <c r="A19361" s="1">
        <v>45859.583333333336</v>
      </c>
      <c r="B19361" s="2">
        <v>45859.583333333336</v>
      </c>
      <c r="C19361" s="2">
        <v>45859.59375</v>
      </c>
      <c r="D19361" s="3">
        <v>72895.452999999994</v>
      </c>
    </row>
    <row r="19362" spans="1:4" x14ac:dyDescent="0.25">
      <c r="A19362" s="1">
        <v>45859.59375</v>
      </c>
      <c r="B19362" s="2">
        <v>45859.59375</v>
      </c>
      <c r="C19362" s="2">
        <v>45859.604166666664</v>
      </c>
      <c r="D19362" s="3">
        <v>71990.986999999994</v>
      </c>
    </row>
    <row r="19363" spans="1:4" x14ac:dyDescent="0.25">
      <c r="A19363" s="1">
        <v>45859.604166666664</v>
      </c>
      <c r="B19363" s="2">
        <v>45859.604166666664</v>
      </c>
      <c r="C19363" s="2">
        <v>45859.614583333336</v>
      </c>
      <c r="D19363" s="3">
        <v>71246.527000000002</v>
      </c>
    </row>
    <row r="19364" spans="1:4" x14ac:dyDescent="0.25">
      <c r="A19364" s="1">
        <v>45859.614583333336</v>
      </c>
      <c r="B19364" s="2">
        <v>45859.614583333336</v>
      </c>
      <c r="C19364" s="2">
        <v>45859.625</v>
      </c>
      <c r="D19364" s="3">
        <v>70851.517999999996</v>
      </c>
    </row>
    <row r="19365" spans="1:4" x14ac:dyDescent="0.25">
      <c r="A19365" s="1">
        <v>45859.625</v>
      </c>
      <c r="B19365" s="2">
        <v>45859.625</v>
      </c>
      <c r="C19365" s="2">
        <v>45859.635416666664</v>
      </c>
      <c r="D19365" s="3">
        <v>71340.925000000003</v>
      </c>
    </row>
    <row r="19366" spans="1:4" x14ac:dyDescent="0.25">
      <c r="A19366" s="1">
        <v>45859.635416666664</v>
      </c>
      <c r="B19366" s="2">
        <v>45859.635416666664</v>
      </c>
      <c r="C19366" s="2">
        <v>45859.645833333336</v>
      </c>
      <c r="D19366" s="3">
        <v>71740.962</v>
      </c>
    </row>
    <row r="19367" spans="1:4" x14ac:dyDescent="0.25">
      <c r="A19367" s="1">
        <v>45859.645833333336</v>
      </c>
      <c r="B19367" s="2">
        <v>45859.645833333336</v>
      </c>
      <c r="C19367" s="2">
        <v>45859.65625</v>
      </c>
      <c r="D19367" s="3">
        <v>71967.126999999993</v>
      </c>
    </row>
    <row r="19368" spans="1:4" x14ac:dyDescent="0.25">
      <c r="A19368" s="1">
        <v>45859.65625</v>
      </c>
      <c r="B19368" s="2">
        <v>45859.65625</v>
      </c>
      <c r="C19368" s="2">
        <v>45859.666666666664</v>
      </c>
      <c r="D19368" s="3">
        <v>72166.490000000005</v>
      </c>
    </row>
    <row r="19369" spans="1:4" x14ac:dyDescent="0.25">
      <c r="A19369" s="1">
        <v>45859.666666666664</v>
      </c>
      <c r="B19369" s="2">
        <v>45859.666666666664</v>
      </c>
      <c r="C19369" s="2">
        <v>45859.677083333336</v>
      </c>
      <c r="D19369" s="3">
        <v>71954.691000000006</v>
      </c>
    </row>
    <row r="19370" spans="1:4" x14ac:dyDescent="0.25">
      <c r="A19370" s="1">
        <v>45859.677083333336</v>
      </c>
      <c r="B19370" s="2">
        <v>45859.677083333336</v>
      </c>
      <c r="C19370" s="2">
        <v>45859.6875</v>
      </c>
      <c r="D19370" s="3">
        <v>72063.751000000004</v>
      </c>
    </row>
    <row r="19371" spans="1:4" x14ac:dyDescent="0.25">
      <c r="A19371" s="1">
        <v>45859.6875</v>
      </c>
      <c r="B19371" s="2">
        <v>45859.6875</v>
      </c>
      <c r="C19371" s="2">
        <v>45859.697916666664</v>
      </c>
      <c r="D19371" s="3">
        <v>72517.324999999997</v>
      </c>
    </row>
    <row r="19372" spans="1:4" x14ac:dyDescent="0.25">
      <c r="A19372" s="1">
        <v>45859.697916666664</v>
      </c>
      <c r="B19372" s="2">
        <v>45859.697916666664</v>
      </c>
      <c r="C19372" s="2">
        <v>45859.708333333336</v>
      </c>
      <c r="D19372" s="3">
        <v>72545.876999999993</v>
      </c>
    </row>
    <row r="19373" spans="1:4" x14ac:dyDescent="0.25">
      <c r="A19373" s="1">
        <v>45859.708333333336</v>
      </c>
      <c r="B19373" s="2">
        <v>45859.708333333336</v>
      </c>
      <c r="C19373" s="2">
        <v>45859.71875</v>
      </c>
      <c r="D19373" s="3">
        <v>72410.601999999999</v>
      </c>
    </row>
    <row r="19374" spans="1:4" x14ac:dyDescent="0.25">
      <c r="A19374" s="1">
        <v>45859.71875</v>
      </c>
      <c r="B19374" s="2">
        <v>45859.71875</v>
      </c>
      <c r="C19374" s="2">
        <v>45859.729166666664</v>
      </c>
      <c r="D19374" s="3">
        <v>72191.692999999999</v>
      </c>
    </row>
    <row r="19375" spans="1:4" x14ac:dyDescent="0.25">
      <c r="A19375" s="1">
        <v>45859.729166666664</v>
      </c>
      <c r="B19375" s="2">
        <v>45859.729166666664</v>
      </c>
      <c r="C19375" s="2">
        <v>45859.739583333336</v>
      </c>
      <c r="D19375" s="3">
        <v>71793.144</v>
      </c>
    </row>
    <row r="19376" spans="1:4" x14ac:dyDescent="0.25">
      <c r="A19376" s="1">
        <v>45859.739583333336</v>
      </c>
      <c r="B19376" s="2">
        <v>45859.739583333336</v>
      </c>
      <c r="C19376" s="2">
        <v>45859.75</v>
      </c>
      <c r="D19376" s="3">
        <v>71771.248999999996</v>
      </c>
    </row>
    <row r="19377" spans="1:4" x14ac:dyDescent="0.25">
      <c r="A19377" s="1">
        <v>45859.75</v>
      </c>
      <c r="B19377" s="2">
        <v>45859.75</v>
      </c>
      <c r="C19377" s="2">
        <v>45859.760416666664</v>
      </c>
      <c r="D19377" s="3">
        <v>71687.667000000001</v>
      </c>
    </row>
    <row r="19378" spans="1:4" x14ac:dyDescent="0.25">
      <c r="A19378" s="1">
        <v>45859.760416666664</v>
      </c>
      <c r="B19378" s="2">
        <v>45859.760416666664</v>
      </c>
      <c r="C19378" s="2">
        <v>45859.770833333336</v>
      </c>
      <c r="D19378" s="3">
        <v>72114.557000000001</v>
      </c>
    </row>
    <row r="19379" spans="1:4" x14ac:dyDescent="0.25">
      <c r="A19379" s="1">
        <v>45859.770833333336</v>
      </c>
      <c r="B19379" s="2">
        <v>45859.770833333336</v>
      </c>
      <c r="C19379" s="2">
        <v>45859.78125</v>
      </c>
      <c r="D19379" s="3">
        <v>73142.076000000001</v>
      </c>
    </row>
    <row r="19380" spans="1:4" x14ac:dyDescent="0.25">
      <c r="A19380" s="1">
        <v>45859.78125</v>
      </c>
      <c r="B19380" s="2">
        <v>45859.78125</v>
      </c>
      <c r="C19380" s="2">
        <v>45859.791666666664</v>
      </c>
      <c r="D19380" s="3">
        <v>74632.676000000007</v>
      </c>
    </row>
    <row r="19381" spans="1:4" x14ac:dyDescent="0.25">
      <c r="A19381" s="1">
        <v>45859.791666666664</v>
      </c>
      <c r="B19381" s="2">
        <v>45859.791666666664</v>
      </c>
      <c r="C19381" s="2">
        <v>45859.802083333336</v>
      </c>
      <c r="D19381" s="3">
        <v>76670.298999999999</v>
      </c>
    </row>
    <row r="19382" spans="1:4" x14ac:dyDescent="0.25">
      <c r="A19382" s="1">
        <v>45859.802083333336</v>
      </c>
      <c r="B19382" s="2">
        <v>45859.802083333336</v>
      </c>
      <c r="C19382" s="2">
        <v>45859.8125</v>
      </c>
      <c r="D19382" s="3">
        <v>78520.910999999993</v>
      </c>
    </row>
    <row r="19383" spans="1:4" x14ac:dyDescent="0.25">
      <c r="A19383" s="1">
        <v>45859.8125</v>
      </c>
      <c r="B19383" s="2">
        <v>45859.8125</v>
      </c>
      <c r="C19383" s="2">
        <v>45859.822916666664</v>
      </c>
      <c r="D19383" s="3">
        <v>79926.345000000001</v>
      </c>
    </row>
    <row r="19384" spans="1:4" x14ac:dyDescent="0.25">
      <c r="A19384" s="1">
        <v>45859.822916666664</v>
      </c>
      <c r="B19384" s="2">
        <v>45859.822916666664</v>
      </c>
      <c r="C19384" s="2">
        <v>45859.833333333336</v>
      </c>
      <c r="D19384" s="3">
        <v>81539.824999999997</v>
      </c>
    </row>
    <row r="19385" spans="1:4" x14ac:dyDescent="0.25">
      <c r="A19385" s="1">
        <v>45859.833333333336</v>
      </c>
      <c r="B19385" s="2">
        <v>45859.833333333336</v>
      </c>
      <c r="C19385" s="2">
        <v>45859.84375</v>
      </c>
      <c r="D19385" s="3">
        <v>81736.663</v>
      </c>
    </row>
    <row r="19386" spans="1:4" x14ac:dyDescent="0.25">
      <c r="A19386" s="1">
        <v>45859.84375</v>
      </c>
      <c r="B19386" s="2">
        <v>45859.84375</v>
      </c>
      <c r="C19386" s="2">
        <v>45859.854166666664</v>
      </c>
      <c r="D19386" s="3">
        <v>80983.837</v>
      </c>
    </row>
    <row r="19387" spans="1:4" x14ac:dyDescent="0.25">
      <c r="A19387" s="1">
        <v>45859.854166666664</v>
      </c>
      <c r="B19387" s="2">
        <v>45859.854166666664</v>
      </c>
      <c r="C19387" s="2">
        <v>45859.864583333336</v>
      </c>
      <c r="D19387" s="3">
        <v>79257.432000000001</v>
      </c>
    </row>
    <row r="19388" spans="1:4" x14ac:dyDescent="0.25">
      <c r="A19388" s="1">
        <v>45859.864583333336</v>
      </c>
      <c r="B19388" s="2">
        <v>45859.864583333336</v>
      </c>
      <c r="C19388" s="2">
        <v>45859.875</v>
      </c>
      <c r="D19388" s="3">
        <v>77433.817999999999</v>
      </c>
    </row>
    <row r="19389" spans="1:4" x14ac:dyDescent="0.25">
      <c r="A19389" s="1">
        <v>45859.875</v>
      </c>
      <c r="B19389" s="2">
        <v>45859.875</v>
      </c>
      <c r="C19389" s="2">
        <v>45859.885416666664</v>
      </c>
      <c r="D19389" s="3">
        <v>75338.789000000004</v>
      </c>
    </row>
    <row r="19390" spans="1:4" x14ac:dyDescent="0.25">
      <c r="A19390" s="1">
        <v>45859.885416666664</v>
      </c>
      <c r="B19390" s="2">
        <v>45859.885416666664</v>
      </c>
      <c r="C19390" s="2">
        <v>45859.895833333336</v>
      </c>
      <c r="D19390" s="3">
        <v>72565.587</v>
      </c>
    </row>
    <row r="19391" spans="1:4" x14ac:dyDescent="0.25">
      <c r="A19391" s="1">
        <v>45859.895833333336</v>
      </c>
      <c r="B19391" s="2">
        <v>45859.895833333336</v>
      </c>
      <c r="C19391" s="2">
        <v>45859.90625</v>
      </c>
      <c r="D19391" s="3">
        <v>70455.422999999995</v>
      </c>
    </row>
    <row r="19392" spans="1:4" x14ac:dyDescent="0.25">
      <c r="A19392" s="1">
        <v>45859.90625</v>
      </c>
      <c r="B19392" s="2">
        <v>45859.90625</v>
      </c>
      <c r="C19392" s="2">
        <v>45859.916666666664</v>
      </c>
      <c r="D19392" s="3">
        <v>70843.947</v>
      </c>
    </row>
    <row r="19393" spans="1:4" x14ac:dyDescent="0.25">
      <c r="A19393" s="1">
        <v>45859.916666666664</v>
      </c>
      <c r="B19393" s="2">
        <v>45859.916666666664</v>
      </c>
      <c r="C19393" s="2">
        <v>45859.927083333336</v>
      </c>
      <c r="D19393" s="3">
        <v>68385.538</v>
      </c>
    </row>
    <row r="19394" spans="1:4" x14ac:dyDescent="0.25">
      <c r="A19394" s="1">
        <v>45859.927083333336</v>
      </c>
      <c r="B19394" s="2">
        <v>45859.927083333336</v>
      </c>
      <c r="C19394" s="2">
        <v>45859.9375</v>
      </c>
      <c r="D19394" s="3">
        <v>67646.672000000006</v>
      </c>
    </row>
    <row r="19395" spans="1:4" x14ac:dyDescent="0.25">
      <c r="A19395" s="1">
        <v>45859.9375</v>
      </c>
      <c r="B19395" s="2">
        <v>45859.9375</v>
      </c>
      <c r="C19395" s="2">
        <v>45859.947916666664</v>
      </c>
      <c r="D19395" s="3">
        <v>65730.517999999996</v>
      </c>
    </row>
    <row r="19396" spans="1:4" x14ac:dyDescent="0.25">
      <c r="A19396" s="1">
        <v>45859.947916666664</v>
      </c>
      <c r="B19396" s="2">
        <v>45859.947916666664</v>
      </c>
      <c r="C19396" s="2">
        <v>45859.958333333336</v>
      </c>
      <c r="D19396" s="3">
        <v>64566.796000000002</v>
      </c>
    </row>
    <row r="19397" spans="1:4" x14ac:dyDescent="0.25">
      <c r="A19397" s="1">
        <v>45859.958333333336</v>
      </c>
      <c r="B19397" s="2">
        <v>45859.958333333336</v>
      </c>
      <c r="C19397" s="2">
        <v>45859.96875</v>
      </c>
      <c r="D19397" s="3">
        <v>63011.053999999996</v>
      </c>
    </row>
    <row r="19398" spans="1:4" x14ac:dyDescent="0.25">
      <c r="A19398" s="1">
        <v>45859.96875</v>
      </c>
      <c r="B19398" s="2">
        <v>45859.96875</v>
      </c>
      <c r="C19398" s="2">
        <v>45859.979166666664</v>
      </c>
      <c r="D19398" s="3">
        <v>60572.542000000001</v>
      </c>
    </row>
    <row r="19399" spans="1:4" x14ac:dyDescent="0.25">
      <c r="A19399" s="1">
        <v>45859.979166666664</v>
      </c>
      <c r="B19399" s="2">
        <v>45859.979166666664</v>
      </c>
      <c r="C19399" s="2">
        <v>45859.989583333336</v>
      </c>
      <c r="D19399" s="3">
        <v>58254.476000000002</v>
      </c>
    </row>
    <row r="19400" spans="1:4" x14ac:dyDescent="0.25">
      <c r="A19400" s="1">
        <v>45859.989583333336</v>
      </c>
      <c r="B19400" s="2">
        <v>45859.989583333336</v>
      </c>
      <c r="C19400" s="2">
        <v>45859</v>
      </c>
      <c r="D19400" s="3">
        <v>54540.788</v>
      </c>
    </row>
    <row r="19401" spans="1:4" x14ac:dyDescent="0.25">
      <c r="A19401" s="1">
        <v>45859</v>
      </c>
      <c r="B19401" s="2">
        <v>45859</v>
      </c>
      <c r="C19401" s="2">
        <v>45860.010416666664</v>
      </c>
      <c r="D19401" s="3">
        <v>50106.978000000003</v>
      </c>
    </row>
    <row r="19402" spans="1:4" x14ac:dyDescent="0.25">
      <c r="A19402" s="1">
        <v>45860.010416666664</v>
      </c>
      <c r="B19402" s="2">
        <v>45860.010416666664</v>
      </c>
      <c r="C19402" s="2">
        <v>45860.020833333336</v>
      </c>
      <c r="D19402" s="3">
        <v>45378.466</v>
      </c>
    </row>
    <row r="19403" spans="1:4" x14ac:dyDescent="0.25">
      <c r="A19403" s="1">
        <v>45860.020833333336</v>
      </c>
      <c r="B19403" s="2">
        <v>45860.020833333336</v>
      </c>
      <c r="C19403" s="2">
        <v>45860.03125</v>
      </c>
      <c r="D19403" s="3">
        <v>41839.889000000003</v>
      </c>
    </row>
    <row r="19404" spans="1:4" x14ac:dyDescent="0.25">
      <c r="A19404" s="1">
        <v>45860.03125</v>
      </c>
      <c r="B19404" s="2">
        <v>45860.03125</v>
      </c>
      <c r="C19404" s="2">
        <v>45860.041666666664</v>
      </c>
      <c r="D19404" s="3">
        <v>39179.057000000001</v>
      </c>
    </row>
    <row r="19405" spans="1:4" x14ac:dyDescent="0.25">
      <c r="A19405" s="1">
        <v>45860.041666666664</v>
      </c>
      <c r="B19405" s="2">
        <v>45860.041666666664</v>
      </c>
      <c r="C19405" s="2">
        <v>45860.052083333336</v>
      </c>
      <c r="D19405" s="3">
        <v>37493.970999999998</v>
      </c>
    </row>
    <row r="19406" spans="1:4" x14ac:dyDescent="0.25">
      <c r="A19406" s="1">
        <v>45860.052083333336</v>
      </c>
      <c r="B19406" s="2">
        <v>45860.052083333336</v>
      </c>
      <c r="C19406" s="2">
        <v>45860.0625</v>
      </c>
      <c r="D19406" s="3">
        <v>35930.686999999998</v>
      </c>
    </row>
    <row r="19407" spans="1:4" x14ac:dyDescent="0.25">
      <c r="A19407" s="1">
        <v>45860.0625</v>
      </c>
      <c r="B19407" s="2">
        <v>45860.0625</v>
      </c>
      <c r="C19407" s="2">
        <v>45860.072916666664</v>
      </c>
      <c r="D19407" s="3">
        <v>34418.875999999997</v>
      </c>
    </row>
    <row r="19408" spans="1:4" x14ac:dyDescent="0.25">
      <c r="A19408" s="1">
        <v>45860.072916666664</v>
      </c>
      <c r="B19408" s="2">
        <v>45860.072916666664</v>
      </c>
      <c r="C19408" s="2">
        <v>45860.083333333336</v>
      </c>
      <c r="D19408" s="3">
        <v>33864.089</v>
      </c>
    </row>
    <row r="19409" spans="1:4" x14ac:dyDescent="0.25">
      <c r="A19409" s="1">
        <v>45860.083333333336</v>
      </c>
      <c r="B19409" s="2">
        <v>45860.083333333336</v>
      </c>
      <c r="C19409" s="2">
        <v>45860.09375</v>
      </c>
      <c r="D19409" s="3">
        <v>33304.894999999997</v>
      </c>
    </row>
    <row r="19410" spans="1:4" x14ac:dyDescent="0.25">
      <c r="A19410" s="1">
        <v>45860.09375</v>
      </c>
      <c r="B19410" s="2">
        <v>45860.09375</v>
      </c>
      <c r="C19410" s="2">
        <v>45860.104166666664</v>
      </c>
      <c r="D19410" s="3">
        <v>34152.275000000001</v>
      </c>
    </row>
    <row r="19411" spans="1:4" x14ac:dyDescent="0.25">
      <c r="A19411" s="1">
        <v>45860.104166666664</v>
      </c>
      <c r="B19411" s="2">
        <v>45860.104166666664</v>
      </c>
      <c r="C19411" s="2">
        <v>45860.114583333336</v>
      </c>
      <c r="D19411" s="3">
        <v>33878.478999999999</v>
      </c>
    </row>
    <row r="19412" spans="1:4" x14ac:dyDescent="0.25">
      <c r="A19412" s="1">
        <v>45860.114583333336</v>
      </c>
      <c r="B19412" s="2">
        <v>45860.114583333336</v>
      </c>
      <c r="C19412" s="2">
        <v>45860.125</v>
      </c>
      <c r="D19412" s="3">
        <v>34067.063999999998</v>
      </c>
    </row>
    <row r="19413" spans="1:4" x14ac:dyDescent="0.25">
      <c r="A19413" s="1">
        <v>45860.125</v>
      </c>
      <c r="B19413" s="2">
        <v>45860.125</v>
      </c>
      <c r="C19413" s="2">
        <v>45860.135416666664</v>
      </c>
      <c r="D19413" s="3">
        <v>35016.510999999999</v>
      </c>
    </row>
    <row r="19414" spans="1:4" x14ac:dyDescent="0.25">
      <c r="A19414" s="1">
        <v>45860.135416666664</v>
      </c>
      <c r="B19414" s="2">
        <v>45860.135416666664</v>
      </c>
      <c r="C19414" s="2">
        <v>45860.145833333336</v>
      </c>
      <c r="D19414" s="3">
        <v>35214.955000000002</v>
      </c>
    </row>
    <row r="19415" spans="1:4" x14ac:dyDescent="0.25">
      <c r="A19415" s="1">
        <v>45860.145833333336</v>
      </c>
      <c r="B19415" s="2">
        <v>45860.145833333336</v>
      </c>
      <c r="C19415" s="2">
        <v>45860.15625</v>
      </c>
      <c r="D19415" s="3">
        <v>36518.707999999999</v>
      </c>
    </row>
    <row r="19416" spans="1:4" x14ac:dyDescent="0.25">
      <c r="A19416" s="1">
        <v>45860.15625</v>
      </c>
      <c r="B19416" s="2">
        <v>45860.15625</v>
      </c>
      <c r="C19416" s="2">
        <v>45860.166666666664</v>
      </c>
      <c r="D19416" s="3">
        <v>35528.39</v>
      </c>
    </row>
    <row r="19417" spans="1:4" x14ac:dyDescent="0.25">
      <c r="A19417" s="1">
        <v>45860.166666666664</v>
      </c>
      <c r="B19417" s="2">
        <v>45860.166666666664</v>
      </c>
      <c r="C19417" s="2">
        <v>45860.177083333336</v>
      </c>
      <c r="D19417" s="3">
        <v>33812.790999999997</v>
      </c>
    </row>
    <row r="19418" spans="1:4" x14ac:dyDescent="0.25">
      <c r="A19418" s="1">
        <v>45860.177083333336</v>
      </c>
      <c r="B19418" s="2">
        <v>45860.177083333336</v>
      </c>
      <c r="C19418" s="2">
        <v>45860.1875</v>
      </c>
      <c r="D19418" s="3">
        <v>33282.35</v>
      </c>
    </row>
    <row r="19419" spans="1:4" x14ac:dyDescent="0.25">
      <c r="A19419" s="1">
        <v>45860.1875</v>
      </c>
      <c r="B19419" s="2">
        <v>45860.1875</v>
      </c>
      <c r="C19419" s="2">
        <v>45860.197916666664</v>
      </c>
      <c r="D19419" s="3">
        <v>34944.186999999998</v>
      </c>
    </row>
    <row r="19420" spans="1:4" x14ac:dyDescent="0.25">
      <c r="A19420" s="1">
        <v>45860.197916666664</v>
      </c>
      <c r="B19420" s="2">
        <v>45860.197916666664</v>
      </c>
      <c r="C19420" s="2">
        <v>45860.208333333336</v>
      </c>
      <c r="D19420" s="3">
        <v>48329.408000000003</v>
      </c>
    </row>
    <row r="19421" spans="1:4" x14ac:dyDescent="0.25">
      <c r="A19421" s="1">
        <v>45860.208333333336</v>
      </c>
      <c r="B19421" s="2">
        <v>45860.208333333336</v>
      </c>
      <c r="C19421" s="2">
        <v>45860.21875</v>
      </c>
      <c r="D19421" s="3">
        <v>51241.038999999997</v>
      </c>
    </row>
    <row r="19422" spans="1:4" x14ac:dyDescent="0.25">
      <c r="A19422" s="1">
        <v>45860.21875</v>
      </c>
      <c r="B19422" s="2">
        <v>45860.21875</v>
      </c>
      <c r="C19422" s="2">
        <v>45860.229166666664</v>
      </c>
      <c r="D19422" s="3">
        <v>51311.610999999997</v>
      </c>
    </row>
    <row r="19423" spans="1:4" x14ac:dyDescent="0.25">
      <c r="A19423" s="1">
        <v>45860.229166666664</v>
      </c>
      <c r="B19423" s="2">
        <v>45860.229166666664</v>
      </c>
      <c r="C19423" s="2">
        <v>45860.239583333336</v>
      </c>
      <c r="D19423" s="3">
        <v>48228.733999999997</v>
      </c>
    </row>
    <row r="19424" spans="1:4" x14ac:dyDescent="0.25">
      <c r="A19424" s="1">
        <v>45860.239583333336</v>
      </c>
      <c r="B19424" s="2">
        <v>45860.239583333336</v>
      </c>
      <c r="C19424" s="2">
        <v>45860.25</v>
      </c>
      <c r="D19424" s="3">
        <v>38779.800999999999</v>
      </c>
    </row>
    <row r="19425" spans="1:4" x14ac:dyDescent="0.25">
      <c r="A19425" s="1">
        <v>45860.25</v>
      </c>
      <c r="B19425" s="2">
        <v>45860.25</v>
      </c>
      <c r="C19425" s="2">
        <v>45860.260416666664</v>
      </c>
      <c r="D19425" s="3">
        <v>41397.654999999999</v>
      </c>
    </row>
    <row r="19426" spans="1:4" x14ac:dyDescent="0.25">
      <c r="A19426" s="1">
        <v>45860.260416666664</v>
      </c>
      <c r="B19426" s="2">
        <v>45860.260416666664</v>
      </c>
      <c r="C19426" s="2">
        <v>45860.270833333336</v>
      </c>
      <c r="D19426" s="3">
        <v>44645.491999999998</v>
      </c>
    </row>
    <row r="19427" spans="1:4" x14ac:dyDescent="0.25">
      <c r="A19427" s="1">
        <v>45860.270833333336</v>
      </c>
      <c r="B19427" s="2">
        <v>45860.270833333336</v>
      </c>
      <c r="C19427" s="2">
        <v>45860.28125</v>
      </c>
      <c r="D19427" s="3">
        <v>47627.057000000001</v>
      </c>
    </row>
    <row r="19428" spans="1:4" x14ac:dyDescent="0.25">
      <c r="A19428" s="1">
        <v>45860.28125</v>
      </c>
      <c r="B19428" s="2">
        <v>45860.28125</v>
      </c>
      <c r="C19428" s="2">
        <v>45860.291666666664</v>
      </c>
      <c r="D19428" s="3">
        <v>50401.466999999997</v>
      </c>
    </row>
    <row r="19429" spans="1:4" x14ac:dyDescent="0.25">
      <c r="A19429" s="1">
        <v>45860.291666666664</v>
      </c>
      <c r="B19429" s="2">
        <v>45860.291666666664</v>
      </c>
      <c r="C19429" s="2">
        <v>45860.302083333336</v>
      </c>
      <c r="D19429" s="3">
        <v>52510.572999999997</v>
      </c>
    </row>
    <row r="19430" spans="1:4" x14ac:dyDescent="0.25">
      <c r="A19430" s="1">
        <v>45860.302083333336</v>
      </c>
      <c r="B19430" s="2">
        <v>45860.302083333336</v>
      </c>
      <c r="C19430" s="2">
        <v>45860.3125</v>
      </c>
      <c r="D19430" s="3">
        <v>53391.785000000003</v>
      </c>
    </row>
    <row r="19431" spans="1:4" x14ac:dyDescent="0.25">
      <c r="A19431" s="1">
        <v>45860.3125</v>
      </c>
      <c r="B19431" s="2">
        <v>45860.3125</v>
      </c>
      <c r="C19431" s="2">
        <v>45860.322916666664</v>
      </c>
      <c r="D19431" s="3">
        <v>54081.065999999999</v>
      </c>
    </row>
    <row r="19432" spans="1:4" x14ac:dyDescent="0.25">
      <c r="A19432" s="1">
        <v>45860.322916666664</v>
      </c>
      <c r="B19432" s="2">
        <v>45860.322916666664</v>
      </c>
      <c r="C19432" s="2">
        <v>45860.333333333336</v>
      </c>
      <c r="D19432" s="3">
        <v>55443.161999999997</v>
      </c>
    </row>
    <row r="19433" spans="1:4" x14ac:dyDescent="0.25">
      <c r="A19433" s="1">
        <v>45860.333333333336</v>
      </c>
      <c r="B19433" s="2">
        <v>45860.333333333336</v>
      </c>
      <c r="C19433" s="2">
        <v>45860.34375</v>
      </c>
      <c r="D19433" s="3">
        <v>58175.800999999999</v>
      </c>
    </row>
    <row r="19434" spans="1:4" x14ac:dyDescent="0.25">
      <c r="A19434" s="1">
        <v>45860.34375</v>
      </c>
      <c r="B19434" s="2">
        <v>45860.34375</v>
      </c>
      <c r="C19434" s="2">
        <v>45860.354166666664</v>
      </c>
      <c r="D19434" s="3">
        <v>61251.144999999997</v>
      </c>
    </row>
    <row r="19435" spans="1:4" x14ac:dyDescent="0.25">
      <c r="A19435" s="1">
        <v>45860.354166666664</v>
      </c>
      <c r="B19435" s="2">
        <v>45860.354166666664</v>
      </c>
      <c r="C19435" s="2">
        <v>45860.364583333336</v>
      </c>
      <c r="D19435" s="3">
        <v>64579.574000000001</v>
      </c>
    </row>
    <row r="19436" spans="1:4" x14ac:dyDescent="0.25">
      <c r="A19436" s="1">
        <v>45860.364583333336</v>
      </c>
      <c r="B19436" s="2">
        <v>45860.364583333336</v>
      </c>
      <c r="C19436" s="2">
        <v>45860.375</v>
      </c>
      <c r="D19436" s="3">
        <v>67461.538</v>
      </c>
    </row>
    <row r="19437" spans="1:4" x14ac:dyDescent="0.25">
      <c r="A19437" s="1">
        <v>45860.375</v>
      </c>
      <c r="B19437" s="2">
        <v>45860.375</v>
      </c>
      <c r="C19437" s="2">
        <v>45860.385416666664</v>
      </c>
      <c r="D19437" s="3">
        <v>69420.44</v>
      </c>
    </row>
    <row r="19438" spans="1:4" x14ac:dyDescent="0.25">
      <c r="A19438" s="1">
        <v>45860.385416666664</v>
      </c>
      <c r="B19438" s="2">
        <v>45860.385416666664</v>
      </c>
      <c r="C19438" s="2">
        <v>45860.395833333336</v>
      </c>
      <c r="D19438" s="3">
        <v>70437.19</v>
      </c>
    </row>
    <row r="19439" spans="1:4" x14ac:dyDescent="0.25">
      <c r="A19439" s="1">
        <v>45860.395833333336</v>
      </c>
      <c r="B19439" s="2">
        <v>45860.395833333336</v>
      </c>
      <c r="C19439" s="2">
        <v>45860.40625</v>
      </c>
      <c r="D19439" s="3">
        <v>70796.947</v>
      </c>
    </row>
    <row r="19440" spans="1:4" x14ac:dyDescent="0.25">
      <c r="A19440" s="1">
        <v>45860.40625</v>
      </c>
      <c r="B19440" s="2">
        <v>45860.40625</v>
      </c>
      <c r="C19440" s="2">
        <v>45860.416666666664</v>
      </c>
      <c r="D19440" s="3">
        <v>70795.963000000003</v>
      </c>
    </row>
    <row r="19441" spans="1:4" x14ac:dyDescent="0.25">
      <c r="A19441" s="1">
        <v>45860.416666666664</v>
      </c>
      <c r="B19441" s="2">
        <v>45860.416666666664</v>
      </c>
      <c r="C19441" s="2">
        <v>45860.427083333336</v>
      </c>
      <c r="D19441" s="3">
        <v>71226.379000000001</v>
      </c>
    </row>
    <row r="19442" spans="1:4" x14ac:dyDescent="0.25">
      <c r="A19442" s="1">
        <v>45860.427083333336</v>
      </c>
      <c r="B19442" s="2">
        <v>45860.427083333336</v>
      </c>
      <c r="C19442" s="2">
        <v>45860.4375</v>
      </c>
      <c r="D19442" s="3">
        <v>71965.627999999997</v>
      </c>
    </row>
    <row r="19443" spans="1:4" x14ac:dyDescent="0.25">
      <c r="A19443" s="1">
        <v>45860.4375</v>
      </c>
      <c r="B19443" s="2">
        <v>45860.4375</v>
      </c>
      <c r="C19443" s="2">
        <v>45860.447916666664</v>
      </c>
      <c r="D19443" s="3">
        <v>72824.808999999994</v>
      </c>
    </row>
    <row r="19444" spans="1:4" x14ac:dyDescent="0.25">
      <c r="A19444" s="1">
        <v>45860.447916666664</v>
      </c>
      <c r="B19444" s="2">
        <v>45860.447916666664</v>
      </c>
      <c r="C19444" s="2">
        <v>45860.458333333336</v>
      </c>
      <c r="D19444" s="3">
        <v>72473.691000000006</v>
      </c>
    </row>
    <row r="19445" spans="1:4" x14ac:dyDescent="0.25">
      <c r="A19445" s="1">
        <v>45860.458333333336</v>
      </c>
      <c r="B19445" s="2">
        <v>45860.458333333336</v>
      </c>
      <c r="C19445" s="2">
        <v>45860.46875</v>
      </c>
      <c r="D19445" s="3">
        <v>70582.243000000002</v>
      </c>
    </row>
    <row r="19446" spans="1:4" x14ac:dyDescent="0.25">
      <c r="A19446" s="1">
        <v>45860.46875</v>
      </c>
      <c r="B19446" s="2">
        <v>45860.46875</v>
      </c>
      <c r="C19446" s="2">
        <v>45860.479166666664</v>
      </c>
      <c r="D19446" s="3">
        <v>69822.221000000005</v>
      </c>
    </row>
    <row r="19447" spans="1:4" x14ac:dyDescent="0.25">
      <c r="A19447" s="1">
        <v>45860.479166666664</v>
      </c>
      <c r="B19447" s="2">
        <v>45860.479166666664</v>
      </c>
      <c r="C19447" s="2">
        <v>45860.489583333336</v>
      </c>
      <c r="D19447" s="3">
        <v>69333.149999999994</v>
      </c>
    </row>
    <row r="19448" spans="1:4" x14ac:dyDescent="0.25">
      <c r="A19448" s="1">
        <v>45860.489583333336</v>
      </c>
      <c r="B19448" s="2">
        <v>45860.489583333336</v>
      </c>
      <c r="C19448" s="2">
        <v>45860.5</v>
      </c>
      <c r="D19448" s="3">
        <v>70534.835000000006</v>
      </c>
    </row>
    <row r="19449" spans="1:4" x14ac:dyDescent="0.25">
      <c r="A19449" s="1">
        <v>45860.5</v>
      </c>
      <c r="B19449" s="2">
        <v>45860.5</v>
      </c>
      <c r="C19449" s="2">
        <v>45860.510416666664</v>
      </c>
      <c r="D19449" s="3">
        <v>73401.472999999998</v>
      </c>
    </row>
    <row r="19450" spans="1:4" x14ac:dyDescent="0.25">
      <c r="A19450" s="1">
        <v>45860.510416666664</v>
      </c>
      <c r="B19450" s="2">
        <v>45860.510416666664</v>
      </c>
      <c r="C19450" s="2">
        <v>45860.520833333336</v>
      </c>
      <c r="D19450" s="3">
        <v>77308.497000000003</v>
      </c>
    </row>
    <row r="19451" spans="1:4" x14ac:dyDescent="0.25">
      <c r="A19451" s="1">
        <v>45860.520833333336</v>
      </c>
      <c r="B19451" s="2">
        <v>45860.520833333336</v>
      </c>
      <c r="C19451" s="2">
        <v>45860.53125</v>
      </c>
      <c r="D19451" s="3">
        <v>80756.399000000005</v>
      </c>
    </row>
    <row r="19452" spans="1:4" x14ac:dyDescent="0.25">
      <c r="A19452" s="1">
        <v>45860.53125</v>
      </c>
      <c r="B19452" s="2">
        <v>45860.53125</v>
      </c>
      <c r="C19452" s="2">
        <v>45860.541666666664</v>
      </c>
      <c r="D19452" s="3">
        <v>82863.536999999997</v>
      </c>
    </row>
    <row r="19453" spans="1:4" x14ac:dyDescent="0.25">
      <c r="A19453" s="1">
        <v>45860.541666666664</v>
      </c>
      <c r="B19453" s="2">
        <v>45860.541666666664</v>
      </c>
      <c r="C19453" s="2">
        <v>45860.552083333336</v>
      </c>
      <c r="D19453" s="3">
        <v>82547.504000000001</v>
      </c>
    </row>
    <row r="19454" spans="1:4" x14ac:dyDescent="0.25">
      <c r="A19454" s="1">
        <v>45860.552083333336</v>
      </c>
      <c r="B19454" s="2">
        <v>45860.552083333336</v>
      </c>
      <c r="C19454" s="2">
        <v>45860.5625</v>
      </c>
      <c r="D19454" s="3">
        <v>80263.702999999994</v>
      </c>
    </row>
    <row r="19455" spans="1:4" x14ac:dyDescent="0.25">
      <c r="A19455" s="1">
        <v>45860.5625</v>
      </c>
      <c r="B19455" s="2">
        <v>45860.5625</v>
      </c>
      <c r="C19455" s="2">
        <v>45860.572916666664</v>
      </c>
      <c r="D19455" s="3">
        <v>77296.978000000003</v>
      </c>
    </row>
    <row r="19456" spans="1:4" x14ac:dyDescent="0.25">
      <c r="A19456" s="1">
        <v>45860.572916666664</v>
      </c>
      <c r="B19456" s="2">
        <v>45860.572916666664</v>
      </c>
      <c r="C19456" s="2">
        <v>45860.583333333336</v>
      </c>
      <c r="D19456" s="3">
        <v>74139.339000000007</v>
      </c>
    </row>
    <row r="19457" spans="1:4" x14ac:dyDescent="0.25">
      <c r="A19457" s="1">
        <v>45860.583333333336</v>
      </c>
      <c r="B19457" s="2">
        <v>45860.583333333336</v>
      </c>
      <c r="C19457" s="2">
        <v>45860.59375</v>
      </c>
      <c r="D19457" s="3">
        <v>72375.349000000002</v>
      </c>
    </row>
    <row r="19458" spans="1:4" x14ac:dyDescent="0.25">
      <c r="A19458" s="1">
        <v>45860.59375</v>
      </c>
      <c r="B19458" s="2">
        <v>45860.59375</v>
      </c>
      <c r="C19458" s="2">
        <v>45860.604166666664</v>
      </c>
      <c r="D19458" s="3">
        <v>71079.506999999998</v>
      </c>
    </row>
    <row r="19459" spans="1:4" x14ac:dyDescent="0.25">
      <c r="A19459" s="1">
        <v>45860.604166666664</v>
      </c>
      <c r="B19459" s="2">
        <v>45860.604166666664</v>
      </c>
      <c r="C19459" s="2">
        <v>45860.614583333336</v>
      </c>
      <c r="D19459" s="3">
        <v>70780.911999999997</v>
      </c>
    </row>
    <row r="19460" spans="1:4" x14ac:dyDescent="0.25">
      <c r="A19460" s="1">
        <v>45860.614583333336</v>
      </c>
      <c r="B19460" s="2">
        <v>45860.614583333336</v>
      </c>
      <c r="C19460" s="2">
        <v>45860.625</v>
      </c>
      <c r="D19460" s="3">
        <v>70453.05</v>
      </c>
    </row>
    <row r="19461" spans="1:4" x14ac:dyDescent="0.25">
      <c r="A19461" s="1">
        <v>45860.625</v>
      </c>
      <c r="B19461" s="2">
        <v>45860.625</v>
      </c>
      <c r="C19461" s="2">
        <v>45860.635416666664</v>
      </c>
      <c r="D19461" s="3">
        <v>70834.256999999998</v>
      </c>
    </row>
    <row r="19462" spans="1:4" x14ac:dyDescent="0.25">
      <c r="A19462" s="1">
        <v>45860.635416666664</v>
      </c>
      <c r="B19462" s="2">
        <v>45860.635416666664</v>
      </c>
      <c r="C19462" s="2">
        <v>45860.645833333336</v>
      </c>
      <c r="D19462" s="3">
        <v>71335.505999999994</v>
      </c>
    </row>
    <row r="19463" spans="1:4" x14ac:dyDescent="0.25">
      <c r="A19463" s="1">
        <v>45860.645833333336</v>
      </c>
      <c r="B19463" s="2">
        <v>45860.645833333336</v>
      </c>
      <c r="C19463" s="2">
        <v>45860.65625</v>
      </c>
      <c r="D19463" s="3">
        <v>71658.218999999997</v>
      </c>
    </row>
    <row r="19464" spans="1:4" x14ac:dyDescent="0.25">
      <c r="A19464" s="1">
        <v>45860.65625</v>
      </c>
      <c r="B19464" s="2">
        <v>45860.65625</v>
      </c>
      <c r="C19464" s="2">
        <v>45860.666666666664</v>
      </c>
      <c r="D19464" s="3">
        <v>71889.952000000005</v>
      </c>
    </row>
    <row r="19465" spans="1:4" x14ac:dyDescent="0.25">
      <c r="A19465" s="1">
        <v>45860.666666666664</v>
      </c>
      <c r="B19465" s="2">
        <v>45860.666666666664</v>
      </c>
      <c r="C19465" s="2">
        <v>45860.677083333336</v>
      </c>
      <c r="D19465" s="3">
        <v>71658.398000000001</v>
      </c>
    </row>
    <row r="19466" spans="1:4" x14ac:dyDescent="0.25">
      <c r="A19466" s="1">
        <v>45860.677083333336</v>
      </c>
      <c r="B19466" s="2">
        <v>45860.677083333336</v>
      </c>
      <c r="C19466" s="2">
        <v>45860.6875</v>
      </c>
      <c r="D19466" s="3">
        <v>71738.771999999997</v>
      </c>
    </row>
    <row r="19467" spans="1:4" x14ac:dyDescent="0.25">
      <c r="A19467" s="1">
        <v>45860.6875</v>
      </c>
      <c r="B19467" s="2">
        <v>45860.6875</v>
      </c>
      <c r="C19467" s="2">
        <v>45860.697916666664</v>
      </c>
      <c r="D19467" s="3">
        <v>72074.498999999996</v>
      </c>
    </row>
    <row r="19468" spans="1:4" x14ac:dyDescent="0.25">
      <c r="A19468" s="1">
        <v>45860.697916666664</v>
      </c>
      <c r="B19468" s="2">
        <v>45860.697916666664</v>
      </c>
      <c r="C19468" s="2">
        <v>45860.708333333336</v>
      </c>
      <c r="D19468" s="3">
        <v>72217.129000000001</v>
      </c>
    </row>
    <row r="19469" spans="1:4" x14ac:dyDescent="0.25">
      <c r="A19469" s="1">
        <v>45860.708333333336</v>
      </c>
      <c r="B19469" s="2">
        <v>45860.708333333336</v>
      </c>
      <c r="C19469" s="2">
        <v>45860.71875</v>
      </c>
      <c r="D19469" s="3">
        <v>71889.53</v>
      </c>
    </row>
    <row r="19470" spans="1:4" x14ac:dyDescent="0.25">
      <c r="A19470" s="1">
        <v>45860.71875</v>
      </c>
      <c r="B19470" s="2">
        <v>45860.71875</v>
      </c>
      <c r="C19470" s="2">
        <v>45860.729166666664</v>
      </c>
      <c r="D19470" s="3">
        <v>71651.873999999996</v>
      </c>
    </row>
    <row r="19471" spans="1:4" x14ac:dyDescent="0.25">
      <c r="A19471" s="1">
        <v>45860.729166666664</v>
      </c>
      <c r="B19471" s="2">
        <v>45860.729166666664</v>
      </c>
      <c r="C19471" s="2">
        <v>45860.739583333336</v>
      </c>
      <c r="D19471" s="3">
        <v>71278.929999999993</v>
      </c>
    </row>
    <row r="19472" spans="1:4" x14ac:dyDescent="0.25">
      <c r="A19472" s="1">
        <v>45860.739583333336</v>
      </c>
      <c r="B19472" s="2">
        <v>45860.739583333336</v>
      </c>
      <c r="C19472" s="2">
        <v>45860.75</v>
      </c>
      <c r="D19472" s="3">
        <v>71289.034</v>
      </c>
    </row>
    <row r="19473" spans="1:4" x14ac:dyDescent="0.25">
      <c r="A19473" s="1">
        <v>45860.75</v>
      </c>
      <c r="B19473" s="2">
        <v>45860.75</v>
      </c>
      <c r="C19473" s="2">
        <v>45860.760416666664</v>
      </c>
      <c r="D19473" s="3">
        <v>70851.633000000002</v>
      </c>
    </row>
    <row r="19474" spans="1:4" x14ac:dyDescent="0.25">
      <c r="A19474" s="1">
        <v>45860.760416666664</v>
      </c>
      <c r="B19474" s="2">
        <v>45860.760416666664</v>
      </c>
      <c r="C19474" s="2">
        <v>45860.770833333336</v>
      </c>
      <c r="D19474" s="3">
        <v>71259.415999999997</v>
      </c>
    </row>
    <row r="19475" spans="1:4" x14ac:dyDescent="0.25">
      <c r="A19475" s="1">
        <v>45860.770833333336</v>
      </c>
      <c r="B19475" s="2">
        <v>45860.770833333336</v>
      </c>
      <c r="C19475" s="2">
        <v>45860.78125</v>
      </c>
      <c r="D19475" s="3">
        <v>72219.87</v>
      </c>
    </row>
    <row r="19476" spans="1:4" x14ac:dyDescent="0.25">
      <c r="A19476" s="1">
        <v>45860.78125</v>
      </c>
      <c r="B19476" s="2">
        <v>45860.78125</v>
      </c>
      <c r="C19476" s="2">
        <v>45860.791666666664</v>
      </c>
      <c r="D19476" s="3">
        <v>73649.864000000001</v>
      </c>
    </row>
    <row r="19477" spans="1:4" x14ac:dyDescent="0.25">
      <c r="A19477" s="1">
        <v>45860.791666666664</v>
      </c>
      <c r="B19477" s="2">
        <v>45860.791666666664</v>
      </c>
      <c r="C19477" s="2">
        <v>45860.802083333336</v>
      </c>
      <c r="D19477" s="3">
        <v>75672.637000000002</v>
      </c>
    </row>
    <row r="19478" spans="1:4" x14ac:dyDescent="0.25">
      <c r="A19478" s="1">
        <v>45860.802083333336</v>
      </c>
      <c r="B19478" s="2">
        <v>45860.802083333336</v>
      </c>
      <c r="C19478" s="2">
        <v>45860.8125</v>
      </c>
      <c r="D19478" s="3">
        <v>77843.358999999997</v>
      </c>
    </row>
    <row r="19479" spans="1:4" x14ac:dyDescent="0.25">
      <c r="A19479" s="1">
        <v>45860.8125</v>
      </c>
      <c r="B19479" s="2">
        <v>45860.8125</v>
      </c>
      <c r="C19479" s="2">
        <v>45860.822916666664</v>
      </c>
      <c r="D19479" s="3">
        <v>79420.98</v>
      </c>
    </row>
    <row r="19480" spans="1:4" x14ac:dyDescent="0.25">
      <c r="A19480" s="1">
        <v>45860.822916666664</v>
      </c>
      <c r="B19480" s="2">
        <v>45860.822916666664</v>
      </c>
      <c r="C19480" s="2">
        <v>45860.833333333336</v>
      </c>
      <c r="D19480" s="3">
        <v>81557.83</v>
      </c>
    </row>
    <row r="19481" spans="1:4" x14ac:dyDescent="0.25">
      <c r="A19481" s="1">
        <v>45860.833333333336</v>
      </c>
      <c r="B19481" s="2">
        <v>45860.833333333336</v>
      </c>
      <c r="C19481" s="2">
        <v>45860.84375</v>
      </c>
      <c r="D19481" s="3">
        <v>81696.516000000003</v>
      </c>
    </row>
    <row r="19482" spans="1:4" x14ac:dyDescent="0.25">
      <c r="A19482" s="1">
        <v>45860.84375</v>
      </c>
      <c r="B19482" s="2">
        <v>45860.84375</v>
      </c>
      <c r="C19482" s="2">
        <v>45860.854166666664</v>
      </c>
      <c r="D19482" s="3">
        <v>81148.024999999994</v>
      </c>
    </row>
    <row r="19483" spans="1:4" x14ac:dyDescent="0.25">
      <c r="A19483" s="1">
        <v>45860.854166666664</v>
      </c>
      <c r="B19483" s="2">
        <v>45860.854166666664</v>
      </c>
      <c r="C19483" s="2">
        <v>45860.864583333336</v>
      </c>
      <c r="D19483" s="3">
        <v>79645.167000000001</v>
      </c>
    </row>
    <row r="19484" spans="1:4" x14ac:dyDescent="0.25">
      <c r="A19484" s="1">
        <v>45860.864583333336</v>
      </c>
      <c r="B19484" s="2">
        <v>45860.864583333336</v>
      </c>
      <c r="C19484" s="2">
        <v>45860.875</v>
      </c>
      <c r="D19484" s="3">
        <v>77629.823000000004</v>
      </c>
    </row>
    <row r="19485" spans="1:4" x14ac:dyDescent="0.25">
      <c r="A19485" s="1">
        <v>45860.875</v>
      </c>
      <c r="B19485" s="2">
        <v>45860.875</v>
      </c>
      <c r="C19485" s="2">
        <v>45860.885416666664</v>
      </c>
      <c r="D19485" s="3">
        <v>75874.312999999995</v>
      </c>
    </row>
    <row r="19486" spans="1:4" x14ac:dyDescent="0.25">
      <c r="A19486" s="1">
        <v>45860.885416666664</v>
      </c>
      <c r="B19486" s="2">
        <v>45860.885416666664</v>
      </c>
      <c r="C19486" s="2">
        <v>45860.895833333336</v>
      </c>
      <c r="D19486" s="3">
        <v>73231.774999999994</v>
      </c>
    </row>
    <row r="19487" spans="1:4" x14ac:dyDescent="0.25">
      <c r="A19487" s="1">
        <v>45860.895833333336</v>
      </c>
      <c r="B19487" s="2">
        <v>45860.895833333336</v>
      </c>
      <c r="C19487" s="2">
        <v>45860.90625</v>
      </c>
      <c r="D19487" s="3">
        <v>71415.327000000005</v>
      </c>
    </row>
    <row r="19488" spans="1:4" x14ac:dyDescent="0.25">
      <c r="A19488" s="1">
        <v>45860.90625</v>
      </c>
      <c r="B19488" s="2">
        <v>45860.90625</v>
      </c>
      <c r="C19488" s="2">
        <v>45860.916666666664</v>
      </c>
      <c r="D19488" s="3">
        <v>71956.138999999996</v>
      </c>
    </row>
    <row r="19489" spans="1:4" x14ac:dyDescent="0.25">
      <c r="A19489" s="1">
        <v>45860.916666666664</v>
      </c>
      <c r="B19489" s="2">
        <v>45860.916666666664</v>
      </c>
      <c r="C19489" s="2">
        <v>45860.927083333336</v>
      </c>
      <c r="D19489" s="3">
        <v>69284.861000000004</v>
      </c>
    </row>
    <row r="19490" spans="1:4" x14ac:dyDescent="0.25">
      <c r="A19490" s="1">
        <v>45860.927083333336</v>
      </c>
      <c r="B19490" s="2">
        <v>45860.927083333336</v>
      </c>
      <c r="C19490" s="2">
        <v>45860.9375</v>
      </c>
      <c r="D19490" s="3">
        <v>68436.274000000005</v>
      </c>
    </row>
    <row r="19491" spans="1:4" x14ac:dyDescent="0.25">
      <c r="A19491" s="1">
        <v>45860.9375</v>
      </c>
      <c r="B19491" s="2">
        <v>45860.9375</v>
      </c>
      <c r="C19491" s="2">
        <v>45860.947916666664</v>
      </c>
      <c r="D19491" s="3">
        <v>66331.106</v>
      </c>
    </row>
    <row r="19492" spans="1:4" x14ac:dyDescent="0.25">
      <c r="A19492" s="1">
        <v>45860.947916666664</v>
      </c>
      <c r="B19492" s="2">
        <v>45860.947916666664</v>
      </c>
      <c r="C19492" s="2">
        <v>45860.958333333336</v>
      </c>
      <c r="D19492" s="3">
        <v>64993.072999999997</v>
      </c>
    </row>
    <row r="19493" spans="1:4" x14ac:dyDescent="0.25">
      <c r="A19493" s="1">
        <v>45860.958333333336</v>
      </c>
      <c r="B19493" s="2">
        <v>45860.958333333336</v>
      </c>
      <c r="C19493" s="2">
        <v>45860.96875</v>
      </c>
      <c r="D19493" s="3">
        <v>63177.36</v>
      </c>
    </row>
    <row r="19494" spans="1:4" x14ac:dyDescent="0.25">
      <c r="A19494" s="1">
        <v>45860.96875</v>
      </c>
      <c r="B19494" s="2">
        <v>45860.96875</v>
      </c>
      <c r="C19494" s="2">
        <v>45860.979166666664</v>
      </c>
      <c r="D19494" s="3">
        <v>60742.724000000002</v>
      </c>
    </row>
    <row r="19495" spans="1:4" x14ac:dyDescent="0.25">
      <c r="A19495" s="1">
        <v>45860.979166666664</v>
      </c>
      <c r="B19495" s="2">
        <v>45860.979166666664</v>
      </c>
      <c r="C19495" s="2">
        <v>45860.989583333336</v>
      </c>
      <c r="D19495" s="3">
        <v>58173.091999999997</v>
      </c>
    </row>
    <row r="19496" spans="1:4" x14ac:dyDescent="0.25">
      <c r="A19496" s="1">
        <v>45860.989583333336</v>
      </c>
      <c r="B19496" s="2">
        <v>45860.989583333336</v>
      </c>
      <c r="C19496" s="2">
        <v>45860</v>
      </c>
      <c r="D19496" s="3">
        <v>54350.807999999997</v>
      </c>
    </row>
    <row r="19497" spans="1:4" x14ac:dyDescent="0.25">
      <c r="A19497" s="1">
        <v>45860</v>
      </c>
      <c r="B19497" s="2">
        <v>45860</v>
      </c>
      <c r="C19497" s="2">
        <v>45861.010416666664</v>
      </c>
      <c r="D19497" s="3">
        <v>50102.788999999997</v>
      </c>
    </row>
    <row r="19498" spans="1:4" x14ac:dyDescent="0.25">
      <c r="A19498" s="1">
        <v>45861.010416666664</v>
      </c>
      <c r="B19498" s="2">
        <v>45861.010416666664</v>
      </c>
      <c r="C19498" s="2">
        <v>45861.020833333336</v>
      </c>
      <c r="D19498" s="3">
        <v>45373.656000000003</v>
      </c>
    </row>
    <row r="19499" spans="1:4" x14ac:dyDescent="0.25">
      <c r="A19499" s="1">
        <v>45861.020833333336</v>
      </c>
      <c r="B19499" s="2">
        <v>45861.020833333336</v>
      </c>
      <c r="C19499" s="2">
        <v>45861.03125</v>
      </c>
      <c r="D19499" s="3">
        <v>41835.112999999998</v>
      </c>
    </row>
    <row r="19500" spans="1:4" x14ac:dyDescent="0.25">
      <c r="A19500" s="1">
        <v>45861.03125</v>
      </c>
      <c r="B19500" s="2">
        <v>45861.03125</v>
      </c>
      <c r="C19500" s="2">
        <v>45861.041666666664</v>
      </c>
      <c r="D19500" s="3">
        <v>39173.300000000003</v>
      </c>
    </row>
    <row r="19501" spans="1:4" x14ac:dyDescent="0.25">
      <c r="A19501" s="1">
        <v>45861.041666666664</v>
      </c>
      <c r="B19501" s="2">
        <v>45861.041666666664</v>
      </c>
      <c r="C19501" s="2">
        <v>45861.052083333336</v>
      </c>
      <c r="D19501" s="3">
        <v>37487.273999999998</v>
      </c>
    </row>
    <row r="19502" spans="1:4" x14ac:dyDescent="0.25">
      <c r="A19502" s="1">
        <v>45861.052083333336</v>
      </c>
      <c r="B19502" s="2">
        <v>45861.052083333336</v>
      </c>
      <c r="C19502" s="2">
        <v>45861.0625</v>
      </c>
      <c r="D19502" s="3">
        <v>35922.427000000003</v>
      </c>
    </row>
    <row r="19503" spans="1:4" x14ac:dyDescent="0.25">
      <c r="A19503" s="1">
        <v>45861.0625</v>
      </c>
      <c r="B19503" s="2">
        <v>45861.0625</v>
      </c>
      <c r="C19503" s="2">
        <v>45861.072916666664</v>
      </c>
      <c r="D19503" s="3">
        <v>34409.508000000002</v>
      </c>
    </row>
    <row r="19504" spans="1:4" x14ac:dyDescent="0.25">
      <c r="A19504" s="1">
        <v>45861.072916666664</v>
      </c>
      <c r="B19504" s="2">
        <v>45861.072916666664</v>
      </c>
      <c r="C19504" s="2">
        <v>45861.083333333336</v>
      </c>
      <c r="D19504" s="3">
        <v>33854.156000000003</v>
      </c>
    </row>
    <row r="19505" spans="1:4" x14ac:dyDescent="0.25">
      <c r="A19505" s="1">
        <v>45861.083333333336</v>
      </c>
      <c r="B19505" s="2">
        <v>45861.083333333336</v>
      </c>
      <c r="C19505" s="2">
        <v>45861.09375</v>
      </c>
      <c r="D19505" s="3">
        <v>33295.135000000002</v>
      </c>
    </row>
    <row r="19506" spans="1:4" x14ac:dyDescent="0.25">
      <c r="A19506" s="1">
        <v>45861.09375</v>
      </c>
      <c r="B19506" s="2">
        <v>45861.09375</v>
      </c>
      <c r="C19506" s="2">
        <v>45861.104166666664</v>
      </c>
      <c r="D19506" s="3">
        <v>34139.696000000004</v>
      </c>
    </row>
    <row r="19507" spans="1:4" x14ac:dyDescent="0.25">
      <c r="A19507" s="1">
        <v>45861.104166666664</v>
      </c>
      <c r="B19507" s="2">
        <v>45861.104166666664</v>
      </c>
      <c r="C19507" s="2">
        <v>45861.114583333336</v>
      </c>
      <c r="D19507" s="3">
        <v>33866.555999999997</v>
      </c>
    </row>
    <row r="19508" spans="1:4" x14ac:dyDescent="0.25">
      <c r="A19508" s="1">
        <v>45861.114583333336</v>
      </c>
      <c r="B19508" s="2">
        <v>45861.114583333336</v>
      </c>
      <c r="C19508" s="2">
        <v>45861.125</v>
      </c>
      <c r="D19508" s="3">
        <v>34055</v>
      </c>
    </row>
    <row r="19509" spans="1:4" x14ac:dyDescent="0.25">
      <c r="A19509" s="1">
        <v>45861.125</v>
      </c>
      <c r="B19509" s="2">
        <v>45861.125</v>
      </c>
      <c r="C19509" s="2">
        <v>45861.135416666664</v>
      </c>
      <c r="D19509" s="3">
        <v>35003.828000000001</v>
      </c>
    </row>
    <row r="19510" spans="1:4" x14ac:dyDescent="0.25">
      <c r="A19510" s="1">
        <v>45861.135416666664</v>
      </c>
      <c r="B19510" s="2">
        <v>45861.135416666664</v>
      </c>
      <c r="C19510" s="2">
        <v>45861.145833333336</v>
      </c>
      <c r="D19510" s="3">
        <v>35201.442999999999</v>
      </c>
    </row>
    <row r="19511" spans="1:4" x14ac:dyDescent="0.25">
      <c r="A19511" s="1">
        <v>45861.145833333336</v>
      </c>
      <c r="B19511" s="2">
        <v>45861.145833333336</v>
      </c>
      <c r="C19511" s="2">
        <v>45861.15625</v>
      </c>
      <c r="D19511" s="3">
        <v>36504.300999999999</v>
      </c>
    </row>
    <row r="19512" spans="1:4" x14ac:dyDescent="0.25">
      <c r="A19512" s="1">
        <v>45861.15625</v>
      </c>
      <c r="B19512" s="2">
        <v>45861.15625</v>
      </c>
      <c r="C19512" s="2">
        <v>45861.166666666664</v>
      </c>
      <c r="D19512" s="3">
        <v>35515.031000000003</v>
      </c>
    </row>
    <row r="19513" spans="1:4" x14ac:dyDescent="0.25">
      <c r="A19513" s="1">
        <v>45861.166666666664</v>
      </c>
      <c r="B19513" s="2">
        <v>45861.166666666664</v>
      </c>
      <c r="C19513" s="2">
        <v>45861.177083333336</v>
      </c>
      <c r="D19513" s="3">
        <v>33802.881999999998</v>
      </c>
    </row>
    <row r="19514" spans="1:4" x14ac:dyDescent="0.25">
      <c r="A19514" s="1">
        <v>45861.177083333336</v>
      </c>
      <c r="B19514" s="2">
        <v>45861.177083333336</v>
      </c>
      <c r="C19514" s="2">
        <v>45861.1875</v>
      </c>
      <c r="D19514" s="3">
        <v>33274.692000000003</v>
      </c>
    </row>
    <row r="19515" spans="1:4" x14ac:dyDescent="0.25">
      <c r="A19515" s="1">
        <v>45861.1875</v>
      </c>
      <c r="B19515" s="2">
        <v>45861.1875</v>
      </c>
      <c r="C19515" s="2">
        <v>45861.197916666664</v>
      </c>
      <c r="D19515" s="3">
        <v>34939.052000000003</v>
      </c>
    </row>
    <row r="19516" spans="1:4" x14ac:dyDescent="0.25">
      <c r="A19516" s="1">
        <v>45861.197916666664</v>
      </c>
      <c r="B19516" s="2">
        <v>45861.197916666664</v>
      </c>
      <c r="C19516" s="2">
        <v>45861.208333333336</v>
      </c>
      <c r="D19516" s="3">
        <v>48318.305</v>
      </c>
    </row>
    <row r="19517" spans="1:4" x14ac:dyDescent="0.25">
      <c r="A19517" s="1">
        <v>45861.208333333336</v>
      </c>
      <c r="B19517" s="2">
        <v>45861.208333333336</v>
      </c>
      <c r="C19517" s="2">
        <v>45861.21875</v>
      </c>
      <c r="D19517" s="3">
        <v>51224.014999999999</v>
      </c>
    </row>
    <row r="19518" spans="1:4" x14ac:dyDescent="0.25">
      <c r="A19518" s="1">
        <v>45861.21875</v>
      </c>
      <c r="B19518" s="2">
        <v>45861.21875</v>
      </c>
      <c r="C19518" s="2">
        <v>45861.229166666664</v>
      </c>
      <c r="D19518" s="3">
        <v>51298.366999999998</v>
      </c>
    </row>
    <row r="19519" spans="1:4" x14ac:dyDescent="0.25">
      <c r="A19519" s="1">
        <v>45861.229166666664</v>
      </c>
      <c r="B19519" s="2">
        <v>45861.229166666664</v>
      </c>
      <c r="C19519" s="2">
        <v>45861.239583333336</v>
      </c>
      <c r="D19519" s="3">
        <v>48226.313000000002</v>
      </c>
    </row>
    <row r="19520" spans="1:4" x14ac:dyDescent="0.25">
      <c r="A19520" s="1">
        <v>45861.239583333336</v>
      </c>
      <c r="B19520" s="2">
        <v>45861.239583333336</v>
      </c>
      <c r="C19520" s="2">
        <v>45861.25</v>
      </c>
      <c r="D19520" s="3">
        <v>38811.076999999997</v>
      </c>
    </row>
    <row r="19521" spans="1:4" x14ac:dyDescent="0.25">
      <c r="A19521" s="1">
        <v>45861.25</v>
      </c>
      <c r="B19521" s="2">
        <v>45861.25</v>
      </c>
      <c r="C19521" s="2">
        <v>45861.260416666664</v>
      </c>
      <c r="D19521" s="3">
        <v>41427.881000000001</v>
      </c>
    </row>
    <row r="19522" spans="1:4" x14ac:dyDescent="0.25">
      <c r="A19522" s="1">
        <v>45861.260416666664</v>
      </c>
      <c r="B19522" s="2">
        <v>45861.260416666664</v>
      </c>
      <c r="C19522" s="2">
        <v>45861.270833333336</v>
      </c>
      <c r="D19522" s="3">
        <v>44679.26</v>
      </c>
    </row>
    <row r="19523" spans="1:4" x14ac:dyDescent="0.25">
      <c r="A19523" s="1">
        <v>45861.270833333336</v>
      </c>
      <c r="B19523" s="2">
        <v>45861.270833333336</v>
      </c>
      <c r="C19523" s="2">
        <v>45861.28125</v>
      </c>
      <c r="D19523" s="3">
        <v>47666.508000000002</v>
      </c>
    </row>
    <row r="19524" spans="1:4" x14ac:dyDescent="0.25">
      <c r="A19524" s="1">
        <v>45861.28125</v>
      </c>
      <c r="B19524" s="2">
        <v>45861.28125</v>
      </c>
      <c r="C19524" s="2">
        <v>45861.291666666664</v>
      </c>
      <c r="D19524" s="3">
        <v>50446.633000000002</v>
      </c>
    </row>
    <row r="19525" spans="1:4" x14ac:dyDescent="0.25">
      <c r="A19525" s="1">
        <v>45861.291666666664</v>
      </c>
      <c r="B19525" s="2">
        <v>45861.291666666664</v>
      </c>
      <c r="C19525" s="2">
        <v>45861.302083333336</v>
      </c>
      <c r="D19525" s="3">
        <v>52557.856</v>
      </c>
    </row>
    <row r="19526" spans="1:4" x14ac:dyDescent="0.25">
      <c r="A19526" s="1">
        <v>45861.302083333336</v>
      </c>
      <c r="B19526" s="2">
        <v>45861.302083333336</v>
      </c>
      <c r="C19526" s="2">
        <v>45861.3125</v>
      </c>
      <c r="D19526" s="3">
        <v>53442.173999999999</v>
      </c>
    </row>
    <row r="19527" spans="1:4" x14ac:dyDescent="0.25">
      <c r="A19527" s="1">
        <v>45861.3125</v>
      </c>
      <c r="B19527" s="2">
        <v>45861.3125</v>
      </c>
      <c r="C19527" s="2">
        <v>45861.322916666664</v>
      </c>
      <c r="D19527" s="3">
        <v>54132.2</v>
      </c>
    </row>
    <row r="19528" spans="1:4" x14ac:dyDescent="0.25">
      <c r="A19528" s="1">
        <v>45861.322916666664</v>
      </c>
      <c r="B19528" s="2">
        <v>45861.322916666664</v>
      </c>
      <c r="C19528" s="2">
        <v>45861.333333333336</v>
      </c>
      <c r="D19528" s="3">
        <v>55494.362999999998</v>
      </c>
    </row>
    <row r="19529" spans="1:4" x14ac:dyDescent="0.25">
      <c r="A19529" s="1">
        <v>45861.333333333336</v>
      </c>
      <c r="B19529" s="2">
        <v>45861.333333333336</v>
      </c>
      <c r="C19529" s="2">
        <v>45861.34375</v>
      </c>
      <c r="D19529" s="3">
        <v>58226.516000000003</v>
      </c>
    </row>
    <row r="19530" spans="1:4" x14ac:dyDescent="0.25">
      <c r="A19530" s="1">
        <v>45861.34375</v>
      </c>
      <c r="B19530" s="2">
        <v>45861.34375</v>
      </c>
      <c r="C19530" s="2">
        <v>45861.354166666664</v>
      </c>
      <c r="D19530" s="3">
        <v>61300.455999999998</v>
      </c>
    </row>
    <row r="19531" spans="1:4" x14ac:dyDescent="0.25">
      <c r="A19531" s="1">
        <v>45861.354166666664</v>
      </c>
      <c r="B19531" s="2">
        <v>45861.354166666664</v>
      </c>
      <c r="C19531" s="2">
        <v>45861.364583333336</v>
      </c>
      <c r="D19531" s="3">
        <v>64626.462</v>
      </c>
    </row>
    <row r="19532" spans="1:4" x14ac:dyDescent="0.25">
      <c r="A19532" s="1">
        <v>45861.364583333336</v>
      </c>
      <c r="B19532" s="2">
        <v>45861.364583333336</v>
      </c>
      <c r="C19532" s="2">
        <v>45861.375</v>
      </c>
      <c r="D19532" s="3">
        <v>67505.091</v>
      </c>
    </row>
    <row r="19533" spans="1:4" x14ac:dyDescent="0.25">
      <c r="A19533" s="1">
        <v>45861.375</v>
      </c>
      <c r="B19533" s="2">
        <v>45861.375</v>
      </c>
      <c r="C19533" s="2">
        <v>45861.385416666664</v>
      </c>
      <c r="D19533" s="3">
        <v>69461.767000000007</v>
      </c>
    </row>
    <row r="19534" spans="1:4" x14ac:dyDescent="0.25">
      <c r="A19534" s="1">
        <v>45861.385416666664</v>
      </c>
      <c r="B19534" s="2">
        <v>45861.385416666664</v>
      </c>
      <c r="C19534" s="2">
        <v>45861.395833333336</v>
      </c>
      <c r="D19534" s="3">
        <v>70476.986999999994</v>
      </c>
    </row>
    <row r="19535" spans="1:4" x14ac:dyDescent="0.25">
      <c r="A19535" s="1">
        <v>45861.395833333336</v>
      </c>
      <c r="B19535" s="2">
        <v>45861.395833333336</v>
      </c>
      <c r="C19535" s="2">
        <v>45861.40625</v>
      </c>
      <c r="D19535" s="3">
        <v>70834.808999999994</v>
      </c>
    </row>
    <row r="19536" spans="1:4" x14ac:dyDescent="0.25">
      <c r="A19536" s="1">
        <v>45861.40625</v>
      </c>
      <c r="B19536" s="2">
        <v>45861.40625</v>
      </c>
      <c r="C19536" s="2">
        <v>45861.416666666664</v>
      </c>
      <c r="D19536" s="3">
        <v>70832.335000000006</v>
      </c>
    </row>
    <row r="19537" spans="1:4" x14ac:dyDescent="0.25">
      <c r="A19537" s="1">
        <v>45861.416666666664</v>
      </c>
      <c r="B19537" s="2">
        <v>45861.416666666664</v>
      </c>
      <c r="C19537" s="2">
        <v>45861.427083333336</v>
      </c>
      <c r="D19537" s="3">
        <v>71262.663</v>
      </c>
    </row>
    <row r="19538" spans="1:4" x14ac:dyDescent="0.25">
      <c r="A19538" s="1">
        <v>45861.427083333336</v>
      </c>
      <c r="B19538" s="2">
        <v>45861.427083333336</v>
      </c>
      <c r="C19538" s="2">
        <v>45861.4375</v>
      </c>
      <c r="D19538" s="3">
        <v>72001.065000000002</v>
      </c>
    </row>
    <row r="19539" spans="1:4" x14ac:dyDescent="0.25">
      <c r="A19539" s="1">
        <v>45861.4375</v>
      </c>
      <c r="B19539" s="2">
        <v>45861.4375</v>
      </c>
      <c r="C19539" s="2">
        <v>45861.447916666664</v>
      </c>
      <c r="D19539" s="3">
        <v>72858.850999999995</v>
      </c>
    </row>
    <row r="19540" spans="1:4" x14ac:dyDescent="0.25">
      <c r="A19540" s="1">
        <v>45861.447916666664</v>
      </c>
      <c r="B19540" s="2">
        <v>45861.447916666664</v>
      </c>
      <c r="C19540" s="2">
        <v>45861.458333333336</v>
      </c>
      <c r="D19540" s="3">
        <v>72508.937000000005</v>
      </c>
    </row>
    <row r="19541" spans="1:4" x14ac:dyDescent="0.25">
      <c r="A19541" s="1">
        <v>45861.458333333336</v>
      </c>
      <c r="B19541" s="2">
        <v>45861.458333333336</v>
      </c>
      <c r="C19541" s="2">
        <v>45861.46875</v>
      </c>
      <c r="D19541" s="3">
        <v>70620.747000000003</v>
      </c>
    </row>
    <row r="19542" spans="1:4" x14ac:dyDescent="0.25">
      <c r="A19542" s="1">
        <v>45861.46875</v>
      </c>
      <c r="B19542" s="2">
        <v>45861.46875</v>
      </c>
      <c r="C19542" s="2">
        <v>45861.479166666664</v>
      </c>
      <c r="D19542" s="3">
        <v>69863.426999999996</v>
      </c>
    </row>
    <row r="19543" spans="1:4" x14ac:dyDescent="0.25">
      <c r="A19543" s="1">
        <v>45861.479166666664</v>
      </c>
      <c r="B19543" s="2">
        <v>45861.479166666664</v>
      </c>
      <c r="C19543" s="2">
        <v>45861.489583333336</v>
      </c>
      <c r="D19543" s="3">
        <v>69376.255000000005</v>
      </c>
    </row>
    <row r="19544" spans="1:4" x14ac:dyDescent="0.25">
      <c r="A19544" s="1">
        <v>45861.489583333336</v>
      </c>
      <c r="B19544" s="2">
        <v>45861.489583333336</v>
      </c>
      <c r="C19544" s="2">
        <v>45861.5</v>
      </c>
      <c r="D19544" s="3">
        <v>70575.235000000001</v>
      </c>
    </row>
    <row r="19545" spans="1:4" x14ac:dyDescent="0.25">
      <c r="A19545" s="1">
        <v>45861.5</v>
      </c>
      <c r="B19545" s="2">
        <v>45861.5</v>
      </c>
      <c r="C19545" s="2">
        <v>45861.510416666664</v>
      </c>
      <c r="D19545" s="3">
        <v>73438.323000000004</v>
      </c>
    </row>
    <row r="19546" spans="1:4" x14ac:dyDescent="0.25">
      <c r="A19546" s="1">
        <v>45861.510416666664</v>
      </c>
      <c r="B19546" s="2">
        <v>45861.510416666664</v>
      </c>
      <c r="C19546" s="2">
        <v>45861.520833333336</v>
      </c>
      <c r="D19546" s="3">
        <v>77340.350999999995</v>
      </c>
    </row>
    <row r="19547" spans="1:4" x14ac:dyDescent="0.25">
      <c r="A19547" s="1">
        <v>45861.520833333336</v>
      </c>
      <c r="B19547" s="2">
        <v>45861.520833333336</v>
      </c>
      <c r="C19547" s="2">
        <v>45861.53125</v>
      </c>
      <c r="D19547" s="3">
        <v>80783.067999999999</v>
      </c>
    </row>
    <row r="19548" spans="1:4" x14ac:dyDescent="0.25">
      <c r="A19548" s="1">
        <v>45861.53125</v>
      </c>
      <c r="B19548" s="2">
        <v>45861.53125</v>
      </c>
      <c r="C19548" s="2">
        <v>45861.541666666664</v>
      </c>
      <c r="D19548" s="3">
        <v>82885.415999999997</v>
      </c>
    </row>
    <row r="19549" spans="1:4" x14ac:dyDescent="0.25">
      <c r="A19549" s="1">
        <v>45861.541666666664</v>
      </c>
      <c r="B19549" s="2">
        <v>45861.541666666664</v>
      </c>
      <c r="C19549" s="2">
        <v>45861.552083333336</v>
      </c>
      <c r="D19549" s="3">
        <v>82570.021999999997</v>
      </c>
    </row>
    <row r="19550" spans="1:4" x14ac:dyDescent="0.25">
      <c r="A19550" s="1">
        <v>45861.552083333336</v>
      </c>
      <c r="B19550" s="2">
        <v>45861.552083333336</v>
      </c>
      <c r="C19550" s="2">
        <v>45861.5625</v>
      </c>
      <c r="D19550" s="3">
        <v>80288.763999999996</v>
      </c>
    </row>
    <row r="19551" spans="1:4" x14ac:dyDescent="0.25">
      <c r="A19551" s="1">
        <v>45861.5625</v>
      </c>
      <c r="B19551" s="2">
        <v>45861.5625</v>
      </c>
      <c r="C19551" s="2">
        <v>45861.572916666664</v>
      </c>
      <c r="D19551" s="3">
        <v>77324.175000000003</v>
      </c>
    </row>
    <row r="19552" spans="1:4" x14ac:dyDescent="0.25">
      <c r="A19552" s="1">
        <v>45861.572916666664</v>
      </c>
      <c r="B19552" s="2">
        <v>45861.572916666664</v>
      </c>
      <c r="C19552" s="2">
        <v>45861.583333333336</v>
      </c>
      <c r="D19552" s="3">
        <v>74169.565000000002</v>
      </c>
    </row>
    <row r="19553" spans="1:4" x14ac:dyDescent="0.25">
      <c r="A19553" s="1">
        <v>45861.583333333336</v>
      </c>
      <c r="B19553" s="2">
        <v>45861.583333333336</v>
      </c>
      <c r="C19553" s="2">
        <v>45861.59375</v>
      </c>
      <c r="D19553" s="3">
        <v>72405.267999999996</v>
      </c>
    </row>
    <row r="19554" spans="1:4" x14ac:dyDescent="0.25">
      <c r="A19554" s="1">
        <v>45861.59375</v>
      </c>
      <c r="B19554" s="2">
        <v>45861.59375</v>
      </c>
      <c r="C19554" s="2">
        <v>45861.604166666664</v>
      </c>
      <c r="D19554" s="3">
        <v>71108.55</v>
      </c>
    </row>
    <row r="19555" spans="1:4" x14ac:dyDescent="0.25">
      <c r="A19555" s="1">
        <v>45861.604166666664</v>
      </c>
      <c r="B19555" s="2">
        <v>45861.604166666664</v>
      </c>
      <c r="C19555" s="2">
        <v>45861.614583333336</v>
      </c>
      <c r="D19555" s="3">
        <v>70807.186000000002</v>
      </c>
    </row>
    <row r="19556" spans="1:4" x14ac:dyDescent="0.25">
      <c r="A19556" s="1">
        <v>45861.614583333336</v>
      </c>
      <c r="B19556" s="2">
        <v>45861.614583333336</v>
      </c>
      <c r="C19556" s="2">
        <v>45861.625</v>
      </c>
      <c r="D19556" s="3">
        <v>70479.038</v>
      </c>
    </row>
    <row r="19557" spans="1:4" x14ac:dyDescent="0.25">
      <c r="A19557" s="1">
        <v>45861.625</v>
      </c>
      <c r="B19557" s="2">
        <v>45861.625</v>
      </c>
      <c r="C19557" s="2">
        <v>45861.635416666664</v>
      </c>
      <c r="D19557" s="3">
        <v>70861.255999999994</v>
      </c>
    </row>
    <row r="19558" spans="1:4" x14ac:dyDescent="0.25">
      <c r="A19558" s="1">
        <v>45861.635416666664</v>
      </c>
      <c r="B19558" s="2">
        <v>45861.635416666664</v>
      </c>
      <c r="C19558" s="2">
        <v>45861.645833333336</v>
      </c>
      <c r="D19558" s="3">
        <v>71363.254000000001</v>
      </c>
    </row>
    <row r="19559" spans="1:4" x14ac:dyDescent="0.25">
      <c r="A19559" s="1">
        <v>45861.645833333336</v>
      </c>
      <c r="B19559" s="2">
        <v>45861.645833333336</v>
      </c>
      <c r="C19559" s="2">
        <v>45861.65625</v>
      </c>
      <c r="D19559" s="3">
        <v>71686.663</v>
      </c>
    </row>
    <row r="19560" spans="1:4" x14ac:dyDescent="0.25">
      <c r="A19560" s="1">
        <v>45861.65625</v>
      </c>
      <c r="B19560" s="2">
        <v>45861.65625</v>
      </c>
      <c r="C19560" s="2">
        <v>45861.666666666664</v>
      </c>
      <c r="D19560" s="3">
        <v>71920.846999999994</v>
      </c>
    </row>
    <row r="19561" spans="1:4" x14ac:dyDescent="0.25">
      <c r="A19561" s="1">
        <v>45861.666666666664</v>
      </c>
      <c r="B19561" s="2">
        <v>45861.666666666664</v>
      </c>
      <c r="C19561" s="2">
        <v>45861.677083333336</v>
      </c>
      <c r="D19561" s="3">
        <v>71693.37</v>
      </c>
    </row>
    <row r="19562" spans="1:4" x14ac:dyDescent="0.25">
      <c r="A19562" s="1">
        <v>45861.677083333336</v>
      </c>
      <c r="B19562" s="2">
        <v>45861.677083333336</v>
      </c>
      <c r="C19562" s="2">
        <v>45861.6875</v>
      </c>
      <c r="D19562" s="3">
        <v>71776.494000000006</v>
      </c>
    </row>
    <row r="19563" spans="1:4" x14ac:dyDescent="0.25">
      <c r="A19563" s="1">
        <v>45861.6875</v>
      </c>
      <c r="B19563" s="2">
        <v>45861.6875</v>
      </c>
      <c r="C19563" s="2">
        <v>45861.697916666664</v>
      </c>
      <c r="D19563" s="3">
        <v>72113.524999999994</v>
      </c>
    </row>
    <row r="19564" spans="1:4" x14ac:dyDescent="0.25">
      <c r="A19564" s="1">
        <v>45861.697916666664</v>
      </c>
      <c r="B19564" s="2">
        <v>45861.697916666664</v>
      </c>
      <c r="C19564" s="2">
        <v>45861.708333333336</v>
      </c>
      <c r="D19564" s="3">
        <v>72258.436000000002</v>
      </c>
    </row>
    <row r="19565" spans="1:4" x14ac:dyDescent="0.25">
      <c r="A19565" s="1">
        <v>45861.708333333336</v>
      </c>
      <c r="B19565" s="2">
        <v>45861.708333333336</v>
      </c>
      <c r="C19565" s="2">
        <v>45861.71875</v>
      </c>
      <c r="D19565" s="3">
        <v>71935.048999999999</v>
      </c>
    </row>
    <row r="19566" spans="1:4" x14ac:dyDescent="0.25">
      <c r="A19566" s="1">
        <v>45861.71875</v>
      </c>
      <c r="B19566" s="2">
        <v>45861.71875</v>
      </c>
      <c r="C19566" s="2">
        <v>45861.729166666664</v>
      </c>
      <c r="D19566" s="3">
        <v>71702.813999999998</v>
      </c>
    </row>
    <row r="19567" spans="1:4" x14ac:dyDescent="0.25">
      <c r="A19567" s="1">
        <v>45861.729166666664</v>
      </c>
      <c r="B19567" s="2">
        <v>45861.729166666664</v>
      </c>
      <c r="C19567" s="2">
        <v>45861.739583333336</v>
      </c>
      <c r="D19567" s="3">
        <v>71336.127999999997</v>
      </c>
    </row>
    <row r="19568" spans="1:4" x14ac:dyDescent="0.25">
      <c r="A19568" s="1">
        <v>45861.739583333336</v>
      </c>
      <c r="B19568" s="2">
        <v>45861.739583333336</v>
      </c>
      <c r="C19568" s="2">
        <v>45861.75</v>
      </c>
      <c r="D19568" s="3">
        <v>71351.703999999998</v>
      </c>
    </row>
    <row r="19569" spans="1:4" x14ac:dyDescent="0.25">
      <c r="A19569" s="1">
        <v>45861.75</v>
      </c>
      <c r="B19569" s="2">
        <v>45861.75</v>
      </c>
      <c r="C19569" s="2">
        <v>45861.760416666664</v>
      </c>
      <c r="D19569" s="3">
        <v>70918.290999999997</v>
      </c>
    </row>
    <row r="19570" spans="1:4" x14ac:dyDescent="0.25">
      <c r="A19570" s="1">
        <v>45861.760416666664</v>
      </c>
      <c r="B19570" s="2">
        <v>45861.760416666664</v>
      </c>
      <c r="C19570" s="2">
        <v>45861.770833333336</v>
      </c>
      <c r="D19570" s="3">
        <v>71328.951000000001</v>
      </c>
    </row>
    <row r="19571" spans="1:4" x14ac:dyDescent="0.25">
      <c r="A19571" s="1">
        <v>45861.770833333336</v>
      </c>
      <c r="B19571" s="2">
        <v>45861.770833333336</v>
      </c>
      <c r="C19571" s="2">
        <v>45861.78125</v>
      </c>
      <c r="D19571" s="3">
        <v>72289.786999999997</v>
      </c>
    </row>
    <row r="19572" spans="1:4" x14ac:dyDescent="0.25">
      <c r="A19572" s="1">
        <v>45861.78125</v>
      </c>
      <c r="B19572" s="2">
        <v>45861.78125</v>
      </c>
      <c r="C19572" s="2">
        <v>45861.791666666664</v>
      </c>
      <c r="D19572" s="3">
        <v>73719.956999999995</v>
      </c>
    </row>
    <row r="19573" spans="1:4" x14ac:dyDescent="0.25">
      <c r="A19573" s="1">
        <v>45861.791666666664</v>
      </c>
      <c r="B19573" s="2">
        <v>45861.791666666664</v>
      </c>
      <c r="C19573" s="2">
        <v>45861.802083333336</v>
      </c>
      <c r="D19573" s="3">
        <v>75740.710000000006</v>
      </c>
    </row>
    <row r="19574" spans="1:4" x14ac:dyDescent="0.25">
      <c r="A19574" s="1">
        <v>45861.802083333336</v>
      </c>
      <c r="B19574" s="2">
        <v>45861.802083333336</v>
      </c>
      <c r="C19574" s="2">
        <v>45861.8125</v>
      </c>
      <c r="D19574" s="3">
        <v>77908.347999999998</v>
      </c>
    </row>
    <row r="19575" spans="1:4" x14ac:dyDescent="0.25">
      <c r="A19575" s="1">
        <v>45861.8125</v>
      </c>
      <c r="B19575" s="2">
        <v>45861.8125</v>
      </c>
      <c r="C19575" s="2">
        <v>45861.822916666664</v>
      </c>
      <c r="D19575" s="3">
        <v>79482.600000000006</v>
      </c>
    </row>
    <row r="19576" spans="1:4" x14ac:dyDescent="0.25">
      <c r="A19576" s="1">
        <v>45861.822916666664</v>
      </c>
      <c r="B19576" s="2">
        <v>45861.822916666664</v>
      </c>
      <c r="C19576" s="2">
        <v>45861.833333333336</v>
      </c>
      <c r="D19576" s="3">
        <v>81616.558999999994</v>
      </c>
    </row>
    <row r="19577" spans="1:4" x14ac:dyDescent="0.25">
      <c r="A19577" s="1">
        <v>45861.833333333336</v>
      </c>
      <c r="B19577" s="2">
        <v>45861.833333333336</v>
      </c>
      <c r="C19577" s="2">
        <v>45861.84375</v>
      </c>
      <c r="D19577" s="3">
        <v>81753.516000000003</v>
      </c>
    </row>
    <row r="19578" spans="1:4" x14ac:dyDescent="0.25">
      <c r="A19578" s="1">
        <v>45861.84375</v>
      </c>
      <c r="B19578" s="2">
        <v>45861.84375</v>
      </c>
      <c r="C19578" s="2">
        <v>45861.854166666664</v>
      </c>
      <c r="D19578" s="3">
        <v>81200.752999999997</v>
      </c>
    </row>
    <row r="19579" spans="1:4" x14ac:dyDescent="0.25">
      <c r="A19579" s="1">
        <v>45861.854166666664</v>
      </c>
      <c r="B19579" s="2">
        <v>45861.854166666664</v>
      </c>
      <c r="C19579" s="2">
        <v>45861.864583333336</v>
      </c>
      <c r="D19579" s="3">
        <v>79691.957999999999</v>
      </c>
    </row>
    <row r="19580" spans="1:4" x14ac:dyDescent="0.25">
      <c r="A19580" s="1">
        <v>45861.864583333336</v>
      </c>
      <c r="B19580" s="2">
        <v>45861.864583333336</v>
      </c>
      <c r="C19580" s="2">
        <v>45861.875</v>
      </c>
      <c r="D19580" s="3">
        <v>77676.823000000004</v>
      </c>
    </row>
    <row r="19581" spans="1:4" x14ac:dyDescent="0.25">
      <c r="A19581" s="1">
        <v>45861.875</v>
      </c>
      <c r="B19581" s="2">
        <v>45861.875</v>
      </c>
      <c r="C19581" s="2">
        <v>45861.885416666664</v>
      </c>
      <c r="D19581" s="3">
        <v>75923.183000000005</v>
      </c>
    </row>
    <row r="19582" spans="1:4" x14ac:dyDescent="0.25">
      <c r="A19582" s="1">
        <v>45861.885416666664</v>
      </c>
      <c r="B19582" s="2">
        <v>45861.885416666664</v>
      </c>
      <c r="C19582" s="2">
        <v>45861.895833333336</v>
      </c>
      <c r="D19582" s="3">
        <v>73280.862999999998</v>
      </c>
    </row>
    <row r="19583" spans="1:4" x14ac:dyDescent="0.25">
      <c r="A19583" s="1">
        <v>45861.895833333336</v>
      </c>
      <c r="B19583" s="2">
        <v>45861.895833333336</v>
      </c>
      <c r="C19583" s="2">
        <v>45861.90625</v>
      </c>
      <c r="D19583" s="3">
        <v>71461.837</v>
      </c>
    </row>
    <row r="19584" spans="1:4" x14ac:dyDescent="0.25">
      <c r="A19584" s="1">
        <v>45861.90625</v>
      </c>
      <c r="B19584" s="2">
        <v>45861.90625</v>
      </c>
      <c r="C19584" s="2">
        <v>45861.916666666664</v>
      </c>
      <c r="D19584" s="3">
        <v>71998.854999999996</v>
      </c>
    </row>
    <row r="19585" spans="1:4" x14ac:dyDescent="0.25">
      <c r="A19585" s="1">
        <v>45861.916666666664</v>
      </c>
      <c r="B19585" s="2">
        <v>45861.916666666664</v>
      </c>
      <c r="C19585" s="2">
        <v>45861.927083333336</v>
      </c>
      <c r="D19585" s="3">
        <v>69324.288</v>
      </c>
    </row>
    <row r="19586" spans="1:4" x14ac:dyDescent="0.25">
      <c r="A19586" s="1">
        <v>45861.927083333336</v>
      </c>
      <c r="B19586" s="2">
        <v>45861.927083333336</v>
      </c>
      <c r="C19586" s="2">
        <v>45861.9375</v>
      </c>
      <c r="D19586" s="3">
        <v>68467.337</v>
      </c>
    </row>
    <row r="19587" spans="1:4" x14ac:dyDescent="0.25">
      <c r="A19587" s="1">
        <v>45861.9375</v>
      </c>
      <c r="B19587" s="2">
        <v>45861.9375</v>
      </c>
      <c r="C19587" s="2">
        <v>45861.947916666664</v>
      </c>
      <c r="D19587" s="3">
        <v>66353.842000000004</v>
      </c>
    </row>
    <row r="19588" spans="1:4" x14ac:dyDescent="0.25">
      <c r="A19588" s="1">
        <v>45861.947916666664</v>
      </c>
      <c r="B19588" s="2">
        <v>45861.947916666664</v>
      </c>
      <c r="C19588" s="2">
        <v>45861.958333333336</v>
      </c>
      <c r="D19588" s="3">
        <v>65008.915999999997</v>
      </c>
    </row>
    <row r="19589" spans="1:4" x14ac:dyDescent="0.25">
      <c r="A19589" s="1">
        <v>45861.958333333336</v>
      </c>
      <c r="B19589" s="2">
        <v>45861.958333333336</v>
      </c>
      <c r="C19589" s="2">
        <v>45861.96875</v>
      </c>
      <c r="D19589" s="3">
        <v>63185.256999999998</v>
      </c>
    </row>
    <row r="19590" spans="1:4" x14ac:dyDescent="0.25">
      <c r="A19590" s="1">
        <v>45861.96875</v>
      </c>
      <c r="B19590" s="2">
        <v>45861.96875</v>
      </c>
      <c r="C19590" s="2">
        <v>45861.979166666664</v>
      </c>
      <c r="D19590" s="3">
        <v>60746.158000000003</v>
      </c>
    </row>
    <row r="19591" spans="1:4" x14ac:dyDescent="0.25">
      <c r="A19591" s="1">
        <v>45861.979166666664</v>
      </c>
      <c r="B19591" s="2">
        <v>45861.979166666664</v>
      </c>
      <c r="C19591" s="2">
        <v>45861.989583333336</v>
      </c>
      <c r="D19591" s="3">
        <v>58170.805</v>
      </c>
    </row>
    <row r="19592" spans="1:4" x14ac:dyDescent="0.25">
      <c r="A19592" s="1">
        <v>45861.989583333336</v>
      </c>
      <c r="B19592" s="2">
        <v>45861.989583333336</v>
      </c>
      <c r="C19592" s="2">
        <v>45861</v>
      </c>
      <c r="D19592" s="3">
        <v>54347.379000000001</v>
      </c>
    </row>
    <row r="19593" spans="1:4" x14ac:dyDescent="0.25">
      <c r="A19593" s="1">
        <v>45861</v>
      </c>
      <c r="B19593" s="2">
        <v>45861</v>
      </c>
      <c r="C19593" s="2">
        <v>45862.010416666664</v>
      </c>
      <c r="D19593" s="3">
        <v>50109.671000000002</v>
      </c>
    </row>
    <row r="19594" spans="1:4" x14ac:dyDescent="0.25">
      <c r="A19594" s="1">
        <v>45862.010416666664</v>
      </c>
      <c r="B19594" s="2">
        <v>45862.010416666664</v>
      </c>
      <c r="C19594" s="2">
        <v>45862.020833333336</v>
      </c>
      <c r="D19594" s="3">
        <v>45379.669000000002</v>
      </c>
    </row>
    <row r="19595" spans="1:4" x14ac:dyDescent="0.25">
      <c r="A19595" s="1">
        <v>45862.020833333336</v>
      </c>
      <c r="B19595" s="2">
        <v>45862.020833333336</v>
      </c>
      <c r="C19595" s="2">
        <v>45862.03125</v>
      </c>
      <c r="D19595" s="3">
        <v>41839.947999999997</v>
      </c>
    </row>
    <row r="19596" spans="1:4" x14ac:dyDescent="0.25">
      <c r="A19596" s="1">
        <v>45862.03125</v>
      </c>
      <c r="B19596" s="2">
        <v>45862.03125</v>
      </c>
      <c r="C19596" s="2">
        <v>45862.041666666664</v>
      </c>
      <c r="D19596" s="3">
        <v>39177.237000000001</v>
      </c>
    </row>
    <row r="19597" spans="1:4" x14ac:dyDescent="0.25">
      <c r="A19597" s="1">
        <v>45862.041666666664</v>
      </c>
      <c r="B19597" s="2">
        <v>45862.041666666664</v>
      </c>
      <c r="C19597" s="2">
        <v>45862.052083333336</v>
      </c>
      <c r="D19597" s="3">
        <v>37489.345000000001</v>
      </c>
    </row>
    <row r="19598" spans="1:4" x14ac:dyDescent="0.25">
      <c r="A19598" s="1">
        <v>45862.052083333336</v>
      </c>
      <c r="B19598" s="2">
        <v>45862.052083333336</v>
      </c>
      <c r="C19598" s="2">
        <v>45862.0625</v>
      </c>
      <c r="D19598" s="3">
        <v>35922.18</v>
      </c>
    </row>
    <row r="19599" spans="1:4" x14ac:dyDescent="0.25">
      <c r="A19599" s="1">
        <v>45862.0625</v>
      </c>
      <c r="B19599" s="2">
        <v>45862.0625</v>
      </c>
      <c r="C19599" s="2">
        <v>45862.072916666664</v>
      </c>
      <c r="D19599" s="3">
        <v>34407.887000000002</v>
      </c>
    </row>
    <row r="19600" spans="1:4" x14ac:dyDescent="0.25">
      <c r="A19600" s="1">
        <v>45862.072916666664</v>
      </c>
      <c r="B19600" s="2">
        <v>45862.072916666664</v>
      </c>
      <c r="C19600" s="2">
        <v>45862.083333333336</v>
      </c>
      <c r="D19600" s="3">
        <v>33851.368000000002</v>
      </c>
    </row>
    <row r="19601" spans="1:4" x14ac:dyDescent="0.25">
      <c r="A19601" s="1">
        <v>45862.083333333336</v>
      </c>
      <c r="B19601" s="2">
        <v>45862.083333333336</v>
      </c>
      <c r="C19601" s="2">
        <v>45862.09375</v>
      </c>
      <c r="D19601" s="3">
        <v>33292.389000000003</v>
      </c>
    </row>
    <row r="19602" spans="1:4" x14ac:dyDescent="0.25">
      <c r="A19602" s="1">
        <v>45862.09375</v>
      </c>
      <c r="B19602" s="2">
        <v>45862.09375</v>
      </c>
      <c r="C19602" s="2">
        <v>45862.104166666664</v>
      </c>
      <c r="D19602" s="3">
        <v>34134.800000000003</v>
      </c>
    </row>
    <row r="19603" spans="1:4" x14ac:dyDescent="0.25">
      <c r="A19603" s="1">
        <v>45862.104166666664</v>
      </c>
      <c r="B19603" s="2">
        <v>45862.104166666664</v>
      </c>
      <c r="C19603" s="2">
        <v>45862.114583333336</v>
      </c>
      <c r="D19603" s="3">
        <v>33860.944000000003</v>
      </c>
    </row>
    <row r="19604" spans="1:4" x14ac:dyDescent="0.25">
      <c r="A19604" s="1">
        <v>45862.114583333336</v>
      </c>
      <c r="B19604" s="2">
        <v>45862.114583333336</v>
      </c>
      <c r="C19604" s="2">
        <v>45862.125</v>
      </c>
      <c r="D19604" s="3">
        <v>34049.883000000002</v>
      </c>
    </row>
    <row r="19605" spans="1:4" x14ac:dyDescent="0.25">
      <c r="A19605" s="1">
        <v>45862.125</v>
      </c>
      <c r="B19605" s="2">
        <v>45862.125</v>
      </c>
      <c r="C19605" s="2">
        <v>45862.135416666664</v>
      </c>
      <c r="D19605" s="3">
        <v>34998.290999999997</v>
      </c>
    </row>
    <row r="19606" spans="1:4" x14ac:dyDescent="0.25">
      <c r="A19606" s="1">
        <v>45862.135416666664</v>
      </c>
      <c r="B19606" s="2">
        <v>45862.135416666664</v>
      </c>
      <c r="C19606" s="2">
        <v>45862.145833333336</v>
      </c>
      <c r="D19606" s="3">
        <v>35195.754999999997</v>
      </c>
    </row>
    <row r="19607" spans="1:4" x14ac:dyDescent="0.25">
      <c r="A19607" s="1">
        <v>45862.145833333336</v>
      </c>
      <c r="B19607" s="2">
        <v>45862.145833333336</v>
      </c>
      <c r="C19607" s="2">
        <v>45862.15625</v>
      </c>
      <c r="D19607" s="3">
        <v>36497.048000000003</v>
      </c>
    </row>
    <row r="19608" spans="1:4" x14ac:dyDescent="0.25">
      <c r="A19608" s="1">
        <v>45862.15625</v>
      </c>
      <c r="B19608" s="2">
        <v>45862.15625</v>
      </c>
      <c r="C19608" s="2">
        <v>45862.166666666664</v>
      </c>
      <c r="D19608" s="3">
        <v>35509.07</v>
      </c>
    </row>
    <row r="19609" spans="1:4" x14ac:dyDescent="0.25">
      <c r="A19609" s="1">
        <v>45862.166666666664</v>
      </c>
      <c r="B19609" s="2">
        <v>45862.166666666664</v>
      </c>
      <c r="C19609" s="2">
        <v>45862.177083333336</v>
      </c>
      <c r="D19609" s="3">
        <v>33800.675999999999</v>
      </c>
    </row>
    <row r="19610" spans="1:4" x14ac:dyDescent="0.25">
      <c r="A19610" s="1">
        <v>45862.177083333336</v>
      </c>
      <c r="B19610" s="2">
        <v>45862.177083333336</v>
      </c>
      <c r="C19610" s="2">
        <v>45862.1875</v>
      </c>
      <c r="D19610" s="3">
        <v>33275.421999999999</v>
      </c>
    </row>
    <row r="19611" spans="1:4" x14ac:dyDescent="0.25">
      <c r="A19611" s="1">
        <v>45862.1875</v>
      </c>
      <c r="B19611" s="2">
        <v>45862.1875</v>
      </c>
      <c r="C19611" s="2">
        <v>45862.197916666664</v>
      </c>
      <c r="D19611" s="3">
        <v>34942.726999999999</v>
      </c>
    </row>
    <row r="19612" spans="1:4" x14ac:dyDescent="0.25">
      <c r="A19612" s="1">
        <v>45862.197916666664</v>
      </c>
      <c r="B19612" s="2">
        <v>45862.197916666664</v>
      </c>
      <c r="C19612" s="2">
        <v>45862.208333333336</v>
      </c>
      <c r="D19612" s="3">
        <v>48320.148999999998</v>
      </c>
    </row>
    <row r="19613" spans="1:4" x14ac:dyDescent="0.25">
      <c r="A19613" s="1">
        <v>45862.208333333336</v>
      </c>
      <c r="B19613" s="2">
        <v>45862.208333333336</v>
      </c>
      <c r="C19613" s="2">
        <v>45862.21875</v>
      </c>
      <c r="D19613" s="3">
        <v>51220.317999999999</v>
      </c>
    </row>
    <row r="19614" spans="1:4" x14ac:dyDescent="0.25">
      <c r="A19614" s="1">
        <v>45862.21875</v>
      </c>
      <c r="B19614" s="2">
        <v>45862.21875</v>
      </c>
      <c r="C19614" s="2">
        <v>45862.229166666664</v>
      </c>
      <c r="D19614" s="3">
        <v>51297.947999999997</v>
      </c>
    </row>
    <row r="19615" spans="1:4" x14ac:dyDescent="0.25">
      <c r="A19615" s="1">
        <v>45862.229166666664</v>
      </c>
      <c r="B19615" s="2">
        <v>45862.229166666664</v>
      </c>
      <c r="C19615" s="2">
        <v>45862.239583333336</v>
      </c>
      <c r="D19615" s="3">
        <v>48236.565000000002</v>
      </c>
    </row>
    <row r="19616" spans="1:4" x14ac:dyDescent="0.25">
      <c r="A19616" s="1">
        <v>45862.239583333336</v>
      </c>
      <c r="B19616" s="2">
        <v>45862.239583333336</v>
      </c>
      <c r="C19616" s="2">
        <v>45862.25</v>
      </c>
      <c r="D19616" s="3">
        <v>38857.565000000002</v>
      </c>
    </row>
    <row r="19617" spans="1:4" x14ac:dyDescent="0.25">
      <c r="A19617" s="1">
        <v>45862.25</v>
      </c>
      <c r="B19617" s="2">
        <v>45862.25</v>
      </c>
      <c r="C19617" s="2">
        <v>45862.260416666664</v>
      </c>
      <c r="D19617" s="3">
        <v>41472.224999999999</v>
      </c>
    </row>
    <row r="19618" spans="1:4" x14ac:dyDescent="0.25">
      <c r="A19618" s="1">
        <v>45862.260416666664</v>
      </c>
      <c r="B19618" s="2">
        <v>45862.260416666664</v>
      </c>
      <c r="C19618" s="2">
        <v>45862.270833333336</v>
      </c>
      <c r="D19618" s="3">
        <v>44727.766000000003</v>
      </c>
    </row>
    <row r="19619" spans="1:4" x14ac:dyDescent="0.25">
      <c r="A19619" s="1">
        <v>45862.270833333336</v>
      </c>
      <c r="B19619" s="2">
        <v>45862.270833333336</v>
      </c>
      <c r="C19619" s="2">
        <v>45862.28125</v>
      </c>
      <c r="D19619" s="3">
        <v>47721.167000000001</v>
      </c>
    </row>
    <row r="19620" spans="1:4" x14ac:dyDescent="0.25">
      <c r="A19620" s="1">
        <v>45862.28125</v>
      </c>
      <c r="B19620" s="2">
        <v>45862.28125</v>
      </c>
      <c r="C19620" s="2">
        <v>45862.291666666664</v>
      </c>
      <c r="D19620" s="3">
        <v>50506.790999999997</v>
      </c>
    </row>
    <row r="19621" spans="1:4" x14ac:dyDescent="0.25">
      <c r="A19621" s="1">
        <v>45862.291666666664</v>
      </c>
      <c r="B19621" s="2">
        <v>45862.291666666664</v>
      </c>
      <c r="C19621" s="2">
        <v>45862.302083333336</v>
      </c>
      <c r="D19621" s="3">
        <v>52621.913999999997</v>
      </c>
    </row>
    <row r="19622" spans="1:4" x14ac:dyDescent="0.25">
      <c r="A19622" s="1">
        <v>45862.302083333336</v>
      </c>
      <c r="B19622" s="2">
        <v>45862.302083333336</v>
      </c>
      <c r="C19622" s="2">
        <v>45862.3125</v>
      </c>
      <c r="D19622" s="3">
        <v>53509.228000000003</v>
      </c>
    </row>
    <row r="19623" spans="1:4" x14ac:dyDescent="0.25">
      <c r="A19623" s="1">
        <v>45862.3125</v>
      </c>
      <c r="B19623" s="2">
        <v>45862.3125</v>
      </c>
      <c r="C19623" s="2">
        <v>45862.322916666664</v>
      </c>
      <c r="D19623" s="3">
        <v>54200.714999999997</v>
      </c>
    </row>
    <row r="19624" spans="1:4" x14ac:dyDescent="0.25">
      <c r="A19624" s="1">
        <v>45862.322916666664</v>
      </c>
      <c r="B19624" s="2">
        <v>45862.322916666664</v>
      </c>
      <c r="C19624" s="2">
        <v>45862.333333333336</v>
      </c>
      <c r="D19624" s="3">
        <v>55564.016000000003</v>
      </c>
    </row>
    <row r="19625" spans="1:4" x14ac:dyDescent="0.25">
      <c r="A19625" s="1">
        <v>45862.333333333336</v>
      </c>
      <c r="B19625" s="2">
        <v>45862.333333333336</v>
      </c>
      <c r="C19625" s="2">
        <v>45862.34375</v>
      </c>
      <c r="D19625" s="3">
        <v>58296.87</v>
      </c>
    </row>
    <row r="19626" spans="1:4" x14ac:dyDescent="0.25">
      <c r="A19626" s="1">
        <v>45862.34375</v>
      </c>
      <c r="B19626" s="2">
        <v>45862.34375</v>
      </c>
      <c r="C19626" s="2">
        <v>45862.354166666664</v>
      </c>
      <c r="D19626" s="3">
        <v>61370.805999999997</v>
      </c>
    </row>
    <row r="19627" spans="1:4" x14ac:dyDescent="0.25">
      <c r="A19627" s="1">
        <v>45862.354166666664</v>
      </c>
      <c r="B19627" s="2">
        <v>45862.354166666664</v>
      </c>
      <c r="C19627" s="2">
        <v>45862.364583333336</v>
      </c>
      <c r="D19627" s="3">
        <v>64695.970999999998</v>
      </c>
    </row>
    <row r="19628" spans="1:4" x14ac:dyDescent="0.25">
      <c r="A19628" s="1">
        <v>45862.364583333336</v>
      </c>
      <c r="B19628" s="2">
        <v>45862.364583333336</v>
      </c>
      <c r="C19628" s="2">
        <v>45862.375</v>
      </c>
      <c r="D19628" s="3">
        <v>67572.926999999996</v>
      </c>
    </row>
    <row r="19629" spans="1:4" x14ac:dyDescent="0.25">
      <c r="A19629" s="1">
        <v>45862.375</v>
      </c>
      <c r="B19629" s="2">
        <v>45862.375</v>
      </c>
      <c r="C19629" s="2">
        <v>45862.385416666664</v>
      </c>
      <c r="D19629" s="3">
        <v>69528.63</v>
      </c>
    </row>
    <row r="19630" spans="1:4" x14ac:dyDescent="0.25">
      <c r="A19630" s="1">
        <v>45862.385416666664</v>
      </c>
      <c r="B19630" s="2">
        <v>45862.385416666664</v>
      </c>
      <c r="C19630" s="2">
        <v>45862.395833333336</v>
      </c>
      <c r="D19630" s="3">
        <v>70541.887000000002</v>
      </c>
    </row>
    <row r="19631" spans="1:4" x14ac:dyDescent="0.25">
      <c r="A19631" s="1">
        <v>45862.395833333336</v>
      </c>
      <c r="B19631" s="2">
        <v>45862.395833333336</v>
      </c>
      <c r="C19631" s="2">
        <v>45862.40625</v>
      </c>
      <c r="D19631" s="3">
        <v>70898.512000000002</v>
      </c>
    </row>
    <row r="19632" spans="1:4" x14ac:dyDescent="0.25">
      <c r="A19632" s="1">
        <v>45862.40625</v>
      </c>
      <c r="B19632" s="2">
        <v>45862.40625</v>
      </c>
      <c r="C19632" s="2">
        <v>45862.416666666664</v>
      </c>
      <c r="D19632" s="3">
        <v>70895.167000000001</v>
      </c>
    </row>
    <row r="19633" spans="1:4" x14ac:dyDescent="0.25">
      <c r="A19633" s="1">
        <v>45862.416666666664</v>
      </c>
      <c r="B19633" s="2">
        <v>45862.416666666664</v>
      </c>
      <c r="C19633" s="2">
        <v>45862.427083333336</v>
      </c>
      <c r="D19633" s="3">
        <v>71324.625</v>
      </c>
    </row>
    <row r="19634" spans="1:4" x14ac:dyDescent="0.25">
      <c r="A19634" s="1">
        <v>45862.427083333336</v>
      </c>
      <c r="B19634" s="2">
        <v>45862.427083333336</v>
      </c>
      <c r="C19634" s="2">
        <v>45862.4375</v>
      </c>
      <c r="D19634" s="3">
        <v>72062.725999999995</v>
      </c>
    </row>
    <row r="19635" spans="1:4" x14ac:dyDescent="0.25">
      <c r="A19635" s="1">
        <v>45862.4375</v>
      </c>
      <c r="B19635" s="2">
        <v>45862.4375</v>
      </c>
      <c r="C19635" s="2">
        <v>45862.447916666664</v>
      </c>
      <c r="D19635" s="3">
        <v>72919.482999999993</v>
      </c>
    </row>
    <row r="19636" spans="1:4" x14ac:dyDescent="0.25">
      <c r="A19636" s="1">
        <v>45862.447916666664</v>
      </c>
      <c r="B19636" s="2">
        <v>45862.447916666664</v>
      </c>
      <c r="C19636" s="2">
        <v>45862.458333333336</v>
      </c>
      <c r="D19636" s="3">
        <v>72570.623000000007</v>
      </c>
    </row>
    <row r="19637" spans="1:4" x14ac:dyDescent="0.25">
      <c r="A19637" s="1">
        <v>45862.458333333336</v>
      </c>
      <c r="B19637" s="2">
        <v>45862.458333333336</v>
      </c>
      <c r="C19637" s="2">
        <v>45862.46875</v>
      </c>
      <c r="D19637" s="3">
        <v>70686.152000000002</v>
      </c>
    </row>
    <row r="19638" spans="1:4" x14ac:dyDescent="0.25">
      <c r="A19638" s="1">
        <v>45862.46875</v>
      </c>
      <c r="B19638" s="2">
        <v>45862.46875</v>
      </c>
      <c r="C19638" s="2">
        <v>45862.479166666664</v>
      </c>
      <c r="D19638" s="3">
        <v>69931.226999999999</v>
      </c>
    </row>
    <row r="19639" spans="1:4" x14ac:dyDescent="0.25">
      <c r="A19639" s="1">
        <v>45862.479166666664</v>
      </c>
      <c r="B19639" s="2">
        <v>45862.479166666664</v>
      </c>
      <c r="C19639" s="2">
        <v>45862.489583333336</v>
      </c>
      <c r="D19639" s="3">
        <v>69444.600000000006</v>
      </c>
    </row>
    <row r="19640" spans="1:4" x14ac:dyDescent="0.25">
      <c r="A19640" s="1">
        <v>45862.489583333336</v>
      </c>
      <c r="B19640" s="2">
        <v>45862.489583333336</v>
      </c>
      <c r="C19640" s="2">
        <v>45862.5</v>
      </c>
      <c r="D19640" s="3">
        <v>70642.266000000003</v>
      </c>
    </row>
    <row r="19641" spans="1:4" x14ac:dyDescent="0.25">
      <c r="A19641" s="1">
        <v>45862.5</v>
      </c>
      <c r="B19641" s="2">
        <v>45862.5</v>
      </c>
      <c r="C19641" s="2">
        <v>45862.510416666664</v>
      </c>
      <c r="D19641" s="3">
        <v>73501.381999999998</v>
      </c>
    </row>
    <row r="19642" spans="1:4" x14ac:dyDescent="0.25">
      <c r="A19642" s="1">
        <v>45862.510416666664</v>
      </c>
      <c r="B19642" s="2">
        <v>45862.510416666664</v>
      </c>
      <c r="C19642" s="2">
        <v>45862.520833333336</v>
      </c>
      <c r="D19642" s="3">
        <v>77397.680999999997</v>
      </c>
    </row>
    <row r="19643" spans="1:4" x14ac:dyDescent="0.25">
      <c r="A19643" s="1">
        <v>45862.520833333336</v>
      </c>
      <c r="B19643" s="2">
        <v>45862.520833333336</v>
      </c>
      <c r="C19643" s="2">
        <v>45862.53125</v>
      </c>
      <c r="D19643" s="3">
        <v>80835.236999999994</v>
      </c>
    </row>
    <row r="19644" spans="1:4" x14ac:dyDescent="0.25">
      <c r="A19644" s="1">
        <v>45862.53125</v>
      </c>
      <c r="B19644" s="2">
        <v>45862.53125</v>
      </c>
      <c r="C19644" s="2">
        <v>45862.541666666664</v>
      </c>
      <c r="D19644" s="3">
        <v>82933.294999999998</v>
      </c>
    </row>
    <row r="19645" spans="1:4" x14ac:dyDescent="0.25">
      <c r="A19645" s="1">
        <v>45862.541666666664</v>
      </c>
      <c r="B19645" s="2">
        <v>45862.541666666664</v>
      </c>
      <c r="C19645" s="2">
        <v>45862.552083333336</v>
      </c>
      <c r="D19645" s="3">
        <v>82616.981</v>
      </c>
    </row>
    <row r="19646" spans="1:4" x14ac:dyDescent="0.25">
      <c r="A19646" s="1">
        <v>45862.552083333336</v>
      </c>
      <c r="B19646" s="2">
        <v>45862.552083333336</v>
      </c>
      <c r="C19646" s="2">
        <v>45862.5625</v>
      </c>
      <c r="D19646" s="3">
        <v>80337.701000000001</v>
      </c>
    </row>
    <row r="19647" spans="1:4" x14ac:dyDescent="0.25">
      <c r="A19647" s="1">
        <v>45862.5625</v>
      </c>
      <c r="B19647" s="2">
        <v>45862.5625</v>
      </c>
      <c r="C19647" s="2">
        <v>45862.572916666664</v>
      </c>
      <c r="D19647" s="3">
        <v>77376.031000000003</v>
      </c>
    </row>
    <row r="19648" spans="1:4" x14ac:dyDescent="0.25">
      <c r="A19648" s="1">
        <v>45862.572916666664</v>
      </c>
      <c r="B19648" s="2">
        <v>45862.572916666664</v>
      </c>
      <c r="C19648" s="2">
        <v>45862.583333333336</v>
      </c>
      <c r="D19648" s="3">
        <v>74223.375</v>
      </c>
    </row>
    <row r="19649" spans="1:4" x14ac:dyDescent="0.25">
      <c r="A19649" s="1">
        <v>45862.583333333336</v>
      </c>
      <c r="B19649" s="2">
        <v>45862.583333333336</v>
      </c>
      <c r="C19649" s="2">
        <v>45862.59375</v>
      </c>
      <c r="D19649" s="3">
        <v>72459.247000000003</v>
      </c>
    </row>
    <row r="19650" spans="1:4" x14ac:dyDescent="0.25">
      <c r="A19650" s="1">
        <v>45862.59375</v>
      </c>
      <c r="B19650" s="2">
        <v>45862.59375</v>
      </c>
      <c r="C19650" s="2">
        <v>45862.604166666664</v>
      </c>
      <c r="D19650" s="3">
        <v>71161.225000000006</v>
      </c>
    </row>
    <row r="19651" spans="1:4" x14ac:dyDescent="0.25">
      <c r="A19651" s="1">
        <v>45862.604166666664</v>
      </c>
      <c r="B19651" s="2">
        <v>45862.604166666664</v>
      </c>
      <c r="C19651" s="2">
        <v>45862.614583333336</v>
      </c>
      <c r="D19651" s="3">
        <v>70858.239000000001</v>
      </c>
    </row>
    <row r="19652" spans="1:4" x14ac:dyDescent="0.25">
      <c r="A19652" s="1">
        <v>45862.614583333336</v>
      </c>
      <c r="B19652" s="2">
        <v>45862.614583333336</v>
      </c>
      <c r="C19652" s="2">
        <v>45862.625</v>
      </c>
      <c r="D19652" s="3">
        <v>70529.786999999997</v>
      </c>
    </row>
    <row r="19653" spans="1:4" x14ac:dyDescent="0.25">
      <c r="A19653" s="1">
        <v>45862.625</v>
      </c>
      <c r="B19653" s="2">
        <v>45862.625</v>
      </c>
      <c r="C19653" s="2">
        <v>45862.635416666664</v>
      </c>
      <c r="D19653" s="3">
        <v>70914.228000000003</v>
      </c>
    </row>
    <row r="19654" spans="1:4" x14ac:dyDescent="0.25">
      <c r="A19654" s="1">
        <v>45862.635416666664</v>
      </c>
      <c r="B19654" s="2">
        <v>45862.635416666664</v>
      </c>
      <c r="C19654" s="2">
        <v>45862.645833333336</v>
      </c>
      <c r="D19654" s="3">
        <v>71417.364000000001</v>
      </c>
    </row>
    <row r="19655" spans="1:4" x14ac:dyDescent="0.25">
      <c r="A19655" s="1">
        <v>45862.645833333336</v>
      </c>
      <c r="B19655" s="2">
        <v>45862.645833333336</v>
      </c>
      <c r="C19655" s="2">
        <v>45862.65625</v>
      </c>
      <c r="D19655" s="3">
        <v>71742.191999999995</v>
      </c>
    </row>
    <row r="19656" spans="1:4" x14ac:dyDescent="0.25">
      <c r="A19656" s="1">
        <v>45862.65625</v>
      </c>
      <c r="B19656" s="2">
        <v>45862.65625</v>
      </c>
      <c r="C19656" s="2">
        <v>45862.666666666664</v>
      </c>
      <c r="D19656" s="3">
        <v>71978.832999999999</v>
      </c>
    </row>
    <row r="19657" spans="1:4" x14ac:dyDescent="0.25">
      <c r="A19657" s="1">
        <v>45862.666666666664</v>
      </c>
      <c r="B19657" s="2">
        <v>45862.666666666664</v>
      </c>
      <c r="C19657" s="2">
        <v>45862.677083333336</v>
      </c>
      <c r="D19657" s="3">
        <v>71757.225999999995</v>
      </c>
    </row>
    <row r="19658" spans="1:4" x14ac:dyDescent="0.25">
      <c r="A19658" s="1">
        <v>45862.677083333336</v>
      </c>
      <c r="B19658" s="2">
        <v>45862.677083333336</v>
      </c>
      <c r="C19658" s="2">
        <v>45862.6875</v>
      </c>
      <c r="D19658" s="3">
        <v>71843.292000000001</v>
      </c>
    </row>
    <row r="19659" spans="1:4" x14ac:dyDescent="0.25">
      <c r="A19659" s="1">
        <v>45862.6875</v>
      </c>
      <c r="B19659" s="2">
        <v>45862.6875</v>
      </c>
      <c r="C19659" s="2">
        <v>45862.697916666664</v>
      </c>
      <c r="D19659" s="3">
        <v>72181.642000000007</v>
      </c>
    </row>
    <row r="19660" spans="1:4" x14ac:dyDescent="0.25">
      <c r="A19660" s="1">
        <v>45862.697916666664</v>
      </c>
      <c r="B19660" s="2">
        <v>45862.697916666664</v>
      </c>
      <c r="C19660" s="2">
        <v>45862.708333333336</v>
      </c>
      <c r="D19660" s="3">
        <v>72328.702000000005</v>
      </c>
    </row>
    <row r="19661" spans="1:4" x14ac:dyDescent="0.25">
      <c r="A19661" s="1">
        <v>45862.708333333336</v>
      </c>
      <c r="B19661" s="2">
        <v>45862.708333333336</v>
      </c>
      <c r="C19661" s="2">
        <v>45862.71875</v>
      </c>
      <c r="D19661" s="3">
        <v>72010.164000000004</v>
      </c>
    </row>
    <row r="19662" spans="1:4" x14ac:dyDescent="0.25">
      <c r="A19662" s="1">
        <v>45862.71875</v>
      </c>
      <c r="B19662" s="2">
        <v>45862.71875</v>
      </c>
      <c r="C19662" s="2">
        <v>45862.729166666664</v>
      </c>
      <c r="D19662" s="3">
        <v>71783.418999999994</v>
      </c>
    </row>
    <row r="19663" spans="1:4" x14ac:dyDescent="0.25">
      <c r="A19663" s="1">
        <v>45862.729166666664</v>
      </c>
      <c r="B19663" s="2">
        <v>45862.729166666664</v>
      </c>
      <c r="C19663" s="2">
        <v>45862.739583333336</v>
      </c>
      <c r="D19663" s="3">
        <v>71422.357000000004</v>
      </c>
    </row>
    <row r="19664" spans="1:4" x14ac:dyDescent="0.25">
      <c r="A19664" s="1">
        <v>45862.739583333336</v>
      </c>
      <c r="B19664" s="2">
        <v>45862.739583333336</v>
      </c>
      <c r="C19664" s="2">
        <v>45862.75</v>
      </c>
      <c r="D19664" s="3">
        <v>71442.319000000003</v>
      </c>
    </row>
    <row r="19665" spans="1:4" x14ac:dyDescent="0.25">
      <c r="A19665" s="1">
        <v>45862.75</v>
      </c>
      <c r="B19665" s="2">
        <v>45862.75</v>
      </c>
      <c r="C19665" s="2">
        <v>45862.760416666664</v>
      </c>
      <c r="D19665" s="3">
        <v>71012.857000000004</v>
      </c>
    </row>
    <row r="19666" spans="1:4" x14ac:dyDescent="0.25">
      <c r="A19666" s="1">
        <v>45862.760416666664</v>
      </c>
      <c r="B19666" s="2">
        <v>45862.760416666664</v>
      </c>
      <c r="C19666" s="2">
        <v>45862.770833333336</v>
      </c>
      <c r="D19666" s="3">
        <v>71424.917000000001</v>
      </c>
    </row>
    <row r="19667" spans="1:4" x14ac:dyDescent="0.25">
      <c r="A19667" s="1">
        <v>45862.770833333336</v>
      </c>
      <c r="B19667" s="2">
        <v>45862.770833333336</v>
      </c>
      <c r="C19667" s="2">
        <v>45862.78125</v>
      </c>
      <c r="D19667" s="3">
        <v>72385.017000000007</v>
      </c>
    </row>
    <row r="19668" spans="1:4" x14ac:dyDescent="0.25">
      <c r="A19668" s="1">
        <v>45862.78125</v>
      </c>
      <c r="B19668" s="2">
        <v>45862.78125</v>
      </c>
      <c r="C19668" s="2">
        <v>45862.791666666664</v>
      </c>
      <c r="D19668" s="3">
        <v>73813.91</v>
      </c>
    </row>
    <row r="19669" spans="1:4" x14ac:dyDescent="0.25">
      <c r="A19669" s="1">
        <v>45862.791666666664</v>
      </c>
      <c r="B19669" s="2">
        <v>45862.791666666664</v>
      </c>
      <c r="C19669" s="2">
        <v>45862.802083333336</v>
      </c>
      <c r="D19669" s="3">
        <v>75831.502999999997</v>
      </c>
    </row>
    <row r="19670" spans="1:4" x14ac:dyDescent="0.25">
      <c r="A19670" s="1">
        <v>45862.802083333336</v>
      </c>
      <c r="B19670" s="2">
        <v>45862.802083333336</v>
      </c>
      <c r="C19670" s="2">
        <v>45862.8125</v>
      </c>
      <c r="D19670" s="3">
        <v>77995.695000000007</v>
      </c>
    </row>
    <row r="19671" spans="1:4" x14ac:dyDescent="0.25">
      <c r="A19671" s="1">
        <v>45862.8125</v>
      </c>
      <c r="B19671" s="2">
        <v>45862.8125</v>
      </c>
      <c r="C19671" s="2">
        <v>45862.822916666664</v>
      </c>
      <c r="D19671" s="3">
        <v>79565.482000000004</v>
      </c>
    </row>
    <row r="19672" spans="1:4" x14ac:dyDescent="0.25">
      <c r="A19672" s="1">
        <v>45862.822916666664</v>
      </c>
      <c r="B19672" s="2">
        <v>45862.822916666664</v>
      </c>
      <c r="C19672" s="2">
        <v>45862.833333333336</v>
      </c>
      <c r="D19672" s="3">
        <v>81696.345000000001</v>
      </c>
    </row>
    <row r="19673" spans="1:4" x14ac:dyDescent="0.25">
      <c r="A19673" s="1">
        <v>45862.833333333336</v>
      </c>
      <c r="B19673" s="2">
        <v>45862.833333333336</v>
      </c>
      <c r="C19673" s="2">
        <v>45862.84375</v>
      </c>
      <c r="D19673" s="3">
        <v>81830.479000000007</v>
      </c>
    </row>
    <row r="19674" spans="1:4" x14ac:dyDescent="0.25">
      <c r="A19674" s="1">
        <v>45862.84375</v>
      </c>
      <c r="B19674" s="2">
        <v>45862.84375</v>
      </c>
      <c r="C19674" s="2">
        <v>45862.854166666664</v>
      </c>
      <c r="D19674" s="3">
        <v>81273.597999999998</v>
      </c>
    </row>
    <row r="19675" spans="1:4" x14ac:dyDescent="0.25">
      <c r="A19675" s="1">
        <v>45862.854166666664</v>
      </c>
      <c r="B19675" s="2">
        <v>45862.854166666664</v>
      </c>
      <c r="C19675" s="2">
        <v>45862.864583333336</v>
      </c>
      <c r="D19675" s="3">
        <v>79758.342000000004</v>
      </c>
    </row>
    <row r="19676" spans="1:4" x14ac:dyDescent="0.25">
      <c r="A19676" s="1">
        <v>45862.864583333336</v>
      </c>
      <c r="B19676" s="2">
        <v>45862.864583333336</v>
      </c>
      <c r="C19676" s="2">
        <v>45862.875</v>
      </c>
      <c r="D19676" s="3">
        <v>77743.368000000002</v>
      </c>
    </row>
    <row r="19677" spans="1:4" x14ac:dyDescent="0.25">
      <c r="A19677" s="1">
        <v>45862.875</v>
      </c>
      <c r="B19677" s="2">
        <v>45862.875</v>
      </c>
      <c r="C19677" s="2">
        <v>45862.885416666664</v>
      </c>
      <c r="D19677" s="3">
        <v>75991.048999999999</v>
      </c>
    </row>
    <row r="19678" spans="1:4" x14ac:dyDescent="0.25">
      <c r="A19678" s="1">
        <v>45862.885416666664</v>
      </c>
      <c r="B19678" s="2">
        <v>45862.885416666664</v>
      </c>
      <c r="C19678" s="2">
        <v>45862.895833333336</v>
      </c>
      <c r="D19678" s="3">
        <v>73348.895000000004</v>
      </c>
    </row>
    <row r="19679" spans="1:4" x14ac:dyDescent="0.25">
      <c r="A19679" s="1">
        <v>45862.895833333336</v>
      </c>
      <c r="B19679" s="2">
        <v>45862.895833333336</v>
      </c>
      <c r="C19679" s="2">
        <v>45862.90625</v>
      </c>
      <c r="D19679" s="3">
        <v>71525.866999999998</v>
      </c>
    </row>
    <row r="19680" spans="1:4" x14ac:dyDescent="0.25">
      <c r="A19680" s="1">
        <v>45862.90625</v>
      </c>
      <c r="B19680" s="2">
        <v>45862.90625</v>
      </c>
      <c r="C19680" s="2">
        <v>45862.916666666664</v>
      </c>
      <c r="D19680" s="3">
        <v>72059.163</v>
      </c>
    </row>
    <row r="19681" spans="1:4" x14ac:dyDescent="0.25">
      <c r="A19681" s="1">
        <v>45862.916666666664</v>
      </c>
      <c r="B19681" s="2">
        <v>45862.916666666664</v>
      </c>
      <c r="C19681" s="2">
        <v>45862.927083333336</v>
      </c>
      <c r="D19681" s="3">
        <v>69379.895000000004</v>
      </c>
    </row>
    <row r="19682" spans="1:4" x14ac:dyDescent="0.25">
      <c r="A19682" s="1">
        <v>45862.927083333336</v>
      </c>
      <c r="B19682" s="2">
        <v>45862.927083333336</v>
      </c>
      <c r="C19682" s="2">
        <v>45862.9375</v>
      </c>
      <c r="D19682" s="3">
        <v>68513.566999999995</v>
      </c>
    </row>
    <row r="19683" spans="1:4" x14ac:dyDescent="0.25">
      <c r="A19683" s="1">
        <v>45862.9375</v>
      </c>
      <c r="B19683" s="2">
        <v>45862.9375</v>
      </c>
      <c r="C19683" s="2">
        <v>45862.947916666664</v>
      </c>
      <c r="D19683" s="3">
        <v>66391.360000000001</v>
      </c>
    </row>
    <row r="19684" spans="1:4" x14ac:dyDescent="0.25">
      <c r="A19684" s="1">
        <v>45862.947916666664</v>
      </c>
      <c r="B19684" s="2">
        <v>45862.947916666664</v>
      </c>
      <c r="C19684" s="2">
        <v>45862.958333333336</v>
      </c>
      <c r="D19684" s="3">
        <v>65038.108</v>
      </c>
    </row>
    <row r="19685" spans="1:4" x14ac:dyDescent="0.25">
      <c r="A19685" s="1">
        <v>45862.958333333336</v>
      </c>
      <c r="B19685" s="2">
        <v>45862.958333333336</v>
      </c>
      <c r="C19685" s="2">
        <v>45862.96875</v>
      </c>
      <c r="D19685" s="3">
        <v>63206.514999999999</v>
      </c>
    </row>
    <row r="19686" spans="1:4" x14ac:dyDescent="0.25">
      <c r="A19686" s="1">
        <v>45862.96875</v>
      </c>
      <c r="B19686" s="2">
        <v>45862.96875</v>
      </c>
      <c r="C19686" s="2">
        <v>45862.979166666664</v>
      </c>
      <c r="D19686" s="3">
        <v>60761.906000000003</v>
      </c>
    </row>
    <row r="19687" spans="1:4" x14ac:dyDescent="0.25">
      <c r="A19687" s="1">
        <v>45862.979166666664</v>
      </c>
      <c r="B19687" s="2">
        <v>45862.979166666664</v>
      </c>
      <c r="C19687" s="2">
        <v>45862.989583333336</v>
      </c>
      <c r="D19687" s="3">
        <v>58180.739000000001</v>
      </c>
    </row>
    <row r="19688" spans="1:4" x14ac:dyDescent="0.25">
      <c r="A19688" s="1">
        <v>45862.989583333336</v>
      </c>
      <c r="B19688" s="2">
        <v>45862.989583333336</v>
      </c>
      <c r="C19688" s="2">
        <v>45862</v>
      </c>
      <c r="D19688" s="3">
        <v>54354.857000000004</v>
      </c>
    </row>
    <row r="19689" spans="1:4" x14ac:dyDescent="0.25">
      <c r="A19689" s="1">
        <v>45862</v>
      </c>
      <c r="B19689" s="2">
        <v>45862</v>
      </c>
      <c r="C19689" s="2">
        <v>45863.010416666664</v>
      </c>
      <c r="D19689" s="3">
        <v>50669.178</v>
      </c>
    </row>
    <row r="19690" spans="1:4" x14ac:dyDescent="0.25">
      <c r="A19690" s="1">
        <v>45863.010416666664</v>
      </c>
      <c r="B19690" s="2">
        <v>45863.010416666664</v>
      </c>
      <c r="C19690" s="2">
        <v>45863.020833333336</v>
      </c>
      <c r="D19690" s="3">
        <v>45907.597000000002</v>
      </c>
    </row>
    <row r="19691" spans="1:4" x14ac:dyDescent="0.25">
      <c r="A19691" s="1">
        <v>45863.020833333336</v>
      </c>
      <c r="B19691" s="2">
        <v>45863.020833333336</v>
      </c>
      <c r="C19691" s="2">
        <v>45863.03125</v>
      </c>
      <c r="D19691" s="3">
        <v>42178.027999999998</v>
      </c>
    </row>
    <row r="19692" spans="1:4" x14ac:dyDescent="0.25">
      <c r="A19692" s="1">
        <v>45863.03125</v>
      </c>
      <c r="B19692" s="2">
        <v>45863.03125</v>
      </c>
      <c r="C19692" s="2">
        <v>45863.041666666664</v>
      </c>
      <c r="D19692" s="3">
        <v>39445.392</v>
      </c>
    </row>
    <row r="19693" spans="1:4" x14ac:dyDescent="0.25">
      <c r="A19693" s="1">
        <v>45863.041666666664</v>
      </c>
      <c r="B19693" s="2">
        <v>45863.041666666664</v>
      </c>
      <c r="C19693" s="2">
        <v>45863.052083333336</v>
      </c>
      <c r="D19693" s="3">
        <v>37695.743000000002</v>
      </c>
    </row>
    <row r="19694" spans="1:4" x14ac:dyDescent="0.25">
      <c r="A19694" s="1">
        <v>45863.052083333336</v>
      </c>
      <c r="B19694" s="2">
        <v>45863.052083333336</v>
      </c>
      <c r="C19694" s="2">
        <v>45863.0625</v>
      </c>
      <c r="D19694" s="3">
        <v>36139.536</v>
      </c>
    </row>
    <row r="19695" spans="1:4" x14ac:dyDescent="0.25">
      <c r="A19695" s="1">
        <v>45863.0625</v>
      </c>
      <c r="B19695" s="2">
        <v>45863.0625</v>
      </c>
      <c r="C19695" s="2">
        <v>45863.072916666664</v>
      </c>
      <c r="D19695" s="3">
        <v>34639.029000000002</v>
      </c>
    </row>
    <row r="19696" spans="1:4" x14ac:dyDescent="0.25">
      <c r="A19696" s="1">
        <v>45863.072916666664</v>
      </c>
      <c r="B19696" s="2">
        <v>45863.072916666664</v>
      </c>
      <c r="C19696" s="2">
        <v>45863.083333333336</v>
      </c>
      <c r="D19696" s="3">
        <v>34067.909</v>
      </c>
    </row>
    <row r="19697" spans="1:4" x14ac:dyDescent="0.25">
      <c r="A19697" s="1">
        <v>45863.083333333336</v>
      </c>
      <c r="B19697" s="2">
        <v>45863.083333333336</v>
      </c>
      <c r="C19697" s="2">
        <v>45863.09375</v>
      </c>
      <c r="D19697" s="3">
        <v>33480.089</v>
      </c>
    </row>
    <row r="19698" spans="1:4" x14ac:dyDescent="0.25">
      <c r="A19698" s="1">
        <v>45863.09375</v>
      </c>
      <c r="B19698" s="2">
        <v>45863.09375</v>
      </c>
      <c r="C19698" s="2">
        <v>45863.104166666664</v>
      </c>
      <c r="D19698" s="3">
        <v>34365.123</v>
      </c>
    </row>
    <row r="19699" spans="1:4" x14ac:dyDescent="0.25">
      <c r="A19699" s="1">
        <v>45863.104166666664</v>
      </c>
      <c r="B19699" s="2">
        <v>45863.104166666664</v>
      </c>
      <c r="C19699" s="2">
        <v>45863.114583333336</v>
      </c>
      <c r="D19699" s="3">
        <v>34134.862000000001</v>
      </c>
    </row>
    <row r="19700" spans="1:4" x14ac:dyDescent="0.25">
      <c r="A19700" s="1">
        <v>45863.114583333336</v>
      </c>
      <c r="B19700" s="2">
        <v>45863.114583333336</v>
      </c>
      <c r="C19700" s="2">
        <v>45863.125</v>
      </c>
      <c r="D19700" s="3">
        <v>34298.095999999998</v>
      </c>
    </row>
    <row r="19701" spans="1:4" x14ac:dyDescent="0.25">
      <c r="A19701" s="1">
        <v>45863.125</v>
      </c>
      <c r="B19701" s="2">
        <v>45863.125</v>
      </c>
      <c r="C19701" s="2">
        <v>45863.135416666664</v>
      </c>
      <c r="D19701" s="3">
        <v>35147.879999999997</v>
      </c>
    </row>
    <row r="19702" spans="1:4" x14ac:dyDescent="0.25">
      <c r="A19702" s="1">
        <v>45863.135416666664</v>
      </c>
      <c r="B19702" s="2">
        <v>45863.135416666664</v>
      </c>
      <c r="C19702" s="2">
        <v>45863.145833333336</v>
      </c>
      <c r="D19702" s="3">
        <v>35295.279999999999</v>
      </c>
    </row>
    <row r="19703" spans="1:4" x14ac:dyDescent="0.25">
      <c r="A19703" s="1">
        <v>45863.145833333336</v>
      </c>
      <c r="B19703" s="2">
        <v>45863.145833333336</v>
      </c>
      <c r="C19703" s="2">
        <v>45863.15625</v>
      </c>
      <c r="D19703" s="3">
        <v>36551.561000000002</v>
      </c>
    </row>
    <row r="19704" spans="1:4" x14ac:dyDescent="0.25">
      <c r="A19704" s="1">
        <v>45863.15625</v>
      </c>
      <c r="B19704" s="2">
        <v>45863.15625</v>
      </c>
      <c r="C19704" s="2">
        <v>45863.166666666664</v>
      </c>
      <c r="D19704" s="3">
        <v>35467.934999999998</v>
      </c>
    </row>
    <row r="19705" spans="1:4" x14ac:dyDescent="0.25">
      <c r="A19705" s="1">
        <v>45863.166666666664</v>
      </c>
      <c r="B19705" s="2">
        <v>45863.166666666664</v>
      </c>
      <c r="C19705" s="2">
        <v>45863.177083333336</v>
      </c>
      <c r="D19705" s="3">
        <v>33679.648000000001</v>
      </c>
    </row>
    <row r="19706" spans="1:4" x14ac:dyDescent="0.25">
      <c r="A19706" s="1">
        <v>45863.177083333336</v>
      </c>
      <c r="B19706" s="2">
        <v>45863.177083333336</v>
      </c>
      <c r="C19706" s="2">
        <v>45863.1875</v>
      </c>
      <c r="D19706" s="3">
        <v>33165.947</v>
      </c>
    </row>
    <row r="19707" spans="1:4" x14ac:dyDescent="0.25">
      <c r="A19707" s="1">
        <v>45863.1875</v>
      </c>
      <c r="B19707" s="2">
        <v>45863.1875</v>
      </c>
      <c r="C19707" s="2">
        <v>45863.197916666664</v>
      </c>
      <c r="D19707" s="3">
        <v>34602.78</v>
      </c>
    </row>
    <row r="19708" spans="1:4" x14ac:dyDescent="0.25">
      <c r="A19708" s="1">
        <v>45863.197916666664</v>
      </c>
      <c r="B19708" s="2">
        <v>45863.197916666664</v>
      </c>
      <c r="C19708" s="2">
        <v>45863.208333333336</v>
      </c>
      <c r="D19708" s="3">
        <v>47278.500999999997</v>
      </c>
    </row>
    <row r="19709" spans="1:4" x14ac:dyDescent="0.25">
      <c r="A19709" s="1">
        <v>45863.208333333336</v>
      </c>
      <c r="B19709" s="2">
        <v>45863.208333333336</v>
      </c>
      <c r="C19709" s="2">
        <v>45863.21875</v>
      </c>
      <c r="D19709" s="3">
        <v>49909.701000000001</v>
      </c>
    </row>
    <row r="19710" spans="1:4" x14ac:dyDescent="0.25">
      <c r="A19710" s="1">
        <v>45863.21875</v>
      </c>
      <c r="B19710" s="2">
        <v>45863.21875</v>
      </c>
      <c r="C19710" s="2">
        <v>45863.229166666664</v>
      </c>
      <c r="D19710" s="3">
        <v>49895.218000000001</v>
      </c>
    </row>
    <row r="19711" spans="1:4" x14ac:dyDescent="0.25">
      <c r="A19711" s="1">
        <v>45863.229166666664</v>
      </c>
      <c r="B19711" s="2">
        <v>45863.229166666664</v>
      </c>
      <c r="C19711" s="2">
        <v>45863.239583333336</v>
      </c>
      <c r="D19711" s="3">
        <v>46544.286999999997</v>
      </c>
    </row>
    <row r="19712" spans="1:4" x14ac:dyDescent="0.25">
      <c r="A19712" s="1">
        <v>45863.239583333336</v>
      </c>
      <c r="B19712" s="2">
        <v>45863.239583333336</v>
      </c>
      <c r="C19712" s="2">
        <v>45863.25</v>
      </c>
      <c r="D19712" s="3">
        <v>37098.661999999997</v>
      </c>
    </row>
    <row r="19713" spans="1:4" x14ac:dyDescent="0.25">
      <c r="A19713" s="1">
        <v>45863.25</v>
      </c>
      <c r="B19713" s="2">
        <v>45863.25</v>
      </c>
      <c r="C19713" s="2">
        <v>45863.260416666664</v>
      </c>
      <c r="D19713" s="3">
        <v>40132.46</v>
      </c>
    </row>
    <row r="19714" spans="1:4" x14ac:dyDescent="0.25">
      <c r="A19714" s="1">
        <v>45863.260416666664</v>
      </c>
      <c r="B19714" s="2">
        <v>45863.260416666664</v>
      </c>
      <c r="C19714" s="2">
        <v>45863.270833333336</v>
      </c>
      <c r="D19714" s="3">
        <v>43790.911999999997</v>
      </c>
    </row>
    <row r="19715" spans="1:4" x14ac:dyDescent="0.25">
      <c r="A19715" s="1">
        <v>45863.270833333336</v>
      </c>
      <c r="B19715" s="2">
        <v>45863.270833333336</v>
      </c>
      <c r="C19715" s="2">
        <v>45863.28125</v>
      </c>
      <c r="D19715" s="3">
        <v>47477.731</v>
      </c>
    </row>
    <row r="19716" spans="1:4" x14ac:dyDescent="0.25">
      <c r="A19716" s="1">
        <v>45863.28125</v>
      </c>
      <c r="B19716" s="2">
        <v>45863.28125</v>
      </c>
      <c r="C19716" s="2">
        <v>45863.291666666664</v>
      </c>
      <c r="D19716" s="3">
        <v>50612.985999999997</v>
      </c>
    </row>
    <row r="19717" spans="1:4" x14ac:dyDescent="0.25">
      <c r="A19717" s="1">
        <v>45863.291666666664</v>
      </c>
      <c r="B19717" s="2">
        <v>45863.291666666664</v>
      </c>
      <c r="C19717" s="2">
        <v>45863.302083333336</v>
      </c>
      <c r="D19717" s="3">
        <v>52843.978999999999</v>
      </c>
    </row>
    <row r="19718" spans="1:4" x14ac:dyDescent="0.25">
      <c r="A19718" s="1">
        <v>45863.302083333336</v>
      </c>
      <c r="B19718" s="2">
        <v>45863.302083333336</v>
      </c>
      <c r="C19718" s="2">
        <v>45863.3125</v>
      </c>
      <c r="D19718" s="3">
        <v>54007.821000000004</v>
      </c>
    </row>
    <row r="19719" spans="1:4" x14ac:dyDescent="0.25">
      <c r="A19719" s="1">
        <v>45863.3125</v>
      </c>
      <c r="B19719" s="2">
        <v>45863.3125</v>
      </c>
      <c r="C19719" s="2">
        <v>45863.322916666664</v>
      </c>
      <c r="D19719" s="3">
        <v>54771.675000000003</v>
      </c>
    </row>
    <row r="19720" spans="1:4" x14ac:dyDescent="0.25">
      <c r="A19720" s="1">
        <v>45863.322916666664</v>
      </c>
      <c r="B19720" s="2">
        <v>45863.322916666664</v>
      </c>
      <c r="C19720" s="2">
        <v>45863.333333333336</v>
      </c>
      <c r="D19720" s="3">
        <v>56188.45</v>
      </c>
    </row>
    <row r="19721" spans="1:4" x14ac:dyDescent="0.25">
      <c r="A19721" s="1">
        <v>45863.333333333336</v>
      </c>
      <c r="B19721" s="2">
        <v>45863.333333333336</v>
      </c>
      <c r="C19721" s="2">
        <v>45863.34375</v>
      </c>
      <c r="D19721" s="3">
        <v>58949.523999999998</v>
      </c>
    </row>
    <row r="19722" spans="1:4" x14ac:dyDescent="0.25">
      <c r="A19722" s="1">
        <v>45863.34375</v>
      </c>
      <c r="B19722" s="2">
        <v>45863.34375</v>
      </c>
      <c r="C19722" s="2">
        <v>45863.354166666664</v>
      </c>
      <c r="D19722" s="3">
        <v>61878.328999999998</v>
      </c>
    </row>
    <row r="19723" spans="1:4" x14ac:dyDescent="0.25">
      <c r="A19723" s="1">
        <v>45863.354166666664</v>
      </c>
      <c r="B19723" s="2">
        <v>45863.354166666664</v>
      </c>
      <c r="C19723" s="2">
        <v>45863.364583333336</v>
      </c>
      <c r="D19723" s="3">
        <v>65198.834000000003</v>
      </c>
    </row>
    <row r="19724" spans="1:4" x14ac:dyDescent="0.25">
      <c r="A19724" s="1">
        <v>45863.364583333336</v>
      </c>
      <c r="B19724" s="2">
        <v>45863.364583333336</v>
      </c>
      <c r="C19724" s="2">
        <v>45863.375</v>
      </c>
      <c r="D19724" s="3">
        <v>68037.936000000002</v>
      </c>
    </row>
    <row r="19725" spans="1:4" x14ac:dyDescent="0.25">
      <c r="A19725" s="1">
        <v>45863.375</v>
      </c>
      <c r="B19725" s="2">
        <v>45863.375</v>
      </c>
      <c r="C19725" s="2">
        <v>45863.385416666664</v>
      </c>
      <c r="D19725" s="3">
        <v>70283.532999999996</v>
      </c>
    </row>
    <row r="19726" spans="1:4" x14ac:dyDescent="0.25">
      <c r="A19726" s="1">
        <v>45863.385416666664</v>
      </c>
      <c r="B19726" s="2">
        <v>45863.385416666664</v>
      </c>
      <c r="C19726" s="2">
        <v>45863.395833333336</v>
      </c>
      <c r="D19726" s="3">
        <v>71270.258000000002</v>
      </c>
    </row>
    <row r="19727" spans="1:4" x14ac:dyDescent="0.25">
      <c r="A19727" s="1">
        <v>45863.395833333336</v>
      </c>
      <c r="B19727" s="2">
        <v>45863.395833333336</v>
      </c>
      <c r="C19727" s="2">
        <v>45863.40625</v>
      </c>
      <c r="D19727" s="3">
        <v>71147.955000000002</v>
      </c>
    </row>
    <row r="19728" spans="1:4" x14ac:dyDescent="0.25">
      <c r="A19728" s="1">
        <v>45863.40625</v>
      </c>
      <c r="B19728" s="2">
        <v>45863.40625</v>
      </c>
      <c r="C19728" s="2">
        <v>45863.416666666664</v>
      </c>
      <c r="D19728" s="3">
        <v>71166.445999999996</v>
      </c>
    </row>
    <row r="19729" spans="1:4" x14ac:dyDescent="0.25">
      <c r="A19729" s="1">
        <v>45863.416666666664</v>
      </c>
      <c r="B19729" s="2">
        <v>45863.416666666664</v>
      </c>
      <c r="C19729" s="2">
        <v>45863.427083333336</v>
      </c>
      <c r="D19729" s="3">
        <v>71436.186000000002</v>
      </c>
    </row>
    <row r="19730" spans="1:4" x14ac:dyDescent="0.25">
      <c r="A19730" s="1">
        <v>45863.427083333336</v>
      </c>
      <c r="B19730" s="2">
        <v>45863.427083333336</v>
      </c>
      <c r="C19730" s="2">
        <v>45863.4375</v>
      </c>
      <c r="D19730" s="3">
        <v>72115.642000000007</v>
      </c>
    </row>
    <row r="19731" spans="1:4" x14ac:dyDescent="0.25">
      <c r="A19731" s="1">
        <v>45863.4375</v>
      </c>
      <c r="B19731" s="2">
        <v>45863.4375</v>
      </c>
      <c r="C19731" s="2">
        <v>45863.447916666664</v>
      </c>
      <c r="D19731" s="3">
        <v>72600.850999999995</v>
      </c>
    </row>
    <row r="19732" spans="1:4" x14ac:dyDescent="0.25">
      <c r="A19732" s="1">
        <v>45863.447916666664</v>
      </c>
      <c r="B19732" s="2">
        <v>45863.447916666664</v>
      </c>
      <c r="C19732" s="2">
        <v>45863.458333333336</v>
      </c>
      <c r="D19732" s="3">
        <v>72449.017000000007</v>
      </c>
    </row>
    <row r="19733" spans="1:4" x14ac:dyDescent="0.25">
      <c r="A19733" s="1">
        <v>45863.458333333336</v>
      </c>
      <c r="B19733" s="2">
        <v>45863.458333333336</v>
      </c>
      <c r="C19733" s="2">
        <v>45863.46875</v>
      </c>
      <c r="D19733" s="3">
        <v>70661.356</v>
      </c>
    </row>
    <row r="19734" spans="1:4" x14ac:dyDescent="0.25">
      <c r="A19734" s="1">
        <v>45863.46875</v>
      </c>
      <c r="B19734" s="2">
        <v>45863.46875</v>
      </c>
      <c r="C19734" s="2">
        <v>45863.479166666664</v>
      </c>
      <c r="D19734" s="3">
        <v>70046.982999999993</v>
      </c>
    </row>
    <row r="19735" spans="1:4" x14ac:dyDescent="0.25">
      <c r="A19735" s="1">
        <v>45863.479166666664</v>
      </c>
      <c r="B19735" s="2">
        <v>45863.479166666664</v>
      </c>
      <c r="C19735" s="2">
        <v>45863.489583333336</v>
      </c>
      <c r="D19735" s="3">
        <v>70037.315000000002</v>
      </c>
    </row>
    <row r="19736" spans="1:4" x14ac:dyDescent="0.25">
      <c r="A19736" s="1">
        <v>45863.489583333336</v>
      </c>
      <c r="B19736" s="2">
        <v>45863.489583333336</v>
      </c>
      <c r="C19736" s="2">
        <v>45863.5</v>
      </c>
      <c r="D19736" s="3">
        <v>71258.331000000006</v>
      </c>
    </row>
    <row r="19737" spans="1:4" x14ac:dyDescent="0.25">
      <c r="A19737" s="1">
        <v>45863.5</v>
      </c>
      <c r="B19737" s="2">
        <v>45863.5</v>
      </c>
      <c r="C19737" s="2">
        <v>45863.510416666664</v>
      </c>
      <c r="D19737" s="3">
        <v>73995.964000000007</v>
      </c>
    </row>
    <row r="19738" spans="1:4" x14ac:dyDescent="0.25">
      <c r="A19738" s="1">
        <v>45863.510416666664</v>
      </c>
      <c r="B19738" s="2">
        <v>45863.510416666664</v>
      </c>
      <c r="C19738" s="2">
        <v>45863.520833333336</v>
      </c>
      <c r="D19738" s="3">
        <v>77877.33</v>
      </c>
    </row>
    <row r="19739" spans="1:4" x14ac:dyDescent="0.25">
      <c r="A19739" s="1">
        <v>45863.520833333336</v>
      </c>
      <c r="B19739" s="2">
        <v>45863.520833333336</v>
      </c>
      <c r="C19739" s="2">
        <v>45863.53125</v>
      </c>
      <c r="D19739" s="3">
        <v>81565.218999999997</v>
      </c>
    </row>
    <row r="19740" spans="1:4" x14ac:dyDescent="0.25">
      <c r="A19740" s="1">
        <v>45863.53125</v>
      </c>
      <c r="B19740" s="2">
        <v>45863.53125</v>
      </c>
      <c r="C19740" s="2">
        <v>45863.541666666664</v>
      </c>
      <c r="D19740" s="3">
        <v>83456.966</v>
      </c>
    </row>
    <row r="19741" spans="1:4" x14ac:dyDescent="0.25">
      <c r="A19741" s="1">
        <v>45863.541666666664</v>
      </c>
      <c r="B19741" s="2">
        <v>45863.541666666664</v>
      </c>
      <c r="C19741" s="2">
        <v>45863.552083333336</v>
      </c>
      <c r="D19741" s="3">
        <v>83066.819000000003</v>
      </c>
    </row>
    <row r="19742" spans="1:4" x14ac:dyDescent="0.25">
      <c r="A19742" s="1">
        <v>45863.552083333336</v>
      </c>
      <c r="B19742" s="2">
        <v>45863.552083333336</v>
      </c>
      <c r="C19742" s="2">
        <v>45863.5625</v>
      </c>
      <c r="D19742" s="3">
        <v>80370.013999999996</v>
      </c>
    </row>
    <row r="19743" spans="1:4" x14ac:dyDescent="0.25">
      <c r="A19743" s="1">
        <v>45863.5625</v>
      </c>
      <c r="B19743" s="2">
        <v>45863.5625</v>
      </c>
      <c r="C19743" s="2">
        <v>45863.572916666664</v>
      </c>
      <c r="D19743" s="3">
        <v>77366.278000000006</v>
      </c>
    </row>
    <row r="19744" spans="1:4" x14ac:dyDescent="0.25">
      <c r="A19744" s="1">
        <v>45863.572916666664</v>
      </c>
      <c r="B19744" s="2">
        <v>45863.572916666664</v>
      </c>
      <c r="C19744" s="2">
        <v>45863.583333333336</v>
      </c>
      <c r="D19744" s="3">
        <v>74671.092999999993</v>
      </c>
    </row>
    <row r="19745" spans="1:4" x14ac:dyDescent="0.25">
      <c r="A19745" s="1">
        <v>45863.583333333336</v>
      </c>
      <c r="B19745" s="2">
        <v>45863.583333333336</v>
      </c>
      <c r="C19745" s="2">
        <v>45863.59375</v>
      </c>
      <c r="D19745" s="3">
        <v>72724.895000000004</v>
      </c>
    </row>
    <row r="19746" spans="1:4" x14ac:dyDescent="0.25">
      <c r="A19746" s="1">
        <v>45863.59375</v>
      </c>
      <c r="B19746" s="2">
        <v>45863.59375</v>
      </c>
      <c r="C19746" s="2">
        <v>45863.604166666664</v>
      </c>
      <c r="D19746" s="3">
        <v>71576.212</v>
      </c>
    </row>
    <row r="19747" spans="1:4" x14ac:dyDescent="0.25">
      <c r="A19747" s="1">
        <v>45863.604166666664</v>
      </c>
      <c r="B19747" s="2">
        <v>45863.604166666664</v>
      </c>
      <c r="C19747" s="2">
        <v>45863.614583333336</v>
      </c>
      <c r="D19747" s="3">
        <v>70959.054000000004</v>
      </c>
    </row>
    <row r="19748" spans="1:4" x14ac:dyDescent="0.25">
      <c r="A19748" s="1">
        <v>45863.614583333336</v>
      </c>
      <c r="B19748" s="2">
        <v>45863.614583333336</v>
      </c>
      <c r="C19748" s="2">
        <v>45863.625</v>
      </c>
      <c r="D19748" s="3">
        <v>70619.623000000007</v>
      </c>
    </row>
    <row r="19749" spans="1:4" x14ac:dyDescent="0.25">
      <c r="A19749" s="1">
        <v>45863.625</v>
      </c>
      <c r="B19749" s="2">
        <v>45863.625</v>
      </c>
      <c r="C19749" s="2">
        <v>45863.635416666664</v>
      </c>
      <c r="D19749" s="3">
        <v>70942.535000000003</v>
      </c>
    </row>
    <row r="19750" spans="1:4" x14ac:dyDescent="0.25">
      <c r="A19750" s="1">
        <v>45863.635416666664</v>
      </c>
      <c r="B19750" s="2">
        <v>45863.635416666664</v>
      </c>
      <c r="C19750" s="2">
        <v>45863.645833333336</v>
      </c>
      <c r="D19750" s="3">
        <v>71272.725000000006</v>
      </c>
    </row>
    <row r="19751" spans="1:4" x14ac:dyDescent="0.25">
      <c r="A19751" s="1">
        <v>45863.645833333336</v>
      </c>
      <c r="B19751" s="2">
        <v>45863.645833333336</v>
      </c>
      <c r="C19751" s="2">
        <v>45863.65625</v>
      </c>
      <c r="D19751" s="3">
        <v>71477.062999999995</v>
      </c>
    </row>
    <row r="19752" spans="1:4" x14ac:dyDescent="0.25">
      <c r="A19752" s="1">
        <v>45863.65625</v>
      </c>
      <c r="B19752" s="2">
        <v>45863.65625</v>
      </c>
      <c r="C19752" s="2">
        <v>45863.666666666664</v>
      </c>
      <c r="D19752" s="3">
        <v>71468.462</v>
      </c>
    </row>
    <row r="19753" spans="1:4" x14ac:dyDescent="0.25">
      <c r="A19753" s="1">
        <v>45863.666666666664</v>
      </c>
      <c r="B19753" s="2">
        <v>45863.666666666664</v>
      </c>
      <c r="C19753" s="2">
        <v>45863.677083333336</v>
      </c>
      <c r="D19753" s="3">
        <v>71397.292000000001</v>
      </c>
    </row>
    <row r="19754" spans="1:4" x14ac:dyDescent="0.25">
      <c r="A19754" s="1">
        <v>45863.677083333336</v>
      </c>
      <c r="B19754" s="2">
        <v>45863.677083333336</v>
      </c>
      <c r="C19754" s="2">
        <v>45863.6875</v>
      </c>
      <c r="D19754" s="3">
        <v>71307.922999999995</v>
      </c>
    </row>
    <row r="19755" spans="1:4" x14ac:dyDescent="0.25">
      <c r="A19755" s="1">
        <v>45863.6875</v>
      </c>
      <c r="B19755" s="2">
        <v>45863.6875</v>
      </c>
      <c r="C19755" s="2">
        <v>45863.697916666664</v>
      </c>
      <c r="D19755" s="3">
        <v>71560.392000000007</v>
      </c>
    </row>
    <row r="19756" spans="1:4" x14ac:dyDescent="0.25">
      <c r="A19756" s="1">
        <v>45863.697916666664</v>
      </c>
      <c r="B19756" s="2">
        <v>45863.697916666664</v>
      </c>
      <c r="C19756" s="2">
        <v>45863.708333333336</v>
      </c>
      <c r="D19756" s="3">
        <v>71277.861000000004</v>
      </c>
    </row>
    <row r="19757" spans="1:4" x14ac:dyDescent="0.25">
      <c r="A19757" s="1">
        <v>45863.708333333336</v>
      </c>
      <c r="B19757" s="2">
        <v>45863.708333333336</v>
      </c>
      <c r="C19757" s="2">
        <v>45863.71875</v>
      </c>
      <c r="D19757" s="3">
        <v>70547.945000000007</v>
      </c>
    </row>
    <row r="19758" spans="1:4" x14ac:dyDescent="0.25">
      <c r="A19758" s="1">
        <v>45863.71875</v>
      </c>
      <c r="B19758" s="2">
        <v>45863.71875</v>
      </c>
      <c r="C19758" s="2">
        <v>45863.729166666664</v>
      </c>
      <c r="D19758" s="3">
        <v>70488.850000000006</v>
      </c>
    </row>
    <row r="19759" spans="1:4" x14ac:dyDescent="0.25">
      <c r="A19759" s="1">
        <v>45863.729166666664</v>
      </c>
      <c r="B19759" s="2">
        <v>45863.729166666664</v>
      </c>
      <c r="C19759" s="2">
        <v>45863.739583333336</v>
      </c>
      <c r="D19759" s="3">
        <v>69907.59</v>
      </c>
    </row>
    <row r="19760" spans="1:4" x14ac:dyDescent="0.25">
      <c r="A19760" s="1">
        <v>45863.739583333336</v>
      </c>
      <c r="B19760" s="2">
        <v>45863.739583333336</v>
      </c>
      <c r="C19760" s="2">
        <v>45863.75</v>
      </c>
      <c r="D19760" s="3">
        <v>69689.706999999995</v>
      </c>
    </row>
    <row r="19761" spans="1:4" x14ac:dyDescent="0.25">
      <c r="A19761" s="1">
        <v>45863.75</v>
      </c>
      <c r="B19761" s="2">
        <v>45863.75</v>
      </c>
      <c r="C19761" s="2">
        <v>45863.760416666664</v>
      </c>
      <c r="D19761" s="3">
        <v>69328.235000000001</v>
      </c>
    </row>
    <row r="19762" spans="1:4" x14ac:dyDescent="0.25">
      <c r="A19762" s="1">
        <v>45863.760416666664</v>
      </c>
      <c r="B19762" s="2">
        <v>45863.760416666664</v>
      </c>
      <c r="C19762" s="2">
        <v>45863.770833333336</v>
      </c>
      <c r="D19762" s="3">
        <v>69358.350999999995</v>
      </c>
    </row>
    <row r="19763" spans="1:4" x14ac:dyDescent="0.25">
      <c r="A19763" s="1">
        <v>45863.770833333336</v>
      </c>
      <c r="B19763" s="2">
        <v>45863.770833333336</v>
      </c>
      <c r="C19763" s="2">
        <v>45863.78125</v>
      </c>
      <c r="D19763" s="3">
        <v>70312.792000000001</v>
      </c>
    </row>
    <row r="19764" spans="1:4" x14ac:dyDescent="0.25">
      <c r="A19764" s="1">
        <v>45863.78125</v>
      </c>
      <c r="B19764" s="2">
        <v>45863.78125</v>
      </c>
      <c r="C19764" s="2">
        <v>45863.791666666664</v>
      </c>
      <c r="D19764" s="3">
        <v>71683.312999999995</v>
      </c>
    </row>
    <row r="19765" spans="1:4" x14ac:dyDescent="0.25">
      <c r="A19765" s="1">
        <v>45863.791666666664</v>
      </c>
      <c r="B19765" s="2">
        <v>45863.791666666664</v>
      </c>
      <c r="C19765" s="2">
        <v>45863.802083333336</v>
      </c>
      <c r="D19765" s="3">
        <v>73509.520999999993</v>
      </c>
    </row>
    <row r="19766" spans="1:4" x14ac:dyDescent="0.25">
      <c r="A19766" s="1">
        <v>45863.802083333336</v>
      </c>
      <c r="B19766" s="2">
        <v>45863.802083333336</v>
      </c>
      <c r="C19766" s="2">
        <v>45863.8125</v>
      </c>
      <c r="D19766" s="3">
        <v>75690.991999999998</v>
      </c>
    </row>
    <row r="19767" spans="1:4" x14ac:dyDescent="0.25">
      <c r="A19767" s="1">
        <v>45863.8125</v>
      </c>
      <c r="B19767" s="2">
        <v>45863.8125</v>
      </c>
      <c r="C19767" s="2">
        <v>45863.822916666664</v>
      </c>
      <c r="D19767" s="3">
        <v>77339.248999999996</v>
      </c>
    </row>
    <row r="19768" spans="1:4" x14ac:dyDescent="0.25">
      <c r="A19768" s="1">
        <v>45863.822916666664</v>
      </c>
      <c r="B19768" s="2">
        <v>45863.822916666664</v>
      </c>
      <c r="C19768" s="2">
        <v>45863.833333333336</v>
      </c>
      <c r="D19768" s="3">
        <v>79345.815000000002</v>
      </c>
    </row>
    <row r="19769" spans="1:4" x14ac:dyDescent="0.25">
      <c r="A19769" s="1">
        <v>45863.833333333336</v>
      </c>
      <c r="B19769" s="2">
        <v>45863.833333333336</v>
      </c>
      <c r="C19769" s="2">
        <v>45863.84375</v>
      </c>
      <c r="D19769" s="3">
        <v>79929.534</v>
      </c>
    </row>
    <row r="19770" spans="1:4" x14ac:dyDescent="0.25">
      <c r="A19770" s="1">
        <v>45863.84375</v>
      </c>
      <c r="B19770" s="2">
        <v>45863.84375</v>
      </c>
      <c r="C19770" s="2">
        <v>45863.854166666664</v>
      </c>
      <c r="D19770" s="3">
        <v>80030.273000000001</v>
      </c>
    </row>
    <row r="19771" spans="1:4" x14ac:dyDescent="0.25">
      <c r="A19771" s="1">
        <v>45863.854166666664</v>
      </c>
      <c r="B19771" s="2">
        <v>45863.854166666664</v>
      </c>
      <c r="C19771" s="2">
        <v>45863.864583333336</v>
      </c>
      <c r="D19771" s="3">
        <v>78642.206999999995</v>
      </c>
    </row>
    <row r="19772" spans="1:4" x14ac:dyDescent="0.25">
      <c r="A19772" s="1">
        <v>45863.864583333336</v>
      </c>
      <c r="B19772" s="2">
        <v>45863.864583333336</v>
      </c>
      <c r="C19772" s="2">
        <v>45863.875</v>
      </c>
      <c r="D19772" s="3">
        <v>76918.010999999999</v>
      </c>
    </row>
    <row r="19773" spans="1:4" x14ac:dyDescent="0.25">
      <c r="A19773" s="1">
        <v>45863.875</v>
      </c>
      <c r="B19773" s="2">
        <v>45863.875</v>
      </c>
      <c r="C19773" s="2">
        <v>45863.885416666664</v>
      </c>
      <c r="D19773" s="3">
        <v>75696.945000000007</v>
      </c>
    </row>
    <row r="19774" spans="1:4" x14ac:dyDescent="0.25">
      <c r="A19774" s="1">
        <v>45863.885416666664</v>
      </c>
      <c r="B19774" s="2">
        <v>45863.885416666664</v>
      </c>
      <c r="C19774" s="2">
        <v>45863.895833333336</v>
      </c>
      <c r="D19774" s="3">
        <v>73466.824999999997</v>
      </c>
    </row>
    <row r="19775" spans="1:4" x14ac:dyDescent="0.25">
      <c r="A19775" s="1">
        <v>45863.895833333336</v>
      </c>
      <c r="B19775" s="2">
        <v>45863.895833333336</v>
      </c>
      <c r="C19775" s="2">
        <v>45863.90625</v>
      </c>
      <c r="D19775" s="3">
        <v>72155.217999999993</v>
      </c>
    </row>
    <row r="19776" spans="1:4" x14ac:dyDescent="0.25">
      <c r="A19776" s="1">
        <v>45863.90625</v>
      </c>
      <c r="B19776" s="2">
        <v>45863.90625</v>
      </c>
      <c r="C19776" s="2">
        <v>45863.916666666664</v>
      </c>
      <c r="D19776" s="3">
        <v>73673.553</v>
      </c>
    </row>
    <row r="19777" spans="1:4" x14ac:dyDescent="0.25">
      <c r="A19777" s="1">
        <v>45863.916666666664</v>
      </c>
      <c r="B19777" s="2">
        <v>45863.916666666664</v>
      </c>
      <c r="C19777" s="2">
        <v>45863.927083333336</v>
      </c>
      <c r="D19777" s="3">
        <v>71824.062000000005</v>
      </c>
    </row>
    <row r="19778" spans="1:4" x14ac:dyDescent="0.25">
      <c r="A19778" s="1">
        <v>45863.927083333336</v>
      </c>
      <c r="B19778" s="2">
        <v>45863.927083333336</v>
      </c>
      <c r="C19778" s="2">
        <v>45863.9375</v>
      </c>
      <c r="D19778" s="3">
        <v>71552.535000000003</v>
      </c>
    </row>
    <row r="19779" spans="1:4" x14ac:dyDescent="0.25">
      <c r="A19779" s="1">
        <v>45863.9375</v>
      </c>
      <c r="B19779" s="2">
        <v>45863.9375</v>
      </c>
      <c r="C19779" s="2">
        <v>45863.947916666664</v>
      </c>
      <c r="D19779" s="3">
        <v>69885.663</v>
      </c>
    </row>
    <row r="19780" spans="1:4" x14ac:dyDescent="0.25">
      <c r="A19780" s="1">
        <v>45863.947916666664</v>
      </c>
      <c r="B19780" s="2">
        <v>45863.947916666664</v>
      </c>
      <c r="C19780" s="2">
        <v>45863.958333333336</v>
      </c>
      <c r="D19780" s="3">
        <v>68598.350000000006</v>
      </c>
    </row>
    <row r="19781" spans="1:4" x14ac:dyDescent="0.25">
      <c r="A19781" s="1">
        <v>45863.958333333336</v>
      </c>
      <c r="B19781" s="2">
        <v>45863.958333333336</v>
      </c>
      <c r="C19781" s="2">
        <v>45863.96875</v>
      </c>
      <c r="D19781" s="3">
        <v>65360.002999999997</v>
      </c>
    </row>
    <row r="19782" spans="1:4" x14ac:dyDescent="0.25">
      <c r="A19782" s="1">
        <v>45863.96875</v>
      </c>
      <c r="B19782" s="2">
        <v>45863.96875</v>
      </c>
      <c r="C19782" s="2">
        <v>45863.979166666664</v>
      </c>
      <c r="D19782" s="3">
        <v>61127.398999999998</v>
      </c>
    </row>
    <row r="19783" spans="1:4" x14ac:dyDescent="0.25">
      <c r="A19783" s="1">
        <v>45863.979166666664</v>
      </c>
      <c r="B19783" s="2">
        <v>45863.979166666664</v>
      </c>
      <c r="C19783" s="2">
        <v>45863.989583333336</v>
      </c>
      <c r="D19783" s="3">
        <v>56833.065000000002</v>
      </c>
    </row>
    <row r="19784" spans="1:4" x14ac:dyDescent="0.25">
      <c r="A19784" s="1">
        <v>45863.989583333336</v>
      </c>
      <c r="B19784" s="2">
        <v>45863.989583333336</v>
      </c>
      <c r="C19784" s="2">
        <v>45863</v>
      </c>
      <c r="D19784" s="3">
        <v>51921.271999999997</v>
      </c>
    </row>
    <row r="19785" spans="1:4" x14ac:dyDescent="0.25">
      <c r="A19785" s="1">
        <v>45863</v>
      </c>
      <c r="B19785" s="2">
        <v>45863</v>
      </c>
      <c r="C19785" s="2">
        <v>45864.010416666664</v>
      </c>
      <c r="D19785" s="3">
        <v>49055.517</v>
      </c>
    </row>
    <row r="19786" spans="1:4" x14ac:dyDescent="0.25">
      <c r="A19786" s="1">
        <v>45864.010416666664</v>
      </c>
      <c r="B19786" s="2">
        <v>45864.010416666664</v>
      </c>
      <c r="C19786" s="2">
        <v>45864.020833333336</v>
      </c>
      <c r="D19786" s="3">
        <v>47224.913</v>
      </c>
    </row>
    <row r="19787" spans="1:4" x14ac:dyDescent="0.25">
      <c r="A19787" s="1">
        <v>45864.020833333336</v>
      </c>
      <c r="B19787" s="2">
        <v>45864.020833333336</v>
      </c>
      <c r="C19787" s="2">
        <v>45864.03125</v>
      </c>
      <c r="D19787" s="3">
        <v>46709.953999999998</v>
      </c>
    </row>
    <row r="19788" spans="1:4" x14ac:dyDescent="0.25">
      <c r="A19788" s="1">
        <v>45864.03125</v>
      </c>
      <c r="B19788" s="2">
        <v>45864.03125</v>
      </c>
      <c r="C19788" s="2">
        <v>45864.041666666664</v>
      </c>
      <c r="D19788" s="3">
        <v>46135.000999999997</v>
      </c>
    </row>
    <row r="19789" spans="1:4" x14ac:dyDescent="0.25">
      <c r="A19789" s="1">
        <v>45864.041666666664</v>
      </c>
      <c r="B19789" s="2">
        <v>45864.041666666664</v>
      </c>
      <c r="C19789" s="2">
        <v>45864.052083333336</v>
      </c>
      <c r="D19789" s="3">
        <v>44821.796000000002</v>
      </c>
    </row>
    <row r="19790" spans="1:4" x14ac:dyDescent="0.25">
      <c r="A19790" s="1">
        <v>45864.052083333336</v>
      </c>
      <c r="B19790" s="2">
        <v>45864.052083333336</v>
      </c>
      <c r="C19790" s="2">
        <v>45864.0625</v>
      </c>
      <c r="D19790" s="3">
        <v>42458.110999999997</v>
      </c>
    </row>
    <row r="19791" spans="1:4" x14ac:dyDescent="0.25">
      <c r="A19791" s="1">
        <v>45864.0625</v>
      </c>
      <c r="B19791" s="2">
        <v>45864.0625</v>
      </c>
      <c r="C19791" s="2">
        <v>45864.072916666664</v>
      </c>
      <c r="D19791" s="3">
        <v>39458.976000000002</v>
      </c>
    </row>
    <row r="19792" spans="1:4" x14ac:dyDescent="0.25">
      <c r="A19792" s="1">
        <v>45864.072916666664</v>
      </c>
      <c r="B19792" s="2">
        <v>45864.072916666664</v>
      </c>
      <c r="C19792" s="2">
        <v>45864.083333333336</v>
      </c>
      <c r="D19792" s="3">
        <v>37372.123</v>
      </c>
    </row>
    <row r="19793" spans="1:4" x14ac:dyDescent="0.25">
      <c r="A19793" s="1">
        <v>45864.083333333336</v>
      </c>
      <c r="B19793" s="2">
        <v>45864.083333333336</v>
      </c>
      <c r="C19793" s="2">
        <v>45864.09375</v>
      </c>
      <c r="D19793" s="3">
        <v>35965.078999999998</v>
      </c>
    </row>
    <row r="19794" spans="1:4" x14ac:dyDescent="0.25">
      <c r="A19794" s="1">
        <v>45864.09375</v>
      </c>
      <c r="B19794" s="2">
        <v>45864.09375</v>
      </c>
      <c r="C19794" s="2">
        <v>45864.104166666664</v>
      </c>
      <c r="D19794" s="3">
        <v>36437.332000000002</v>
      </c>
    </row>
    <row r="19795" spans="1:4" x14ac:dyDescent="0.25">
      <c r="A19795" s="1">
        <v>45864.104166666664</v>
      </c>
      <c r="B19795" s="2">
        <v>45864.104166666664</v>
      </c>
      <c r="C19795" s="2">
        <v>45864.114583333336</v>
      </c>
      <c r="D19795" s="3">
        <v>36050.553999999996</v>
      </c>
    </row>
    <row r="19796" spans="1:4" x14ac:dyDescent="0.25">
      <c r="A19796" s="1">
        <v>45864.114583333336</v>
      </c>
      <c r="B19796" s="2">
        <v>45864.114583333336</v>
      </c>
      <c r="C19796" s="2">
        <v>45864.125</v>
      </c>
      <c r="D19796" s="3">
        <v>36204.694000000003</v>
      </c>
    </row>
    <row r="19797" spans="1:4" x14ac:dyDescent="0.25">
      <c r="A19797" s="1">
        <v>45864.125</v>
      </c>
      <c r="B19797" s="2">
        <v>45864.125</v>
      </c>
      <c r="C19797" s="2">
        <v>45864.135416666664</v>
      </c>
      <c r="D19797" s="3">
        <v>37179.392</v>
      </c>
    </row>
    <row r="19798" spans="1:4" x14ac:dyDescent="0.25">
      <c r="A19798" s="1">
        <v>45864.135416666664</v>
      </c>
      <c r="B19798" s="2">
        <v>45864.135416666664</v>
      </c>
      <c r="C19798" s="2">
        <v>45864.145833333336</v>
      </c>
      <c r="D19798" s="3">
        <v>37142.735000000001</v>
      </c>
    </row>
    <row r="19799" spans="1:4" x14ac:dyDescent="0.25">
      <c r="A19799" s="1">
        <v>45864.145833333336</v>
      </c>
      <c r="B19799" s="2">
        <v>45864.145833333336</v>
      </c>
      <c r="C19799" s="2">
        <v>45864.15625</v>
      </c>
      <c r="D19799" s="3">
        <v>38169.678</v>
      </c>
    </row>
    <row r="19800" spans="1:4" x14ac:dyDescent="0.25">
      <c r="A19800" s="1">
        <v>45864.15625</v>
      </c>
      <c r="B19800" s="2">
        <v>45864.15625</v>
      </c>
      <c r="C19800" s="2">
        <v>45864.166666666664</v>
      </c>
      <c r="D19800" s="3">
        <v>36685.671999999999</v>
      </c>
    </row>
    <row r="19801" spans="1:4" x14ac:dyDescent="0.25">
      <c r="A19801" s="1">
        <v>45864.166666666664</v>
      </c>
      <c r="B19801" s="2">
        <v>45864.166666666664</v>
      </c>
      <c r="C19801" s="2">
        <v>45864.177083333336</v>
      </c>
      <c r="D19801" s="3">
        <v>33884.758999999998</v>
      </c>
    </row>
    <row r="19802" spans="1:4" x14ac:dyDescent="0.25">
      <c r="A19802" s="1">
        <v>45864.177083333336</v>
      </c>
      <c r="B19802" s="2">
        <v>45864.177083333336</v>
      </c>
      <c r="C19802" s="2">
        <v>45864.1875</v>
      </c>
      <c r="D19802" s="3">
        <v>32536.174999999999</v>
      </c>
    </row>
    <row r="19803" spans="1:4" x14ac:dyDescent="0.25">
      <c r="A19803" s="1">
        <v>45864.1875</v>
      </c>
      <c r="B19803" s="2">
        <v>45864.1875</v>
      </c>
      <c r="C19803" s="2">
        <v>45864.197916666664</v>
      </c>
      <c r="D19803" s="3">
        <v>33482.824000000001</v>
      </c>
    </row>
    <row r="19804" spans="1:4" x14ac:dyDescent="0.25">
      <c r="A19804" s="1">
        <v>45864.197916666664</v>
      </c>
      <c r="B19804" s="2">
        <v>45864.197916666664</v>
      </c>
      <c r="C19804" s="2">
        <v>45864.208333333336</v>
      </c>
      <c r="D19804" s="3">
        <v>46708</v>
      </c>
    </row>
    <row r="19805" spans="1:4" x14ac:dyDescent="0.25">
      <c r="A19805" s="1">
        <v>45864.208333333336</v>
      </c>
      <c r="B19805" s="2">
        <v>45864.208333333336</v>
      </c>
      <c r="C19805" s="2">
        <v>45864.21875</v>
      </c>
      <c r="D19805" s="3">
        <v>48967.319000000003</v>
      </c>
    </row>
    <row r="19806" spans="1:4" x14ac:dyDescent="0.25">
      <c r="A19806" s="1">
        <v>45864.21875</v>
      </c>
      <c r="B19806" s="2">
        <v>45864.21875</v>
      </c>
      <c r="C19806" s="2">
        <v>45864.229166666664</v>
      </c>
      <c r="D19806" s="3">
        <v>48808.847000000002</v>
      </c>
    </row>
    <row r="19807" spans="1:4" x14ac:dyDescent="0.25">
      <c r="A19807" s="1">
        <v>45864.229166666664</v>
      </c>
      <c r="B19807" s="2">
        <v>45864.229166666664</v>
      </c>
      <c r="C19807" s="2">
        <v>45864.239583333336</v>
      </c>
      <c r="D19807" s="3">
        <v>45363.548000000003</v>
      </c>
    </row>
    <row r="19808" spans="1:4" x14ac:dyDescent="0.25">
      <c r="A19808" s="1">
        <v>45864.239583333336</v>
      </c>
      <c r="B19808" s="2">
        <v>45864.239583333336</v>
      </c>
      <c r="C19808" s="2">
        <v>45864.25</v>
      </c>
      <c r="D19808" s="3">
        <v>33985.868999999999</v>
      </c>
    </row>
    <row r="19809" spans="1:4" x14ac:dyDescent="0.25">
      <c r="A19809" s="1">
        <v>45864.25</v>
      </c>
      <c r="B19809" s="2">
        <v>45864.25</v>
      </c>
      <c r="C19809" s="2">
        <v>45864.260416666664</v>
      </c>
      <c r="D19809" s="3">
        <v>35822.997000000003</v>
      </c>
    </row>
    <row r="19810" spans="1:4" x14ac:dyDescent="0.25">
      <c r="A19810" s="1">
        <v>45864.260416666664</v>
      </c>
      <c r="B19810" s="2">
        <v>45864.260416666664</v>
      </c>
      <c r="C19810" s="2">
        <v>45864.270833333336</v>
      </c>
      <c r="D19810" s="3">
        <v>37134.055999999997</v>
      </c>
    </row>
    <row r="19811" spans="1:4" x14ac:dyDescent="0.25">
      <c r="A19811" s="1">
        <v>45864.270833333336</v>
      </c>
      <c r="B19811" s="2">
        <v>45864.270833333336</v>
      </c>
      <c r="C19811" s="2">
        <v>45864.28125</v>
      </c>
      <c r="D19811" s="3">
        <v>38979.286999999997</v>
      </c>
    </row>
    <row r="19812" spans="1:4" x14ac:dyDescent="0.25">
      <c r="A19812" s="1">
        <v>45864.28125</v>
      </c>
      <c r="B19812" s="2">
        <v>45864.28125</v>
      </c>
      <c r="C19812" s="2">
        <v>45864.291666666664</v>
      </c>
      <c r="D19812" s="3">
        <v>41430.284</v>
      </c>
    </row>
    <row r="19813" spans="1:4" x14ac:dyDescent="0.25">
      <c r="A19813" s="1">
        <v>45864.291666666664</v>
      </c>
      <c r="B19813" s="2">
        <v>45864.291666666664</v>
      </c>
      <c r="C19813" s="2">
        <v>45864.302083333336</v>
      </c>
      <c r="D19813" s="3">
        <v>44761.277999999998</v>
      </c>
    </row>
    <row r="19814" spans="1:4" x14ac:dyDescent="0.25">
      <c r="A19814" s="1">
        <v>45864.302083333336</v>
      </c>
      <c r="B19814" s="2">
        <v>45864.302083333336</v>
      </c>
      <c r="C19814" s="2">
        <v>45864.3125</v>
      </c>
      <c r="D19814" s="3">
        <v>48800.491000000002</v>
      </c>
    </row>
    <row r="19815" spans="1:4" x14ac:dyDescent="0.25">
      <c r="A19815" s="1">
        <v>45864.3125</v>
      </c>
      <c r="B19815" s="2">
        <v>45864.3125</v>
      </c>
      <c r="C19815" s="2">
        <v>45864.322916666664</v>
      </c>
      <c r="D19815" s="3">
        <v>53063.779000000002</v>
      </c>
    </row>
    <row r="19816" spans="1:4" x14ac:dyDescent="0.25">
      <c r="A19816" s="1">
        <v>45864.322916666664</v>
      </c>
      <c r="B19816" s="2">
        <v>45864.322916666664</v>
      </c>
      <c r="C19816" s="2">
        <v>45864.333333333336</v>
      </c>
      <c r="D19816" s="3">
        <v>57187.805</v>
      </c>
    </row>
    <row r="19817" spans="1:4" x14ac:dyDescent="0.25">
      <c r="A19817" s="1">
        <v>45864.333333333336</v>
      </c>
      <c r="B19817" s="2">
        <v>45864.333333333336</v>
      </c>
      <c r="C19817" s="2">
        <v>45864.34375</v>
      </c>
      <c r="D19817" s="3">
        <v>61682.911999999997</v>
      </c>
    </row>
    <row r="19818" spans="1:4" x14ac:dyDescent="0.25">
      <c r="A19818" s="1">
        <v>45864.34375</v>
      </c>
      <c r="B19818" s="2">
        <v>45864.34375</v>
      </c>
      <c r="C19818" s="2">
        <v>45864.354166666664</v>
      </c>
      <c r="D19818" s="3">
        <v>65753.728000000003</v>
      </c>
    </row>
    <row r="19819" spans="1:4" x14ac:dyDescent="0.25">
      <c r="A19819" s="1">
        <v>45864.354166666664</v>
      </c>
      <c r="B19819" s="2">
        <v>45864.354166666664</v>
      </c>
      <c r="C19819" s="2">
        <v>45864.364583333336</v>
      </c>
      <c r="D19819" s="3">
        <v>69489.188999999998</v>
      </c>
    </row>
    <row r="19820" spans="1:4" x14ac:dyDescent="0.25">
      <c r="A19820" s="1">
        <v>45864.364583333336</v>
      </c>
      <c r="B19820" s="2">
        <v>45864.364583333336</v>
      </c>
      <c r="C19820" s="2">
        <v>45864.375</v>
      </c>
      <c r="D19820" s="3">
        <v>73208.774000000005</v>
      </c>
    </row>
    <row r="19821" spans="1:4" x14ac:dyDescent="0.25">
      <c r="A19821" s="1">
        <v>45864.375</v>
      </c>
      <c r="B19821" s="2">
        <v>45864.375</v>
      </c>
      <c r="C19821" s="2">
        <v>45864.385416666664</v>
      </c>
      <c r="D19821" s="3">
        <v>76735.061000000002</v>
      </c>
    </row>
    <row r="19822" spans="1:4" x14ac:dyDescent="0.25">
      <c r="A19822" s="1">
        <v>45864.385416666664</v>
      </c>
      <c r="B19822" s="2">
        <v>45864.385416666664</v>
      </c>
      <c r="C19822" s="2">
        <v>45864.395833333336</v>
      </c>
      <c r="D19822" s="3">
        <v>79469.853000000003</v>
      </c>
    </row>
    <row r="19823" spans="1:4" x14ac:dyDescent="0.25">
      <c r="A19823" s="1">
        <v>45864.395833333336</v>
      </c>
      <c r="B19823" s="2">
        <v>45864.395833333336</v>
      </c>
      <c r="C19823" s="2">
        <v>45864.40625</v>
      </c>
      <c r="D19823" s="3">
        <v>81393.777000000002</v>
      </c>
    </row>
    <row r="19824" spans="1:4" x14ac:dyDescent="0.25">
      <c r="A19824" s="1">
        <v>45864.40625</v>
      </c>
      <c r="B19824" s="2">
        <v>45864.40625</v>
      </c>
      <c r="C19824" s="2">
        <v>45864.416666666664</v>
      </c>
      <c r="D19824" s="3">
        <v>83063.153000000006</v>
      </c>
    </row>
    <row r="19825" spans="1:4" x14ac:dyDescent="0.25">
      <c r="A19825" s="1">
        <v>45864.416666666664</v>
      </c>
      <c r="B19825" s="2">
        <v>45864.416666666664</v>
      </c>
      <c r="C19825" s="2">
        <v>45864.427083333336</v>
      </c>
      <c r="D19825" s="3">
        <v>84280.262000000002</v>
      </c>
    </row>
    <row r="19826" spans="1:4" x14ac:dyDescent="0.25">
      <c r="A19826" s="1">
        <v>45864.427083333336</v>
      </c>
      <c r="B19826" s="2">
        <v>45864.427083333336</v>
      </c>
      <c r="C19826" s="2">
        <v>45864.4375</v>
      </c>
      <c r="D19826" s="3">
        <v>85272.864000000001</v>
      </c>
    </row>
    <row r="19827" spans="1:4" x14ac:dyDescent="0.25">
      <c r="A19827" s="1">
        <v>45864.4375</v>
      </c>
      <c r="B19827" s="2">
        <v>45864.4375</v>
      </c>
      <c r="C19827" s="2">
        <v>45864.447916666664</v>
      </c>
      <c r="D19827" s="3">
        <v>86326.426999999996</v>
      </c>
    </row>
    <row r="19828" spans="1:4" x14ac:dyDescent="0.25">
      <c r="A19828" s="1">
        <v>45864.447916666664</v>
      </c>
      <c r="B19828" s="2">
        <v>45864.447916666664</v>
      </c>
      <c r="C19828" s="2">
        <v>45864.458333333336</v>
      </c>
      <c r="D19828" s="3">
        <v>87038.804999999993</v>
      </c>
    </row>
    <row r="19829" spans="1:4" x14ac:dyDescent="0.25">
      <c r="A19829" s="1">
        <v>45864.458333333336</v>
      </c>
      <c r="B19829" s="2">
        <v>45864.458333333336</v>
      </c>
      <c r="C19829" s="2">
        <v>45864.46875</v>
      </c>
      <c r="D19829" s="3">
        <v>85409.493000000002</v>
      </c>
    </row>
    <row r="19830" spans="1:4" x14ac:dyDescent="0.25">
      <c r="A19830" s="1">
        <v>45864.46875</v>
      </c>
      <c r="B19830" s="2">
        <v>45864.46875</v>
      </c>
      <c r="C19830" s="2">
        <v>45864.479166666664</v>
      </c>
      <c r="D19830" s="3">
        <v>84440.42</v>
      </c>
    </row>
    <row r="19831" spans="1:4" x14ac:dyDescent="0.25">
      <c r="A19831" s="1">
        <v>45864.479166666664</v>
      </c>
      <c r="B19831" s="2">
        <v>45864.479166666664</v>
      </c>
      <c r="C19831" s="2">
        <v>45864.489583333336</v>
      </c>
      <c r="D19831" s="3">
        <v>84497.192999999999</v>
      </c>
    </row>
    <row r="19832" spans="1:4" x14ac:dyDescent="0.25">
      <c r="A19832" s="1">
        <v>45864.489583333336</v>
      </c>
      <c r="B19832" s="2">
        <v>45864.489583333336</v>
      </c>
      <c r="C19832" s="2">
        <v>45864.5</v>
      </c>
      <c r="D19832" s="3">
        <v>84872.896999999997</v>
      </c>
    </row>
    <row r="19833" spans="1:4" x14ac:dyDescent="0.25">
      <c r="A19833" s="1">
        <v>45864.5</v>
      </c>
      <c r="B19833" s="2">
        <v>45864.5</v>
      </c>
      <c r="C19833" s="2">
        <v>45864.510416666664</v>
      </c>
      <c r="D19833" s="3">
        <v>85457.933999999994</v>
      </c>
    </row>
    <row r="19834" spans="1:4" x14ac:dyDescent="0.25">
      <c r="A19834" s="1">
        <v>45864.510416666664</v>
      </c>
      <c r="B19834" s="2">
        <v>45864.510416666664</v>
      </c>
      <c r="C19834" s="2">
        <v>45864.520833333336</v>
      </c>
      <c r="D19834" s="3">
        <v>87529.638999999996</v>
      </c>
    </row>
    <row r="19835" spans="1:4" x14ac:dyDescent="0.25">
      <c r="A19835" s="1">
        <v>45864.520833333336</v>
      </c>
      <c r="B19835" s="2">
        <v>45864.520833333336</v>
      </c>
      <c r="C19835" s="2">
        <v>45864.53125</v>
      </c>
      <c r="D19835" s="3">
        <v>89469.247000000003</v>
      </c>
    </row>
    <row r="19836" spans="1:4" x14ac:dyDescent="0.25">
      <c r="A19836" s="1">
        <v>45864.53125</v>
      </c>
      <c r="B19836" s="2">
        <v>45864.53125</v>
      </c>
      <c r="C19836" s="2">
        <v>45864.541666666664</v>
      </c>
      <c r="D19836" s="3">
        <v>90984.232000000004</v>
      </c>
    </row>
    <row r="19837" spans="1:4" x14ac:dyDescent="0.25">
      <c r="A19837" s="1">
        <v>45864.541666666664</v>
      </c>
      <c r="B19837" s="2">
        <v>45864.541666666664</v>
      </c>
      <c r="C19837" s="2">
        <v>45864.552083333336</v>
      </c>
      <c r="D19837" s="3">
        <v>91331.239000000001</v>
      </c>
    </row>
    <row r="19838" spans="1:4" x14ac:dyDescent="0.25">
      <c r="A19838" s="1">
        <v>45864.552083333336</v>
      </c>
      <c r="B19838" s="2">
        <v>45864.552083333336</v>
      </c>
      <c r="C19838" s="2">
        <v>45864.5625</v>
      </c>
      <c r="D19838" s="3">
        <v>90578.971000000005</v>
      </c>
    </row>
    <row r="19839" spans="1:4" x14ac:dyDescent="0.25">
      <c r="A19839" s="1">
        <v>45864.5625</v>
      </c>
      <c r="B19839" s="2">
        <v>45864.5625</v>
      </c>
      <c r="C19839" s="2">
        <v>45864.572916666664</v>
      </c>
      <c r="D19839" s="3">
        <v>88654.631999999998</v>
      </c>
    </row>
    <row r="19840" spans="1:4" x14ac:dyDescent="0.25">
      <c r="A19840" s="1">
        <v>45864.572916666664</v>
      </c>
      <c r="B19840" s="2">
        <v>45864.572916666664</v>
      </c>
      <c r="C19840" s="2">
        <v>45864.583333333336</v>
      </c>
      <c r="D19840" s="3">
        <v>87044.514999999999</v>
      </c>
    </row>
    <row r="19841" spans="1:4" x14ac:dyDescent="0.25">
      <c r="A19841" s="1">
        <v>45864.583333333336</v>
      </c>
      <c r="B19841" s="2">
        <v>45864.583333333336</v>
      </c>
      <c r="C19841" s="2">
        <v>45864.59375</v>
      </c>
      <c r="D19841" s="3">
        <v>84042.926999999996</v>
      </c>
    </row>
    <row r="19842" spans="1:4" x14ac:dyDescent="0.25">
      <c r="A19842" s="1">
        <v>45864.59375</v>
      </c>
      <c r="B19842" s="2">
        <v>45864.59375</v>
      </c>
      <c r="C19842" s="2">
        <v>45864.604166666664</v>
      </c>
      <c r="D19842" s="3">
        <v>80664.828999999998</v>
      </c>
    </row>
    <row r="19843" spans="1:4" x14ac:dyDescent="0.25">
      <c r="A19843" s="1">
        <v>45864.604166666664</v>
      </c>
      <c r="B19843" s="2">
        <v>45864.604166666664</v>
      </c>
      <c r="C19843" s="2">
        <v>45864.614583333336</v>
      </c>
      <c r="D19843" s="3">
        <v>77962.163</v>
      </c>
    </row>
    <row r="19844" spans="1:4" x14ac:dyDescent="0.25">
      <c r="A19844" s="1">
        <v>45864.614583333336</v>
      </c>
      <c r="B19844" s="2">
        <v>45864.614583333336</v>
      </c>
      <c r="C19844" s="2">
        <v>45864.625</v>
      </c>
      <c r="D19844" s="3">
        <v>76051.684999999998</v>
      </c>
    </row>
    <row r="19845" spans="1:4" x14ac:dyDescent="0.25">
      <c r="A19845" s="1">
        <v>45864.625</v>
      </c>
      <c r="B19845" s="2">
        <v>45864.625</v>
      </c>
      <c r="C19845" s="2">
        <v>45864.635416666664</v>
      </c>
      <c r="D19845" s="3">
        <v>74997.938999999998</v>
      </c>
    </row>
    <row r="19846" spans="1:4" x14ac:dyDescent="0.25">
      <c r="A19846" s="1">
        <v>45864.635416666664</v>
      </c>
      <c r="B19846" s="2">
        <v>45864.635416666664</v>
      </c>
      <c r="C19846" s="2">
        <v>45864.645833333336</v>
      </c>
      <c r="D19846" s="3">
        <v>74421.399999999994</v>
      </c>
    </row>
    <row r="19847" spans="1:4" x14ac:dyDescent="0.25">
      <c r="A19847" s="1">
        <v>45864.645833333336</v>
      </c>
      <c r="B19847" s="2">
        <v>45864.645833333336</v>
      </c>
      <c r="C19847" s="2">
        <v>45864.65625</v>
      </c>
      <c r="D19847" s="3">
        <v>74218.225999999995</v>
      </c>
    </row>
    <row r="19848" spans="1:4" x14ac:dyDescent="0.25">
      <c r="A19848" s="1">
        <v>45864.65625</v>
      </c>
      <c r="B19848" s="2">
        <v>45864.65625</v>
      </c>
      <c r="C19848" s="2">
        <v>45864.666666666664</v>
      </c>
      <c r="D19848" s="3">
        <v>74032.706999999995</v>
      </c>
    </row>
    <row r="19849" spans="1:4" x14ac:dyDescent="0.25">
      <c r="A19849" s="1">
        <v>45864.666666666664</v>
      </c>
      <c r="B19849" s="2">
        <v>45864.666666666664</v>
      </c>
      <c r="C19849" s="2">
        <v>45864.677083333336</v>
      </c>
      <c r="D19849" s="3">
        <v>73552.407999999996</v>
      </c>
    </row>
    <row r="19850" spans="1:4" x14ac:dyDescent="0.25">
      <c r="A19850" s="1">
        <v>45864.677083333336</v>
      </c>
      <c r="B19850" s="2">
        <v>45864.677083333336</v>
      </c>
      <c r="C19850" s="2">
        <v>45864.6875</v>
      </c>
      <c r="D19850" s="3">
        <v>73042.512000000002</v>
      </c>
    </row>
    <row r="19851" spans="1:4" x14ac:dyDescent="0.25">
      <c r="A19851" s="1">
        <v>45864.6875</v>
      </c>
      <c r="B19851" s="2">
        <v>45864.6875</v>
      </c>
      <c r="C19851" s="2">
        <v>45864.697916666664</v>
      </c>
      <c r="D19851" s="3">
        <v>72547.184999999998</v>
      </c>
    </row>
    <row r="19852" spans="1:4" x14ac:dyDescent="0.25">
      <c r="A19852" s="1">
        <v>45864.697916666664</v>
      </c>
      <c r="B19852" s="2">
        <v>45864.697916666664</v>
      </c>
      <c r="C19852" s="2">
        <v>45864.708333333336</v>
      </c>
      <c r="D19852" s="3">
        <v>71290.123000000007</v>
      </c>
    </row>
    <row r="19853" spans="1:4" x14ac:dyDescent="0.25">
      <c r="A19853" s="1">
        <v>45864.708333333336</v>
      </c>
      <c r="B19853" s="2">
        <v>45864.708333333336</v>
      </c>
      <c r="C19853" s="2">
        <v>45864.71875</v>
      </c>
      <c r="D19853" s="3">
        <v>69949.27</v>
      </c>
    </row>
    <row r="19854" spans="1:4" x14ac:dyDescent="0.25">
      <c r="A19854" s="1">
        <v>45864.71875</v>
      </c>
      <c r="B19854" s="2">
        <v>45864.71875</v>
      </c>
      <c r="C19854" s="2">
        <v>45864.729166666664</v>
      </c>
      <c r="D19854" s="3">
        <v>68346.557000000001</v>
      </c>
    </row>
    <row r="19855" spans="1:4" x14ac:dyDescent="0.25">
      <c r="A19855" s="1">
        <v>45864.729166666664</v>
      </c>
      <c r="B19855" s="2">
        <v>45864.729166666664</v>
      </c>
      <c r="C19855" s="2">
        <v>45864.739583333336</v>
      </c>
      <c r="D19855" s="3">
        <v>67790.827000000005</v>
      </c>
    </row>
    <row r="19856" spans="1:4" x14ac:dyDescent="0.25">
      <c r="A19856" s="1">
        <v>45864.739583333336</v>
      </c>
      <c r="B19856" s="2">
        <v>45864.739583333336</v>
      </c>
      <c r="C19856" s="2">
        <v>45864.75</v>
      </c>
      <c r="D19856" s="3">
        <v>67644.434999999998</v>
      </c>
    </row>
    <row r="19857" spans="1:4" x14ac:dyDescent="0.25">
      <c r="A19857" s="1">
        <v>45864.75</v>
      </c>
      <c r="B19857" s="2">
        <v>45864.75</v>
      </c>
      <c r="C19857" s="2">
        <v>45864.760416666664</v>
      </c>
      <c r="D19857" s="3">
        <v>67799.479000000007</v>
      </c>
    </row>
    <row r="19858" spans="1:4" x14ac:dyDescent="0.25">
      <c r="A19858" s="1">
        <v>45864.760416666664</v>
      </c>
      <c r="B19858" s="2">
        <v>45864.760416666664</v>
      </c>
      <c r="C19858" s="2">
        <v>45864.770833333336</v>
      </c>
      <c r="D19858" s="3">
        <v>69073.679000000004</v>
      </c>
    </row>
    <row r="19859" spans="1:4" x14ac:dyDescent="0.25">
      <c r="A19859" s="1">
        <v>45864.770833333336</v>
      </c>
      <c r="B19859" s="2">
        <v>45864.770833333336</v>
      </c>
      <c r="C19859" s="2">
        <v>45864.78125</v>
      </c>
      <c r="D19859" s="3">
        <v>70801.316000000006</v>
      </c>
    </row>
    <row r="19860" spans="1:4" x14ac:dyDescent="0.25">
      <c r="A19860" s="1">
        <v>45864.78125</v>
      </c>
      <c r="B19860" s="2">
        <v>45864.78125</v>
      </c>
      <c r="C19860" s="2">
        <v>45864.791666666664</v>
      </c>
      <c r="D19860" s="3">
        <v>73078.297000000006</v>
      </c>
    </row>
    <row r="19861" spans="1:4" x14ac:dyDescent="0.25">
      <c r="A19861" s="1">
        <v>45864.791666666664</v>
      </c>
      <c r="B19861" s="2">
        <v>45864.791666666664</v>
      </c>
      <c r="C19861" s="2">
        <v>45864.802083333336</v>
      </c>
      <c r="D19861" s="3">
        <v>75236.851999999999</v>
      </c>
    </row>
    <row r="19862" spans="1:4" x14ac:dyDescent="0.25">
      <c r="A19862" s="1">
        <v>45864.802083333336</v>
      </c>
      <c r="B19862" s="2">
        <v>45864.802083333336</v>
      </c>
      <c r="C19862" s="2">
        <v>45864.8125</v>
      </c>
      <c r="D19862" s="3">
        <v>76929.176000000007</v>
      </c>
    </row>
    <row r="19863" spans="1:4" x14ac:dyDescent="0.25">
      <c r="A19863" s="1">
        <v>45864.8125</v>
      </c>
      <c r="B19863" s="2">
        <v>45864.8125</v>
      </c>
      <c r="C19863" s="2">
        <v>45864.822916666664</v>
      </c>
      <c r="D19863" s="3">
        <v>78574.467000000004</v>
      </c>
    </row>
    <row r="19864" spans="1:4" x14ac:dyDescent="0.25">
      <c r="A19864" s="1">
        <v>45864.822916666664</v>
      </c>
      <c r="B19864" s="2">
        <v>45864.822916666664</v>
      </c>
      <c r="C19864" s="2">
        <v>45864.833333333336</v>
      </c>
      <c r="D19864" s="3">
        <v>81495.846999999994</v>
      </c>
    </row>
    <row r="19865" spans="1:4" x14ac:dyDescent="0.25">
      <c r="A19865" s="1">
        <v>45864.833333333336</v>
      </c>
      <c r="B19865" s="2">
        <v>45864.833333333336</v>
      </c>
      <c r="C19865" s="2">
        <v>45864.84375</v>
      </c>
      <c r="D19865" s="3">
        <v>82964.304999999993</v>
      </c>
    </row>
    <row r="19866" spans="1:4" x14ac:dyDescent="0.25">
      <c r="A19866" s="1">
        <v>45864.84375</v>
      </c>
      <c r="B19866" s="2">
        <v>45864.84375</v>
      </c>
      <c r="C19866" s="2">
        <v>45864.854166666664</v>
      </c>
      <c r="D19866" s="3">
        <v>83902.41</v>
      </c>
    </row>
    <row r="19867" spans="1:4" x14ac:dyDescent="0.25">
      <c r="A19867" s="1">
        <v>45864.854166666664</v>
      </c>
      <c r="B19867" s="2">
        <v>45864.854166666664</v>
      </c>
      <c r="C19867" s="2">
        <v>45864.864583333336</v>
      </c>
      <c r="D19867" s="3">
        <v>82974.418999999994</v>
      </c>
    </row>
    <row r="19868" spans="1:4" x14ac:dyDescent="0.25">
      <c r="A19868" s="1">
        <v>45864.864583333336</v>
      </c>
      <c r="B19868" s="2">
        <v>45864.864583333336</v>
      </c>
      <c r="C19868" s="2">
        <v>45864.875</v>
      </c>
      <c r="D19868" s="3">
        <v>79818.656000000003</v>
      </c>
    </row>
    <row r="19869" spans="1:4" x14ac:dyDescent="0.25">
      <c r="A19869" s="1">
        <v>45864.875</v>
      </c>
      <c r="B19869" s="2">
        <v>45864.875</v>
      </c>
      <c r="C19869" s="2">
        <v>45864.885416666664</v>
      </c>
      <c r="D19869" s="3">
        <v>75482.044999999998</v>
      </c>
    </row>
    <row r="19870" spans="1:4" x14ac:dyDescent="0.25">
      <c r="A19870" s="1">
        <v>45864.885416666664</v>
      </c>
      <c r="B19870" s="2">
        <v>45864.885416666664</v>
      </c>
      <c r="C19870" s="2">
        <v>45864.895833333336</v>
      </c>
      <c r="D19870" s="3">
        <v>69756.731</v>
      </c>
    </row>
    <row r="19871" spans="1:4" x14ac:dyDescent="0.25">
      <c r="A19871" s="1">
        <v>45864.895833333336</v>
      </c>
      <c r="B19871" s="2">
        <v>45864.895833333336</v>
      </c>
      <c r="C19871" s="2">
        <v>45864.90625</v>
      </c>
      <c r="D19871" s="3">
        <v>65316.194000000003</v>
      </c>
    </row>
    <row r="19872" spans="1:4" x14ac:dyDescent="0.25">
      <c r="A19872" s="1">
        <v>45864.90625</v>
      </c>
      <c r="B19872" s="2">
        <v>45864.90625</v>
      </c>
      <c r="C19872" s="2">
        <v>45864.916666666664</v>
      </c>
      <c r="D19872" s="3">
        <v>65667.228000000003</v>
      </c>
    </row>
    <row r="19873" spans="1:4" x14ac:dyDescent="0.25">
      <c r="A19873" s="1">
        <v>45864.916666666664</v>
      </c>
      <c r="B19873" s="2">
        <v>45864.916666666664</v>
      </c>
      <c r="C19873" s="2">
        <v>45864.927083333336</v>
      </c>
      <c r="D19873" s="3">
        <v>64836.078999999998</v>
      </c>
    </row>
    <row r="19874" spans="1:4" x14ac:dyDescent="0.25">
      <c r="A19874" s="1">
        <v>45864.927083333336</v>
      </c>
      <c r="B19874" s="2">
        <v>45864.927083333336</v>
      </c>
      <c r="C19874" s="2">
        <v>45864.9375</v>
      </c>
      <c r="D19874" s="3">
        <v>67566.34</v>
      </c>
    </row>
    <row r="19875" spans="1:4" x14ac:dyDescent="0.25">
      <c r="A19875" s="1">
        <v>45864.9375</v>
      </c>
      <c r="B19875" s="2">
        <v>45864.9375</v>
      </c>
      <c r="C19875" s="2">
        <v>45864.947916666664</v>
      </c>
      <c r="D19875" s="3">
        <v>69061.543999999994</v>
      </c>
    </row>
    <row r="19876" spans="1:4" x14ac:dyDescent="0.25">
      <c r="A19876" s="1">
        <v>45864.947916666664</v>
      </c>
      <c r="B19876" s="2">
        <v>45864.947916666664</v>
      </c>
      <c r="C19876" s="2">
        <v>45864.958333333336</v>
      </c>
      <c r="D19876" s="3">
        <v>70108.479000000007</v>
      </c>
    </row>
    <row r="19877" spans="1:4" x14ac:dyDescent="0.25">
      <c r="A19877" s="1">
        <v>45864.958333333336</v>
      </c>
      <c r="B19877" s="2">
        <v>45864.958333333336</v>
      </c>
      <c r="C19877" s="2">
        <v>45864.96875</v>
      </c>
      <c r="D19877" s="3">
        <v>68829.712</v>
      </c>
    </row>
    <row r="19878" spans="1:4" x14ac:dyDescent="0.25">
      <c r="A19878" s="1">
        <v>45864.96875</v>
      </c>
      <c r="B19878" s="2">
        <v>45864.96875</v>
      </c>
      <c r="C19878" s="2">
        <v>45864.979166666664</v>
      </c>
      <c r="D19878" s="3">
        <v>65733.664000000004</v>
      </c>
    </row>
    <row r="19879" spans="1:4" x14ac:dyDescent="0.25">
      <c r="A19879" s="1">
        <v>45864.979166666664</v>
      </c>
      <c r="B19879" s="2">
        <v>45864.979166666664</v>
      </c>
      <c r="C19879" s="2">
        <v>45864.989583333336</v>
      </c>
      <c r="D19879" s="3">
        <v>62180.025999999998</v>
      </c>
    </row>
    <row r="19880" spans="1:4" x14ac:dyDescent="0.25">
      <c r="A19880" s="1">
        <v>45864.989583333336</v>
      </c>
      <c r="B19880" s="2">
        <v>45864.989583333336</v>
      </c>
      <c r="C19880" s="2">
        <v>45864</v>
      </c>
      <c r="D19880" s="3">
        <v>57831.095000000001</v>
      </c>
    </row>
    <row r="19881" spans="1:4" x14ac:dyDescent="0.25">
      <c r="A19881" s="1">
        <v>45864</v>
      </c>
      <c r="B19881" s="2">
        <v>45864</v>
      </c>
      <c r="C19881" s="2">
        <v>45865.010416666664</v>
      </c>
      <c r="D19881" s="3">
        <v>54000.597999999998</v>
      </c>
    </row>
    <row r="19882" spans="1:4" x14ac:dyDescent="0.25">
      <c r="A19882" s="1">
        <v>45865.010416666664</v>
      </c>
      <c r="B19882" s="2">
        <v>45865.010416666664</v>
      </c>
      <c r="C19882" s="2">
        <v>45865.020833333336</v>
      </c>
      <c r="D19882" s="3">
        <v>50777.550999999999</v>
      </c>
    </row>
    <row r="19883" spans="1:4" x14ac:dyDescent="0.25">
      <c r="A19883" s="1">
        <v>45865.020833333336</v>
      </c>
      <c r="B19883" s="2">
        <v>45865.020833333336</v>
      </c>
      <c r="C19883" s="2">
        <v>45865.03125</v>
      </c>
      <c r="D19883" s="3">
        <v>48800.656000000003</v>
      </c>
    </row>
    <row r="19884" spans="1:4" x14ac:dyDescent="0.25">
      <c r="A19884" s="1">
        <v>45865.03125</v>
      </c>
      <c r="B19884" s="2">
        <v>45865.03125</v>
      </c>
      <c r="C19884" s="2">
        <v>45865.041666666664</v>
      </c>
      <c r="D19884" s="3">
        <v>47147.434000000001</v>
      </c>
    </row>
    <row r="19885" spans="1:4" x14ac:dyDescent="0.25">
      <c r="A19885" s="1">
        <v>45865.041666666664</v>
      </c>
      <c r="B19885" s="2">
        <v>45865.041666666664</v>
      </c>
      <c r="C19885" s="2">
        <v>45865.052083333336</v>
      </c>
      <c r="D19885" s="3">
        <v>45135.663</v>
      </c>
    </row>
    <row r="19886" spans="1:4" x14ac:dyDescent="0.25">
      <c r="A19886" s="1">
        <v>45865.052083333336</v>
      </c>
      <c r="B19886" s="2">
        <v>45865.052083333336</v>
      </c>
      <c r="C19886" s="2">
        <v>45865.0625</v>
      </c>
      <c r="D19886" s="3">
        <v>42512.580999999998</v>
      </c>
    </row>
    <row r="19887" spans="1:4" x14ac:dyDescent="0.25">
      <c r="A19887" s="1">
        <v>45865.0625</v>
      </c>
      <c r="B19887" s="2">
        <v>45865.0625</v>
      </c>
      <c r="C19887" s="2">
        <v>45865.072916666664</v>
      </c>
      <c r="D19887" s="3">
        <v>39603.411999999997</v>
      </c>
    </row>
    <row r="19888" spans="1:4" x14ac:dyDescent="0.25">
      <c r="A19888" s="1">
        <v>45865.072916666664</v>
      </c>
      <c r="B19888" s="2">
        <v>45865.072916666664</v>
      </c>
      <c r="C19888" s="2">
        <v>45865.083333333336</v>
      </c>
      <c r="D19888" s="3">
        <v>37739.563000000002</v>
      </c>
    </row>
    <row r="19889" spans="1:4" x14ac:dyDescent="0.25">
      <c r="A19889" s="1">
        <v>45865.083333333336</v>
      </c>
      <c r="B19889" s="2">
        <v>45865.083333333336</v>
      </c>
      <c r="C19889" s="2">
        <v>45865.09375</v>
      </c>
      <c r="D19889" s="3">
        <v>36297.972999999998</v>
      </c>
    </row>
    <row r="19890" spans="1:4" x14ac:dyDescent="0.25">
      <c r="A19890" s="1">
        <v>45865.09375</v>
      </c>
      <c r="B19890" s="2">
        <v>45865.09375</v>
      </c>
      <c r="C19890" s="2">
        <v>45865.104166666664</v>
      </c>
      <c r="D19890" s="3">
        <v>36616.945</v>
      </c>
    </row>
    <row r="19891" spans="1:4" x14ac:dyDescent="0.25">
      <c r="A19891" s="1">
        <v>45865.104166666664</v>
      </c>
      <c r="B19891" s="2">
        <v>45865.104166666664</v>
      </c>
      <c r="C19891" s="2">
        <v>45865.114583333336</v>
      </c>
      <c r="D19891" s="3">
        <v>36141.457000000002</v>
      </c>
    </row>
    <row r="19892" spans="1:4" x14ac:dyDescent="0.25">
      <c r="A19892" s="1">
        <v>45865.114583333336</v>
      </c>
      <c r="B19892" s="2">
        <v>45865.114583333336</v>
      </c>
      <c r="C19892" s="2">
        <v>45865.125</v>
      </c>
      <c r="D19892" s="3">
        <v>36100.514000000003</v>
      </c>
    </row>
    <row r="19893" spans="1:4" x14ac:dyDescent="0.25">
      <c r="A19893" s="1">
        <v>45865.125</v>
      </c>
      <c r="B19893" s="2">
        <v>45865.125</v>
      </c>
      <c r="C19893" s="2">
        <v>45865.135416666664</v>
      </c>
      <c r="D19893" s="3">
        <v>36523.563999999998</v>
      </c>
    </row>
    <row r="19894" spans="1:4" x14ac:dyDescent="0.25">
      <c r="A19894" s="1">
        <v>45865.135416666664</v>
      </c>
      <c r="B19894" s="2">
        <v>45865.135416666664</v>
      </c>
      <c r="C19894" s="2">
        <v>45865.145833333336</v>
      </c>
      <c r="D19894" s="3">
        <v>36089.74</v>
      </c>
    </row>
    <row r="19895" spans="1:4" x14ac:dyDescent="0.25">
      <c r="A19895" s="1">
        <v>45865.145833333336</v>
      </c>
      <c r="B19895" s="2">
        <v>45865.145833333336</v>
      </c>
      <c r="C19895" s="2">
        <v>45865.15625</v>
      </c>
      <c r="D19895" s="3">
        <v>36534.046999999999</v>
      </c>
    </row>
    <row r="19896" spans="1:4" x14ac:dyDescent="0.25">
      <c r="A19896" s="1">
        <v>45865.15625</v>
      </c>
      <c r="B19896" s="2">
        <v>45865.15625</v>
      </c>
      <c r="C19896" s="2">
        <v>45865.166666666664</v>
      </c>
      <c r="D19896" s="3">
        <v>34687.07</v>
      </c>
    </row>
    <row r="19897" spans="1:4" x14ac:dyDescent="0.25">
      <c r="A19897" s="1">
        <v>45865.166666666664</v>
      </c>
      <c r="B19897" s="2">
        <v>45865.166666666664</v>
      </c>
      <c r="C19897" s="2">
        <v>45865.177083333336</v>
      </c>
      <c r="D19897" s="3">
        <v>31902.365000000002</v>
      </c>
    </row>
    <row r="19898" spans="1:4" x14ac:dyDescent="0.25">
      <c r="A19898" s="1">
        <v>45865.177083333336</v>
      </c>
      <c r="B19898" s="2">
        <v>45865.177083333336</v>
      </c>
      <c r="C19898" s="2">
        <v>45865.1875</v>
      </c>
      <c r="D19898" s="3">
        <v>30753.040000000001</v>
      </c>
    </row>
    <row r="19899" spans="1:4" x14ac:dyDescent="0.25">
      <c r="A19899" s="1">
        <v>45865.1875</v>
      </c>
      <c r="B19899" s="2">
        <v>45865.1875</v>
      </c>
      <c r="C19899" s="2">
        <v>45865.197916666664</v>
      </c>
      <c r="D19899" s="3">
        <v>31707.651999999998</v>
      </c>
    </row>
    <row r="19900" spans="1:4" x14ac:dyDescent="0.25">
      <c r="A19900" s="1">
        <v>45865.197916666664</v>
      </c>
      <c r="B19900" s="2">
        <v>45865.197916666664</v>
      </c>
      <c r="C19900" s="2">
        <v>45865.208333333336</v>
      </c>
      <c r="D19900" s="3">
        <v>43755.087</v>
      </c>
    </row>
    <row r="19901" spans="1:4" x14ac:dyDescent="0.25">
      <c r="A19901" s="1">
        <v>45865.208333333336</v>
      </c>
      <c r="B19901" s="2">
        <v>45865.208333333336</v>
      </c>
      <c r="C19901" s="2">
        <v>45865.21875</v>
      </c>
      <c r="D19901" s="3">
        <v>45651.319000000003</v>
      </c>
    </row>
    <row r="19902" spans="1:4" x14ac:dyDescent="0.25">
      <c r="A19902" s="1">
        <v>45865.21875</v>
      </c>
      <c r="B19902" s="2">
        <v>45865.21875</v>
      </c>
      <c r="C19902" s="2">
        <v>45865.229166666664</v>
      </c>
      <c r="D19902" s="3">
        <v>45774.120999999999</v>
      </c>
    </row>
    <row r="19903" spans="1:4" x14ac:dyDescent="0.25">
      <c r="A19903" s="1">
        <v>45865.229166666664</v>
      </c>
      <c r="B19903" s="2">
        <v>45865.229166666664</v>
      </c>
      <c r="C19903" s="2">
        <v>45865.239583333336</v>
      </c>
      <c r="D19903" s="3">
        <v>43274.315999999999</v>
      </c>
    </row>
    <row r="19904" spans="1:4" x14ac:dyDescent="0.25">
      <c r="A19904" s="1">
        <v>45865.239583333336</v>
      </c>
      <c r="B19904" s="2">
        <v>45865.239583333336</v>
      </c>
      <c r="C19904" s="2">
        <v>45865.25</v>
      </c>
      <c r="D19904" s="3">
        <v>34173.756999999998</v>
      </c>
    </row>
    <row r="19905" spans="1:4" x14ac:dyDescent="0.25">
      <c r="A19905" s="1">
        <v>45865.25</v>
      </c>
      <c r="B19905" s="2">
        <v>45865.25</v>
      </c>
      <c r="C19905" s="2">
        <v>45865.260416666664</v>
      </c>
      <c r="D19905" s="3">
        <v>35649.792000000001</v>
      </c>
    </row>
    <row r="19906" spans="1:4" x14ac:dyDescent="0.25">
      <c r="A19906" s="1">
        <v>45865.260416666664</v>
      </c>
      <c r="B19906" s="2">
        <v>45865.260416666664</v>
      </c>
      <c r="C19906" s="2">
        <v>45865.270833333336</v>
      </c>
      <c r="D19906" s="3">
        <v>36784.606</v>
      </c>
    </row>
    <row r="19907" spans="1:4" x14ac:dyDescent="0.25">
      <c r="A19907" s="1">
        <v>45865.270833333336</v>
      </c>
      <c r="B19907" s="2">
        <v>45865.270833333336</v>
      </c>
      <c r="C19907" s="2">
        <v>45865.28125</v>
      </c>
      <c r="D19907" s="3">
        <v>38091.758999999998</v>
      </c>
    </row>
    <row r="19908" spans="1:4" x14ac:dyDescent="0.25">
      <c r="A19908" s="1">
        <v>45865.28125</v>
      </c>
      <c r="B19908" s="2">
        <v>45865.28125</v>
      </c>
      <c r="C19908" s="2">
        <v>45865.291666666664</v>
      </c>
      <c r="D19908" s="3">
        <v>39238.563000000002</v>
      </c>
    </row>
    <row r="19909" spans="1:4" x14ac:dyDescent="0.25">
      <c r="A19909" s="1">
        <v>45865.291666666664</v>
      </c>
      <c r="B19909" s="2">
        <v>45865.291666666664</v>
      </c>
      <c r="C19909" s="2">
        <v>45865.302083333336</v>
      </c>
      <c r="D19909" s="3">
        <v>40468.038999999997</v>
      </c>
    </row>
    <row r="19910" spans="1:4" x14ac:dyDescent="0.25">
      <c r="A19910" s="1">
        <v>45865.302083333336</v>
      </c>
      <c r="B19910" s="2">
        <v>45865.302083333336</v>
      </c>
      <c r="C19910" s="2">
        <v>45865.3125</v>
      </c>
      <c r="D19910" s="3">
        <v>41910.817000000003</v>
      </c>
    </row>
    <row r="19911" spans="1:4" x14ac:dyDescent="0.25">
      <c r="A19911" s="1">
        <v>45865.3125</v>
      </c>
      <c r="B19911" s="2">
        <v>45865.3125</v>
      </c>
      <c r="C19911" s="2">
        <v>45865.322916666664</v>
      </c>
      <c r="D19911" s="3">
        <v>43330.487999999998</v>
      </c>
    </row>
    <row r="19912" spans="1:4" x14ac:dyDescent="0.25">
      <c r="A19912" s="1">
        <v>45865.322916666664</v>
      </c>
      <c r="B19912" s="2">
        <v>45865.322916666664</v>
      </c>
      <c r="C19912" s="2">
        <v>45865.333333333336</v>
      </c>
      <c r="D19912" s="3">
        <v>45207.031000000003</v>
      </c>
    </row>
    <row r="19913" spans="1:4" x14ac:dyDescent="0.25">
      <c r="A19913" s="1">
        <v>45865.333333333336</v>
      </c>
      <c r="B19913" s="2">
        <v>45865.333333333336</v>
      </c>
      <c r="C19913" s="2">
        <v>45865.34375</v>
      </c>
      <c r="D19913" s="3">
        <v>47696.061999999998</v>
      </c>
    </row>
    <row r="19914" spans="1:4" x14ac:dyDescent="0.25">
      <c r="A19914" s="1">
        <v>45865.34375</v>
      </c>
      <c r="B19914" s="2">
        <v>45865.34375</v>
      </c>
      <c r="C19914" s="2">
        <v>45865.354166666664</v>
      </c>
      <c r="D19914" s="3">
        <v>50988.853000000003</v>
      </c>
    </row>
    <row r="19915" spans="1:4" x14ac:dyDescent="0.25">
      <c r="A19915" s="1">
        <v>45865.354166666664</v>
      </c>
      <c r="B19915" s="2">
        <v>45865.354166666664</v>
      </c>
      <c r="C19915" s="2">
        <v>45865.364583333336</v>
      </c>
      <c r="D19915" s="3">
        <v>54425.875</v>
      </c>
    </row>
    <row r="19916" spans="1:4" x14ac:dyDescent="0.25">
      <c r="A19916" s="1">
        <v>45865.364583333336</v>
      </c>
      <c r="B19916" s="2">
        <v>45865.364583333336</v>
      </c>
      <c r="C19916" s="2">
        <v>45865.375</v>
      </c>
      <c r="D19916" s="3">
        <v>58554.294000000002</v>
      </c>
    </row>
    <row r="19917" spans="1:4" x14ac:dyDescent="0.25">
      <c r="A19917" s="1">
        <v>45865.375</v>
      </c>
      <c r="B19917" s="2">
        <v>45865.375</v>
      </c>
      <c r="C19917" s="2">
        <v>45865.385416666664</v>
      </c>
      <c r="D19917" s="3">
        <v>63091.610999999997</v>
      </c>
    </row>
    <row r="19918" spans="1:4" x14ac:dyDescent="0.25">
      <c r="A19918" s="1">
        <v>45865.385416666664</v>
      </c>
      <c r="B19918" s="2">
        <v>45865.385416666664</v>
      </c>
      <c r="C19918" s="2">
        <v>45865.395833333336</v>
      </c>
      <c r="D19918" s="3">
        <v>67845.793000000005</v>
      </c>
    </row>
    <row r="19919" spans="1:4" x14ac:dyDescent="0.25">
      <c r="A19919" s="1">
        <v>45865.395833333336</v>
      </c>
      <c r="B19919" s="2">
        <v>45865.395833333336</v>
      </c>
      <c r="C19919" s="2">
        <v>45865.40625</v>
      </c>
      <c r="D19919" s="3">
        <v>71789.86</v>
      </c>
    </row>
    <row r="19920" spans="1:4" x14ac:dyDescent="0.25">
      <c r="A19920" s="1">
        <v>45865.40625</v>
      </c>
      <c r="B19920" s="2">
        <v>45865.40625</v>
      </c>
      <c r="C19920" s="2">
        <v>45865.416666666664</v>
      </c>
      <c r="D19920" s="3">
        <v>74753.281000000003</v>
      </c>
    </row>
    <row r="19921" spans="1:4" x14ac:dyDescent="0.25">
      <c r="A19921" s="1">
        <v>45865.416666666664</v>
      </c>
      <c r="B19921" s="2">
        <v>45865.416666666664</v>
      </c>
      <c r="C19921" s="2">
        <v>45865.427083333336</v>
      </c>
      <c r="D19921" s="3">
        <v>76802.267000000007</v>
      </c>
    </row>
    <row r="19922" spans="1:4" x14ac:dyDescent="0.25">
      <c r="A19922" s="1">
        <v>45865.427083333336</v>
      </c>
      <c r="B19922" s="2">
        <v>45865.427083333336</v>
      </c>
      <c r="C19922" s="2">
        <v>45865.4375</v>
      </c>
      <c r="D19922" s="3">
        <v>78936.144</v>
      </c>
    </row>
    <row r="19923" spans="1:4" x14ac:dyDescent="0.25">
      <c r="A19923" s="1">
        <v>45865.4375</v>
      </c>
      <c r="B19923" s="2">
        <v>45865.4375</v>
      </c>
      <c r="C19923" s="2">
        <v>45865.447916666664</v>
      </c>
      <c r="D19923" s="3">
        <v>80811.290999999997</v>
      </c>
    </row>
    <row r="19924" spans="1:4" x14ac:dyDescent="0.25">
      <c r="A19924" s="1">
        <v>45865.447916666664</v>
      </c>
      <c r="B19924" s="2">
        <v>45865.447916666664</v>
      </c>
      <c r="C19924" s="2">
        <v>45865.458333333336</v>
      </c>
      <c r="D19924" s="3">
        <v>82169.903000000006</v>
      </c>
    </row>
    <row r="19925" spans="1:4" x14ac:dyDescent="0.25">
      <c r="A19925" s="1">
        <v>45865.458333333336</v>
      </c>
      <c r="B19925" s="2">
        <v>45865.458333333336</v>
      </c>
      <c r="C19925" s="2">
        <v>45865.46875</v>
      </c>
      <c r="D19925" s="3">
        <v>82302.471999999994</v>
      </c>
    </row>
    <row r="19926" spans="1:4" x14ac:dyDescent="0.25">
      <c r="A19926" s="1">
        <v>45865.46875</v>
      </c>
      <c r="B19926" s="2">
        <v>45865.46875</v>
      </c>
      <c r="C19926" s="2">
        <v>45865.479166666664</v>
      </c>
      <c r="D19926" s="3">
        <v>83426.945999999996</v>
      </c>
    </row>
    <row r="19927" spans="1:4" x14ac:dyDescent="0.25">
      <c r="A19927" s="1">
        <v>45865.479166666664</v>
      </c>
      <c r="B19927" s="2">
        <v>45865.479166666664</v>
      </c>
      <c r="C19927" s="2">
        <v>45865.489583333336</v>
      </c>
      <c r="D19927" s="3">
        <v>85128.331000000006</v>
      </c>
    </row>
    <row r="19928" spans="1:4" x14ac:dyDescent="0.25">
      <c r="A19928" s="1">
        <v>45865.489583333336</v>
      </c>
      <c r="B19928" s="2">
        <v>45865.489583333336</v>
      </c>
      <c r="C19928" s="2">
        <v>45865.5</v>
      </c>
      <c r="D19928" s="3">
        <v>86972.176000000007</v>
      </c>
    </row>
    <row r="19929" spans="1:4" x14ac:dyDescent="0.25">
      <c r="A19929" s="1">
        <v>45865.5</v>
      </c>
      <c r="B19929" s="2">
        <v>45865.5</v>
      </c>
      <c r="C19929" s="2">
        <v>45865.510416666664</v>
      </c>
      <c r="D19929" s="3">
        <v>89973.213000000003</v>
      </c>
    </row>
    <row r="19930" spans="1:4" x14ac:dyDescent="0.25">
      <c r="A19930" s="1">
        <v>45865.510416666664</v>
      </c>
      <c r="B19930" s="2">
        <v>45865.510416666664</v>
      </c>
      <c r="C19930" s="2">
        <v>45865.520833333336</v>
      </c>
      <c r="D19930" s="3">
        <v>92523.778000000006</v>
      </c>
    </row>
    <row r="19931" spans="1:4" x14ac:dyDescent="0.25">
      <c r="A19931" s="1">
        <v>45865.520833333336</v>
      </c>
      <c r="B19931" s="2">
        <v>45865.520833333336</v>
      </c>
      <c r="C19931" s="2">
        <v>45865.53125</v>
      </c>
      <c r="D19931" s="3">
        <v>93761.323000000004</v>
      </c>
    </row>
    <row r="19932" spans="1:4" x14ac:dyDescent="0.25">
      <c r="A19932" s="1">
        <v>45865.53125</v>
      </c>
      <c r="B19932" s="2">
        <v>45865.53125</v>
      </c>
      <c r="C19932" s="2">
        <v>45865.541666666664</v>
      </c>
      <c r="D19932" s="3">
        <v>93288.05</v>
      </c>
    </row>
    <row r="19933" spans="1:4" x14ac:dyDescent="0.25">
      <c r="A19933" s="1">
        <v>45865.541666666664</v>
      </c>
      <c r="B19933" s="2">
        <v>45865.541666666664</v>
      </c>
      <c r="C19933" s="2">
        <v>45865.552083333336</v>
      </c>
      <c r="D19933" s="3">
        <v>90623.724000000002</v>
      </c>
    </row>
    <row r="19934" spans="1:4" x14ac:dyDescent="0.25">
      <c r="A19934" s="1">
        <v>45865.552083333336</v>
      </c>
      <c r="B19934" s="2">
        <v>45865.552083333336</v>
      </c>
      <c r="C19934" s="2">
        <v>45865.5625</v>
      </c>
      <c r="D19934" s="3">
        <v>86654.294999999998</v>
      </c>
    </row>
    <row r="19935" spans="1:4" x14ac:dyDescent="0.25">
      <c r="A19935" s="1">
        <v>45865.5625</v>
      </c>
      <c r="B19935" s="2">
        <v>45865.5625</v>
      </c>
      <c r="C19935" s="2">
        <v>45865.572916666664</v>
      </c>
      <c r="D19935" s="3">
        <v>82250.47</v>
      </c>
    </row>
    <row r="19936" spans="1:4" x14ac:dyDescent="0.25">
      <c r="A19936" s="1">
        <v>45865.572916666664</v>
      </c>
      <c r="B19936" s="2">
        <v>45865.572916666664</v>
      </c>
      <c r="C19936" s="2">
        <v>45865.583333333336</v>
      </c>
      <c r="D19936" s="3">
        <v>78185.455000000002</v>
      </c>
    </row>
    <row r="19937" spans="1:4" x14ac:dyDescent="0.25">
      <c r="A19937" s="1">
        <v>45865.583333333336</v>
      </c>
      <c r="B19937" s="2">
        <v>45865.583333333336</v>
      </c>
      <c r="C19937" s="2">
        <v>45865.59375</v>
      </c>
      <c r="D19937" s="3">
        <v>75776.683000000005</v>
      </c>
    </row>
    <row r="19938" spans="1:4" x14ac:dyDescent="0.25">
      <c r="A19938" s="1">
        <v>45865.59375</v>
      </c>
      <c r="B19938" s="2">
        <v>45865.59375</v>
      </c>
      <c r="C19938" s="2">
        <v>45865.604166666664</v>
      </c>
      <c r="D19938" s="3">
        <v>75006.558999999994</v>
      </c>
    </row>
    <row r="19939" spans="1:4" x14ac:dyDescent="0.25">
      <c r="A19939" s="1">
        <v>45865.604166666664</v>
      </c>
      <c r="B19939" s="2">
        <v>45865.604166666664</v>
      </c>
      <c r="C19939" s="2">
        <v>45865.614583333336</v>
      </c>
      <c r="D19939" s="3">
        <v>74354.623999999996</v>
      </c>
    </row>
    <row r="19940" spans="1:4" x14ac:dyDescent="0.25">
      <c r="A19940" s="1">
        <v>45865.614583333336</v>
      </c>
      <c r="B19940" s="2">
        <v>45865.614583333336</v>
      </c>
      <c r="C19940" s="2">
        <v>45865.625</v>
      </c>
      <c r="D19940" s="3">
        <v>73983.608999999997</v>
      </c>
    </row>
    <row r="19941" spans="1:4" x14ac:dyDescent="0.25">
      <c r="A19941" s="1">
        <v>45865.625</v>
      </c>
      <c r="B19941" s="2">
        <v>45865.625</v>
      </c>
      <c r="C19941" s="2">
        <v>45865.635416666664</v>
      </c>
      <c r="D19941" s="3">
        <v>73480.767999999996</v>
      </c>
    </row>
    <row r="19942" spans="1:4" x14ac:dyDescent="0.25">
      <c r="A19942" s="1">
        <v>45865.635416666664</v>
      </c>
      <c r="B19942" s="2">
        <v>45865.635416666664</v>
      </c>
      <c r="C19942" s="2">
        <v>45865.645833333336</v>
      </c>
      <c r="D19942" s="3">
        <v>72481.269</v>
      </c>
    </row>
    <row r="19943" spans="1:4" x14ac:dyDescent="0.25">
      <c r="A19943" s="1">
        <v>45865.645833333336</v>
      </c>
      <c r="B19943" s="2">
        <v>45865.645833333336</v>
      </c>
      <c r="C19943" s="2">
        <v>45865.65625</v>
      </c>
      <c r="D19943" s="3">
        <v>71526.778000000006</v>
      </c>
    </row>
    <row r="19944" spans="1:4" x14ac:dyDescent="0.25">
      <c r="A19944" s="1">
        <v>45865.65625</v>
      </c>
      <c r="B19944" s="2">
        <v>45865.65625</v>
      </c>
      <c r="C19944" s="2">
        <v>45865.666666666664</v>
      </c>
      <c r="D19944" s="3">
        <v>69987.581000000006</v>
      </c>
    </row>
    <row r="19945" spans="1:4" x14ac:dyDescent="0.25">
      <c r="A19945" s="1">
        <v>45865.666666666664</v>
      </c>
      <c r="B19945" s="2">
        <v>45865.666666666664</v>
      </c>
      <c r="C19945" s="2">
        <v>45865.677083333336</v>
      </c>
      <c r="D19945" s="3">
        <v>68854.751000000004</v>
      </c>
    </row>
    <row r="19946" spans="1:4" x14ac:dyDescent="0.25">
      <c r="A19946" s="1">
        <v>45865.677083333336</v>
      </c>
      <c r="B19946" s="2">
        <v>45865.677083333336</v>
      </c>
      <c r="C19946" s="2">
        <v>45865.6875</v>
      </c>
      <c r="D19946" s="3">
        <v>67930.686000000002</v>
      </c>
    </row>
    <row r="19947" spans="1:4" x14ac:dyDescent="0.25">
      <c r="A19947" s="1">
        <v>45865.6875</v>
      </c>
      <c r="B19947" s="2">
        <v>45865.6875</v>
      </c>
      <c r="C19947" s="2">
        <v>45865.697916666664</v>
      </c>
      <c r="D19947" s="3">
        <v>67121.277000000002</v>
      </c>
    </row>
    <row r="19948" spans="1:4" x14ac:dyDescent="0.25">
      <c r="A19948" s="1">
        <v>45865.697916666664</v>
      </c>
      <c r="B19948" s="2">
        <v>45865.697916666664</v>
      </c>
      <c r="C19948" s="2">
        <v>45865.708333333336</v>
      </c>
      <c r="D19948" s="3">
        <v>66357.482999999993</v>
      </c>
    </row>
    <row r="19949" spans="1:4" x14ac:dyDescent="0.25">
      <c r="A19949" s="1">
        <v>45865.708333333336</v>
      </c>
      <c r="B19949" s="2">
        <v>45865.708333333336</v>
      </c>
      <c r="C19949" s="2">
        <v>45865.71875</v>
      </c>
      <c r="D19949" s="3">
        <v>65724.514999999999</v>
      </c>
    </row>
    <row r="19950" spans="1:4" x14ac:dyDescent="0.25">
      <c r="A19950" s="1">
        <v>45865.71875</v>
      </c>
      <c r="B19950" s="2">
        <v>45865.71875</v>
      </c>
      <c r="C19950" s="2">
        <v>45865.729166666664</v>
      </c>
      <c r="D19950" s="3">
        <v>65288.004999999997</v>
      </c>
    </row>
    <row r="19951" spans="1:4" x14ac:dyDescent="0.25">
      <c r="A19951" s="1">
        <v>45865.729166666664</v>
      </c>
      <c r="B19951" s="2">
        <v>45865.729166666664</v>
      </c>
      <c r="C19951" s="2">
        <v>45865.739583333336</v>
      </c>
      <c r="D19951" s="3">
        <v>64984.557999999997</v>
      </c>
    </row>
    <row r="19952" spans="1:4" x14ac:dyDescent="0.25">
      <c r="A19952" s="1">
        <v>45865.739583333336</v>
      </c>
      <c r="B19952" s="2">
        <v>45865.739583333336</v>
      </c>
      <c r="C19952" s="2">
        <v>45865.75</v>
      </c>
      <c r="D19952" s="3">
        <v>64916.773999999998</v>
      </c>
    </row>
    <row r="19953" spans="1:4" x14ac:dyDescent="0.25">
      <c r="A19953" s="1">
        <v>45865.75</v>
      </c>
      <c r="B19953" s="2">
        <v>45865.75</v>
      </c>
      <c r="C19953" s="2">
        <v>45865.760416666664</v>
      </c>
      <c r="D19953" s="3">
        <v>64630.118999999999</v>
      </c>
    </row>
    <row r="19954" spans="1:4" x14ac:dyDescent="0.25">
      <c r="A19954" s="1">
        <v>45865.760416666664</v>
      </c>
      <c r="B19954" s="2">
        <v>45865.760416666664</v>
      </c>
      <c r="C19954" s="2">
        <v>45865.770833333336</v>
      </c>
      <c r="D19954" s="3">
        <v>65096.517999999996</v>
      </c>
    </row>
    <row r="19955" spans="1:4" x14ac:dyDescent="0.25">
      <c r="A19955" s="1">
        <v>45865.770833333336</v>
      </c>
      <c r="B19955" s="2">
        <v>45865.770833333336</v>
      </c>
      <c r="C19955" s="2">
        <v>45865.78125</v>
      </c>
      <c r="D19955" s="3">
        <v>66252.255000000005</v>
      </c>
    </row>
    <row r="19956" spans="1:4" x14ac:dyDescent="0.25">
      <c r="A19956" s="1">
        <v>45865.78125</v>
      </c>
      <c r="B19956" s="2">
        <v>45865.78125</v>
      </c>
      <c r="C19956" s="2">
        <v>45865.791666666664</v>
      </c>
      <c r="D19956" s="3">
        <v>68314.173999999999</v>
      </c>
    </row>
    <row r="19957" spans="1:4" x14ac:dyDescent="0.25">
      <c r="A19957" s="1">
        <v>45865.791666666664</v>
      </c>
      <c r="B19957" s="2">
        <v>45865.791666666664</v>
      </c>
      <c r="C19957" s="2">
        <v>45865.802083333336</v>
      </c>
      <c r="D19957" s="3">
        <v>70982.861000000004</v>
      </c>
    </row>
    <row r="19958" spans="1:4" x14ac:dyDescent="0.25">
      <c r="A19958" s="1">
        <v>45865.802083333336</v>
      </c>
      <c r="B19958" s="2">
        <v>45865.802083333336</v>
      </c>
      <c r="C19958" s="2">
        <v>45865.8125</v>
      </c>
      <c r="D19958" s="3">
        <v>73281.906000000003</v>
      </c>
    </row>
    <row r="19959" spans="1:4" x14ac:dyDescent="0.25">
      <c r="A19959" s="1">
        <v>45865.8125</v>
      </c>
      <c r="B19959" s="2">
        <v>45865.8125</v>
      </c>
      <c r="C19959" s="2">
        <v>45865.822916666664</v>
      </c>
      <c r="D19959" s="3">
        <v>74970.763999999996</v>
      </c>
    </row>
    <row r="19960" spans="1:4" x14ac:dyDescent="0.25">
      <c r="A19960" s="1">
        <v>45865.822916666664</v>
      </c>
      <c r="B19960" s="2">
        <v>45865.822916666664</v>
      </c>
      <c r="C19960" s="2">
        <v>45865.833333333336</v>
      </c>
      <c r="D19960" s="3">
        <v>77806.782000000007</v>
      </c>
    </row>
    <row r="19961" spans="1:4" x14ac:dyDescent="0.25">
      <c r="A19961" s="1">
        <v>45865.833333333336</v>
      </c>
      <c r="B19961" s="2">
        <v>45865.833333333336</v>
      </c>
      <c r="C19961" s="2">
        <v>45865.84375</v>
      </c>
      <c r="D19961" s="3">
        <v>78718.027000000002</v>
      </c>
    </row>
    <row r="19962" spans="1:4" x14ac:dyDescent="0.25">
      <c r="A19962" s="1">
        <v>45865.84375</v>
      </c>
      <c r="B19962" s="2">
        <v>45865.84375</v>
      </c>
      <c r="C19962" s="2">
        <v>45865.854166666664</v>
      </c>
      <c r="D19962" s="3">
        <v>78730.909</v>
      </c>
    </row>
    <row r="19963" spans="1:4" x14ac:dyDescent="0.25">
      <c r="A19963" s="1">
        <v>45865.854166666664</v>
      </c>
      <c r="B19963" s="2">
        <v>45865.854166666664</v>
      </c>
      <c r="C19963" s="2">
        <v>45865.864583333336</v>
      </c>
      <c r="D19963" s="3">
        <v>77384.788</v>
      </c>
    </row>
    <row r="19964" spans="1:4" x14ac:dyDescent="0.25">
      <c r="A19964" s="1">
        <v>45865.864583333336</v>
      </c>
      <c r="B19964" s="2">
        <v>45865.864583333336</v>
      </c>
      <c r="C19964" s="2">
        <v>45865.875</v>
      </c>
      <c r="D19964" s="3">
        <v>76012.653000000006</v>
      </c>
    </row>
    <row r="19965" spans="1:4" x14ac:dyDescent="0.25">
      <c r="A19965" s="1">
        <v>45865.875</v>
      </c>
      <c r="B19965" s="2">
        <v>45865.875</v>
      </c>
      <c r="C19965" s="2">
        <v>45865.885416666664</v>
      </c>
      <c r="D19965" s="3">
        <v>73682.237999999998</v>
      </c>
    </row>
    <row r="19966" spans="1:4" x14ac:dyDescent="0.25">
      <c r="A19966" s="1">
        <v>45865.885416666664</v>
      </c>
      <c r="B19966" s="2">
        <v>45865.885416666664</v>
      </c>
      <c r="C19966" s="2">
        <v>45865.895833333336</v>
      </c>
      <c r="D19966" s="3">
        <v>69990.81</v>
      </c>
    </row>
    <row r="19967" spans="1:4" x14ac:dyDescent="0.25">
      <c r="A19967" s="1">
        <v>45865.895833333336</v>
      </c>
      <c r="B19967" s="2">
        <v>45865.895833333336</v>
      </c>
      <c r="C19967" s="2">
        <v>45865.90625</v>
      </c>
      <c r="D19967" s="3">
        <v>70015.635999999999</v>
      </c>
    </row>
    <row r="19968" spans="1:4" x14ac:dyDescent="0.25">
      <c r="A19968" s="1">
        <v>45865.90625</v>
      </c>
      <c r="B19968" s="2">
        <v>45865.90625</v>
      </c>
      <c r="C19968" s="2">
        <v>45865.916666666664</v>
      </c>
      <c r="D19968" s="3">
        <v>67856.091</v>
      </c>
    </row>
    <row r="19969" spans="1:4" x14ac:dyDescent="0.25">
      <c r="A19969" s="1">
        <v>45865.916666666664</v>
      </c>
      <c r="B19969" s="2">
        <v>45865.916666666664</v>
      </c>
      <c r="C19969" s="2">
        <v>45865.927083333336</v>
      </c>
      <c r="D19969" s="3">
        <v>65909.243000000002</v>
      </c>
    </row>
    <row r="19970" spans="1:4" x14ac:dyDescent="0.25">
      <c r="A19970" s="1">
        <v>45865.927083333336</v>
      </c>
      <c r="B19970" s="2">
        <v>45865.927083333336</v>
      </c>
      <c r="C19970" s="2">
        <v>45865.9375</v>
      </c>
      <c r="D19970" s="3">
        <v>66478.504000000001</v>
      </c>
    </row>
    <row r="19971" spans="1:4" x14ac:dyDescent="0.25">
      <c r="A19971" s="1">
        <v>45865.9375</v>
      </c>
      <c r="B19971" s="2">
        <v>45865.9375</v>
      </c>
      <c r="C19971" s="2">
        <v>45865.947916666664</v>
      </c>
      <c r="D19971" s="3">
        <v>65306.137000000002</v>
      </c>
    </row>
    <row r="19972" spans="1:4" x14ac:dyDescent="0.25">
      <c r="A19972" s="1">
        <v>45865.947916666664</v>
      </c>
      <c r="B19972" s="2">
        <v>45865.947916666664</v>
      </c>
      <c r="C19972" s="2">
        <v>45865.958333333336</v>
      </c>
      <c r="D19972" s="3">
        <v>64231.209000000003</v>
      </c>
    </row>
    <row r="19973" spans="1:4" x14ac:dyDescent="0.25">
      <c r="A19973" s="1">
        <v>45865.958333333336</v>
      </c>
      <c r="B19973" s="2">
        <v>45865.958333333336</v>
      </c>
      <c r="C19973" s="2">
        <v>45865.96875</v>
      </c>
      <c r="D19973" s="3">
        <v>59509.02</v>
      </c>
    </row>
    <row r="19974" spans="1:4" x14ac:dyDescent="0.25">
      <c r="A19974" s="1">
        <v>45865.96875</v>
      </c>
      <c r="B19974" s="2">
        <v>45865.96875</v>
      </c>
      <c r="C19974" s="2">
        <v>45865.979166666664</v>
      </c>
      <c r="D19974" s="3">
        <v>56690.430999999997</v>
      </c>
    </row>
    <row r="19975" spans="1:4" x14ac:dyDescent="0.25">
      <c r="A19975" s="1">
        <v>45865.979166666664</v>
      </c>
      <c r="B19975" s="2">
        <v>45865.979166666664</v>
      </c>
      <c r="C19975" s="2">
        <v>45865.989583333336</v>
      </c>
      <c r="D19975" s="3">
        <v>53820.550999999999</v>
      </c>
    </row>
    <row r="19976" spans="1:4" x14ac:dyDescent="0.25">
      <c r="A19976" s="1">
        <v>45865.989583333336</v>
      </c>
      <c r="B19976" s="2">
        <v>45865.989583333336</v>
      </c>
      <c r="C19976" s="2">
        <v>45865</v>
      </c>
      <c r="D19976" s="3">
        <v>50174.862999999998</v>
      </c>
    </row>
    <row r="19977" spans="1:4" x14ac:dyDescent="0.25">
      <c r="A19977" s="1">
        <v>45865</v>
      </c>
      <c r="B19977" s="2">
        <v>45865</v>
      </c>
      <c r="C19977" s="2">
        <v>45866.010416666664</v>
      </c>
      <c r="D19977" s="3">
        <v>50150.402000000002</v>
      </c>
    </row>
    <row r="19978" spans="1:4" x14ac:dyDescent="0.25">
      <c r="A19978" s="1">
        <v>45866.010416666664</v>
      </c>
      <c r="B19978" s="2">
        <v>45866.010416666664</v>
      </c>
      <c r="C19978" s="2">
        <v>45866.020833333336</v>
      </c>
      <c r="D19978" s="3">
        <v>45428.521000000001</v>
      </c>
    </row>
    <row r="19979" spans="1:4" x14ac:dyDescent="0.25">
      <c r="A19979" s="1">
        <v>45866.020833333336</v>
      </c>
      <c r="B19979" s="2">
        <v>45866.020833333336</v>
      </c>
      <c r="C19979" s="2">
        <v>45866.03125</v>
      </c>
      <c r="D19979" s="3">
        <v>42002.392</v>
      </c>
    </row>
    <row r="19980" spans="1:4" x14ac:dyDescent="0.25">
      <c r="A19980" s="1">
        <v>45866.03125</v>
      </c>
      <c r="B19980" s="2">
        <v>45866.03125</v>
      </c>
      <c r="C19980" s="2">
        <v>45866.041666666664</v>
      </c>
      <c r="D19980" s="3">
        <v>39351.881000000001</v>
      </c>
    </row>
    <row r="19981" spans="1:4" x14ac:dyDescent="0.25">
      <c r="A19981" s="1">
        <v>45866.041666666664</v>
      </c>
      <c r="B19981" s="2">
        <v>45866.041666666664</v>
      </c>
      <c r="C19981" s="2">
        <v>45866.052083333336</v>
      </c>
      <c r="D19981" s="3">
        <v>37634.095000000001</v>
      </c>
    </row>
    <row r="19982" spans="1:4" x14ac:dyDescent="0.25">
      <c r="A19982" s="1">
        <v>45866.052083333336</v>
      </c>
      <c r="B19982" s="2">
        <v>45866.052083333336</v>
      </c>
      <c r="C19982" s="2">
        <v>45866.0625</v>
      </c>
      <c r="D19982" s="3">
        <v>36123.514999999999</v>
      </c>
    </row>
    <row r="19983" spans="1:4" x14ac:dyDescent="0.25">
      <c r="A19983" s="1">
        <v>45866.0625</v>
      </c>
      <c r="B19983" s="2">
        <v>45866.0625</v>
      </c>
      <c r="C19983" s="2">
        <v>45866.072916666664</v>
      </c>
      <c r="D19983" s="3">
        <v>34570.483999999997</v>
      </c>
    </row>
    <row r="19984" spans="1:4" x14ac:dyDescent="0.25">
      <c r="A19984" s="1">
        <v>45866.072916666664</v>
      </c>
      <c r="B19984" s="2">
        <v>45866.072916666664</v>
      </c>
      <c r="C19984" s="2">
        <v>45866.083333333336</v>
      </c>
      <c r="D19984" s="3">
        <v>34022.803</v>
      </c>
    </row>
    <row r="19985" spans="1:4" x14ac:dyDescent="0.25">
      <c r="A19985" s="1">
        <v>45866.083333333336</v>
      </c>
      <c r="B19985" s="2">
        <v>45866.083333333336</v>
      </c>
      <c r="C19985" s="2">
        <v>45866.09375</v>
      </c>
      <c r="D19985" s="3">
        <v>33653.218999999997</v>
      </c>
    </row>
    <row r="19986" spans="1:4" x14ac:dyDescent="0.25">
      <c r="A19986" s="1">
        <v>45866.09375</v>
      </c>
      <c r="B19986" s="2">
        <v>45866.09375</v>
      </c>
      <c r="C19986" s="2">
        <v>45866.104166666664</v>
      </c>
      <c r="D19986" s="3">
        <v>34722.154999999999</v>
      </c>
    </row>
    <row r="19987" spans="1:4" x14ac:dyDescent="0.25">
      <c r="A19987" s="1">
        <v>45866.104166666664</v>
      </c>
      <c r="B19987" s="2">
        <v>45866.104166666664</v>
      </c>
      <c r="C19987" s="2">
        <v>45866.114583333336</v>
      </c>
      <c r="D19987" s="3">
        <v>34522.341</v>
      </c>
    </row>
    <row r="19988" spans="1:4" x14ac:dyDescent="0.25">
      <c r="A19988" s="1">
        <v>45866.114583333336</v>
      </c>
      <c r="B19988" s="2">
        <v>45866.114583333336</v>
      </c>
      <c r="C19988" s="2">
        <v>45866.125</v>
      </c>
      <c r="D19988" s="3">
        <v>34903.762000000002</v>
      </c>
    </row>
    <row r="19989" spans="1:4" x14ac:dyDescent="0.25">
      <c r="A19989" s="1">
        <v>45866.125</v>
      </c>
      <c r="B19989" s="2">
        <v>45866.125</v>
      </c>
      <c r="C19989" s="2">
        <v>45866.135416666664</v>
      </c>
      <c r="D19989" s="3">
        <v>35439.682999999997</v>
      </c>
    </row>
    <row r="19990" spans="1:4" x14ac:dyDescent="0.25">
      <c r="A19990" s="1">
        <v>45866.135416666664</v>
      </c>
      <c r="B19990" s="2">
        <v>45866.135416666664</v>
      </c>
      <c r="C19990" s="2">
        <v>45866.145833333336</v>
      </c>
      <c r="D19990" s="3">
        <v>35606.423999999999</v>
      </c>
    </row>
    <row r="19991" spans="1:4" x14ac:dyDescent="0.25">
      <c r="A19991" s="1">
        <v>45866.145833333336</v>
      </c>
      <c r="B19991" s="2">
        <v>45866.145833333336</v>
      </c>
      <c r="C19991" s="2">
        <v>45866.15625</v>
      </c>
      <c r="D19991" s="3">
        <v>36975.728999999999</v>
      </c>
    </row>
    <row r="19992" spans="1:4" x14ac:dyDescent="0.25">
      <c r="A19992" s="1">
        <v>45866.15625</v>
      </c>
      <c r="B19992" s="2">
        <v>45866.15625</v>
      </c>
      <c r="C19992" s="2">
        <v>45866.166666666664</v>
      </c>
      <c r="D19992" s="3">
        <v>35885.423000000003</v>
      </c>
    </row>
    <row r="19993" spans="1:4" x14ac:dyDescent="0.25">
      <c r="A19993" s="1">
        <v>45866.166666666664</v>
      </c>
      <c r="B19993" s="2">
        <v>45866.166666666664</v>
      </c>
      <c r="C19993" s="2">
        <v>45866.177083333336</v>
      </c>
      <c r="D19993" s="3">
        <v>34252.095000000001</v>
      </c>
    </row>
    <row r="19994" spans="1:4" x14ac:dyDescent="0.25">
      <c r="A19994" s="1">
        <v>45866.177083333336</v>
      </c>
      <c r="B19994" s="2">
        <v>45866.177083333336</v>
      </c>
      <c r="C19994" s="2">
        <v>45866.1875</v>
      </c>
      <c r="D19994" s="3">
        <v>33708.796999999999</v>
      </c>
    </row>
    <row r="19995" spans="1:4" x14ac:dyDescent="0.25">
      <c r="A19995" s="1">
        <v>45866.1875</v>
      </c>
      <c r="B19995" s="2">
        <v>45866.1875</v>
      </c>
      <c r="C19995" s="2">
        <v>45866.197916666664</v>
      </c>
      <c r="D19995" s="3">
        <v>35508.152999999998</v>
      </c>
    </row>
    <row r="19996" spans="1:4" x14ac:dyDescent="0.25">
      <c r="A19996" s="1">
        <v>45866.197916666664</v>
      </c>
      <c r="B19996" s="2">
        <v>45866.197916666664</v>
      </c>
      <c r="C19996" s="2">
        <v>45866.208333333336</v>
      </c>
      <c r="D19996" s="3">
        <v>48557.499000000003</v>
      </c>
    </row>
    <row r="19997" spans="1:4" x14ac:dyDescent="0.25">
      <c r="A19997" s="1">
        <v>45866.208333333336</v>
      </c>
      <c r="B19997" s="2">
        <v>45866.208333333336</v>
      </c>
      <c r="C19997" s="2">
        <v>45866.21875</v>
      </c>
      <c r="D19997" s="3">
        <v>51754.883000000002</v>
      </c>
    </row>
    <row r="19998" spans="1:4" x14ac:dyDescent="0.25">
      <c r="A19998" s="1">
        <v>45866.21875</v>
      </c>
      <c r="B19998" s="2">
        <v>45866.21875</v>
      </c>
      <c r="C19998" s="2">
        <v>45866.229166666664</v>
      </c>
      <c r="D19998" s="3">
        <v>51619.203000000001</v>
      </c>
    </row>
    <row r="19999" spans="1:4" x14ac:dyDescent="0.25">
      <c r="A19999" s="1">
        <v>45866.229166666664</v>
      </c>
      <c r="B19999" s="2">
        <v>45866.229166666664</v>
      </c>
      <c r="C19999" s="2">
        <v>45866.239583333336</v>
      </c>
      <c r="D19999" s="3">
        <v>48310.09</v>
      </c>
    </row>
    <row r="20000" spans="1:4" x14ac:dyDescent="0.25">
      <c r="A20000" s="1">
        <v>45866.239583333336</v>
      </c>
      <c r="B20000" s="2">
        <v>45866.239583333336</v>
      </c>
      <c r="C20000" s="2">
        <v>45866.25</v>
      </c>
      <c r="D20000" s="3">
        <v>38703.635000000002</v>
      </c>
    </row>
    <row r="20001" spans="1:4" x14ac:dyDescent="0.25">
      <c r="A20001" s="1">
        <v>45866.25</v>
      </c>
      <c r="B20001" s="2">
        <v>45866.25</v>
      </c>
      <c r="C20001" s="2">
        <v>45866.260416666664</v>
      </c>
      <c r="D20001" s="3">
        <v>41280.773999999998</v>
      </c>
    </row>
    <row r="20002" spans="1:4" x14ac:dyDescent="0.25">
      <c r="A20002" s="1">
        <v>45866.260416666664</v>
      </c>
      <c r="B20002" s="2">
        <v>45866.260416666664</v>
      </c>
      <c r="C20002" s="2">
        <v>45866.270833333336</v>
      </c>
      <c r="D20002" s="3">
        <v>44726.428999999996</v>
      </c>
    </row>
    <row r="20003" spans="1:4" x14ac:dyDescent="0.25">
      <c r="A20003" s="1">
        <v>45866.270833333336</v>
      </c>
      <c r="B20003" s="2">
        <v>45866.270833333336</v>
      </c>
      <c r="C20003" s="2">
        <v>45866.28125</v>
      </c>
      <c r="D20003" s="3">
        <v>47892.690999999999</v>
      </c>
    </row>
    <row r="20004" spans="1:4" x14ac:dyDescent="0.25">
      <c r="A20004" s="1">
        <v>45866.28125</v>
      </c>
      <c r="B20004" s="2">
        <v>45866.28125</v>
      </c>
      <c r="C20004" s="2">
        <v>45866.291666666664</v>
      </c>
      <c r="D20004" s="3">
        <v>50881.487000000001</v>
      </c>
    </row>
    <row r="20005" spans="1:4" x14ac:dyDescent="0.25">
      <c r="A20005" s="1">
        <v>45866.291666666664</v>
      </c>
      <c r="B20005" s="2">
        <v>45866.291666666664</v>
      </c>
      <c r="C20005" s="2">
        <v>45866.302083333336</v>
      </c>
      <c r="D20005" s="3">
        <v>53253.938999999998</v>
      </c>
    </row>
    <row r="20006" spans="1:4" x14ac:dyDescent="0.25">
      <c r="A20006" s="1">
        <v>45866.302083333336</v>
      </c>
      <c r="B20006" s="2">
        <v>45866.302083333336</v>
      </c>
      <c r="C20006" s="2">
        <v>45866.3125</v>
      </c>
      <c r="D20006" s="3">
        <v>54234.750999999997</v>
      </c>
    </row>
    <row r="20007" spans="1:4" x14ac:dyDescent="0.25">
      <c r="A20007" s="1">
        <v>45866.3125</v>
      </c>
      <c r="B20007" s="2">
        <v>45866.3125</v>
      </c>
      <c r="C20007" s="2">
        <v>45866.322916666664</v>
      </c>
      <c r="D20007" s="3">
        <v>55154.873</v>
      </c>
    </row>
    <row r="20008" spans="1:4" x14ac:dyDescent="0.25">
      <c r="A20008" s="1">
        <v>45866.322916666664</v>
      </c>
      <c r="B20008" s="2">
        <v>45866.322916666664</v>
      </c>
      <c r="C20008" s="2">
        <v>45866.333333333336</v>
      </c>
      <c r="D20008" s="3">
        <v>56573.75</v>
      </c>
    </row>
    <row r="20009" spans="1:4" x14ac:dyDescent="0.25">
      <c r="A20009" s="1">
        <v>45866.333333333336</v>
      </c>
      <c r="B20009" s="2">
        <v>45866.333333333336</v>
      </c>
      <c r="C20009" s="2">
        <v>45866.34375</v>
      </c>
      <c r="D20009" s="3">
        <v>59257.911999999997</v>
      </c>
    </row>
    <row r="20010" spans="1:4" x14ac:dyDescent="0.25">
      <c r="A20010" s="1">
        <v>45866.34375</v>
      </c>
      <c r="B20010" s="2">
        <v>45866.34375</v>
      </c>
      <c r="C20010" s="2">
        <v>45866.354166666664</v>
      </c>
      <c r="D20010" s="3">
        <v>62543.976999999999</v>
      </c>
    </row>
    <row r="20011" spans="1:4" x14ac:dyDescent="0.25">
      <c r="A20011" s="1">
        <v>45866.354166666664</v>
      </c>
      <c r="B20011" s="2">
        <v>45866.354166666664</v>
      </c>
      <c r="C20011" s="2">
        <v>45866.364583333336</v>
      </c>
      <c r="D20011" s="3">
        <v>65831.737999999998</v>
      </c>
    </row>
    <row r="20012" spans="1:4" x14ac:dyDescent="0.25">
      <c r="A20012" s="1">
        <v>45866.364583333336</v>
      </c>
      <c r="B20012" s="2">
        <v>45866.364583333336</v>
      </c>
      <c r="C20012" s="2">
        <v>45866.375</v>
      </c>
      <c r="D20012" s="3">
        <v>68925.198000000004</v>
      </c>
    </row>
    <row r="20013" spans="1:4" x14ac:dyDescent="0.25">
      <c r="A20013" s="1">
        <v>45866.375</v>
      </c>
      <c r="B20013" s="2">
        <v>45866.375</v>
      </c>
      <c r="C20013" s="2">
        <v>45866.385416666664</v>
      </c>
      <c r="D20013" s="3">
        <v>70762.703999999998</v>
      </c>
    </row>
    <row r="20014" spans="1:4" x14ac:dyDescent="0.25">
      <c r="A20014" s="1">
        <v>45866.385416666664</v>
      </c>
      <c r="B20014" s="2">
        <v>45866.385416666664</v>
      </c>
      <c r="C20014" s="2">
        <v>45866.395833333336</v>
      </c>
      <c r="D20014" s="3">
        <v>71674.472999999998</v>
      </c>
    </row>
    <row r="20015" spans="1:4" x14ac:dyDescent="0.25">
      <c r="A20015" s="1">
        <v>45866.395833333336</v>
      </c>
      <c r="B20015" s="2">
        <v>45866.395833333336</v>
      </c>
      <c r="C20015" s="2">
        <v>45866.40625</v>
      </c>
      <c r="D20015" s="3">
        <v>71907.095000000001</v>
      </c>
    </row>
    <row r="20016" spans="1:4" x14ac:dyDescent="0.25">
      <c r="A20016" s="1">
        <v>45866.40625</v>
      </c>
      <c r="B20016" s="2">
        <v>45866.40625</v>
      </c>
      <c r="C20016" s="2">
        <v>45866.416666666664</v>
      </c>
      <c r="D20016" s="3">
        <v>72112.804000000004</v>
      </c>
    </row>
    <row r="20017" spans="1:4" x14ac:dyDescent="0.25">
      <c r="A20017" s="1">
        <v>45866.416666666664</v>
      </c>
      <c r="B20017" s="2">
        <v>45866.416666666664</v>
      </c>
      <c r="C20017" s="2">
        <v>45866.427083333336</v>
      </c>
      <c r="D20017" s="3">
        <v>72252.517999999996</v>
      </c>
    </row>
    <row r="20018" spans="1:4" x14ac:dyDescent="0.25">
      <c r="A20018" s="1">
        <v>45866.427083333336</v>
      </c>
      <c r="B20018" s="2">
        <v>45866.427083333336</v>
      </c>
      <c r="C20018" s="2">
        <v>45866.4375</v>
      </c>
      <c r="D20018" s="3">
        <v>72911.467000000004</v>
      </c>
    </row>
    <row r="20019" spans="1:4" x14ac:dyDescent="0.25">
      <c r="A20019" s="1">
        <v>45866.4375</v>
      </c>
      <c r="B20019" s="2">
        <v>45866.4375</v>
      </c>
      <c r="C20019" s="2">
        <v>45866.447916666664</v>
      </c>
      <c r="D20019" s="3">
        <v>73832.217999999993</v>
      </c>
    </row>
    <row r="20020" spans="1:4" x14ac:dyDescent="0.25">
      <c r="A20020" s="1">
        <v>45866.447916666664</v>
      </c>
      <c r="B20020" s="2">
        <v>45866.447916666664</v>
      </c>
      <c r="C20020" s="2">
        <v>45866.458333333336</v>
      </c>
      <c r="D20020" s="3">
        <v>73468.455000000002</v>
      </c>
    </row>
    <row r="20021" spans="1:4" x14ac:dyDescent="0.25">
      <c r="A20021" s="1">
        <v>45866.458333333336</v>
      </c>
      <c r="B20021" s="2">
        <v>45866.458333333336</v>
      </c>
      <c r="C20021" s="2">
        <v>45866.46875</v>
      </c>
      <c r="D20021" s="3">
        <v>71734.444000000003</v>
      </c>
    </row>
    <row r="20022" spans="1:4" x14ac:dyDescent="0.25">
      <c r="A20022" s="1">
        <v>45866.46875</v>
      </c>
      <c r="B20022" s="2">
        <v>45866.46875</v>
      </c>
      <c r="C20022" s="2">
        <v>45866.479166666664</v>
      </c>
      <c r="D20022" s="3">
        <v>70741.271999999997</v>
      </c>
    </row>
    <row r="20023" spans="1:4" x14ac:dyDescent="0.25">
      <c r="A20023" s="1">
        <v>45866.479166666664</v>
      </c>
      <c r="B20023" s="2">
        <v>45866.479166666664</v>
      </c>
      <c r="C20023" s="2">
        <v>45866.489583333336</v>
      </c>
      <c r="D20023" s="3">
        <v>70080.577000000005</v>
      </c>
    </row>
    <row r="20024" spans="1:4" x14ac:dyDescent="0.25">
      <c r="A20024" s="1">
        <v>45866.489583333336</v>
      </c>
      <c r="B20024" s="2">
        <v>45866.489583333336</v>
      </c>
      <c r="C20024" s="2">
        <v>45866.5</v>
      </c>
      <c r="D20024" s="3">
        <v>71823.793000000005</v>
      </c>
    </row>
    <row r="20025" spans="1:4" x14ac:dyDescent="0.25">
      <c r="A20025" s="1">
        <v>45866.5</v>
      </c>
      <c r="B20025" s="2">
        <v>45866.5</v>
      </c>
      <c r="C20025" s="2">
        <v>45866.510416666664</v>
      </c>
      <c r="D20025" s="3">
        <v>74382.089000000007</v>
      </c>
    </row>
    <row r="20026" spans="1:4" x14ac:dyDescent="0.25">
      <c r="A20026" s="1">
        <v>45866.510416666664</v>
      </c>
      <c r="B20026" s="2">
        <v>45866.510416666664</v>
      </c>
      <c r="C20026" s="2">
        <v>45866.520833333336</v>
      </c>
      <c r="D20026" s="3">
        <v>78651.929999999993</v>
      </c>
    </row>
    <row r="20027" spans="1:4" x14ac:dyDescent="0.25">
      <c r="A20027" s="1">
        <v>45866.520833333336</v>
      </c>
      <c r="B20027" s="2">
        <v>45866.520833333336</v>
      </c>
      <c r="C20027" s="2">
        <v>45866.53125</v>
      </c>
      <c r="D20027" s="3">
        <v>81616.088000000003</v>
      </c>
    </row>
    <row r="20028" spans="1:4" x14ac:dyDescent="0.25">
      <c r="A20028" s="1">
        <v>45866.53125</v>
      </c>
      <c r="B20028" s="2">
        <v>45866.53125</v>
      </c>
      <c r="C20028" s="2">
        <v>45866.541666666664</v>
      </c>
      <c r="D20028" s="3">
        <v>83568.270999999993</v>
      </c>
    </row>
    <row r="20029" spans="1:4" x14ac:dyDescent="0.25">
      <c r="A20029" s="1">
        <v>45866.541666666664</v>
      </c>
      <c r="B20029" s="2">
        <v>45866.541666666664</v>
      </c>
      <c r="C20029" s="2">
        <v>45866.552083333336</v>
      </c>
      <c r="D20029" s="3">
        <v>83818.517999999996</v>
      </c>
    </row>
    <row r="20030" spans="1:4" x14ac:dyDescent="0.25">
      <c r="A20030" s="1">
        <v>45866.552083333336</v>
      </c>
      <c r="B20030" s="2">
        <v>45866.552083333336</v>
      </c>
      <c r="C20030" s="2">
        <v>45866.5625</v>
      </c>
      <c r="D20030" s="3">
        <v>81165.396999999997</v>
      </c>
    </row>
    <row r="20031" spans="1:4" x14ac:dyDescent="0.25">
      <c r="A20031" s="1">
        <v>45866.5625</v>
      </c>
      <c r="B20031" s="2">
        <v>45866.5625</v>
      </c>
      <c r="C20031" s="2">
        <v>45866.572916666664</v>
      </c>
      <c r="D20031" s="3">
        <v>78195.360000000001</v>
      </c>
    </row>
    <row r="20032" spans="1:4" x14ac:dyDescent="0.25">
      <c r="A20032" s="1">
        <v>45866.572916666664</v>
      </c>
      <c r="B20032" s="2">
        <v>45866.572916666664</v>
      </c>
      <c r="C20032" s="2">
        <v>45866.583333333336</v>
      </c>
      <c r="D20032" s="3">
        <v>75208.523000000001</v>
      </c>
    </row>
    <row r="20033" spans="1:4" x14ac:dyDescent="0.25">
      <c r="A20033" s="1">
        <v>45866.583333333336</v>
      </c>
      <c r="B20033" s="2">
        <v>45866.583333333336</v>
      </c>
      <c r="C20033" s="2">
        <v>45866.59375</v>
      </c>
      <c r="D20033" s="3">
        <v>73125.212</v>
      </c>
    </row>
    <row r="20034" spans="1:4" x14ac:dyDescent="0.25">
      <c r="A20034" s="1">
        <v>45866.59375</v>
      </c>
      <c r="B20034" s="2">
        <v>45866.59375</v>
      </c>
      <c r="C20034" s="2">
        <v>45866.604166666664</v>
      </c>
      <c r="D20034" s="3">
        <v>72208.585000000006</v>
      </c>
    </row>
    <row r="20035" spans="1:4" x14ac:dyDescent="0.25">
      <c r="A20035" s="1">
        <v>45866.604166666664</v>
      </c>
      <c r="B20035" s="2">
        <v>45866.604166666664</v>
      </c>
      <c r="C20035" s="2">
        <v>45866.614583333336</v>
      </c>
      <c r="D20035" s="3">
        <v>71453.574999999997</v>
      </c>
    </row>
    <row r="20036" spans="1:4" x14ac:dyDescent="0.25">
      <c r="A20036" s="1">
        <v>45866.614583333336</v>
      </c>
      <c r="B20036" s="2">
        <v>45866.614583333336</v>
      </c>
      <c r="C20036" s="2">
        <v>45866.625</v>
      </c>
      <c r="D20036" s="3">
        <v>71052.104000000007</v>
      </c>
    </row>
    <row r="20037" spans="1:4" x14ac:dyDescent="0.25">
      <c r="A20037" s="1">
        <v>45866.625</v>
      </c>
      <c r="B20037" s="2">
        <v>45866.625</v>
      </c>
      <c r="C20037" s="2">
        <v>45866.635416666664</v>
      </c>
      <c r="D20037" s="3">
        <v>71545.191000000006</v>
      </c>
    </row>
    <row r="20038" spans="1:4" x14ac:dyDescent="0.25">
      <c r="A20038" s="1">
        <v>45866.635416666664</v>
      </c>
      <c r="B20038" s="2">
        <v>45866.635416666664</v>
      </c>
      <c r="C20038" s="2">
        <v>45866.645833333336</v>
      </c>
      <c r="D20038" s="3">
        <v>71950.907999999996</v>
      </c>
    </row>
    <row r="20039" spans="1:4" x14ac:dyDescent="0.25">
      <c r="A20039" s="1">
        <v>45866.645833333336</v>
      </c>
      <c r="B20039" s="2">
        <v>45866.645833333336</v>
      </c>
      <c r="C20039" s="2">
        <v>45866.65625</v>
      </c>
      <c r="D20039" s="3">
        <v>72183.942999999999</v>
      </c>
    </row>
    <row r="20040" spans="1:4" x14ac:dyDescent="0.25">
      <c r="A20040" s="1">
        <v>45866.65625</v>
      </c>
      <c r="B20040" s="2">
        <v>45866.65625</v>
      </c>
      <c r="C20040" s="2">
        <v>45866.666666666664</v>
      </c>
      <c r="D20040" s="3">
        <v>72398.8</v>
      </c>
    </row>
    <row r="20041" spans="1:4" x14ac:dyDescent="0.25">
      <c r="A20041" s="1">
        <v>45866.666666666664</v>
      </c>
      <c r="B20041" s="2">
        <v>45866.666666666664</v>
      </c>
      <c r="C20041" s="2">
        <v>45866.677083333336</v>
      </c>
      <c r="D20041" s="3">
        <v>72221.005000000005</v>
      </c>
    </row>
    <row r="20042" spans="1:4" x14ac:dyDescent="0.25">
      <c r="A20042" s="1">
        <v>45866.677083333336</v>
      </c>
      <c r="B20042" s="2">
        <v>45866.677083333336</v>
      </c>
      <c r="C20042" s="2">
        <v>45866.6875</v>
      </c>
      <c r="D20042" s="3">
        <v>72348.17</v>
      </c>
    </row>
    <row r="20043" spans="1:4" x14ac:dyDescent="0.25">
      <c r="A20043" s="1">
        <v>45866.6875</v>
      </c>
      <c r="B20043" s="2">
        <v>45866.6875</v>
      </c>
      <c r="C20043" s="2">
        <v>45866.697916666664</v>
      </c>
      <c r="D20043" s="3">
        <v>72811.271999999997</v>
      </c>
    </row>
    <row r="20044" spans="1:4" x14ac:dyDescent="0.25">
      <c r="A20044" s="1">
        <v>45866.697916666664</v>
      </c>
      <c r="B20044" s="2">
        <v>45866.697916666664</v>
      </c>
      <c r="C20044" s="2">
        <v>45866.708333333336</v>
      </c>
      <c r="D20044" s="3">
        <v>72861.164999999994</v>
      </c>
    </row>
    <row r="20045" spans="1:4" x14ac:dyDescent="0.25">
      <c r="A20045" s="1">
        <v>45866.708333333336</v>
      </c>
      <c r="B20045" s="2">
        <v>45866.708333333336</v>
      </c>
      <c r="C20045" s="2">
        <v>45866.71875</v>
      </c>
      <c r="D20045" s="3">
        <v>72753.452000000005</v>
      </c>
    </row>
    <row r="20046" spans="1:4" x14ac:dyDescent="0.25">
      <c r="A20046" s="1">
        <v>45866.71875</v>
      </c>
      <c r="B20046" s="2">
        <v>45866.71875</v>
      </c>
      <c r="C20046" s="2">
        <v>45866.729166666664</v>
      </c>
      <c r="D20046" s="3">
        <v>72570.906000000003</v>
      </c>
    </row>
    <row r="20047" spans="1:4" x14ac:dyDescent="0.25">
      <c r="A20047" s="1">
        <v>45866.729166666664</v>
      </c>
      <c r="B20047" s="2">
        <v>45866.729166666664</v>
      </c>
      <c r="C20047" s="2">
        <v>45866.739583333336</v>
      </c>
      <c r="D20047" s="3">
        <v>72216.221000000005</v>
      </c>
    </row>
    <row r="20048" spans="1:4" x14ac:dyDescent="0.25">
      <c r="A20048" s="1">
        <v>45866.739583333336</v>
      </c>
      <c r="B20048" s="2">
        <v>45866.739583333336</v>
      </c>
      <c r="C20048" s="2">
        <v>45866.75</v>
      </c>
      <c r="D20048" s="3">
        <v>72232.875</v>
      </c>
    </row>
    <row r="20049" spans="1:4" x14ac:dyDescent="0.25">
      <c r="A20049" s="1">
        <v>45866.75</v>
      </c>
      <c r="B20049" s="2">
        <v>45866.75</v>
      </c>
      <c r="C20049" s="2">
        <v>45866.760416666664</v>
      </c>
      <c r="D20049" s="3">
        <v>72174.964000000007</v>
      </c>
    </row>
    <row r="20050" spans="1:4" x14ac:dyDescent="0.25">
      <c r="A20050" s="1">
        <v>45866.760416666664</v>
      </c>
      <c r="B20050" s="2">
        <v>45866.760416666664</v>
      </c>
      <c r="C20050" s="2">
        <v>45866.770833333336</v>
      </c>
      <c r="D20050" s="3">
        <v>72620.278000000006</v>
      </c>
    </row>
    <row r="20051" spans="1:4" x14ac:dyDescent="0.25">
      <c r="A20051" s="1">
        <v>45866.770833333336</v>
      </c>
      <c r="B20051" s="2">
        <v>45866.770833333336</v>
      </c>
      <c r="C20051" s="2">
        <v>45866.78125</v>
      </c>
      <c r="D20051" s="3">
        <v>73652.111999999994</v>
      </c>
    </row>
    <row r="20052" spans="1:4" x14ac:dyDescent="0.25">
      <c r="A20052" s="1">
        <v>45866.78125</v>
      </c>
      <c r="B20052" s="2">
        <v>45866.78125</v>
      </c>
      <c r="C20052" s="2">
        <v>45866.791666666664</v>
      </c>
      <c r="D20052" s="3">
        <v>75145.649000000005</v>
      </c>
    </row>
    <row r="20053" spans="1:4" x14ac:dyDescent="0.25">
      <c r="A20053" s="1">
        <v>45866.791666666664</v>
      </c>
      <c r="B20053" s="2">
        <v>45866.791666666664</v>
      </c>
      <c r="C20053" s="2">
        <v>45866.802083333336</v>
      </c>
      <c r="D20053" s="3">
        <v>77170.210999999996</v>
      </c>
    </row>
    <row r="20054" spans="1:4" x14ac:dyDescent="0.25">
      <c r="A20054" s="1">
        <v>45866.802083333336</v>
      </c>
      <c r="B20054" s="2">
        <v>45866.802083333336</v>
      </c>
      <c r="C20054" s="2">
        <v>45866.8125</v>
      </c>
      <c r="D20054" s="3">
        <v>79001.678</v>
      </c>
    </row>
    <row r="20055" spans="1:4" x14ac:dyDescent="0.25">
      <c r="A20055" s="1">
        <v>45866.8125</v>
      </c>
      <c r="B20055" s="2">
        <v>45866.8125</v>
      </c>
      <c r="C20055" s="2">
        <v>45866.822916666664</v>
      </c>
      <c r="D20055" s="3">
        <v>80384.900999999998</v>
      </c>
    </row>
    <row r="20056" spans="1:4" x14ac:dyDescent="0.25">
      <c r="A20056" s="1">
        <v>45866.822916666664</v>
      </c>
      <c r="B20056" s="2">
        <v>45866.822916666664</v>
      </c>
      <c r="C20056" s="2">
        <v>45866.833333333336</v>
      </c>
      <c r="D20056" s="3">
        <v>81987.290999999997</v>
      </c>
    </row>
    <row r="20057" spans="1:4" x14ac:dyDescent="0.25">
      <c r="A20057" s="1">
        <v>45866.833333333336</v>
      </c>
      <c r="B20057" s="2">
        <v>45866.833333333336</v>
      </c>
      <c r="C20057" s="2">
        <v>45866.84375</v>
      </c>
      <c r="D20057" s="3">
        <v>82170.894</v>
      </c>
    </row>
    <row r="20058" spans="1:4" x14ac:dyDescent="0.25">
      <c r="A20058" s="1">
        <v>45866.84375</v>
      </c>
      <c r="B20058" s="2">
        <v>45866.84375</v>
      </c>
      <c r="C20058" s="2">
        <v>45866.854166666664</v>
      </c>
      <c r="D20058" s="3">
        <v>81385.963000000003</v>
      </c>
    </row>
    <row r="20059" spans="1:4" x14ac:dyDescent="0.25">
      <c r="A20059" s="1">
        <v>45866.854166666664</v>
      </c>
      <c r="B20059" s="2">
        <v>45866.854166666664</v>
      </c>
      <c r="C20059" s="2">
        <v>45866.864583333336</v>
      </c>
      <c r="D20059" s="3">
        <v>79620.843999999997</v>
      </c>
    </row>
    <row r="20060" spans="1:4" x14ac:dyDescent="0.25">
      <c r="A20060" s="1">
        <v>45866.864583333336</v>
      </c>
      <c r="B20060" s="2">
        <v>45866.864583333336</v>
      </c>
      <c r="C20060" s="2">
        <v>45866.875</v>
      </c>
      <c r="D20060" s="3">
        <v>77797.383000000002</v>
      </c>
    </row>
    <row r="20061" spans="1:4" x14ac:dyDescent="0.25">
      <c r="A20061" s="1">
        <v>45866.875</v>
      </c>
      <c r="B20061" s="2">
        <v>45866.875</v>
      </c>
      <c r="C20061" s="2">
        <v>45866.885416666664</v>
      </c>
      <c r="D20061" s="3">
        <v>75722.724000000002</v>
      </c>
    </row>
    <row r="20062" spans="1:4" x14ac:dyDescent="0.25">
      <c r="A20062" s="1">
        <v>45866.885416666664</v>
      </c>
      <c r="B20062" s="2">
        <v>45866.885416666664</v>
      </c>
      <c r="C20062" s="2">
        <v>45866.895833333336</v>
      </c>
      <c r="D20062" s="3">
        <v>72952.656000000003</v>
      </c>
    </row>
    <row r="20063" spans="1:4" x14ac:dyDescent="0.25">
      <c r="A20063" s="1">
        <v>45866.895833333336</v>
      </c>
      <c r="B20063" s="2">
        <v>45866.895833333336</v>
      </c>
      <c r="C20063" s="2">
        <v>45866.90625</v>
      </c>
      <c r="D20063" s="3">
        <v>73451.911999999997</v>
      </c>
    </row>
    <row r="20064" spans="1:4" x14ac:dyDescent="0.25">
      <c r="A20064" s="1">
        <v>45866.90625</v>
      </c>
      <c r="B20064" s="2">
        <v>45866.90625</v>
      </c>
      <c r="C20064" s="2">
        <v>45866.916666666664</v>
      </c>
      <c r="D20064" s="3">
        <v>71189.502999999997</v>
      </c>
    </row>
    <row r="20065" spans="1:4" x14ac:dyDescent="0.25">
      <c r="A20065" s="1">
        <v>45866.916666666664</v>
      </c>
      <c r="B20065" s="2">
        <v>45866.916666666664</v>
      </c>
      <c r="C20065" s="2">
        <v>45866.927083333336</v>
      </c>
      <c r="D20065" s="3">
        <v>68698.850000000006</v>
      </c>
    </row>
    <row r="20066" spans="1:4" x14ac:dyDescent="0.25">
      <c r="A20066" s="1">
        <v>45866.927083333336</v>
      </c>
      <c r="B20066" s="2">
        <v>45866.927083333336</v>
      </c>
      <c r="C20066" s="2">
        <v>45866.9375</v>
      </c>
      <c r="D20066" s="3">
        <v>67898.42</v>
      </c>
    </row>
    <row r="20067" spans="1:4" x14ac:dyDescent="0.25">
      <c r="A20067" s="1">
        <v>45866.9375</v>
      </c>
      <c r="B20067" s="2">
        <v>45866.9375</v>
      </c>
      <c r="C20067" s="2">
        <v>45866.947916666664</v>
      </c>
      <c r="D20067" s="3">
        <v>65920.273000000001</v>
      </c>
    </row>
    <row r="20068" spans="1:4" x14ac:dyDescent="0.25">
      <c r="A20068" s="1">
        <v>45866.947916666664</v>
      </c>
      <c r="B20068" s="2">
        <v>45866.947916666664</v>
      </c>
      <c r="C20068" s="2">
        <v>45866.958333333336</v>
      </c>
      <c r="D20068" s="3">
        <v>64702.625</v>
      </c>
    </row>
    <row r="20069" spans="1:4" x14ac:dyDescent="0.25">
      <c r="A20069" s="1">
        <v>45866.958333333336</v>
      </c>
      <c r="B20069" s="2">
        <v>45866.958333333336</v>
      </c>
      <c r="C20069" s="2">
        <v>45866.96875</v>
      </c>
      <c r="D20069" s="3">
        <v>63086.572</v>
      </c>
    </row>
    <row r="20070" spans="1:4" x14ac:dyDescent="0.25">
      <c r="A20070" s="1">
        <v>45866.96875</v>
      </c>
      <c r="B20070" s="2">
        <v>45866.96875</v>
      </c>
      <c r="C20070" s="2">
        <v>45866.979166666664</v>
      </c>
      <c r="D20070" s="3">
        <v>60614.127</v>
      </c>
    </row>
    <row r="20071" spans="1:4" x14ac:dyDescent="0.25">
      <c r="A20071" s="1">
        <v>45866.979166666664</v>
      </c>
      <c r="B20071" s="2">
        <v>45866.979166666664</v>
      </c>
      <c r="C20071" s="2">
        <v>45866.989583333336</v>
      </c>
      <c r="D20071" s="3">
        <v>58250.953999999998</v>
      </c>
    </row>
    <row r="20072" spans="1:4" x14ac:dyDescent="0.25">
      <c r="A20072" s="1">
        <v>45866.989583333336</v>
      </c>
      <c r="B20072" s="2">
        <v>45866.989583333336</v>
      </c>
      <c r="C20072" s="2">
        <v>45866</v>
      </c>
      <c r="D20072" s="3">
        <v>54524.449000000001</v>
      </c>
    </row>
    <row r="20073" spans="1:4" x14ac:dyDescent="0.25">
      <c r="A20073" s="1">
        <v>45866</v>
      </c>
      <c r="B20073" s="2">
        <v>45866</v>
      </c>
      <c r="C20073" s="2">
        <v>45867.010416666664</v>
      </c>
      <c r="D20073" s="3">
        <v>50098.298999999999</v>
      </c>
    </row>
    <row r="20074" spans="1:4" x14ac:dyDescent="0.25">
      <c r="A20074" s="1">
        <v>45867.010416666664</v>
      </c>
      <c r="B20074" s="2">
        <v>45867.010416666664</v>
      </c>
      <c r="C20074" s="2">
        <v>45867.020833333336</v>
      </c>
      <c r="D20074" s="3">
        <v>45364.411999999997</v>
      </c>
    </row>
    <row r="20075" spans="1:4" x14ac:dyDescent="0.25">
      <c r="A20075" s="1">
        <v>45867.020833333336</v>
      </c>
      <c r="B20075" s="2">
        <v>45867.020833333336</v>
      </c>
      <c r="C20075" s="2">
        <v>45867.03125</v>
      </c>
      <c r="D20075" s="3">
        <v>41821.712</v>
      </c>
    </row>
    <row r="20076" spans="1:4" x14ac:dyDescent="0.25">
      <c r="A20076" s="1">
        <v>45867.03125</v>
      </c>
      <c r="B20076" s="2">
        <v>45867.03125</v>
      </c>
      <c r="C20076" s="2">
        <v>45867.041666666664</v>
      </c>
      <c r="D20076" s="3">
        <v>39152.294000000002</v>
      </c>
    </row>
    <row r="20077" spans="1:4" x14ac:dyDescent="0.25">
      <c r="A20077" s="1">
        <v>45867.041666666664</v>
      </c>
      <c r="B20077" s="2">
        <v>45867.041666666664</v>
      </c>
      <c r="C20077" s="2">
        <v>45867.052083333336</v>
      </c>
      <c r="D20077" s="3">
        <v>37454.809000000001</v>
      </c>
    </row>
    <row r="20078" spans="1:4" x14ac:dyDescent="0.25">
      <c r="A20078" s="1">
        <v>45867.052083333336</v>
      </c>
      <c r="B20078" s="2">
        <v>45867.052083333336</v>
      </c>
      <c r="C20078" s="2">
        <v>45867.0625</v>
      </c>
      <c r="D20078" s="3">
        <v>35878.142</v>
      </c>
    </row>
    <row r="20079" spans="1:4" x14ac:dyDescent="0.25">
      <c r="A20079" s="1">
        <v>45867.0625</v>
      </c>
      <c r="B20079" s="2">
        <v>45867.0625</v>
      </c>
      <c r="C20079" s="2">
        <v>45867.072916666664</v>
      </c>
      <c r="D20079" s="3">
        <v>34355.578999999998</v>
      </c>
    </row>
    <row r="20080" spans="1:4" x14ac:dyDescent="0.25">
      <c r="A20080" s="1">
        <v>45867.072916666664</v>
      </c>
      <c r="B20080" s="2">
        <v>45867.072916666664</v>
      </c>
      <c r="C20080" s="2">
        <v>45867.083333333336</v>
      </c>
      <c r="D20080" s="3">
        <v>33792.267999999996</v>
      </c>
    </row>
    <row r="20081" spans="1:4" x14ac:dyDescent="0.25">
      <c r="A20081" s="1">
        <v>45867.083333333336</v>
      </c>
      <c r="B20081" s="2">
        <v>45867.083333333336</v>
      </c>
      <c r="C20081" s="2">
        <v>45867.09375</v>
      </c>
      <c r="D20081" s="3">
        <v>33234.921999999999</v>
      </c>
    </row>
    <row r="20082" spans="1:4" x14ac:dyDescent="0.25">
      <c r="A20082" s="1">
        <v>45867.09375</v>
      </c>
      <c r="B20082" s="2">
        <v>45867.09375</v>
      </c>
      <c r="C20082" s="2">
        <v>45867.104166666664</v>
      </c>
      <c r="D20082" s="3">
        <v>34060.31</v>
      </c>
    </row>
    <row r="20083" spans="1:4" x14ac:dyDescent="0.25">
      <c r="A20083" s="1">
        <v>45867.104166666664</v>
      </c>
      <c r="B20083" s="2">
        <v>45867.104166666664</v>
      </c>
      <c r="C20083" s="2">
        <v>45867.114583333336</v>
      </c>
      <c r="D20083" s="3">
        <v>33789.339</v>
      </c>
    </row>
    <row r="20084" spans="1:4" x14ac:dyDescent="0.25">
      <c r="A20084" s="1">
        <v>45867.114583333336</v>
      </c>
      <c r="B20084" s="2">
        <v>45867.114583333336</v>
      </c>
      <c r="C20084" s="2">
        <v>45867.125</v>
      </c>
      <c r="D20084" s="3">
        <v>33978.031999999999</v>
      </c>
    </row>
    <row r="20085" spans="1:4" x14ac:dyDescent="0.25">
      <c r="A20085" s="1">
        <v>45867.125</v>
      </c>
      <c r="B20085" s="2">
        <v>45867.125</v>
      </c>
      <c r="C20085" s="2">
        <v>45867.135416666664</v>
      </c>
      <c r="D20085" s="3">
        <v>34924.463000000003</v>
      </c>
    </row>
    <row r="20086" spans="1:4" x14ac:dyDescent="0.25">
      <c r="A20086" s="1">
        <v>45867.135416666664</v>
      </c>
      <c r="B20086" s="2">
        <v>45867.135416666664</v>
      </c>
      <c r="C20086" s="2">
        <v>45867.145833333336</v>
      </c>
      <c r="D20086" s="3">
        <v>35115.737999999998</v>
      </c>
    </row>
    <row r="20087" spans="1:4" x14ac:dyDescent="0.25">
      <c r="A20087" s="1">
        <v>45867.145833333336</v>
      </c>
      <c r="B20087" s="2">
        <v>45867.145833333336</v>
      </c>
      <c r="C20087" s="2">
        <v>45867.15625</v>
      </c>
      <c r="D20087" s="3">
        <v>36410.411999999997</v>
      </c>
    </row>
    <row r="20088" spans="1:4" x14ac:dyDescent="0.25">
      <c r="A20088" s="1">
        <v>45867.15625</v>
      </c>
      <c r="B20088" s="2">
        <v>45867.15625</v>
      </c>
      <c r="C20088" s="2">
        <v>45867.166666666664</v>
      </c>
      <c r="D20088" s="3">
        <v>35429.445</v>
      </c>
    </row>
    <row r="20089" spans="1:4" x14ac:dyDescent="0.25">
      <c r="A20089" s="1">
        <v>45867.166666666664</v>
      </c>
      <c r="B20089" s="2">
        <v>45867.166666666664</v>
      </c>
      <c r="C20089" s="2">
        <v>45867.177083333336</v>
      </c>
      <c r="D20089" s="3">
        <v>33742.750999999997</v>
      </c>
    </row>
    <row r="20090" spans="1:4" x14ac:dyDescent="0.25">
      <c r="A20090" s="1">
        <v>45867.177083333336</v>
      </c>
      <c r="B20090" s="2">
        <v>45867.177083333336</v>
      </c>
      <c r="C20090" s="2">
        <v>45867.1875</v>
      </c>
      <c r="D20090" s="3">
        <v>33232.313000000002</v>
      </c>
    </row>
    <row r="20091" spans="1:4" x14ac:dyDescent="0.25">
      <c r="A20091" s="1">
        <v>45867.1875</v>
      </c>
      <c r="B20091" s="2">
        <v>45867.1875</v>
      </c>
      <c r="C20091" s="2">
        <v>45867.197916666664</v>
      </c>
      <c r="D20091" s="3">
        <v>34915.372000000003</v>
      </c>
    </row>
    <row r="20092" spans="1:4" x14ac:dyDescent="0.25">
      <c r="A20092" s="1">
        <v>45867.197916666664</v>
      </c>
      <c r="B20092" s="2">
        <v>45867.197916666664</v>
      </c>
      <c r="C20092" s="2">
        <v>45867.208333333336</v>
      </c>
      <c r="D20092" s="3">
        <v>48257.178</v>
      </c>
    </row>
    <row r="20093" spans="1:4" x14ac:dyDescent="0.25">
      <c r="A20093" s="1">
        <v>45867.208333333336</v>
      </c>
      <c r="B20093" s="2">
        <v>45867.208333333336</v>
      </c>
      <c r="C20093" s="2">
        <v>45867.21875</v>
      </c>
      <c r="D20093" s="3">
        <v>51124.728999999999</v>
      </c>
    </row>
    <row r="20094" spans="1:4" x14ac:dyDescent="0.25">
      <c r="A20094" s="1">
        <v>45867.21875</v>
      </c>
      <c r="B20094" s="2">
        <v>45867.21875</v>
      </c>
      <c r="C20094" s="2">
        <v>45867.229166666664</v>
      </c>
      <c r="D20094" s="3">
        <v>51226.374000000003</v>
      </c>
    </row>
    <row r="20095" spans="1:4" x14ac:dyDescent="0.25">
      <c r="A20095" s="1">
        <v>45867.229166666664</v>
      </c>
      <c r="B20095" s="2">
        <v>45867.229166666664</v>
      </c>
      <c r="C20095" s="2">
        <v>45867.239583333336</v>
      </c>
      <c r="D20095" s="3">
        <v>48237.686000000002</v>
      </c>
    </row>
    <row r="20096" spans="1:4" x14ac:dyDescent="0.25">
      <c r="A20096" s="1">
        <v>45867.239583333336</v>
      </c>
      <c r="B20096" s="2">
        <v>45867.239583333336</v>
      </c>
      <c r="C20096" s="2">
        <v>45867.25</v>
      </c>
      <c r="D20096" s="3">
        <v>39080.942999999999</v>
      </c>
    </row>
    <row r="20097" spans="1:4" x14ac:dyDescent="0.25">
      <c r="A20097" s="1">
        <v>45867.25</v>
      </c>
      <c r="B20097" s="2">
        <v>45867.25</v>
      </c>
      <c r="C20097" s="2">
        <v>45867.260416666664</v>
      </c>
      <c r="D20097" s="3">
        <v>41687.652000000002</v>
      </c>
    </row>
    <row r="20098" spans="1:4" x14ac:dyDescent="0.25">
      <c r="A20098" s="1">
        <v>45867.260416666664</v>
      </c>
      <c r="B20098" s="2">
        <v>45867.260416666664</v>
      </c>
      <c r="C20098" s="2">
        <v>45867.270833333336</v>
      </c>
      <c r="D20098" s="3">
        <v>44971.909</v>
      </c>
    </row>
    <row r="20099" spans="1:4" x14ac:dyDescent="0.25">
      <c r="A20099" s="1">
        <v>45867.270833333336</v>
      </c>
      <c r="B20099" s="2">
        <v>45867.270833333336</v>
      </c>
      <c r="C20099" s="2">
        <v>45867.28125</v>
      </c>
      <c r="D20099" s="3">
        <v>48004.612999999998</v>
      </c>
    </row>
    <row r="20100" spans="1:4" x14ac:dyDescent="0.25">
      <c r="A20100" s="1">
        <v>45867.28125</v>
      </c>
      <c r="B20100" s="2">
        <v>45867.28125</v>
      </c>
      <c r="C20100" s="2">
        <v>45867.291666666664</v>
      </c>
      <c r="D20100" s="3">
        <v>50826.620999999999</v>
      </c>
    </row>
    <row r="20101" spans="1:4" x14ac:dyDescent="0.25">
      <c r="A20101" s="1">
        <v>45867.291666666664</v>
      </c>
      <c r="B20101" s="2">
        <v>45867.291666666664</v>
      </c>
      <c r="C20101" s="2">
        <v>45867.302083333336</v>
      </c>
      <c r="D20101" s="3">
        <v>52959.133000000002</v>
      </c>
    </row>
    <row r="20102" spans="1:4" x14ac:dyDescent="0.25">
      <c r="A20102" s="1">
        <v>45867.302083333336</v>
      </c>
      <c r="B20102" s="2">
        <v>45867.302083333336</v>
      </c>
      <c r="C20102" s="2">
        <v>45867.3125</v>
      </c>
      <c r="D20102" s="3">
        <v>53864.326000000001</v>
      </c>
    </row>
    <row r="20103" spans="1:4" x14ac:dyDescent="0.25">
      <c r="A20103" s="1">
        <v>45867.3125</v>
      </c>
      <c r="B20103" s="2">
        <v>45867.3125</v>
      </c>
      <c r="C20103" s="2">
        <v>45867.322916666664</v>
      </c>
      <c r="D20103" s="3">
        <v>54559.737000000001</v>
      </c>
    </row>
    <row r="20104" spans="1:4" x14ac:dyDescent="0.25">
      <c r="A20104" s="1">
        <v>45867.322916666664</v>
      </c>
      <c r="B20104" s="2">
        <v>45867.322916666664</v>
      </c>
      <c r="C20104" s="2">
        <v>45867.333333333336</v>
      </c>
      <c r="D20104" s="3">
        <v>55919.775999999998</v>
      </c>
    </row>
    <row r="20105" spans="1:4" x14ac:dyDescent="0.25">
      <c r="A20105" s="1">
        <v>45867.333333333336</v>
      </c>
      <c r="B20105" s="2">
        <v>45867.333333333336</v>
      </c>
      <c r="C20105" s="2">
        <v>45867.34375</v>
      </c>
      <c r="D20105" s="3">
        <v>58645.205000000002</v>
      </c>
    </row>
    <row r="20106" spans="1:4" x14ac:dyDescent="0.25">
      <c r="A20106" s="1">
        <v>45867.34375</v>
      </c>
      <c r="B20106" s="2">
        <v>45867.34375</v>
      </c>
      <c r="C20106" s="2">
        <v>45867.354166666664</v>
      </c>
      <c r="D20106" s="3">
        <v>61705.014999999999</v>
      </c>
    </row>
    <row r="20107" spans="1:4" x14ac:dyDescent="0.25">
      <c r="A20107" s="1">
        <v>45867.354166666664</v>
      </c>
      <c r="B20107" s="2">
        <v>45867.354166666664</v>
      </c>
      <c r="C20107" s="2">
        <v>45867.364583333336</v>
      </c>
      <c r="D20107" s="3">
        <v>65008.671000000002</v>
      </c>
    </row>
    <row r="20108" spans="1:4" x14ac:dyDescent="0.25">
      <c r="A20108" s="1">
        <v>45867.364583333336</v>
      </c>
      <c r="B20108" s="2">
        <v>45867.364583333336</v>
      </c>
      <c r="C20108" s="2">
        <v>45867.375</v>
      </c>
      <c r="D20108" s="3">
        <v>67864.183999999994</v>
      </c>
    </row>
    <row r="20109" spans="1:4" x14ac:dyDescent="0.25">
      <c r="A20109" s="1">
        <v>45867.375</v>
      </c>
      <c r="B20109" s="2">
        <v>45867.375</v>
      </c>
      <c r="C20109" s="2">
        <v>45867.385416666664</v>
      </c>
      <c r="D20109" s="3">
        <v>69803.600000000006</v>
      </c>
    </row>
    <row r="20110" spans="1:4" x14ac:dyDescent="0.25">
      <c r="A20110" s="1">
        <v>45867.385416666664</v>
      </c>
      <c r="B20110" s="2">
        <v>45867.385416666664</v>
      </c>
      <c r="C20110" s="2">
        <v>45867.395833333336</v>
      </c>
      <c r="D20110" s="3">
        <v>70801.925000000003</v>
      </c>
    </row>
    <row r="20111" spans="1:4" x14ac:dyDescent="0.25">
      <c r="A20111" s="1">
        <v>45867.395833333336</v>
      </c>
      <c r="B20111" s="2">
        <v>45867.395833333336</v>
      </c>
      <c r="C20111" s="2">
        <v>45867.40625</v>
      </c>
      <c r="D20111" s="3">
        <v>71147.116999999998</v>
      </c>
    </row>
    <row r="20112" spans="1:4" x14ac:dyDescent="0.25">
      <c r="A20112" s="1">
        <v>45867.40625</v>
      </c>
      <c r="B20112" s="2">
        <v>45867.40625</v>
      </c>
      <c r="C20112" s="2">
        <v>45867.416666666664</v>
      </c>
      <c r="D20112" s="3">
        <v>71137.794999999998</v>
      </c>
    </row>
    <row r="20113" spans="1:4" x14ac:dyDescent="0.25">
      <c r="A20113" s="1">
        <v>45867.416666666664</v>
      </c>
      <c r="B20113" s="2">
        <v>45867.416666666664</v>
      </c>
      <c r="C20113" s="2">
        <v>45867.427083333336</v>
      </c>
      <c r="D20113" s="3">
        <v>71560.858999999997</v>
      </c>
    </row>
    <row r="20114" spans="1:4" x14ac:dyDescent="0.25">
      <c r="A20114" s="1">
        <v>45867.427083333336</v>
      </c>
      <c r="B20114" s="2">
        <v>45867.427083333336</v>
      </c>
      <c r="C20114" s="2">
        <v>45867.4375</v>
      </c>
      <c r="D20114" s="3">
        <v>72293.566999999995</v>
      </c>
    </row>
    <row r="20115" spans="1:4" x14ac:dyDescent="0.25">
      <c r="A20115" s="1">
        <v>45867.4375</v>
      </c>
      <c r="B20115" s="2">
        <v>45867.4375</v>
      </c>
      <c r="C20115" s="2">
        <v>45867.447916666664</v>
      </c>
      <c r="D20115" s="3">
        <v>73143.153999999995</v>
      </c>
    </row>
    <row r="20116" spans="1:4" x14ac:dyDescent="0.25">
      <c r="A20116" s="1">
        <v>45867.447916666664</v>
      </c>
      <c r="B20116" s="2">
        <v>45867.447916666664</v>
      </c>
      <c r="C20116" s="2">
        <v>45867.458333333336</v>
      </c>
      <c r="D20116" s="3">
        <v>72800.816999999995</v>
      </c>
    </row>
    <row r="20117" spans="1:4" x14ac:dyDescent="0.25">
      <c r="A20117" s="1">
        <v>45867.458333333336</v>
      </c>
      <c r="B20117" s="2">
        <v>45867.458333333336</v>
      </c>
      <c r="C20117" s="2">
        <v>45867.46875</v>
      </c>
      <c r="D20117" s="3">
        <v>70938.441999999995</v>
      </c>
    </row>
    <row r="20118" spans="1:4" x14ac:dyDescent="0.25">
      <c r="A20118" s="1">
        <v>45867.46875</v>
      </c>
      <c r="B20118" s="2">
        <v>45867.46875</v>
      </c>
      <c r="C20118" s="2">
        <v>45867.479166666664</v>
      </c>
      <c r="D20118" s="3">
        <v>70199.929999999993</v>
      </c>
    </row>
    <row r="20119" spans="1:4" x14ac:dyDescent="0.25">
      <c r="A20119" s="1">
        <v>45867.479166666664</v>
      </c>
      <c r="B20119" s="2">
        <v>45867.479166666664</v>
      </c>
      <c r="C20119" s="2">
        <v>45867.489583333336</v>
      </c>
      <c r="D20119" s="3">
        <v>69722.555999999997</v>
      </c>
    </row>
    <row r="20120" spans="1:4" x14ac:dyDescent="0.25">
      <c r="A20120" s="1">
        <v>45867.489583333336</v>
      </c>
      <c r="B20120" s="2">
        <v>45867.489583333336</v>
      </c>
      <c r="C20120" s="2">
        <v>45867.5</v>
      </c>
      <c r="D20120" s="3">
        <v>70911.248999999996</v>
      </c>
    </row>
    <row r="20121" spans="1:4" x14ac:dyDescent="0.25">
      <c r="A20121" s="1">
        <v>45867.5</v>
      </c>
      <c r="B20121" s="2">
        <v>45867.5</v>
      </c>
      <c r="C20121" s="2">
        <v>45867.510416666664</v>
      </c>
      <c r="D20121" s="3">
        <v>73744.456999999995</v>
      </c>
    </row>
    <row r="20122" spans="1:4" x14ac:dyDescent="0.25">
      <c r="A20122" s="1">
        <v>45867.510416666664</v>
      </c>
      <c r="B20122" s="2">
        <v>45867.510416666664</v>
      </c>
      <c r="C20122" s="2">
        <v>45867.520833333336</v>
      </c>
      <c r="D20122" s="3">
        <v>77611.154999999999</v>
      </c>
    </row>
    <row r="20123" spans="1:4" x14ac:dyDescent="0.25">
      <c r="A20123" s="1">
        <v>45867.520833333336</v>
      </c>
      <c r="B20123" s="2">
        <v>45867.520833333336</v>
      </c>
      <c r="C20123" s="2">
        <v>45867.53125</v>
      </c>
      <c r="D20123" s="3">
        <v>81019.142000000007</v>
      </c>
    </row>
    <row r="20124" spans="1:4" x14ac:dyDescent="0.25">
      <c r="A20124" s="1">
        <v>45867.53125</v>
      </c>
      <c r="B20124" s="2">
        <v>45867.53125</v>
      </c>
      <c r="C20124" s="2">
        <v>45867.541666666664</v>
      </c>
      <c r="D20124" s="3">
        <v>83090.77</v>
      </c>
    </row>
    <row r="20125" spans="1:4" x14ac:dyDescent="0.25">
      <c r="A20125" s="1">
        <v>45867.541666666664</v>
      </c>
      <c r="B20125" s="2">
        <v>45867.541666666664</v>
      </c>
      <c r="C20125" s="2">
        <v>45867.552083333336</v>
      </c>
      <c r="D20125" s="3">
        <v>82777.184999999998</v>
      </c>
    </row>
    <row r="20126" spans="1:4" x14ac:dyDescent="0.25">
      <c r="A20126" s="1">
        <v>45867.552083333336</v>
      </c>
      <c r="B20126" s="2">
        <v>45867.552083333336</v>
      </c>
      <c r="C20126" s="2">
        <v>45867.5625</v>
      </c>
      <c r="D20126" s="3">
        <v>80515.975999999995</v>
      </c>
    </row>
    <row r="20127" spans="1:4" x14ac:dyDescent="0.25">
      <c r="A20127" s="1">
        <v>45867.5625</v>
      </c>
      <c r="B20127" s="2">
        <v>45867.5625</v>
      </c>
      <c r="C20127" s="2">
        <v>45867.572916666664</v>
      </c>
      <c r="D20127" s="3">
        <v>77571.831000000006</v>
      </c>
    </row>
    <row r="20128" spans="1:4" x14ac:dyDescent="0.25">
      <c r="A20128" s="1">
        <v>45867.572916666664</v>
      </c>
      <c r="B20128" s="2">
        <v>45867.572916666664</v>
      </c>
      <c r="C20128" s="2">
        <v>45867.583333333336</v>
      </c>
      <c r="D20128" s="3">
        <v>74436.370999999999</v>
      </c>
    </row>
    <row r="20129" spans="1:4" x14ac:dyDescent="0.25">
      <c r="A20129" s="1">
        <v>45867.583333333336</v>
      </c>
      <c r="B20129" s="2">
        <v>45867.583333333336</v>
      </c>
      <c r="C20129" s="2">
        <v>45867.59375</v>
      </c>
      <c r="D20129" s="3">
        <v>72671.548999999999</v>
      </c>
    </row>
    <row r="20130" spans="1:4" x14ac:dyDescent="0.25">
      <c r="A20130" s="1">
        <v>45867.59375</v>
      </c>
      <c r="B20130" s="2">
        <v>45867.59375</v>
      </c>
      <c r="C20130" s="2">
        <v>45867.604166666664</v>
      </c>
      <c r="D20130" s="3">
        <v>71366.547999999995</v>
      </c>
    </row>
    <row r="20131" spans="1:4" x14ac:dyDescent="0.25">
      <c r="A20131" s="1">
        <v>45867.604166666664</v>
      </c>
      <c r="B20131" s="2">
        <v>45867.604166666664</v>
      </c>
      <c r="C20131" s="2">
        <v>45867.614583333336</v>
      </c>
      <c r="D20131" s="3">
        <v>71048.835999999996</v>
      </c>
    </row>
    <row r="20132" spans="1:4" x14ac:dyDescent="0.25">
      <c r="A20132" s="1">
        <v>45867.614583333336</v>
      </c>
      <c r="B20132" s="2">
        <v>45867.614583333336</v>
      </c>
      <c r="C20132" s="2">
        <v>45867.625</v>
      </c>
      <c r="D20132" s="3">
        <v>70715.346000000005</v>
      </c>
    </row>
    <row r="20133" spans="1:4" x14ac:dyDescent="0.25">
      <c r="A20133" s="1">
        <v>45867.625</v>
      </c>
      <c r="B20133" s="2">
        <v>45867.625</v>
      </c>
      <c r="C20133" s="2">
        <v>45867.635416666664</v>
      </c>
      <c r="D20133" s="3">
        <v>71105.587</v>
      </c>
    </row>
    <row r="20134" spans="1:4" x14ac:dyDescent="0.25">
      <c r="A20134" s="1">
        <v>45867.635416666664</v>
      </c>
      <c r="B20134" s="2">
        <v>45867.635416666664</v>
      </c>
      <c r="C20134" s="2">
        <v>45867.645833333336</v>
      </c>
      <c r="D20134" s="3">
        <v>71610.471000000005</v>
      </c>
    </row>
    <row r="20135" spans="1:4" x14ac:dyDescent="0.25">
      <c r="A20135" s="1">
        <v>45867.645833333336</v>
      </c>
      <c r="B20135" s="2">
        <v>45867.645833333336</v>
      </c>
      <c r="C20135" s="2">
        <v>45867.65625</v>
      </c>
      <c r="D20135" s="3">
        <v>71937.051000000007</v>
      </c>
    </row>
    <row r="20136" spans="1:4" x14ac:dyDescent="0.25">
      <c r="A20136" s="1">
        <v>45867.65625</v>
      </c>
      <c r="B20136" s="2">
        <v>45867.65625</v>
      </c>
      <c r="C20136" s="2">
        <v>45867.666666666664</v>
      </c>
      <c r="D20136" s="3">
        <v>72186.785999999993</v>
      </c>
    </row>
    <row r="20137" spans="1:4" x14ac:dyDescent="0.25">
      <c r="A20137" s="1">
        <v>45867.666666666664</v>
      </c>
      <c r="B20137" s="2">
        <v>45867.666666666664</v>
      </c>
      <c r="C20137" s="2">
        <v>45867.677083333336</v>
      </c>
      <c r="D20137" s="3">
        <v>71993.572</v>
      </c>
    </row>
    <row r="20138" spans="1:4" x14ac:dyDescent="0.25">
      <c r="A20138" s="1">
        <v>45867.677083333336</v>
      </c>
      <c r="B20138" s="2">
        <v>45867.677083333336</v>
      </c>
      <c r="C20138" s="2">
        <v>45867.6875</v>
      </c>
      <c r="D20138" s="3">
        <v>72098.387000000002</v>
      </c>
    </row>
    <row r="20139" spans="1:4" x14ac:dyDescent="0.25">
      <c r="A20139" s="1">
        <v>45867.6875</v>
      </c>
      <c r="B20139" s="2">
        <v>45867.6875</v>
      </c>
      <c r="C20139" s="2">
        <v>45867.697916666664</v>
      </c>
      <c r="D20139" s="3">
        <v>72445.176999999996</v>
      </c>
    </row>
    <row r="20140" spans="1:4" x14ac:dyDescent="0.25">
      <c r="A20140" s="1">
        <v>45867.697916666664</v>
      </c>
      <c r="B20140" s="2">
        <v>45867.697916666664</v>
      </c>
      <c r="C20140" s="2">
        <v>45867.708333333336</v>
      </c>
      <c r="D20140" s="3">
        <v>72609.726999999999</v>
      </c>
    </row>
    <row r="20141" spans="1:4" x14ac:dyDescent="0.25">
      <c r="A20141" s="1">
        <v>45867.708333333336</v>
      </c>
      <c r="B20141" s="2">
        <v>45867.708333333336</v>
      </c>
      <c r="C20141" s="2">
        <v>45867.71875</v>
      </c>
      <c r="D20141" s="3">
        <v>72321.804000000004</v>
      </c>
    </row>
    <row r="20142" spans="1:4" x14ac:dyDescent="0.25">
      <c r="A20142" s="1">
        <v>45867.71875</v>
      </c>
      <c r="B20142" s="2">
        <v>45867.71875</v>
      </c>
      <c r="C20142" s="2">
        <v>45867.729166666664</v>
      </c>
      <c r="D20142" s="3">
        <v>72134.062000000005</v>
      </c>
    </row>
    <row r="20143" spans="1:4" x14ac:dyDescent="0.25">
      <c r="A20143" s="1">
        <v>45867.729166666664</v>
      </c>
      <c r="B20143" s="2">
        <v>45867.729166666664</v>
      </c>
      <c r="C20143" s="2">
        <v>45867.739583333336</v>
      </c>
      <c r="D20143" s="3">
        <v>71814.660999999993</v>
      </c>
    </row>
    <row r="20144" spans="1:4" x14ac:dyDescent="0.25">
      <c r="A20144" s="1">
        <v>45867.739583333336</v>
      </c>
      <c r="B20144" s="2">
        <v>45867.739583333336</v>
      </c>
      <c r="C20144" s="2">
        <v>45867.75</v>
      </c>
      <c r="D20144" s="3">
        <v>71875.466</v>
      </c>
    </row>
    <row r="20145" spans="1:4" x14ac:dyDescent="0.25">
      <c r="A20145" s="1">
        <v>45867.75</v>
      </c>
      <c r="B20145" s="2">
        <v>45867.75</v>
      </c>
      <c r="C20145" s="2">
        <v>45867.760416666664</v>
      </c>
      <c r="D20145" s="3">
        <v>71478.98</v>
      </c>
    </row>
    <row r="20146" spans="1:4" x14ac:dyDescent="0.25">
      <c r="A20146" s="1">
        <v>45867.760416666664</v>
      </c>
      <c r="B20146" s="2">
        <v>45867.760416666664</v>
      </c>
      <c r="C20146" s="2">
        <v>45867.770833333336</v>
      </c>
      <c r="D20146" s="3">
        <v>71911.736999999994</v>
      </c>
    </row>
    <row r="20147" spans="1:4" x14ac:dyDescent="0.25">
      <c r="A20147" s="1">
        <v>45867.770833333336</v>
      </c>
      <c r="B20147" s="2">
        <v>45867.770833333336</v>
      </c>
      <c r="C20147" s="2">
        <v>45867.78125</v>
      </c>
      <c r="D20147" s="3">
        <v>72880.744999999995</v>
      </c>
    </row>
    <row r="20148" spans="1:4" x14ac:dyDescent="0.25">
      <c r="A20148" s="1">
        <v>45867.78125</v>
      </c>
      <c r="B20148" s="2">
        <v>45867.78125</v>
      </c>
      <c r="C20148" s="2">
        <v>45867.791666666664</v>
      </c>
      <c r="D20148" s="3">
        <v>74314.644</v>
      </c>
    </row>
    <row r="20149" spans="1:4" x14ac:dyDescent="0.25">
      <c r="A20149" s="1">
        <v>45867.791666666664</v>
      </c>
      <c r="B20149" s="2">
        <v>45867.791666666664</v>
      </c>
      <c r="C20149" s="2">
        <v>45867.802083333336</v>
      </c>
      <c r="D20149" s="3">
        <v>76322.244999999995</v>
      </c>
    </row>
    <row r="20150" spans="1:4" x14ac:dyDescent="0.25">
      <c r="A20150" s="1">
        <v>45867.802083333336</v>
      </c>
      <c r="B20150" s="2">
        <v>45867.802083333336</v>
      </c>
      <c r="C20150" s="2">
        <v>45867.8125</v>
      </c>
      <c r="D20150" s="3">
        <v>78469.561000000002</v>
      </c>
    </row>
    <row r="20151" spans="1:4" x14ac:dyDescent="0.25">
      <c r="A20151" s="1">
        <v>45867.8125</v>
      </c>
      <c r="B20151" s="2">
        <v>45867.8125</v>
      </c>
      <c r="C20151" s="2">
        <v>45867.822916666664</v>
      </c>
      <c r="D20151" s="3">
        <v>80016.981</v>
      </c>
    </row>
    <row r="20152" spans="1:4" x14ac:dyDescent="0.25">
      <c r="A20152" s="1">
        <v>45867.822916666664</v>
      </c>
      <c r="B20152" s="2">
        <v>45867.822916666664</v>
      </c>
      <c r="C20152" s="2">
        <v>45867.833333333336</v>
      </c>
      <c r="D20152" s="3">
        <v>82129.611000000004</v>
      </c>
    </row>
    <row r="20153" spans="1:4" x14ac:dyDescent="0.25">
      <c r="A20153" s="1">
        <v>45867.833333333336</v>
      </c>
      <c r="B20153" s="2">
        <v>45867.833333333336</v>
      </c>
      <c r="C20153" s="2">
        <v>45867.84375</v>
      </c>
      <c r="D20153" s="3">
        <v>82250.339000000007</v>
      </c>
    </row>
    <row r="20154" spans="1:4" x14ac:dyDescent="0.25">
      <c r="A20154" s="1">
        <v>45867.84375</v>
      </c>
      <c r="B20154" s="2">
        <v>45867.84375</v>
      </c>
      <c r="C20154" s="2">
        <v>45867.854166666664</v>
      </c>
      <c r="D20154" s="3">
        <v>81664.19</v>
      </c>
    </row>
    <row r="20155" spans="1:4" x14ac:dyDescent="0.25">
      <c r="A20155" s="1">
        <v>45867.854166666664</v>
      </c>
      <c r="B20155" s="2">
        <v>45867.854166666664</v>
      </c>
      <c r="C20155" s="2">
        <v>45867.864583333336</v>
      </c>
      <c r="D20155" s="3">
        <v>80108.692999999999</v>
      </c>
    </row>
    <row r="20156" spans="1:4" x14ac:dyDescent="0.25">
      <c r="A20156" s="1">
        <v>45867.864583333336</v>
      </c>
      <c r="B20156" s="2">
        <v>45867.864583333336</v>
      </c>
      <c r="C20156" s="2">
        <v>45867.875</v>
      </c>
      <c r="D20156" s="3">
        <v>78096.126999999993</v>
      </c>
    </row>
    <row r="20157" spans="1:4" x14ac:dyDescent="0.25">
      <c r="A20157" s="1">
        <v>45867.875</v>
      </c>
      <c r="B20157" s="2">
        <v>45867.875</v>
      </c>
      <c r="C20157" s="2">
        <v>45867.885416666664</v>
      </c>
      <c r="D20157" s="3">
        <v>76353.409</v>
      </c>
    </row>
    <row r="20158" spans="1:4" x14ac:dyDescent="0.25">
      <c r="A20158" s="1">
        <v>45867.885416666664</v>
      </c>
      <c r="B20158" s="2">
        <v>45867.885416666664</v>
      </c>
      <c r="C20158" s="2">
        <v>45867.895833333336</v>
      </c>
      <c r="D20158" s="3">
        <v>73715.202999999994</v>
      </c>
    </row>
    <row r="20159" spans="1:4" x14ac:dyDescent="0.25">
      <c r="A20159" s="1">
        <v>45867.895833333336</v>
      </c>
      <c r="B20159" s="2">
        <v>45867.895833333336</v>
      </c>
      <c r="C20159" s="2">
        <v>45867.90625</v>
      </c>
      <c r="D20159" s="3">
        <v>74499.066999999995</v>
      </c>
    </row>
    <row r="20160" spans="1:4" x14ac:dyDescent="0.25">
      <c r="A20160" s="1">
        <v>45867.90625</v>
      </c>
      <c r="B20160" s="2">
        <v>45867.90625</v>
      </c>
      <c r="C20160" s="2">
        <v>45867.916666666664</v>
      </c>
      <c r="D20160" s="3">
        <v>72379.525999999998</v>
      </c>
    </row>
    <row r="20161" spans="1:4" x14ac:dyDescent="0.25">
      <c r="A20161" s="1">
        <v>45867.916666666664</v>
      </c>
      <c r="B20161" s="2">
        <v>45867.916666666664</v>
      </c>
      <c r="C20161" s="2">
        <v>45867.927083333336</v>
      </c>
      <c r="D20161" s="3">
        <v>69672.148000000001</v>
      </c>
    </row>
    <row r="20162" spans="1:4" x14ac:dyDescent="0.25">
      <c r="A20162" s="1">
        <v>45867.927083333336</v>
      </c>
      <c r="B20162" s="2">
        <v>45867.927083333336</v>
      </c>
      <c r="C20162" s="2">
        <v>45867.9375</v>
      </c>
      <c r="D20162" s="3">
        <v>68748.902000000002</v>
      </c>
    </row>
    <row r="20163" spans="1:4" x14ac:dyDescent="0.25">
      <c r="A20163" s="1">
        <v>45867.9375</v>
      </c>
      <c r="B20163" s="2">
        <v>45867.9375</v>
      </c>
      <c r="C20163" s="2">
        <v>45867.947916666664</v>
      </c>
      <c r="D20163" s="3">
        <v>66568.751000000004</v>
      </c>
    </row>
    <row r="20164" spans="1:4" x14ac:dyDescent="0.25">
      <c r="A20164" s="1">
        <v>45867.947916666664</v>
      </c>
      <c r="B20164" s="2">
        <v>45867.947916666664</v>
      </c>
      <c r="C20164" s="2">
        <v>45867.958333333336</v>
      </c>
      <c r="D20164" s="3">
        <v>65164.889000000003</v>
      </c>
    </row>
    <row r="20165" spans="1:4" x14ac:dyDescent="0.25">
      <c r="A20165" s="1">
        <v>45867.958333333336</v>
      </c>
      <c r="B20165" s="2">
        <v>45867.958333333336</v>
      </c>
      <c r="C20165" s="2">
        <v>45867.96875</v>
      </c>
      <c r="D20165" s="3">
        <v>63282.542999999998</v>
      </c>
    </row>
    <row r="20166" spans="1:4" x14ac:dyDescent="0.25">
      <c r="A20166" s="1">
        <v>45867.96875</v>
      </c>
      <c r="B20166" s="2">
        <v>45867.96875</v>
      </c>
      <c r="C20166" s="2">
        <v>45867.979166666664</v>
      </c>
      <c r="D20166" s="3">
        <v>60805.008000000002</v>
      </c>
    </row>
    <row r="20167" spans="1:4" x14ac:dyDescent="0.25">
      <c r="A20167" s="1">
        <v>45867.979166666664</v>
      </c>
      <c r="B20167" s="2">
        <v>45867.979166666664</v>
      </c>
      <c r="C20167" s="2">
        <v>45867.989583333336</v>
      </c>
      <c r="D20167" s="3">
        <v>58183.94</v>
      </c>
    </row>
    <row r="20168" spans="1:4" x14ac:dyDescent="0.25">
      <c r="A20168" s="1">
        <v>45867.989583333336</v>
      </c>
      <c r="B20168" s="2">
        <v>45867.989583333336</v>
      </c>
      <c r="C20168" s="2">
        <v>45867</v>
      </c>
      <c r="D20168" s="3">
        <v>54347.101000000002</v>
      </c>
    </row>
    <row r="20169" spans="1:4" x14ac:dyDescent="0.25">
      <c r="A20169" s="1">
        <v>45867</v>
      </c>
      <c r="B20169" s="2">
        <v>45867</v>
      </c>
      <c r="C20169" s="2">
        <v>45868.010416666664</v>
      </c>
      <c r="D20169" s="3">
        <v>50137.663999999997</v>
      </c>
    </row>
    <row r="20170" spans="1:4" x14ac:dyDescent="0.25">
      <c r="A20170" s="1">
        <v>45868.010416666664</v>
      </c>
      <c r="B20170" s="2">
        <v>45868.010416666664</v>
      </c>
      <c r="C20170" s="2">
        <v>45868.020833333336</v>
      </c>
      <c r="D20170" s="3">
        <v>46042.620999999999</v>
      </c>
    </row>
    <row r="20171" spans="1:4" x14ac:dyDescent="0.25">
      <c r="A20171" s="1">
        <v>45868.020833333336</v>
      </c>
      <c r="B20171" s="2">
        <v>45868.020833333336</v>
      </c>
      <c r="C20171" s="2">
        <v>45868.03125</v>
      </c>
      <c r="D20171" s="3">
        <v>41864.65</v>
      </c>
    </row>
    <row r="20172" spans="1:4" x14ac:dyDescent="0.25">
      <c r="A20172" s="1">
        <v>45868.03125</v>
      </c>
      <c r="B20172" s="2">
        <v>45868.03125</v>
      </c>
      <c r="C20172" s="2">
        <v>45868.041666666664</v>
      </c>
      <c r="D20172" s="3">
        <v>39198.667999999998</v>
      </c>
    </row>
    <row r="20173" spans="1:4" x14ac:dyDescent="0.25">
      <c r="A20173" s="1">
        <v>45868.041666666664</v>
      </c>
      <c r="B20173" s="2">
        <v>45868.041666666664</v>
      </c>
      <c r="C20173" s="2">
        <v>45868.052083333336</v>
      </c>
      <c r="D20173" s="3">
        <v>37503.930999999997</v>
      </c>
    </row>
    <row r="20174" spans="1:4" x14ac:dyDescent="0.25">
      <c r="A20174" s="1">
        <v>45868.052083333336</v>
      </c>
      <c r="B20174" s="2">
        <v>45868.052083333336</v>
      </c>
      <c r="C20174" s="2">
        <v>45868.0625</v>
      </c>
      <c r="D20174" s="3">
        <v>35928.944000000003</v>
      </c>
    </row>
    <row r="20175" spans="1:4" x14ac:dyDescent="0.25">
      <c r="A20175" s="1">
        <v>45868.0625</v>
      </c>
      <c r="B20175" s="2">
        <v>45868.0625</v>
      </c>
      <c r="C20175" s="2">
        <v>45868.072916666664</v>
      </c>
      <c r="D20175" s="3">
        <v>34409.199000000001</v>
      </c>
    </row>
    <row r="20176" spans="1:4" x14ac:dyDescent="0.25">
      <c r="A20176" s="1">
        <v>45868.072916666664</v>
      </c>
      <c r="B20176" s="2">
        <v>45868.072916666664</v>
      </c>
      <c r="C20176" s="2">
        <v>45868.083333333336</v>
      </c>
      <c r="D20176" s="3">
        <v>33848.927000000003</v>
      </c>
    </row>
    <row r="20177" spans="1:4" x14ac:dyDescent="0.25">
      <c r="A20177" s="1">
        <v>45868.083333333336</v>
      </c>
      <c r="B20177" s="2">
        <v>45868.083333333336</v>
      </c>
      <c r="C20177" s="2">
        <v>45868.09375</v>
      </c>
      <c r="D20177" s="3">
        <v>33292.408000000003</v>
      </c>
    </row>
    <row r="20178" spans="1:4" x14ac:dyDescent="0.25">
      <c r="A20178" s="1">
        <v>45868.09375</v>
      </c>
      <c r="B20178" s="2">
        <v>45868.09375</v>
      </c>
      <c r="C20178" s="2">
        <v>45868.104166666664</v>
      </c>
      <c r="D20178" s="3">
        <v>34112.76</v>
      </c>
    </row>
    <row r="20179" spans="1:4" x14ac:dyDescent="0.25">
      <c r="A20179" s="1">
        <v>45868.104166666664</v>
      </c>
      <c r="B20179" s="2">
        <v>45868.104166666664</v>
      </c>
      <c r="C20179" s="2">
        <v>45868.114583333336</v>
      </c>
      <c r="D20179" s="3">
        <v>33842.800000000003</v>
      </c>
    </row>
    <row r="20180" spans="1:4" x14ac:dyDescent="0.25">
      <c r="A20180" s="1">
        <v>45868.114583333336</v>
      </c>
      <c r="B20180" s="2">
        <v>45868.114583333336</v>
      </c>
      <c r="C20180" s="2">
        <v>45868.125</v>
      </c>
      <c r="D20180" s="3">
        <v>34026.254000000001</v>
      </c>
    </row>
    <row r="20181" spans="1:4" x14ac:dyDescent="0.25">
      <c r="A20181" s="1">
        <v>45868.125</v>
      </c>
      <c r="B20181" s="2">
        <v>45868.125</v>
      </c>
      <c r="C20181" s="2">
        <v>45868.135416666664</v>
      </c>
      <c r="D20181" s="3">
        <v>34967.860999999997</v>
      </c>
    </row>
    <row r="20182" spans="1:4" x14ac:dyDescent="0.25">
      <c r="A20182" s="1">
        <v>45868.135416666664</v>
      </c>
      <c r="B20182" s="2">
        <v>45868.135416666664</v>
      </c>
      <c r="C20182" s="2">
        <v>45868.145833333336</v>
      </c>
      <c r="D20182" s="3">
        <v>35153.294999999998</v>
      </c>
    </row>
    <row r="20183" spans="1:4" x14ac:dyDescent="0.25">
      <c r="A20183" s="1">
        <v>45868.145833333336</v>
      </c>
      <c r="B20183" s="2">
        <v>45868.145833333336</v>
      </c>
      <c r="C20183" s="2">
        <v>45868.15625</v>
      </c>
      <c r="D20183" s="3">
        <v>36441.214999999997</v>
      </c>
    </row>
    <row r="20184" spans="1:4" x14ac:dyDescent="0.25">
      <c r="A20184" s="1">
        <v>45868.15625</v>
      </c>
      <c r="B20184" s="2">
        <v>45868.15625</v>
      </c>
      <c r="C20184" s="2">
        <v>45868.166666666664</v>
      </c>
      <c r="D20184" s="3">
        <v>35462.608999999997</v>
      </c>
    </row>
    <row r="20185" spans="1:4" x14ac:dyDescent="0.25">
      <c r="A20185" s="1">
        <v>45868.166666666664</v>
      </c>
      <c r="B20185" s="2">
        <v>45868.166666666664</v>
      </c>
      <c r="C20185" s="2">
        <v>45868.177083333336</v>
      </c>
      <c r="D20185" s="3">
        <v>33781.601000000002</v>
      </c>
    </row>
    <row r="20186" spans="1:4" x14ac:dyDescent="0.25">
      <c r="A20186" s="1">
        <v>45868.177083333336</v>
      </c>
      <c r="B20186" s="2">
        <v>45868.177083333336</v>
      </c>
      <c r="C20186" s="2">
        <v>45868.1875</v>
      </c>
      <c r="D20186" s="3">
        <v>33274.561000000002</v>
      </c>
    </row>
    <row r="20187" spans="1:4" x14ac:dyDescent="0.25">
      <c r="A20187" s="1">
        <v>45868.1875</v>
      </c>
      <c r="B20187" s="2">
        <v>45868.1875</v>
      </c>
      <c r="C20187" s="2">
        <v>45868.197916666664</v>
      </c>
      <c r="D20187" s="3">
        <v>34956.559999999998</v>
      </c>
    </row>
    <row r="20188" spans="1:4" x14ac:dyDescent="0.25">
      <c r="A20188" s="1">
        <v>45868.197916666664</v>
      </c>
      <c r="B20188" s="2">
        <v>45868.197916666664</v>
      </c>
      <c r="C20188" s="2">
        <v>45868.208333333336</v>
      </c>
      <c r="D20188" s="3">
        <v>48287.652999999998</v>
      </c>
    </row>
    <row r="20189" spans="1:4" x14ac:dyDescent="0.25">
      <c r="A20189" s="1">
        <v>45868.208333333336</v>
      </c>
      <c r="B20189" s="2">
        <v>45868.208333333336</v>
      </c>
      <c r="C20189" s="2">
        <v>45868.21875</v>
      </c>
      <c r="D20189" s="3">
        <v>51146.74</v>
      </c>
    </row>
    <row r="20190" spans="1:4" x14ac:dyDescent="0.25">
      <c r="A20190" s="1">
        <v>45868.21875</v>
      </c>
      <c r="B20190" s="2">
        <v>45868.21875</v>
      </c>
      <c r="C20190" s="2">
        <v>45868.229166666664</v>
      </c>
      <c r="D20190" s="3">
        <v>51249.048999999999</v>
      </c>
    </row>
    <row r="20191" spans="1:4" x14ac:dyDescent="0.25">
      <c r="A20191" s="1">
        <v>45868.229166666664</v>
      </c>
      <c r="B20191" s="2">
        <v>45868.229166666664</v>
      </c>
      <c r="C20191" s="2">
        <v>45868.239583333336</v>
      </c>
      <c r="D20191" s="3">
        <v>48272.921000000002</v>
      </c>
    </row>
    <row r="20192" spans="1:4" x14ac:dyDescent="0.25">
      <c r="A20192" s="1">
        <v>45868.239583333336</v>
      </c>
      <c r="B20192" s="2">
        <v>45868.239583333336</v>
      </c>
      <c r="C20192" s="2">
        <v>45868.25</v>
      </c>
      <c r="D20192" s="3">
        <v>39168.226999999999</v>
      </c>
    </row>
    <row r="20193" spans="1:4" x14ac:dyDescent="0.25">
      <c r="A20193" s="1">
        <v>45868.25</v>
      </c>
      <c r="B20193" s="2">
        <v>45868.25</v>
      </c>
      <c r="C20193" s="2">
        <v>45868.260416666664</v>
      </c>
      <c r="D20193" s="3">
        <v>41776.616000000002</v>
      </c>
    </row>
    <row r="20194" spans="1:4" x14ac:dyDescent="0.25">
      <c r="A20194" s="1">
        <v>45868.260416666664</v>
      </c>
      <c r="B20194" s="2">
        <v>45868.260416666664</v>
      </c>
      <c r="C20194" s="2">
        <v>45868.270833333336</v>
      </c>
      <c r="D20194" s="3">
        <v>45058.478999999999</v>
      </c>
    </row>
    <row r="20195" spans="1:4" x14ac:dyDescent="0.25">
      <c r="A20195" s="1">
        <v>45868.270833333336</v>
      </c>
      <c r="B20195" s="2">
        <v>45868.270833333336</v>
      </c>
      <c r="C20195" s="2">
        <v>45868.28125</v>
      </c>
      <c r="D20195" s="3">
        <v>48091.082999999999</v>
      </c>
    </row>
    <row r="20196" spans="1:4" x14ac:dyDescent="0.25">
      <c r="A20196" s="1">
        <v>45868.28125</v>
      </c>
      <c r="B20196" s="2">
        <v>45868.28125</v>
      </c>
      <c r="C20196" s="2">
        <v>45868.291666666664</v>
      </c>
      <c r="D20196" s="3">
        <v>50912.495000000003</v>
      </c>
    </row>
    <row r="20197" spans="1:4" x14ac:dyDescent="0.25">
      <c r="A20197" s="1">
        <v>45868.291666666664</v>
      </c>
      <c r="B20197" s="2">
        <v>45868.291666666664</v>
      </c>
      <c r="C20197" s="2">
        <v>45868.302083333336</v>
      </c>
      <c r="D20197" s="3">
        <v>53039.427000000003</v>
      </c>
    </row>
    <row r="20198" spans="1:4" x14ac:dyDescent="0.25">
      <c r="A20198" s="1">
        <v>45868.302083333336</v>
      </c>
      <c r="B20198" s="2">
        <v>45868.302083333336</v>
      </c>
      <c r="C20198" s="2">
        <v>45868.3125</v>
      </c>
      <c r="D20198" s="3">
        <v>53939.690999999999</v>
      </c>
    </row>
    <row r="20199" spans="1:4" x14ac:dyDescent="0.25">
      <c r="A20199" s="1">
        <v>45868.3125</v>
      </c>
      <c r="B20199" s="2">
        <v>45868.3125</v>
      </c>
      <c r="C20199" s="2">
        <v>45868.322916666664</v>
      </c>
      <c r="D20199" s="3">
        <v>54636.02</v>
      </c>
    </row>
    <row r="20200" spans="1:4" x14ac:dyDescent="0.25">
      <c r="A20200" s="1">
        <v>45868.322916666664</v>
      </c>
      <c r="B20200" s="2">
        <v>45868.322916666664</v>
      </c>
      <c r="C20200" s="2">
        <v>45868.333333333336</v>
      </c>
      <c r="D20200" s="3">
        <v>55990.718000000001</v>
      </c>
    </row>
    <row r="20201" spans="1:4" x14ac:dyDescent="0.25">
      <c r="A20201" s="1">
        <v>45868.333333333336</v>
      </c>
      <c r="B20201" s="2">
        <v>45868.333333333336</v>
      </c>
      <c r="C20201" s="2">
        <v>45868.34375</v>
      </c>
      <c r="D20201" s="3">
        <v>58709.266000000003</v>
      </c>
    </row>
    <row r="20202" spans="1:4" x14ac:dyDescent="0.25">
      <c r="A20202" s="1">
        <v>45868.34375</v>
      </c>
      <c r="B20202" s="2">
        <v>45868.34375</v>
      </c>
      <c r="C20202" s="2">
        <v>45868.354166666664</v>
      </c>
      <c r="D20202" s="3">
        <v>61760.883999999998</v>
      </c>
    </row>
    <row r="20203" spans="1:4" x14ac:dyDescent="0.25">
      <c r="A20203" s="1">
        <v>45868.354166666664</v>
      </c>
      <c r="B20203" s="2">
        <v>45868.354166666664</v>
      </c>
      <c r="C20203" s="2">
        <v>45868.364583333336</v>
      </c>
      <c r="D20203" s="3">
        <v>65049.377999999997</v>
      </c>
    </row>
    <row r="20204" spans="1:4" x14ac:dyDescent="0.25">
      <c r="A20204" s="1">
        <v>45868.364583333336</v>
      </c>
      <c r="B20204" s="2">
        <v>45868.364583333336</v>
      </c>
      <c r="C20204" s="2">
        <v>45868.375</v>
      </c>
      <c r="D20204" s="3">
        <v>67899.260999999999</v>
      </c>
    </row>
    <row r="20205" spans="1:4" x14ac:dyDescent="0.25">
      <c r="A20205" s="1">
        <v>45868.375</v>
      </c>
      <c r="B20205" s="2">
        <v>45868.375</v>
      </c>
      <c r="C20205" s="2">
        <v>45868.385416666664</v>
      </c>
      <c r="D20205" s="3">
        <v>69834.748000000007</v>
      </c>
    </row>
    <row r="20206" spans="1:4" x14ac:dyDescent="0.25">
      <c r="A20206" s="1">
        <v>45868.385416666664</v>
      </c>
      <c r="B20206" s="2">
        <v>45868.385416666664</v>
      </c>
      <c r="C20206" s="2">
        <v>45868.395833333336</v>
      </c>
      <c r="D20206" s="3">
        <v>70821.304000000004</v>
      </c>
    </row>
    <row r="20207" spans="1:4" x14ac:dyDescent="0.25">
      <c r="A20207" s="1">
        <v>45868.395833333336</v>
      </c>
      <c r="B20207" s="2">
        <v>45868.395833333336</v>
      </c>
      <c r="C20207" s="2">
        <v>45868.40625</v>
      </c>
      <c r="D20207" s="3">
        <v>71163.906000000003</v>
      </c>
    </row>
    <row r="20208" spans="1:4" x14ac:dyDescent="0.25">
      <c r="A20208" s="1">
        <v>45868.40625</v>
      </c>
      <c r="B20208" s="2">
        <v>45868.40625</v>
      </c>
      <c r="C20208" s="2">
        <v>45868.416666666664</v>
      </c>
      <c r="D20208" s="3">
        <v>71157.319000000003</v>
      </c>
    </row>
    <row r="20209" spans="1:4" x14ac:dyDescent="0.25">
      <c r="A20209" s="1">
        <v>45868.416666666664</v>
      </c>
      <c r="B20209" s="2">
        <v>45868.416666666664</v>
      </c>
      <c r="C20209" s="2">
        <v>45868.427083333336</v>
      </c>
      <c r="D20209" s="3">
        <v>71574.285999999993</v>
      </c>
    </row>
    <row r="20210" spans="1:4" x14ac:dyDescent="0.25">
      <c r="A20210" s="1">
        <v>45868.427083333336</v>
      </c>
      <c r="B20210" s="2">
        <v>45868.427083333336</v>
      </c>
      <c r="C20210" s="2">
        <v>45868.4375</v>
      </c>
      <c r="D20210" s="3">
        <v>72297.222999999998</v>
      </c>
    </row>
    <row r="20211" spans="1:4" x14ac:dyDescent="0.25">
      <c r="A20211" s="1">
        <v>45868.4375</v>
      </c>
      <c r="B20211" s="2">
        <v>45868.4375</v>
      </c>
      <c r="C20211" s="2">
        <v>45868.447916666664</v>
      </c>
      <c r="D20211" s="3">
        <v>73140.365999999995</v>
      </c>
    </row>
    <row r="20212" spans="1:4" x14ac:dyDescent="0.25">
      <c r="A20212" s="1">
        <v>45868.447916666664</v>
      </c>
      <c r="B20212" s="2">
        <v>45868.447916666664</v>
      </c>
      <c r="C20212" s="2">
        <v>45868.458333333336</v>
      </c>
      <c r="D20212" s="3">
        <v>72799.978000000003</v>
      </c>
    </row>
    <row r="20213" spans="1:4" x14ac:dyDescent="0.25">
      <c r="A20213" s="1">
        <v>45868.458333333336</v>
      </c>
      <c r="B20213" s="2">
        <v>45868.458333333336</v>
      </c>
      <c r="C20213" s="2">
        <v>45868.46875</v>
      </c>
      <c r="D20213" s="3">
        <v>70938.611000000004</v>
      </c>
    </row>
    <row r="20214" spans="1:4" x14ac:dyDescent="0.25">
      <c r="A20214" s="1">
        <v>45868.46875</v>
      </c>
      <c r="B20214" s="2">
        <v>45868.46875</v>
      </c>
      <c r="C20214" s="2">
        <v>45868.479166666664</v>
      </c>
      <c r="D20214" s="3">
        <v>70204.095000000001</v>
      </c>
    </row>
    <row r="20215" spans="1:4" x14ac:dyDescent="0.25">
      <c r="A20215" s="1">
        <v>45868.479166666664</v>
      </c>
      <c r="B20215" s="2">
        <v>45868.479166666664</v>
      </c>
      <c r="C20215" s="2">
        <v>45868.489583333336</v>
      </c>
      <c r="D20215" s="3">
        <v>69725.120999999999</v>
      </c>
    </row>
    <row r="20216" spans="1:4" x14ac:dyDescent="0.25">
      <c r="A20216" s="1">
        <v>45868.489583333336</v>
      </c>
      <c r="B20216" s="2">
        <v>45868.489583333336</v>
      </c>
      <c r="C20216" s="2">
        <v>45868.5</v>
      </c>
      <c r="D20216" s="3">
        <v>70906.683000000005</v>
      </c>
    </row>
    <row r="20217" spans="1:4" x14ac:dyDescent="0.25">
      <c r="A20217" s="1">
        <v>45868.5</v>
      </c>
      <c r="B20217" s="2">
        <v>45868.5</v>
      </c>
      <c r="C20217" s="2">
        <v>45868.510416666664</v>
      </c>
      <c r="D20217" s="3">
        <v>73733.191999999995</v>
      </c>
    </row>
    <row r="20218" spans="1:4" x14ac:dyDescent="0.25">
      <c r="A20218" s="1">
        <v>45868.510416666664</v>
      </c>
      <c r="B20218" s="2">
        <v>45868.510416666664</v>
      </c>
      <c r="C20218" s="2">
        <v>45868.520833333336</v>
      </c>
      <c r="D20218" s="3">
        <v>77592.464999999997</v>
      </c>
    </row>
    <row r="20219" spans="1:4" x14ac:dyDescent="0.25">
      <c r="A20219" s="1">
        <v>45868.520833333336</v>
      </c>
      <c r="B20219" s="2">
        <v>45868.520833333336</v>
      </c>
      <c r="C20219" s="2">
        <v>45868.53125</v>
      </c>
      <c r="D20219" s="3">
        <v>80988.472999999998</v>
      </c>
    </row>
    <row r="20220" spans="1:4" x14ac:dyDescent="0.25">
      <c r="A20220" s="1">
        <v>45868.53125</v>
      </c>
      <c r="B20220" s="2">
        <v>45868.53125</v>
      </c>
      <c r="C20220" s="2">
        <v>45868.541666666664</v>
      </c>
      <c r="D20220" s="3">
        <v>83058.274999999994</v>
      </c>
    </row>
    <row r="20221" spans="1:4" x14ac:dyDescent="0.25">
      <c r="A20221" s="1">
        <v>45868.541666666664</v>
      </c>
      <c r="B20221" s="2">
        <v>45868.541666666664</v>
      </c>
      <c r="C20221" s="2">
        <v>45868.552083333336</v>
      </c>
      <c r="D20221" s="3">
        <v>82740.508000000002</v>
      </c>
    </row>
    <row r="20222" spans="1:4" x14ac:dyDescent="0.25">
      <c r="A20222" s="1">
        <v>45868.552083333336</v>
      </c>
      <c r="B20222" s="2">
        <v>45868.552083333336</v>
      </c>
      <c r="C20222" s="2">
        <v>45868.5625</v>
      </c>
      <c r="D20222" s="3">
        <v>80493.394</v>
      </c>
    </row>
    <row r="20223" spans="1:4" x14ac:dyDescent="0.25">
      <c r="A20223" s="1">
        <v>45868.5625</v>
      </c>
      <c r="B20223" s="2">
        <v>45868.5625</v>
      </c>
      <c r="C20223" s="2">
        <v>45868.572916666664</v>
      </c>
      <c r="D20223" s="3">
        <v>77553.653000000006</v>
      </c>
    </row>
    <row r="20224" spans="1:4" x14ac:dyDescent="0.25">
      <c r="A20224" s="1">
        <v>45868.572916666664</v>
      </c>
      <c r="B20224" s="2">
        <v>45868.572916666664</v>
      </c>
      <c r="C20224" s="2">
        <v>45868.583333333336</v>
      </c>
      <c r="D20224" s="3">
        <v>74423.016000000003</v>
      </c>
    </row>
    <row r="20225" spans="1:4" x14ac:dyDescent="0.25">
      <c r="A20225" s="1">
        <v>45868.583333333336</v>
      </c>
      <c r="B20225" s="2">
        <v>45868.583333333336</v>
      </c>
      <c r="C20225" s="2">
        <v>45868.59375</v>
      </c>
      <c r="D20225" s="3">
        <v>72662.721000000005</v>
      </c>
    </row>
    <row r="20226" spans="1:4" x14ac:dyDescent="0.25">
      <c r="A20226" s="1">
        <v>45868.59375</v>
      </c>
      <c r="B20226" s="2">
        <v>45868.59375</v>
      </c>
      <c r="C20226" s="2">
        <v>45868.604166666664</v>
      </c>
      <c r="D20226" s="3">
        <v>71360.868000000002</v>
      </c>
    </row>
    <row r="20227" spans="1:4" x14ac:dyDescent="0.25">
      <c r="A20227" s="1">
        <v>45868.604166666664</v>
      </c>
      <c r="B20227" s="2">
        <v>45868.604166666664</v>
      </c>
      <c r="C20227" s="2">
        <v>45868.614583333336</v>
      </c>
      <c r="D20227" s="3">
        <v>71035.653999999995</v>
      </c>
    </row>
    <row r="20228" spans="1:4" x14ac:dyDescent="0.25">
      <c r="A20228" s="1">
        <v>45868.614583333336</v>
      </c>
      <c r="B20228" s="2">
        <v>45868.614583333336</v>
      </c>
      <c r="C20228" s="2">
        <v>45868.625</v>
      </c>
      <c r="D20228" s="3">
        <v>70701.023000000001</v>
      </c>
    </row>
    <row r="20229" spans="1:4" x14ac:dyDescent="0.25">
      <c r="A20229" s="1">
        <v>45868.625</v>
      </c>
      <c r="B20229" s="2">
        <v>45868.625</v>
      </c>
      <c r="C20229" s="2">
        <v>45868.635416666664</v>
      </c>
      <c r="D20229" s="3">
        <v>71096.543000000005</v>
      </c>
    </row>
    <row r="20230" spans="1:4" x14ac:dyDescent="0.25">
      <c r="A20230" s="1">
        <v>45868.635416666664</v>
      </c>
      <c r="B20230" s="2">
        <v>45868.635416666664</v>
      </c>
      <c r="C20230" s="2">
        <v>45868.645833333336</v>
      </c>
      <c r="D20230" s="3">
        <v>71602.441000000006</v>
      </c>
    </row>
    <row r="20231" spans="1:4" x14ac:dyDescent="0.25">
      <c r="A20231" s="1">
        <v>45868.645833333336</v>
      </c>
      <c r="B20231" s="2">
        <v>45868.645833333336</v>
      </c>
      <c r="C20231" s="2">
        <v>45868.65625</v>
      </c>
      <c r="D20231" s="3">
        <v>71928.491999999998</v>
      </c>
    </row>
    <row r="20232" spans="1:4" x14ac:dyDescent="0.25">
      <c r="A20232" s="1">
        <v>45868.65625</v>
      </c>
      <c r="B20232" s="2">
        <v>45868.65625</v>
      </c>
      <c r="C20232" s="2">
        <v>45868.666666666664</v>
      </c>
      <c r="D20232" s="3">
        <v>72186.413</v>
      </c>
    </row>
    <row r="20233" spans="1:4" x14ac:dyDescent="0.25">
      <c r="A20233" s="1">
        <v>45868.666666666664</v>
      </c>
      <c r="B20233" s="2">
        <v>45868.666666666664</v>
      </c>
      <c r="C20233" s="2">
        <v>45868.677083333336</v>
      </c>
      <c r="D20233" s="3">
        <v>72000</v>
      </c>
    </row>
    <row r="20234" spans="1:4" x14ac:dyDescent="0.25">
      <c r="A20234" s="1">
        <v>45868.677083333336</v>
      </c>
      <c r="B20234" s="2">
        <v>45868.677083333336</v>
      </c>
      <c r="C20234" s="2">
        <v>45868.6875</v>
      </c>
      <c r="D20234" s="3">
        <v>72118.206999999995</v>
      </c>
    </row>
    <row r="20235" spans="1:4" x14ac:dyDescent="0.25">
      <c r="A20235" s="1">
        <v>45868.6875</v>
      </c>
      <c r="B20235" s="2">
        <v>45868.6875</v>
      </c>
      <c r="C20235" s="2">
        <v>45868.697916666664</v>
      </c>
      <c r="D20235" s="3">
        <v>72467.138999999996</v>
      </c>
    </row>
    <row r="20236" spans="1:4" x14ac:dyDescent="0.25">
      <c r="A20236" s="1">
        <v>45868.697916666664</v>
      </c>
      <c r="B20236" s="2">
        <v>45868.697916666664</v>
      </c>
      <c r="C20236" s="2">
        <v>45868.708333333336</v>
      </c>
      <c r="D20236" s="3">
        <v>72640.414999999994</v>
      </c>
    </row>
    <row r="20237" spans="1:4" x14ac:dyDescent="0.25">
      <c r="A20237" s="1">
        <v>45868.708333333336</v>
      </c>
      <c r="B20237" s="2">
        <v>45868.708333333336</v>
      </c>
      <c r="C20237" s="2">
        <v>45868.71875</v>
      </c>
      <c r="D20237" s="3">
        <v>72365.175000000003</v>
      </c>
    </row>
    <row r="20238" spans="1:4" x14ac:dyDescent="0.25">
      <c r="A20238" s="1">
        <v>45868.71875</v>
      </c>
      <c r="B20238" s="2">
        <v>45868.71875</v>
      </c>
      <c r="C20238" s="2">
        <v>45868.729166666664</v>
      </c>
      <c r="D20238" s="3">
        <v>72186.81</v>
      </c>
    </row>
    <row r="20239" spans="1:4" x14ac:dyDescent="0.25">
      <c r="A20239" s="1">
        <v>45868.729166666664</v>
      </c>
      <c r="B20239" s="2">
        <v>45868.729166666664</v>
      </c>
      <c r="C20239" s="2">
        <v>45868.739583333336</v>
      </c>
      <c r="D20239" s="3">
        <v>71877.403000000006</v>
      </c>
    </row>
    <row r="20240" spans="1:4" x14ac:dyDescent="0.25">
      <c r="A20240" s="1">
        <v>45868.739583333336</v>
      </c>
      <c r="B20240" s="2">
        <v>45868.739583333336</v>
      </c>
      <c r="C20240" s="2">
        <v>45868.75</v>
      </c>
      <c r="D20240" s="3">
        <v>71957.487999999998</v>
      </c>
    </row>
    <row r="20241" spans="1:4" x14ac:dyDescent="0.25">
      <c r="A20241" s="1">
        <v>45868.75</v>
      </c>
      <c r="B20241" s="2">
        <v>45868.75</v>
      </c>
      <c r="C20241" s="2">
        <v>45868.760416666664</v>
      </c>
      <c r="D20241" s="3">
        <v>71574.311000000002</v>
      </c>
    </row>
    <row r="20242" spans="1:4" x14ac:dyDescent="0.25">
      <c r="A20242" s="1">
        <v>45868.760416666664</v>
      </c>
      <c r="B20242" s="2">
        <v>45868.760416666664</v>
      </c>
      <c r="C20242" s="2">
        <v>45868.770833333336</v>
      </c>
      <c r="D20242" s="3">
        <v>72007.463000000003</v>
      </c>
    </row>
    <row r="20243" spans="1:4" x14ac:dyDescent="0.25">
      <c r="A20243" s="1">
        <v>45868.770833333336</v>
      </c>
      <c r="B20243" s="2">
        <v>45868.770833333336</v>
      </c>
      <c r="C20243" s="2">
        <v>45868.78125</v>
      </c>
      <c r="D20243" s="3">
        <v>72978.926999999996</v>
      </c>
    </row>
    <row r="20244" spans="1:4" x14ac:dyDescent="0.25">
      <c r="A20244" s="1">
        <v>45868.78125</v>
      </c>
      <c r="B20244" s="2">
        <v>45868.78125</v>
      </c>
      <c r="C20244" s="2">
        <v>45868.791666666664</v>
      </c>
      <c r="D20244" s="3">
        <v>74418.039000000004</v>
      </c>
    </row>
    <row r="20245" spans="1:4" x14ac:dyDescent="0.25">
      <c r="A20245" s="1">
        <v>45868.791666666664</v>
      </c>
      <c r="B20245" s="2">
        <v>45868.791666666664</v>
      </c>
      <c r="C20245" s="2">
        <v>45868.802083333336</v>
      </c>
      <c r="D20245" s="3">
        <v>76427.644</v>
      </c>
    </row>
    <row r="20246" spans="1:4" x14ac:dyDescent="0.25">
      <c r="A20246" s="1">
        <v>45868.802083333336</v>
      </c>
      <c r="B20246" s="2">
        <v>45868.802083333336</v>
      </c>
      <c r="C20246" s="2">
        <v>45868.8125</v>
      </c>
      <c r="D20246" s="3">
        <v>78575.002999999997</v>
      </c>
    </row>
    <row r="20247" spans="1:4" x14ac:dyDescent="0.25">
      <c r="A20247" s="1">
        <v>45868.8125</v>
      </c>
      <c r="B20247" s="2">
        <v>45868.8125</v>
      </c>
      <c r="C20247" s="2">
        <v>45868.822916666664</v>
      </c>
      <c r="D20247" s="3">
        <v>80116.433999999994</v>
      </c>
    </row>
    <row r="20248" spans="1:4" x14ac:dyDescent="0.25">
      <c r="A20248" s="1">
        <v>45868.822916666664</v>
      </c>
      <c r="B20248" s="2">
        <v>45868.822916666664</v>
      </c>
      <c r="C20248" s="2">
        <v>45868.833333333336</v>
      </c>
      <c r="D20248" s="3">
        <v>82229.402000000002</v>
      </c>
    </row>
    <row r="20249" spans="1:4" x14ac:dyDescent="0.25">
      <c r="A20249" s="1">
        <v>45868.833333333336</v>
      </c>
      <c r="B20249" s="2">
        <v>45868.833333333336</v>
      </c>
      <c r="C20249" s="2">
        <v>45868.84375</v>
      </c>
      <c r="D20249" s="3">
        <v>82346.34</v>
      </c>
    </row>
    <row r="20250" spans="1:4" x14ac:dyDescent="0.25">
      <c r="A20250" s="1">
        <v>45868.84375</v>
      </c>
      <c r="B20250" s="2">
        <v>45868.84375</v>
      </c>
      <c r="C20250" s="2">
        <v>45868.854166666664</v>
      </c>
      <c r="D20250" s="3">
        <v>81753.47</v>
      </c>
    </row>
    <row r="20251" spans="1:4" x14ac:dyDescent="0.25">
      <c r="A20251" s="1">
        <v>45868.854166666664</v>
      </c>
      <c r="B20251" s="2">
        <v>45868.854166666664</v>
      </c>
      <c r="C20251" s="2">
        <v>45868.864583333336</v>
      </c>
      <c r="D20251" s="3">
        <v>80192.911999999997</v>
      </c>
    </row>
    <row r="20252" spans="1:4" x14ac:dyDescent="0.25">
      <c r="A20252" s="1">
        <v>45868.864583333336</v>
      </c>
      <c r="B20252" s="2">
        <v>45868.864583333336</v>
      </c>
      <c r="C20252" s="2">
        <v>45868.875</v>
      </c>
      <c r="D20252" s="3">
        <v>78191.053</v>
      </c>
    </row>
    <row r="20253" spans="1:4" x14ac:dyDescent="0.25">
      <c r="A20253" s="1">
        <v>45868.875</v>
      </c>
      <c r="B20253" s="2">
        <v>45868.875</v>
      </c>
      <c r="C20253" s="2">
        <v>45868.885416666664</v>
      </c>
      <c r="D20253" s="3">
        <v>76454.832999999999</v>
      </c>
    </row>
    <row r="20254" spans="1:4" x14ac:dyDescent="0.25">
      <c r="A20254" s="1">
        <v>45868.885416666664</v>
      </c>
      <c r="B20254" s="2">
        <v>45868.885416666664</v>
      </c>
      <c r="C20254" s="2">
        <v>45868.895833333336</v>
      </c>
      <c r="D20254" s="3">
        <v>73813.448000000004</v>
      </c>
    </row>
    <row r="20255" spans="1:4" x14ac:dyDescent="0.25">
      <c r="A20255" s="1">
        <v>45868.895833333336</v>
      </c>
      <c r="B20255" s="2">
        <v>45868.895833333336</v>
      </c>
      <c r="C20255" s="2">
        <v>45868.90625</v>
      </c>
      <c r="D20255" s="3">
        <v>74600.914000000004</v>
      </c>
    </row>
    <row r="20256" spans="1:4" x14ac:dyDescent="0.25">
      <c r="A20256" s="1">
        <v>45868.90625</v>
      </c>
      <c r="B20256" s="2">
        <v>45868.90625</v>
      </c>
      <c r="C20256" s="2">
        <v>45868.916666666664</v>
      </c>
      <c r="D20256" s="3">
        <v>72480.183000000005</v>
      </c>
    </row>
    <row r="20257" spans="1:4" x14ac:dyDescent="0.25">
      <c r="A20257" s="1">
        <v>45868.916666666664</v>
      </c>
      <c r="B20257" s="2">
        <v>45868.916666666664</v>
      </c>
      <c r="C20257" s="2">
        <v>45868.927083333336</v>
      </c>
      <c r="D20257" s="3">
        <v>69766.025999999998</v>
      </c>
    </row>
    <row r="20258" spans="1:4" x14ac:dyDescent="0.25">
      <c r="A20258" s="1">
        <v>45868.927083333336</v>
      </c>
      <c r="B20258" s="2">
        <v>45868.927083333336</v>
      </c>
      <c r="C20258" s="2">
        <v>45868.9375</v>
      </c>
      <c r="D20258" s="3">
        <v>68837.923999999999</v>
      </c>
    </row>
    <row r="20259" spans="1:4" x14ac:dyDescent="0.25">
      <c r="A20259" s="1">
        <v>45868.9375</v>
      </c>
      <c r="B20259" s="2">
        <v>45868.9375</v>
      </c>
      <c r="C20259" s="2">
        <v>45868.947916666664</v>
      </c>
      <c r="D20259" s="3">
        <v>66634.369000000006</v>
      </c>
    </row>
    <row r="20260" spans="1:4" x14ac:dyDescent="0.25">
      <c r="A20260" s="1">
        <v>45868.947916666664</v>
      </c>
      <c r="B20260" s="2">
        <v>45868.947916666664</v>
      </c>
      <c r="C20260" s="2">
        <v>45868.958333333336</v>
      </c>
      <c r="D20260" s="3">
        <v>65227.103000000003</v>
      </c>
    </row>
    <row r="20261" spans="1:4" x14ac:dyDescent="0.25">
      <c r="A20261" s="1">
        <v>45868.958333333336</v>
      </c>
      <c r="B20261" s="2">
        <v>45868.958333333336</v>
      </c>
      <c r="C20261" s="2">
        <v>45868.96875</v>
      </c>
      <c r="D20261" s="3">
        <v>63341.798000000003</v>
      </c>
    </row>
    <row r="20262" spans="1:4" x14ac:dyDescent="0.25">
      <c r="A20262" s="1">
        <v>45868.96875</v>
      </c>
      <c r="B20262" s="2">
        <v>45868.96875</v>
      </c>
      <c r="C20262" s="2">
        <v>45868.979166666664</v>
      </c>
      <c r="D20262" s="3">
        <v>60855.885000000002</v>
      </c>
    </row>
    <row r="20263" spans="1:4" x14ac:dyDescent="0.25">
      <c r="A20263" s="1">
        <v>45868.979166666664</v>
      </c>
      <c r="B20263" s="2">
        <v>45868.979166666664</v>
      </c>
      <c r="C20263" s="2">
        <v>45868.989583333336</v>
      </c>
      <c r="D20263" s="3">
        <v>58230.69</v>
      </c>
    </row>
    <row r="20264" spans="1:4" x14ac:dyDescent="0.25">
      <c r="A20264" s="1">
        <v>45868.989583333336</v>
      </c>
      <c r="B20264" s="2">
        <v>45868.989583333336</v>
      </c>
      <c r="C20264" s="2">
        <v>45868</v>
      </c>
      <c r="D20264" s="3">
        <v>54386.42</v>
      </c>
    </row>
    <row r="20265" spans="1:4" x14ac:dyDescent="0.25">
      <c r="A20265" s="1">
        <v>45868</v>
      </c>
      <c r="B20265" s="2">
        <v>45868</v>
      </c>
      <c r="C20265" s="2">
        <v>45869.010416666664</v>
      </c>
      <c r="D20265" s="3">
        <v>50192.921000000002</v>
      </c>
    </row>
    <row r="20266" spans="1:4" x14ac:dyDescent="0.25">
      <c r="A20266" s="1">
        <v>45869.010416666664</v>
      </c>
      <c r="B20266" s="2">
        <v>45869.010416666664</v>
      </c>
      <c r="C20266" s="2">
        <v>45869.020833333336</v>
      </c>
      <c r="D20266" s="3">
        <v>46090.421999999999</v>
      </c>
    </row>
    <row r="20267" spans="1:4" x14ac:dyDescent="0.25">
      <c r="A20267" s="1">
        <v>45869.020833333336</v>
      </c>
      <c r="B20267" s="2">
        <v>45869.020833333336</v>
      </c>
      <c r="C20267" s="2">
        <v>45869.03125</v>
      </c>
      <c r="D20267" s="3">
        <v>41905.500999999997</v>
      </c>
    </row>
    <row r="20268" spans="1:4" x14ac:dyDescent="0.25">
      <c r="A20268" s="1">
        <v>45869.03125</v>
      </c>
      <c r="B20268" s="2">
        <v>45869.03125</v>
      </c>
      <c r="C20268" s="2">
        <v>45869.041666666664</v>
      </c>
      <c r="D20268" s="3">
        <v>39233.81</v>
      </c>
    </row>
    <row r="20269" spans="1:4" x14ac:dyDescent="0.25">
      <c r="A20269" s="1">
        <v>45869.041666666664</v>
      </c>
      <c r="B20269" s="2">
        <v>45869.041666666664</v>
      </c>
      <c r="C20269" s="2">
        <v>45869.052083333336</v>
      </c>
      <c r="D20269" s="3">
        <v>37534.101000000002</v>
      </c>
    </row>
    <row r="20270" spans="1:4" x14ac:dyDescent="0.25">
      <c r="A20270" s="1">
        <v>45869.052083333336</v>
      </c>
      <c r="B20270" s="2">
        <v>45869.052083333336</v>
      </c>
      <c r="C20270" s="2">
        <v>45869.0625</v>
      </c>
      <c r="D20270" s="3">
        <v>35953.461000000003</v>
      </c>
    </row>
    <row r="20271" spans="1:4" x14ac:dyDescent="0.25">
      <c r="A20271" s="1">
        <v>45869.0625</v>
      </c>
      <c r="B20271" s="2">
        <v>45869.0625</v>
      </c>
      <c r="C20271" s="2">
        <v>45869.072916666664</v>
      </c>
      <c r="D20271" s="3">
        <v>34429.368000000002</v>
      </c>
    </row>
    <row r="20272" spans="1:4" x14ac:dyDescent="0.25">
      <c r="A20272" s="1">
        <v>45869.072916666664</v>
      </c>
      <c r="B20272" s="2">
        <v>45869.072916666664</v>
      </c>
      <c r="C20272" s="2">
        <v>45869.083333333336</v>
      </c>
      <c r="D20272" s="3">
        <v>33866.205999999998</v>
      </c>
    </row>
    <row r="20273" spans="1:4" x14ac:dyDescent="0.25">
      <c r="A20273" s="1">
        <v>45869.083333333336</v>
      </c>
      <c r="B20273" s="2">
        <v>45869.083333333336</v>
      </c>
      <c r="C20273" s="2">
        <v>45869.09375</v>
      </c>
      <c r="D20273" s="3">
        <v>33308.881999999998</v>
      </c>
    </row>
    <row r="20274" spans="1:4" x14ac:dyDescent="0.25">
      <c r="A20274" s="1">
        <v>45869.09375</v>
      </c>
      <c r="B20274" s="2">
        <v>45869.09375</v>
      </c>
      <c r="C20274" s="2">
        <v>45869.104166666664</v>
      </c>
      <c r="D20274" s="3">
        <v>34126.824999999997</v>
      </c>
    </row>
    <row r="20275" spans="1:4" x14ac:dyDescent="0.25">
      <c r="A20275" s="1">
        <v>45869.104166666664</v>
      </c>
      <c r="B20275" s="2">
        <v>45869.104166666664</v>
      </c>
      <c r="C20275" s="2">
        <v>45869.114583333336</v>
      </c>
      <c r="D20275" s="3">
        <v>33856.828999999998</v>
      </c>
    </row>
    <row r="20276" spans="1:4" x14ac:dyDescent="0.25">
      <c r="A20276" s="1">
        <v>45869.114583333336</v>
      </c>
      <c r="B20276" s="2">
        <v>45869.114583333336</v>
      </c>
      <c r="C20276" s="2">
        <v>45869.125</v>
      </c>
      <c r="D20276" s="3">
        <v>34041.252</v>
      </c>
    </row>
    <row r="20277" spans="1:4" x14ac:dyDescent="0.25">
      <c r="A20277" s="1">
        <v>45869.125</v>
      </c>
      <c r="B20277" s="2">
        <v>45869.125</v>
      </c>
      <c r="C20277" s="2">
        <v>45869.135416666664</v>
      </c>
      <c r="D20277" s="3">
        <v>34983.860999999997</v>
      </c>
    </row>
    <row r="20278" spans="1:4" x14ac:dyDescent="0.25">
      <c r="A20278" s="1">
        <v>45869.135416666664</v>
      </c>
      <c r="B20278" s="2">
        <v>45869.135416666664</v>
      </c>
      <c r="C20278" s="2">
        <v>45869.145833333336</v>
      </c>
      <c r="D20278" s="3">
        <v>35168.904000000002</v>
      </c>
    </row>
    <row r="20279" spans="1:4" x14ac:dyDescent="0.25">
      <c r="A20279" s="1">
        <v>45869.145833333336</v>
      </c>
      <c r="B20279" s="2">
        <v>45869.145833333336</v>
      </c>
      <c r="C20279" s="2">
        <v>45869.15625</v>
      </c>
      <c r="D20279" s="3">
        <v>36458.32</v>
      </c>
    </row>
    <row r="20280" spans="1:4" x14ac:dyDescent="0.25">
      <c r="A20280" s="1">
        <v>45869.15625</v>
      </c>
      <c r="B20280" s="2">
        <v>45869.15625</v>
      </c>
      <c r="C20280" s="2">
        <v>45869.166666666664</v>
      </c>
      <c r="D20280" s="3">
        <v>35480.277999999998</v>
      </c>
    </row>
    <row r="20281" spans="1:4" x14ac:dyDescent="0.25">
      <c r="A20281" s="1">
        <v>45869.166666666664</v>
      </c>
      <c r="B20281" s="2">
        <v>45869.166666666664</v>
      </c>
      <c r="C20281" s="2">
        <v>45869.177083333336</v>
      </c>
      <c r="D20281" s="3">
        <v>33802.248</v>
      </c>
    </row>
    <row r="20282" spans="1:4" x14ac:dyDescent="0.25">
      <c r="A20282" s="1">
        <v>45869.177083333336</v>
      </c>
      <c r="B20282" s="2">
        <v>45869.177083333336</v>
      </c>
      <c r="C20282" s="2">
        <v>45869.1875</v>
      </c>
      <c r="D20282" s="3">
        <v>33298.930999999997</v>
      </c>
    </row>
    <row r="20283" spans="1:4" x14ac:dyDescent="0.25">
      <c r="A20283" s="1">
        <v>45869.1875</v>
      </c>
      <c r="B20283" s="2">
        <v>45869.1875</v>
      </c>
      <c r="C20283" s="2">
        <v>45869.197916666664</v>
      </c>
      <c r="D20283" s="3">
        <v>34988.21</v>
      </c>
    </row>
    <row r="20284" spans="1:4" x14ac:dyDescent="0.25">
      <c r="A20284" s="1">
        <v>45869.197916666664</v>
      </c>
      <c r="B20284" s="2">
        <v>45869.197916666664</v>
      </c>
      <c r="C20284" s="2">
        <v>45869.208333333336</v>
      </c>
      <c r="D20284" s="3">
        <v>48335.625999999997</v>
      </c>
    </row>
    <row r="20285" spans="1:4" x14ac:dyDescent="0.25">
      <c r="A20285" s="1">
        <v>45869.208333333336</v>
      </c>
      <c r="B20285" s="2">
        <v>45869.208333333336</v>
      </c>
      <c r="C20285" s="2">
        <v>45869.21875</v>
      </c>
      <c r="D20285" s="3">
        <v>51189.313000000002</v>
      </c>
    </row>
    <row r="20286" spans="1:4" x14ac:dyDescent="0.25">
      <c r="A20286" s="1">
        <v>45869.21875</v>
      </c>
      <c r="B20286" s="2">
        <v>45869.21875</v>
      </c>
      <c r="C20286" s="2">
        <v>45869.229166666664</v>
      </c>
      <c r="D20286" s="3">
        <v>51296.764999999999</v>
      </c>
    </row>
    <row r="20287" spans="1:4" x14ac:dyDescent="0.25">
      <c r="A20287" s="1">
        <v>45869.229166666664</v>
      </c>
      <c r="B20287" s="2">
        <v>45869.229166666664</v>
      </c>
      <c r="C20287" s="2">
        <v>45869.239583333336</v>
      </c>
      <c r="D20287" s="3">
        <v>48355.317000000003</v>
      </c>
    </row>
    <row r="20288" spans="1:4" x14ac:dyDescent="0.25">
      <c r="A20288" s="1">
        <v>45869.239583333336</v>
      </c>
      <c r="B20288" s="2">
        <v>45869.239583333336</v>
      </c>
      <c r="C20288" s="2">
        <v>45869.25</v>
      </c>
      <c r="D20288" s="3">
        <v>39291.985999999997</v>
      </c>
    </row>
    <row r="20289" spans="1:4" x14ac:dyDescent="0.25">
      <c r="A20289" s="1">
        <v>45869.25</v>
      </c>
      <c r="B20289" s="2">
        <v>45869.25</v>
      </c>
      <c r="C20289" s="2">
        <v>45869.260416666664</v>
      </c>
      <c r="D20289" s="3">
        <v>41899.559000000001</v>
      </c>
    </row>
    <row r="20290" spans="1:4" x14ac:dyDescent="0.25">
      <c r="A20290" s="1">
        <v>45869.260416666664</v>
      </c>
      <c r="B20290" s="2">
        <v>45869.260416666664</v>
      </c>
      <c r="C20290" s="2">
        <v>45869.270833333336</v>
      </c>
      <c r="D20290" s="3">
        <v>45191.684000000001</v>
      </c>
    </row>
    <row r="20291" spans="1:4" x14ac:dyDescent="0.25">
      <c r="A20291" s="1">
        <v>45869.270833333336</v>
      </c>
      <c r="B20291" s="2">
        <v>45869.270833333336</v>
      </c>
      <c r="C20291" s="2">
        <v>45869.28125</v>
      </c>
      <c r="D20291" s="3">
        <v>48238.292000000001</v>
      </c>
    </row>
    <row r="20292" spans="1:4" x14ac:dyDescent="0.25">
      <c r="A20292" s="1">
        <v>45869.28125</v>
      </c>
      <c r="B20292" s="2">
        <v>45869.28125</v>
      </c>
      <c r="C20292" s="2">
        <v>45869.291666666664</v>
      </c>
      <c r="D20292" s="3">
        <v>51071.457000000002</v>
      </c>
    </row>
    <row r="20293" spans="1:4" x14ac:dyDescent="0.25">
      <c r="A20293" s="1">
        <v>45869.291666666664</v>
      </c>
      <c r="B20293" s="2">
        <v>45869.291666666664</v>
      </c>
      <c r="C20293" s="2">
        <v>45869.302083333336</v>
      </c>
      <c r="D20293" s="3">
        <v>53206.673000000003</v>
      </c>
    </row>
    <row r="20294" spans="1:4" x14ac:dyDescent="0.25">
      <c r="A20294" s="1">
        <v>45869.302083333336</v>
      </c>
      <c r="B20294" s="2">
        <v>45869.302083333336</v>
      </c>
      <c r="C20294" s="2">
        <v>45869.3125</v>
      </c>
      <c r="D20294" s="3">
        <v>54112.311999999998</v>
      </c>
    </row>
    <row r="20295" spans="1:4" x14ac:dyDescent="0.25">
      <c r="A20295" s="1">
        <v>45869.3125</v>
      </c>
      <c r="B20295" s="2">
        <v>45869.3125</v>
      </c>
      <c r="C20295" s="2">
        <v>45869.322916666664</v>
      </c>
      <c r="D20295" s="3">
        <v>54811.862999999998</v>
      </c>
    </row>
    <row r="20296" spans="1:4" x14ac:dyDescent="0.25">
      <c r="A20296" s="1">
        <v>45869.322916666664</v>
      </c>
      <c r="B20296" s="2">
        <v>45869.322916666664</v>
      </c>
      <c r="C20296" s="2">
        <v>45869.333333333336</v>
      </c>
      <c r="D20296" s="3">
        <v>56168.54</v>
      </c>
    </row>
    <row r="20297" spans="1:4" x14ac:dyDescent="0.25">
      <c r="A20297" s="1">
        <v>45869.333333333336</v>
      </c>
      <c r="B20297" s="2">
        <v>45869.333333333336</v>
      </c>
      <c r="C20297" s="2">
        <v>45869.34375</v>
      </c>
      <c r="D20297" s="3">
        <v>58890.402999999998</v>
      </c>
    </row>
    <row r="20298" spans="1:4" x14ac:dyDescent="0.25">
      <c r="A20298" s="1">
        <v>45869.34375</v>
      </c>
      <c r="B20298" s="2">
        <v>45869.34375</v>
      </c>
      <c r="C20298" s="2">
        <v>45869.354166666664</v>
      </c>
      <c r="D20298" s="3">
        <v>61944.603000000003</v>
      </c>
    </row>
    <row r="20299" spans="1:4" x14ac:dyDescent="0.25">
      <c r="A20299" s="1">
        <v>45869.354166666664</v>
      </c>
      <c r="B20299" s="2">
        <v>45869.354166666664</v>
      </c>
      <c r="C20299" s="2">
        <v>45869.364583333336</v>
      </c>
      <c r="D20299" s="3">
        <v>65234.625</v>
      </c>
    </row>
    <row r="20300" spans="1:4" x14ac:dyDescent="0.25">
      <c r="A20300" s="1">
        <v>45869.364583333336</v>
      </c>
      <c r="B20300" s="2">
        <v>45869.364583333336</v>
      </c>
      <c r="C20300" s="2">
        <v>45869.375</v>
      </c>
      <c r="D20300" s="3">
        <v>68084.698000000004</v>
      </c>
    </row>
    <row r="20301" spans="1:4" x14ac:dyDescent="0.25">
      <c r="A20301" s="1">
        <v>45869.375</v>
      </c>
      <c r="B20301" s="2">
        <v>45869.375</v>
      </c>
      <c r="C20301" s="2">
        <v>45869.385416666664</v>
      </c>
      <c r="D20301" s="3">
        <v>70020.247000000003</v>
      </c>
    </row>
    <row r="20302" spans="1:4" x14ac:dyDescent="0.25">
      <c r="A20302" s="1">
        <v>45869.385416666664</v>
      </c>
      <c r="B20302" s="2">
        <v>45869.385416666664</v>
      </c>
      <c r="C20302" s="2">
        <v>45869.395833333336</v>
      </c>
      <c r="D20302" s="3">
        <v>71005.410999999993</v>
      </c>
    </row>
    <row r="20303" spans="1:4" x14ac:dyDescent="0.25">
      <c r="A20303" s="1">
        <v>45869.395833333336</v>
      </c>
      <c r="B20303" s="2">
        <v>45869.395833333336</v>
      </c>
      <c r="C20303" s="2">
        <v>45869.40625</v>
      </c>
      <c r="D20303" s="3">
        <v>71345.842000000004</v>
      </c>
    </row>
    <row r="20304" spans="1:4" x14ac:dyDescent="0.25">
      <c r="A20304" s="1">
        <v>45869.40625</v>
      </c>
      <c r="B20304" s="2">
        <v>45869.40625</v>
      </c>
      <c r="C20304" s="2">
        <v>45869.416666666664</v>
      </c>
      <c r="D20304" s="3">
        <v>71338.777000000002</v>
      </c>
    </row>
    <row r="20305" spans="1:4" x14ac:dyDescent="0.25">
      <c r="A20305" s="1">
        <v>45869.416666666664</v>
      </c>
      <c r="B20305" s="2">
        <v>45869.416666666664</v>
      </c>
      <c r="C20305" s="2">
        <v>45869.427083333336</v>
      </c>
      <c r="D20305" s="3">
        <v>71755.163</v>
      </c>
    </row>
    <row r="20306" spans="1:4" x14ac:dyDescent="0.25">
      <c r="A20306" s="1">
        <v>45869.427083333336</v>
      </c>
      <c r="B20306" s="2">
        <v>45869.427083333336</v>
      </c>
      <c r="C20306" s="2">
        <v>45869.4375</v>
      </c>
      <c r="D20306" s="3">
        <v>72478.172000000006</v>
      </c>
    </row>
    <row r="20307" spans="1:4" x14ac:dyDescent="0.25">
      <c r="A20307" s="1">
        <v>45869.4375</v>
      </c>
      <c r="B20307" s="2">
        <v>45869.4375</v>
      </c>
      <c r="C20307" s="2">
        <v>45869.447916666664</v>
      </c>
      <c r="D20307" s="3">
        <v>73321.581000000006</v>
      </c>
    </row>
    <row r="20308" spans="1:4" x14ac:dyDescent="0.25">
      <c r="A20308" s="1">
        <v>45869.447916666664</v>
      </c>
      <c r="B20308" s="2">
        <v>45869.447916666664</v>
      </c>
      <c r="C20308" s="2">
        <v>45869.458333333336</v>
      </c>
      <c r="D20308" s="3">
        <v>72982.182000000001</v>
      </c>
    </row>
    <row r="20309" spans="1:4" x14ac:dyDescent="0.25">
      <c r="A20309" s="1">
        <v>45869.458333333336</v>
      </c>
      <c r="B20309" s="2">
        <v>45869.458333333336</v>
      </c>
      <c r="C20309" s="2">
        <v>45869.46875</v>
      </c>
      <c r="D20309" s="3">
        <v>71123.501999999993</v>
      </c>
    </row>
    <row r="20310" spans="1:4" x14ac:dyDescent="0.25">
      <c r="A20310" s="1">
        <v>45869.46875</v>
      </c>
      <c r="B20310" s="2">
        <v>45869.46875</v>
      </c>
      <c r="C20310" s="2">
        <v>45869.479166666664</v>
      </c>
      <c r="D20310" s="3">
        <v>70391.301000000007</v>
      </c>
    </row>
    <row r="20311" spans="1:4" x14ac:dyDescent="0.25">
      <c r="A20311" s="1">
        <v>45869.479166666664</v>
      </c>
      <c r="B20311" s="2">
        <v>45869.479166666664</v>
      </c>
      <c r="C20311" s="2">
        <v>45869.489583333336</v>
      </c>
      <c r="D20311" s="3">
        <v>69912.767000000007</v>
      </c>
    </row>
    <row r="20312" spans="1:4" x14ac:dyDescent="0.25">
      <c r="A20312" s="1">
        <v>45869.489583333336</v>
      </c>
      <c r="B20312" s="2">
        <v>45869.489583333336</v>
      </c>
      <c r="C20312" s="2">
        <v>45869.5</v>
      </c>
      <c r="D20312" s="3">
        <v>71093.508000000002</v>
      </c>
    </row>
    <row r="20313" spans="1:4" x14ac:dyDescent="0.25">
      <c r="A20313" s="1">
        <v>45869.5</v>
      </c>
      <c r="B20313" s="2">
        <v>45869.5</v>
      </c>
      <c r="C20313" s="2">
        <v>45869.510416666664</v>
      </c>
      <c r="D20313" s="3">
        <v>73917.695999999996</v>
      </c>
    </row>
    <row r="20314" spans="1:4" x14ac:dyDescent="0.25">
      <c r="A20314" s="1">
        <v>45869.510416666664</v>
      </c>
      <c r="B20314" s="2">
        <v>45869.510416666664</v>
      </c>
      <c r="C20314" s="2">
        <v>45869.520833333336</v>
      </c>
      <c r="D20314" s="3">
        <v>77774.744000000006</v>
      </c>
    </row>
    <row r="20315" spans="1:4" x14ac:dyDescent="0.25">
      <c r="A20315" s="1">
        <v>45869.520833333336</v>
      </c>
      <c r="B20315" s="2">
        <v>45869.520833333336</v>
      </c>
      <c r="C20315" s="2">
        <v>45869.53125</v>
      </c>
      <c r="D20315" s="3">
        <v>81168.039999999994</v>
      </c>
    </row>
    <row r="20316" spans="1:4" x14ac:dyDescent="0.25">
      <c r="A20316" s="1">
        <v>45869.53125</v>
      </c>
      <c r="B20316" s="2">
        <v>45869.53125</v>
      </c>
      <c r="C20316" s="2">
        <v>45869.541666666664</v>
      </c>
      <c r="D20316" s="3">
        <v>83233.725000000006</v>
      </c>
    </row>
    <row r="20317" spans="1:4" x14ac:dyDescent="0.25">
      <c r="A20317" s="1">
        <v>45869.541666666664</v>
      </c>
      <c r="B20317" s="2">
        <v>45869.541666666664</v>
      </c>
      <c r="C20317" s="2">
        <v>45869.552083333336</v>
      </c>
      <c r="D20317" s="3">
        <v>82916.074999999997</v>
      </c>
    </row>
    <row r="20318" spans="1:4" x14ac:dyDescent="0.25">
      <c r="A20318" s="1">
        <v>45869.552083333336</v>
      </c>
      <c r="B20318" s="2">
        <v>45869.552083333336</v>
      </c>
      <c r="C20318" s="2">
        <v>45869.5625</v>
      </c>
      <c r="D20318" s="3">
        <v>80670.149000000005</v>
      </c>
    </row>
    <row r="20319" spans="1:4" x14ac:dyDescent="0.25">
      <c r="A20319" s="1">
        <v>45869.5625</v>
      </c>
      <c r="B20319" s="2">
        <v>45869.5625</v>
      </c>
      <c r="C20319" s="2">
        <v>45869.572916666664</v>
      </c>
      <c r="D20319" s="3">
        <v>77730.687999999995</v>
      </c>
    </row>
    <row r="20320" spans="1:4" x14ac:dyDescent="0.25">
      <c r="A20320" s="1">
        <v>45869.572916666664</v>
      </c>
      <c r="B20320" s="2">
        <v>45869.572916666664</v>
      </c>
      <c r="C20320" s="2">
        <v>45869.583333333336</v>
      </c>
      <c r="D20320" s="3">
        <v>74600.241999999998</v>
      </c>
    </row>
    <row r="20321" spans="1:4" x14ac:dyDescent="0.25">
      <c r="A20321" s="1">
        <v>45869.583333333336</v>
      </c>
      <c r="B20321" s="2">
        <v>45869.583333333336</v>
      </c>
      <c r="C20321" s="2">
        <v>45869.59375</v>
      </c>
      <c r="D20321" s="3">
        <v>72838.183000000005</v>
      </c>
    </row>
    <row r="20322" spans="1:4" x14ac:dyDescent="0.25">
      <c r="A20322" s="1">
        <v>45869.59375</v>
      </c>
      <c r="B20322" s="2">
        <v>45869.59375</v>
      </c>
      <c r="C20322" s="2">
        <v>45869.604166666664</v>
      </c>
      <c r="D20322" s="3">
        <v>71533.31</v>
      </c>
    </row>
    <row r="20323" spans="1:4" x14ac:dyDescent="0.25">
      <c r="A20323" s="1">
        <v>45869.604166666664</v>
      </c>
      <c r="B20323" s="2">
        <v>45869.604166666664</v>
      </c>
      <c r="C20323" s="2">
        <v>45869.614583333336</v>
      </c>
      <c r="D20323" s="3">
        <v>71204.835999999996</v>
      </c>
    </row>
    <row r="20324" spans="1:4" x14ac:dyDescent="0.25">
      <c r="A20324" s="1">
        <v>45869.614583333336</v>
      </c>
      <c r="B20324" s="2">
        <v>45869.614583333336</v>
      </c>
      <c r="C20324" s="2">
        <v>45869.625</v>
      </c>
      <c r="D20324" s="3">
        <v>70869.061000000002</v>
      </c>
    </row>
    <row r="20325" spans="1:4" x14ac:dyDescent="0.25">
      <c r="A20325" s="1">
        <v>45869.625</v>
      </c>
      <c r="B20325" s="2">
        <v>45869.625</v>
      </c>
      <c r="C20325" s="2">
        <v>45869.635416666664</v>
      </c>
      <c r="D20325" s="3">
        <v>71268.476999999999</v>
      </c>
    </row>
    <row r="20326" spans="1:4" x14ac:dyDescent="0.25">
      <c r="A20326" s="1">
        <v>45869.635416666664</v>
      </c>
      <c r="B20326" s="2">
        <v>45869.635416666664</v>
      </c>
      <c r="C20326" s="2">
        <v>45869.645833333336</v>
      </c>
      <c r="D20326" s="3">
        <v>71776.331000000006</v>
      </c>
    </row>
    <row r="20327" spans="1:4" x14ac:dyDescent="0.25">
      <c r="A20327" s="1">
        <v>45869.645833333336</v>
      </c>
      <c r="B20327" s="2">
        <v>45869.645833333336</v>
      </c>
      <c r="C20327" s="2">
        <v>45869.65625</v>
      </c>
      <c r="D20327" s="3">
        <v>72104.176000000007</v>
      </c>
    </row>
    <row r="20328" spans="1:4" x14ac:dyDescent="0.25">
      <c r="A20328" s="1">
        <v>45869.65625</v>
      </c>
      <c r="B20328" s="2">
        <v>45869.65625</v>
      </c>
      <c r="C20328" s="2">
        <v>45869.666666666664</v>
      </c>
      <c r="D20328" s="3">
        <v>72365.923999999999</v>
      </c>
    </row>
    <row r="20329" spans="1:4" x14ac:dyDescent="0.25">
      <c r="A20329" s="1">
        <v>45869.666666666664</v>
      </c>
      <c r="B20329" s="2">
        <v>45869.666666666664</v>
      </c>
      <c r="C20329" s="2">
        <v>45869.677083333336</v>
      </c>
      <c r="D20329" s="3">
        <v>72186.952000000005</v>
      </c>
    </row>
    <row r="20330" spans="1:4" x14ac:dyDescent="0.25">
      <c r="A20330" s="1">
        <v>45869.677083333336</v>
      </c>
      <c r="B20330" s="2">
        <v>45869.677083333336</v>
      </c>
      <c r="C20330" s="2">
        <v>45869.6875</v>
      </c>
      <c r="D20330" s="3">
        <v>72309.922999999995</v>
      </c>
    </row>
    <row r="20331" spans="1:4" x14ac:dyDescent="0.25">
      <c r="A20331" s="1">
        <v>45869.6875</v>
      </c>
      <c r="B20331" s="2">
        <v>45869.6875</v>
      </c>
      <c r="C20331" s="2">
        <v>45869.697916666664</v>
      </c>
      <c r="D20331" s="3">
        <v>72662.126999999993</v>
      </c>
    </row>
    <row r="20332" spans="1:4" x14ac:dyDescent="0.25">
      <c r="A20332" s="1">
        <v>45869.697916666664</v>
      </c>
      <c r="B20332" s="2">
        <v>45869.697916666664</v>
      </c>
      <c r="C20332" s="2">
        <v>45869.708333333336</v>
      </c>
      <c r="D20332" s="3">
        <v>72840.198999999993</v>
      </c>
    </row>
    <row r="20333" spans="1:4" x14ac:dyDescent="0.25">
      <c r="A20333" s="1">
        <v>45869.708333333336</v>
      </c>
      <c r="B20333" s="2">
        <v>45869.708333333336</v>
      </c>
      <c r="C20333" s="2">
        <v>45869.71875</v>
      </c>
      <c r="D20333" s="3">
        <v>72572.126000000004</v>
      </c>
    </row>
    <row r="20334" spans="1:4" x14ac:dyDescent="0.25">
      <c r="A20334" s="1">
        <v>45869.71875</v>
      </c>
      <c r="B20334" s="2">
        <v>45869.71875</v>
      </c>
      <c r="C20334" s="2">
        <v>45869.729166666664</v>
      </c>
      <c r="D20334" s="3">
        <v>72403.130999999994</v>
      </c>
    </row>
    <row r="20335" spans="1:4" x14ac:dyDescent="0.25">
      <c r="A20335" s="1">
        <v>45869.729166666664</v>
      </c>
      <c r="B20335" s="2">
        <v>45869.729166666664</v>
      </c>
      <c r="C20335" s="2">
        <v>45869.739583333336</v>
      </c>
      <c r="D20335" s="3">
        <v>72102.981</v>
      </c>
    </row>
    <row r="20336" spans="1:4" x14ac:dyDescent="0.25">
      <c r="A20336" s="1">
        <v>45869.739583333336</v>
      </c>
      <c r="B20336" s="2">
        <v>45869.739583333336</v>
      </c>
      <c r="C20336" s="2">
        <v>45869.75</v>
      </c>
      <c r="D20336" s="3">
        <v>72191.527000000002</v>
      </c>
    </row>
    <row r="20337" spans="1:4" x14ac:dyDescent="0.25">
      <c r="A20337" s="1">
        <v>45869.75</v>
      </c>
      <c r="B20337" s="2">
        <v>45869.75</v>
      </c>
      <c r="C20337" s="2">
        <v>45869.760416666664</v>
      </c>
      <c r="D20337" s="3">
        <v>71813.514999999999</v>
      </c>
    </row>
    <row r="20338" spans="1:4" x14ac:dyDescent="0.25">
      <c r="A20338" s="1">
        <v>45869.760416666664</v>
      </c>
      <c r="B20338" s="2">
        <v>45869.760416666664</v>
      </c>
      <c r="C20338" s="2">
        <v>45869.770833333336</v>
      </c>
      <c r="D20338" s="3">
        <v>72249.83</v>
      </c>
    </row>
    <row r="20339" spans="1:4" x14ac:dyDescent="0.25">
      <c r="A20339" s="1">
        <v>45869.770833333336</v>
      </c>
      <c r="B20339" s="2">
        <v>45869.770833333336</v>
      </c>
      <c r="C20339" s="2">
        <v>45869.78125</v>
      </c>
      <c r="D20339" s="3">
        <v>73222.067999999999</v>
      </c>
    </row>
    <row r="20340" spans="1:4" x14ac:dyDescent="0.25">
      <c r="A20340" s="1">
        <v>45869.78125</v>
      </c>
      <c r="B20340" s="2">
        <v>45869.78125</v>
      </c>
      <c r="C20340" s="2">
        <v>45869.791666666664</v>
      </c>
      <c r="D20340" s="3">
        <v>74661.948999999993</v>
      </c>
    </row>
    <row r="20341" spans="1:4" x14ac:dyDescent="0.25">
      <c r="A20341" s="1">
        <v>45869.791666666664</v>
      </c>
      <c r="B20341" s="2">
        <v>45869.791666666664</v>
      </c>
      <c r="C20341" s="2">
        <v>45869.802083333336</v>
      </c>
      <c r="D20341" s="3">
        <v>76670.11</v>
      </c>
    </row>
    <row r="20342" spans="1:4" x14ac:dyDescent="0.25">
      <c r="A20342" s="1">
        <v>45869.802083333336</v>
      </c>
      <c r="B20342" s="2">
        <v>45869.802083333336</v>
      </c>
      <c r="C20342" s="2">
        <v>45869.8125</v>
      </c>
      <c r="D20342" s="3">
        <v>78814.842999999993</v>
      </c>
    </row>
    <row r="20343" spans="1:4" x14ac:dyDescent="0.25">
      <c r="A20343" s="1">
        <v>45869.8125</v>
      </c>
      <c r="B20343" s="2">
        <v>45869.8125</v>
      </c>
      <c r="C20343" s="2">
        <v>45869.822916666664</v>
      </c>
      <c r="D20343" s="3">
        <v>80351.259000000005</v>
      </c>
    </row>
    <row r="20344" spans="1:4" x14ac:dyDescent="0.25">
      <c r="A20344" s="1">
        <v>45869.822916666664</v>
      </c>
      <c r="B20344" s="2">
        <v>45869.822916666664</v>
      </c>
      <c r="C20344" s="2">
        <v>45869.833333333336</v>
      </c>
      <c r="D20344" s="3">
        <v>82462.698999999993</v>
      </c>
    </row>
    <row r="20345" spans="1:4" x14ac:dyDescent="0.25">
      <c r="A20345" s="1">
        <v>45869.833333333336</v>
      </c>
      <c r="B20345" s="2">
        <v>45869.833333333336</v>
      </c>
      <c r="C20345" s="2">
        <v>45869.84375</v>
      </c>
      <c r="D20345" s="3">
        <v>82575.880999999994</v>
      </c>
    </row>
    <row r="20346" spans="1:4" x14ac:dyDescent="0.25">
      <c r="A20346" s="1">
        <v>45869.84375</v>
      </c>
      <c r="B20346" s="2">
        <v>45869.84375</v>
      </c>
      <c r="C20346" s="2">
        <v>45869.854166666664</v>
      </c>
      <c r="D20346" s="3">
        <v>81976.350999999995</v>
      </c>
    </row>
    <row r="20347" spans="1:4" x14ac:dyDescent="0.25">
      <c r="A20347" s="1">
        <v>45869.854166666664</v>
      </c>
      <c r="B20347" s="2">
        <v>45869.854166666664</v>
      </c>
      <c r="C20347" s="2">
        <v>45869.864583333336</v>
      </c>
      <c r="D20347" s="3">
        <v>80403.599000000002</v>
      </c>
    </row>
    <row r="20348" spans="1:4" x14ac:dyDescent="0.25">
      <c r="A20348" s="1">
        <v>45869.864583333336</v>
      </c>
      <c r="B20348" s="2">
        <v>45869.864583333336</v>
      </c>
      <c r="C20348" s="2">
        <v>45869.875</v>
      </c>
      <c r="D20348" s="3">
        <v>78400.058999999994</v>
      </c>
    </row>
    <row r="20349" spans="1:4" x14ac:dyDescent="0.25">
      <c r="A20349" s="1">
        <v>45869.875</v>
      </c>
      <c r="B20349" s="2">
        <v>45869.875</v>
      </c>
      <c r="C20349" s="2">
        <v>45869.885416666664</v>
      </c>
      <c r="D20349" s="3">
        <v>76664.509999999995</v>
      </c>
    </row>
    <row r="20350" spans="1:4" x14ac:dyDescent="0.25">
      <c r="A20350" s="1">
        <v>45869.885416666664</v>
      </c>
      <c r="B20350" s="2">
        <v>45869.885416666664</v>
      </c>
      <c r="C20350" s="2">
        <v>45869.895833333336</v>
      </c>
      <c r="D20350" s="3">
        <v>74019.824999999997</v>
      </c>
    </row>
    <row r="20351" spans="1:4" x14ac:dyDescent="0.25">
      <c r="A20351" s="1">
        <v>45869.895833333336</v>
      </c>
      <c r="B20351" s="2">
        <v>45869.895833333336</v>
      </c>
      <c r="C20351" s="2">
        <v>45869.90625</v>
      </c>
      <c r="D20351" s="3">
        <v>74775.372000000003</v>
      </c>
    </row>
    <row r="20352" spans="1:4" x14ac:dyDescent="0.25">
      <c r="A20352" s="1">
        <v>45869.90625</v>
      </c>
      <c r="B20352" s="2">
        <v>45869.90625</v>
      </c>
      <c r="C20352" s="2">
        <v>45869.916666666664</v>
      </c>
      <c r="D20352" s="3">
        <v>72645.384999999995</v>
      </c>
    </row>
    <row r="20353" spans="1:4" x14ac:dyDescent="0.25">
      <c r="A20353" s="1">
        <v>45869.916666666664</v>
      </c>
      <c r="B20353" s="2">
        <v>45869.916666666664</v>
      </c>
      <c r="C20353" s="2">
        <v>45869.927083333336</v>
      </c>
      <c r="D20353" s="3">
        <v>69922.937000000005</v>
      </c>
    </row>
    <row r="20354" spans="1:4" x14ac:dyDescent="0.25">
      <c r="A20354" s="1">
        <v>45869.927083333336</v>
      </c>
      <c r="B20354" s="2">
        <v>45869.927083333336</v>
      </c>
      <c r="C20354" s="2">
        <v>45869.9375</v>
      </c>
      <c r="D20354" s="3">
        <v>68978.286999999997</v>
      </c>
    </row>
    <row r="20355" spans="1:4" x14ac:dyDescent="0.25">
      <c r="A20355" s="1">
        <v>45869.9375</v>
      </c>
      <c r="B20355" s="2">
        <v>45869.9375</v>
      </c>
      <c r="C20355" s="2">
        <v>45869.947916666664</v>
      </c>
      <c r="D20355" s="3">
        <v>66757.448000000004</v>
      </c>
    </row>
    <row r="20356" spans="1:4" x14ac:dyDescent="0.25">
      <c r="A20356" s="1">
        <v>45869.947916666664</v>
      </c>
      <c r="B20356" s="2">
        <v>45869.947916666664</v>
      </c>
      <c r="C20356" s="2">
        <v>45869.958333333336</v>
      </c>
      <c r="D20356" s="3">
        <v>65335.004999999997</v>
      </c>
    </row>
    <row r="20357" spans="1:4" x14ac:dyDescent="0.25">
      <c r="A20357" s="1">
        <v>45869.958333333336</v>
      </c>
      <c r="B20357" s="2">
        <v>45869.958333333336</v>
      </c>
      <c r="C20357" s="2">
        <v>45869.96875</v>
      </c>
      <c r="D20357" s="3">
        <v>63436.635000000002</v>
      </c>
    </row>
    <row r="20358" spans="1:4" x14ac:dyDescent="0.25">
      <c r="A20358" s="1">
        <v>45869.96875</v>
      </c>
      <c r="B20358" s="2">
        <v>45869.96875</v>
      </c>
      <c r="C20358" s="2">
        <v>45869.979166666664</v>
      </c>
      <c r="D20358" s="3">
        <v>60939.036</v>
      </c>
    </row>
    <row r="20359" spans="1:4" x14ac:dyDescent="0.25">
      <c r="A20359" s="1">
        <v>45869.979166666664</v>
      </c>
      <c r="B20359" s="2">
        <v>45869.979166666664</v>
      </c>
      <c r="C20359" s="2">
        <v>45869.989583333336</v>
      </c>
      <c r="D20359" s="3">
        <v>58299.976000000002</v>
      </c>
    </row>
    <row r="20360" spans="1:4" x14ac:dyDescent="0.25">
      <c r="A20360" s="1">
        <v>45869.989583333336</v>
      </c>
      <c r="B20360" s="2">
        <v>45869.989583333336</v>
      </c>
      <c r="C20360" s="2">
        <v>45869</v>
      </c>
      <c r="D20360" s="3">
        <v>54447.45</v>
      </c>
    </row>
    <row r="20361" spans="1:4" x14ac:dyDescent="0.25">
      <c r="A20361" s="1">
        <v>45869</v>
      </c>
      <c r="B20361" s="2">
        <v>45869</v>
      </c>
      <c r="C20361" s="2">
        <v>45870.010416666664</v>
      </c>
      <c r="D20361" s="3">
        <v>50754.934000000001</v>
      </c>
    </row>
    <row r="20362" spans="1:4" x14ac:dyDescent="0.25">
      <c r="A20362" s="1">
        <v>45870.010416666664</v>
      </c>
      <c r="B20362" s="2">
        <v>45870.010416666664</v>
      </c>
      <c r="C20362" s="2">
        <v>45870.020833333336</v>
      </c>
      <c r="D20362" s="3">
        <v>45980.152000000002</v>
      </c>
    </row>
    <row r="20363" spans="1:4" x14ac:dyDescent="0.25">
      <c r="A20363" s="1">
        <v>45870.020833333336</v>
      </c>
      <c r="B20363" s="2">
        <v>45870.020833333336</v>
      </c>
      <c r="C20363" s="2">
        <v>45870.03125</v>
      </c>
      <c r="D20363" s="3">
        <v>42246.497000000003</v>
      </c>
    </row>
    <row r="20364" spans="1:4" x14ac:dyDescent="0.25">
      <c r="A20364" s="1">
        <v>45870.03125</v>
      </c>
      <c r="B20364" s="2">
        <v>45870.03125</v>
      </c>
      <c r="C20364" s="2">
        <v>45870.041666666664</v>
      </c>
      <c r="D20364" s="3">
        <v>39499.421999999999</v>
      </c>
    </row>
    <row r="20365" spans="1:4" x14ac:dyDescent="0.25">
      <c r="A20365" s="1">
        <v>45870.041666666664</v>
      </c>
      <c r="B20365" s="2">
        <v>45870.041666666664</v>
      </c>
      <c r="C20365" s="2">
        <v>45870.052083333336</v>
      </c>
      <c r="D20365" s="3">
        <v>37732.587</v>
      </c>
    </row>
    <row r="20366" spans="1:4" x14ac:dyDescent="0.25">
      <c r="A20366" s="1">
        <v>45870.052083333336</v>
      </c>
      <c r="B20366" s="2">
        <v>45870.052083333336</v>
      </c>
      <c r="C20366" s="2">
        <v>45870.0625</v>
      </c>
      <c r="D20366" s="3">
        <v>36157.974000000002</v>
      </c>
    </row>
    <row r="20367" spans="1:4" x14ac:dyDescent="0.25">
      <c r="A20367" s="1">
        <v>45870.0625</v>
      </c>
      <c r="B20367" s="2">
        <v>45870.0625</v>
      </c>
      <c r="C20367" s="2">
        <v>45870.072916666664</v>
      </c>
      <c r="D20367" s="3">
        <v>34638.974000000002</v>
      </c>
    </row>
    <row r="20368" spans="1:4" x14ac:dyDescent="0.25">
      <c r="A20368" s="1">
        <v>45870.072916666664</v>
      </c>
      <c r="B20368" s="2">
        <v>45870.072916666664</v>
      </c>
      <c r="C20368" s="2">
        <v>45870.083333333336</v>
      </c>
      <c r="D20368" s="3">
        <v>34053.913999999997</v>
      </c>
    </row>
    <row r="20369" spans="1:4" x14ac:dyDescent="0.25">
      <c r="A20369" s="1">
        <v>45870.083333333336</v>
      </c>
      <c r="B20369" s="2">
        <v>45870.083333333336</v>
      </c>
      <c r="C20369" s="2">
        <v>45870.09375</v>
      </c>
      <c r="D20369" s="3">
        <v>33467.336000000003</v>
      </c>
    </row>
    <row r="20370" spans="1:4" x14ac:dyDescent="0.25">
      <c r="A20370" s="1">
        <v>45870.09375</v>
      </c>
      <c r="B20370" s="2">
        <v>45870.09375</v>
      </c>
      <c r="C20370" s="2">
        <v>45870.104166666664</v>
      </c>
      <c r="D20370" s="3">
        <v>34322.944000000003</v>
      </c>
    </row>
    <row r="20371" spans="1:4" x14ac:dyDescent="0.25">
      <c r="A20371" s="1">
        <v>45870.104166666664</v>
      </c>
      <c r="B20371" s="2">
        <v>45870.104166666664</v>
      </c>
      <c r="C20371" s="2">
        <v>45870.114583333336</v>
      </c>
      <c r="D20371" s="3">
        <v>34091.213000000003</v>
      </c>
    </row>
    <row r="20372" spans="1:4" x14ac:dyDescent="0.25">
      <c r="A20372" s="1">
        <v>45870.114583333336</v>
      </c>
      <c r="B20372" s="2">
        <v>45870.114583333336</v>
      </c>
      <c r="C20372" s="2">
        <v>45870.125</v>
      </c>
      <c r="D20372" s="3">
        <v>34254.720000000001</v>
      </c>
    </row>
    <row r="20373" spans="1:4" x14ac:dyDescent="0.25">
      <c r="A20373" s="1">
        <v>45870.125</v>
      </c>
      <c r="B20373" s="2">
        <v>45870.125</v>
      </c>
      <c r="C20373" s="2">
        <v>45870.135416666664</v>
      </c>
      <c r="D20373" s="3">
        <v>35102.968999999997</v>
      </c>
    </row>
    <row r="20374" spans="1:4" x14ac:dyDescent="0.25">
      <c r="A20374" s="1">
        <v>45870.135416666664</v>
      </c>
      <c r="B20374" s="2">
        <v>45870.135416666664</v>
      </c>
      <c r="C20374" s="2">
        <v>45870.145833333336</v>
      </c>
      <c r="D20374" s="3">
        <v>35243.962</v>
      </c>
    </row>
    <row r="20375" spans="1:4" x14ac:dyDescent="0.25">
      <c r="A20375" s="1">
        <v>45870.145833333336</v>
      </c>
      <c r="B20375" s="2">
        <v>45870.145833333336</v>
      </c>
      <c r="C20375" s="2">
        <v>45870.15625</v>
      </c>
      <c r="D20375" s="3">
        <v>36488.673000000003</v>
      </c>
    </row>
    <row r="20376" spans="1:4" x14ac:dyDescent="0.25">
      <c r="A20376" s="1">
        <v>45870.15625</v>
      </c>
      <c r="B20376" s="2">
        <v>45870.15625</v>
      </c>
      <c r="C20376" s="2">
        <v>45870.166666666664</v>
      </c>
      <c r="D20376" s="3">
        <v>35419.741000000002</v>
      </c>
    </row>
    <row r="20377" spans="1:4" x14ac:dyDescent="0.25">
      <c r="A20377" s="1">
        <v>45870.166666666664</v>
      </c>
      <c r="B20377" s="2">
        <v>45870.166666666664</v>
      </c>
      <c r="C20377" s="2">
        <v>45870.177083333336</v>
      </c>
      <c r="D20377" s="3">
        <v>33667.902000000002</v>
      </c>
    </row>
    <row r="20378" spans="1:4" x14ac:dyDescent="0.25">
      <c r="A20378" s="1">
        <v>45870.177083333336</v>
      </c>
      <c r="B20378" s="2">
        <v>45870.177083333336</v>
      </c>
      <c r="C20378" s="2">
        <v>45870.1875</v>
      </c>
      <c r="D20378" s="3">
        <v>33175.434000000001</v>
      </c>
    </row>
    <row r="20379" spans="1:4" x14ac:dyDescent="0.25">
      <c r="A20379" s="1">
        <v>45870.1875</v>
      </c>
      <c r="B20379" s="2">
        <v>45870.1875</v>
      </c>
      <c r="C20379" s="2">
        <v>45870.197916666664</v>
      </c>
      <c r="D20379" s="3">
        <v>34639.557000000001</v>
      </c>
    </row>
    <row r="20380" spans="1:4" x14ac:dyDescent="0.25">
      <c r="A20380" s="1">
        <v>45870.197916666664</v>
      </c>
      <c r="B20380" s="2">
        <v>45870.197916666664</v>
      </c>
      <c r="C20380" s="2">
        <v>45870.208333333336</v>
      </c>
      <c r="D20380" s="3">
        <v>47274.576000000001</v>
      </c>
    </row>
    <row r="20381" spans="1:4" x14ac:dyDescent="0.25">
      <c r="A20381" s="1">
        <v>45870.208333333336</v>
      </c>
      <c r="B20381" s="2">
        <v>45870.208333333336</v>
      </c>
      <c r="C20381" s="2">
        <v>45870.21875</v>
      </c>
      <c r="D20381" s="3">
        <v>49867.885999999999</v>
      </c>
    </row>
    <row r="20382" spans="1:4" x14ac:dyDescent="0.25">
      <c r="A20382" s="1">
        <v>45870.21875</v>
      </c>
      <c r="B20382" s="2">
        <v>45870.21875</v>
      </c>
      <c r="C20382" s="2">
        <v>45870.229166666664</v>
      </c>
      <c r="D20382" s="3">
        <v>49899.822999999997</v>
      </c>
    </row>
    <row r="20383" spans="1:4" x14ac:dyDescent="0.25">
      <c r="A20383" s="1">
        <v>45870.229166666664</v>
      </c>
      <c r="B20383" s="2">
        <v>45870.229166666664</v>
      </c>
      <c r="C20383" s="2">
        <v>45870.239583333336</v>
      </c>
      <c r="D20383" s="3">
        <v>46674.444000000003</v>
      </c>
    </row>
    <row r="20384" spans="1:4" x14ac:dyDescent="0.25">
      <c r="A20384" s="1">
        <v>45870.239583333336</v>
      </c>
      <c r="B20384" s="2">
        <v>45870.239583333336</v>
      </c>
      <c r="C20384" s="2">
        <v>45870.25</v>
      </c>
      <c r="D20384" s="3">
        <v>37612.072</v>
      </c>
    </row>
    <row r="20385" spans="1:4" x14ac:dyDescent="0.25">
      <c r="A20385" s="1">
        <v>45870.25</v>
      </c>
      <c r="B20385" s="2">
        <v>45870.25</v>
      </c>
      <c r="C20385" s="2">
        <v>45870.260416666664</v>
      </c>
      <c r="D20385" s="3">
        <v>40613.659</v>
      </c>
    </row>
    <row r="20386" spans="1:4" x14ac:dyDescent="0.25">
      <c r="A20386" s="1">
        <v>45870.260416666664</v>
      </c>
      <c r="B20386" s="2">
        <v>45870.260416666664</v>
      </c>
      <c r="C20386" s="2">
        <v>45870.270833333336</v>
      </c>
      <c r="D20386" s="3">
        <v>44306.086000000003</v>
      </c>
    </row>
    <row r="20387" spans="1:4" x14ac:dyDescent="0.25">
      <c r="A20387" s="1">
        <v>45870.270833333336</v>
      </c>
      <c r="B20387" s="2">
        <v>45870.270833333336</v>
      </c>
      <c r="C20387" s="2">
        <v>45870.28125</v>
      </c>
      <c r="D20387" s="3">
        <v>48041.141000000003</v>
      </c>
    </row>
    <row r="20388" spans="1:4" x14ac:dyDescent="0.25">
      <c r="A20388" s="1">
        <v>45870.28125</v>
      </c>
      <c r="B20388" s="2">
        <v>45870.28125</v>
      </c>
      <c r="C20388" s="2">
        <v>45870.291666666664</v>
      </c>
      <c r="D20388" s="3">
        <v>51232.298000000003</v>
      </c>
    </row>
    <row r="20389" spans="1:4" x14ac:dyDescent="0.25">
      <c r="A20389" s="1">
        <v>45870.291666666664</v>
      </c>
      <c r="B20389" s="2">
        <v>45870.291666666664</v>
      </c>
      <c r="C20389" s="2">
        <v>45870.302083333336</v>
      </c>
      <c r="D20389" s="3">
        <v>53491.864000000001</v>
      </c>
    </row>
    <row r="20390" spans="1:4" x14ac:dyDescent="0.25">
      <c r="A20390" s="1">
        <v>45870.302083333336</v>
      </c>
      <c r="B20390" s="2">
        <v>45870.302083333336</v>
      </c>
      <c r="C20390" s="2">
        <v>45870.3125</v>
      </c>
      <c r="D20390" s="3">
        <v>54674.124000000003</v>
      </c>
    </row>
    <row r="20391" spans="1:4" x14ac:dyDescent="0.25">
      <c r="A20391" s="1">
        <v>45870.3125</v>
      </c>
      <c r="B20391" s="2">
        <v>45870.3125</v>
      </c>
      <c r="C20391" s="2">
        <v>45870.322916666664</v>
      </c>
      <c r="D20391" s="3">
        <v>55439.974000000002</v>
      </c>
    </row>
    <row r="20392" spans="1:4" x14ac:dyDescent="0.25">
      <c r="A20392" s="1">
        <v>45870.322916666664</v>
      </c>
      <c r="B20392" s="2">
        <v>45870.322916666664</v>
      </c>
      <c r="C20392" s="2">
        <v>45870.333333333336</v>
      </c>
      <c r="D20392" s="3">
        <v>56854.800999999999</v>
      </c>
    </row>
    <row r="20393" spans="1:4" x14ac:dyDescent="0.25">
      <c r="A20393" s="1">
        <v>45870.333333333336</v>
      </c>
      <c r="B20393" s="2">
        <v>45870.333333333336</v>
      </c>
      <c r="C20393" s="2">
        <v>45870.34375</v>
      </c>
      <c r="D20393" s="3">
        <v>59612.574999999997</v>
      </c>
    </row>
    <row r="20394" spans="1:4" x14ac:dyDescent="0.25">
      <c r="A20394" s="1">
        <v>45870.34375</v>
      </c>
      <c r="B20394" s="2">
        <v>45870.34375</v>
      </c>
      <c r="C20394" s="2">
        <v>45870.354166666664</v>
      </c>
      <c r="D20394" s="3">
        <v>62535.474000000002</v>
      </c>
    </row>
    <row r="20395" spans="1:4" x14ac:dyDescent="0.25">
      <c r="A20395" s="1">
        <v>45870.354166666664</v>
      </c>
      <c r="B20395" s="2">
        <v>45870.354166666664</v>
      </c>
      <c r="C20395" s="2">
        <v>45870.364583333336</v>
      </c>
      <c r="D20395" s="3">
        <v>65833.729000000007</v>
      </c>
    </row>
    <row r="20396" spans="1:4" x14ac:dyDescent="0.25">
      <c r="A20396" s="1">
        <v>45870.364583333336</v>
      </c>
      <c r="B20396" s="2">
        <v>45870.364583333336</v>
      </c>
      <c r="C20396" s="2">
        <v>45870.375</v>
      </c>
      <c r="D20396" s="3">
        <v>68643.600999999995</v>
      </c>
    </row>
    <row r="20397" spans="1:4" x14ac:dyDescent="0.25">
      <c r="A20397" s="1">
        <v>45870.375</v>
      </c>
      <c r="B20397" s="2">
        <v>45870.375</v>
      </c>
      <c r="C20397" s="2">
        <v>45870.385416666664</v>
      </c>
      <c r="D20397" s="3">
        <v>70864.483999999997</v>
      </c>
    </row>
    <row r="20398" spans="1:4" x14ac:dyDescent="0.25">
      <c r="A20398" s="1">
        <v>45870.385416666664</v>
      </c>
      <c r="B20398" s="2">
        <v>45870.385416666664</v>
      </c>
      <c r="C20398" s="2">
        <v>45870.395833333336</v>
      </c>
      <c r="D20398" s="3">
        <v>71833.347999999998</v>
      </c>
    </row>
    <row r="20399" spans="1:4" x14ac:dyDescent="0.25">
      <c r="A20399" s="1">
        <v>45870.395833333336</v>
      </c>
      <c r="B20399" s="2">
        <v>45870.395833333336</v>
      </c>
      <c r="C20399" s="2">
        <v>45870.40625</v>
      </c>
      <c r="D20399" s="3">
        <v>71708.27</v>
      </c>
    </row>
    <row r="20400" spans="1:4" x14ac:dyDescent="0.25">
      <c r="A20400" s="1">
        <v>45870.40625</v>
      </c>
      <c r="B20400" s="2">
        <v>45870.40625</v>
      </c>
      <c r="C20400" s="2">
        <v>45870.416666666664</v>
      </c>
      <c r="D20400" s="3">
        <v>71723.877999999997</v>
      </c>
    </row>
    <row r="20401" spans="1:4" x14ac:dyDescent="0.25">
      <c r="A20401" s="1">
        <v>45870.416666666664</v>
      </c>
      <c r="B20401" s="2">
        <v>45870.416666666664</v>
      </c>
      <c r="C20401" s="2">
        <v>45870.427083333336</v>
      </c>
      <c r="D20401" s="3">
        <v>71987.745999999999</v>
      </c>
    </row>
    <row r="20402" spans="1:4" x14ac:dyDescent="0.25">
      <c r="A20402" s="1">
        <v>45870.427083333336</v>
      </c>
      <c r="B20402" s="2">
        <v>45870.427083333336</v>
      </c>
      <c r="C20402" s="2">
        <v>45870.4375</v>
      </c>
      <c r="D20402" s="3">
        <v>72666.239000000001</v>
      </c>
    </row>
    <row r="20403" spans="1:4" x14ac:dyDescent="0.25">
      <c r="A20403" s="1">
        <v>45870.4375</v>
      </c>
      <c r="B20403" s="2">
        <v>45870.4375</v>
      </c>
      <c r="C20403" s="2">
        <v>45870.447916666664</v>
      </c>
      <c r="D20403" s="3">
        <v>73149.436000000002</v>
      </c>
    </row>
    <row r="20404" spans="1:4" x14ac:dyDescent="0.25">
      <c r="A20404" s="1">
        <v>45870.447916666664</v>
      </c>
      <c r="B20404" s="2">
        <v>45870.447916666664</v>
      </c>
      <c r="C20404" s="2">
        <v>45870.458333333336</v>
      </c>
      <c r="D20404" s="3">
        <v>73007.350999999995</v>
      </c>
    </row>
    <row r="20405" spans="1:4" x14ac:dyDescent="0.25">
      <c r="A20405" s="1">
        <v>45870.458333333336</v>
      </c>
      <c r="B20405" s="2">
        <v>45870.458333333336</v>
      </c>
      <c r="C20405" s="2">
        <v>45870.46875</v>
      </c>
      <c r="D20405" s="3">
        <v>71258.763999999996</v>
      </c>
    </row>
    <row r="20406" spans="1:4" x14ac:dyDescent="0.25">
      <c r="A20406" s="1">
        <v>45870.46875</v>
      </c>
      <c r="B20406" s="2">
        <v>45870.46875</v>
      </c>
      <c r="C20406" s="2">
        <v>45870.479166666664</v>
      </c>
      <c r="D20406" s="3">
        <v>70676.159</v>
      </c>
    </row>
    <row r="20407" spans="1:4" x14ac:dyDescent="0.25">
      <c r="A20407" s="1">
        <v>45870.479166666664</v>
      </c>
      <c r="B20407" s="2">
        <v>45870.479166666664</v>
      </c>
      <c r="C20407" s="2">
        <v>45870.489583333336</v>
      </c>
      <c r="D20407" s="3">
        <v>70683.630999999994</v>
      </c>
    </row>
    <row r="20408" spans="1:4" x14ac:dyDescent="0.25">
      <c r="A20408" s="1">
        <v>45870.489583333336</v>
      </c>
      <c r="B20408" s="2">
        <v>45870.489583333336</v>
      </c>
      <c r="C20408" s="2">
        <v>45870.5</v>
      </c>
      <c r="D20408" s="3">
        <v>71890.835999999996</v>
      </c>
    </row>
    <row r="20409" spans="1:4" x14ac:dyDescent="0.25">
      <c r="A20409" s="1">
        <v>45870.5</v>
      </c>
      <c r="B20409" s="2">
        <v>45870.5</v>
      </c>
      <c r="C20409" s="2">
        <v>45870.510416666664</v>
      </c>
      <c r="D20409" s="3">
        <v>74592.678</v>
      </c>
    </row>
    <row r="20410" spans="1:4" x14ac:dyDescent="0.25">
      <c r="A20410" s="1">
        <v>45870.510416666664</v>
      </c>
      <c r="B20410" s="2">
        <v>45870.510416666664</v>
      </c>
      <c r="C20410" s="2">
        <v>45870.520833333336</v>
      </c>
      <c r="D20410" s="3">
        <v>78438.900999999998</v>
      </c>
    </row>
    <row r="20411" spans="1:4" x14ac:dyDescent="0.25">
      <c r="A20411" s="1">
        <v>45870.520833333336</v>
      </c>
      <c r="B20411" s="2">
        <v>45870.520833333336</v>
      </c>
      <c r="C20411" s="2">
        <v>45870.53125</v>
      </c>
      <c r="D20411" s="3">
        <v>82077.039999999994</v>
      </c>
    </row>
    <row r="20412" spans="1:4" x14ac:dyDescent="0.25">
      <c r="A20412" s="1">
        <v>45870.53125</v>
      </c>
      <c r="B20412" s="2">
        <v>45870.53125</v>
      </c>
      <c r="C20412" s="2">
        <v>45870.541666666664</v>
      </c>
      <c r="D20412" s="3">
        <v>83937.777000000002</v>
      </c>
    </row>
    <row r="20413" spans="1:4" x14ac:dyDescent="0.25">
      <c r="A20413" s="1">
        <v>45870.541666666664</v>
      </c>
      <c r="B20413" s="2">
        <v>45870.541666666664</v>
      </c>
      <c r="C20413" s="2">
        <v>45870.552083333336</v>
      </c>
      <c r="D20413" s="3">
        <v>83545.626999999993</v>
      </c>
    </row>
    <row r="20414" spans="1:4" x14ac:dyDescent="0.25">
      <c r="A20414" s="1">
        <v>45870.552083333336</v>
      </c>
      <c r="B20414" s="2">
        <v>45870.552083333336</v>
      </c>
      <c r="C20414" s="2">
        <v>45870.5625</v>
      </c>
      <c r="D20414" s="3">
        <v>80888.945000000007</v>
      </c>
    </row>
    <row r="20415" spans="1:4" x14ac:dyDescent="0.25">
      <c r="A20415" s="1">
        <v>45870.5625</v>
      </c>
      <c r="B20415" s="2">
        <v>45870.5625</v>
      </c>
      <c r="C20415" s="2">
        <v>45870.572916666664</v>
      </c>
      <c r="D20415" s="3">
        <v>77913.803</v>
      </c>
    </row>
    <row r="20416" spans="1:4" x14ac:dyDescent="0.25">
      <c r="A20416" s="1">
        <v>45870.572916666664</v>
      </c>
      <c r="B20416" s="2">
        <v>45870.572916666664</v>
      </c>
      <c r="C20416" s="2">
        <v>45870.583333333336</v>
      </c>
      <c r="D20416" s="3">
        <v>75232.084000000003</v>
      </c>
    </row>
    <row r="20417" spans="1:4" x14ac:dyDescent="0.25">
      <c r="A20417" s="1">
        <v>45870.583333333336</v>
      </c>
      <c r="B20417" s="2">
        <v>45870.583333333336</v>
      </c>
      <c r="C20417" s="2">
        <v>45870.59375</v>
      </c>
      <c r="D20417" s="3">
        <v>73284.148000000001</v>
      </c>
    </row>
    <row r="20418" spans="1:4" x14ac:dyDescent="0.25">
      <c r="A20418" s="1">
        <v>45870.59375</v>
      </c>
      <c r="B20418" s="2">
        <v>45870.59375</v>
      </c>
      <c r="C20418" s="2">
        <v>45870.604166666664</v>
      </c>
      <c r="D20418" s="3">
        <v>72116.277000000002</v>
      </c>
    </row>
    <row r="20419" spans="1:4" x14ac:dyDescent="0.25">
      <c r="A20419" s="1">
        <v>45870.604166666664</v>
      </c>
      <c r="B20419" s="2">
        <v>45870.604166666664</v>
      </c>
      <c r="C20419" s="2">
        <v>45870.614583333336</v>
      </c>
      <c r="D20419" s="3">
        <v>71480.324999999997</v>
      </c>
    </row>
    <row r="20420" spans="1:4" x14ac:dyDescent="0.25">
      <c r="A20420" s="1">
        <v>45870.614583333336</v>
      </c>
      <c r="B20420" s="2">
        <v>45870.614583333336</v>
      </c>
      <c r="C20420" s="2">
        <v>45870.625</v>
      </c>
      <c r="D20420" s="3">
        <v>71131.778000000006</v>
      </c>
    </row>
    <row r="20421" spans="1:4" x14ac:dyDescent="0.25">
      <c r="A20421" s="1">
        <v>45870.625</v>
      </c>
      <c r="B20421" s="2">
        <v>45870.625</v>
      </c>
      <c r="C20421" s="2">
        <v>45870.635416666664</v>
      </c>
      <c r="D20421" s="3">
        <v>71457.929000000004</v>
      </c>
    </row>
    <row r="20422" spans="1:4" x14ac:dyDescent="0.25">
      <c r="A20422" s="1">
        <v>45870.635416666664</v>
      </c>
      <c r="B20422" s="2">
        <v>45870.635416666664</v>
      </c>
      <c r="C20422" s="2">
        <v>45870.645833333336</v>
      </c>
      <c r="D20422" s="3">
        <v>71788.430999999997</v>
      </c>
    </row>
    <row r="20423" spans="1:4" x14ac:dyDescent="0.25">
      <c r="A20423" s="1">
        <v>45870.645833333336</v>
      </c>
      <c r="B20423" s="2">
        <v>45870.645833333336</v>
      </c>
      <c r="C20423" s="2">
        <v>45870.65625</v>
      </c>
      <c r="D20423" s="3">
        <v>71993.304000000004</v>
      </c>
    </row>
    <row r="20424" spans="1:4" x14ac:dyDescent="0.25">
      <c r="A20424" s="1">
        <v>45870.65625</v>
      </c>
      <c r="B20424" s="2">
        <v>45870.65625</v>
      </c>
      <c r="C20424" s="2">
        <v>45870.666666666664</v>
      </c>
      <c r="D20424" s="3">
        <v>72007.755999999994</v>
      </c>
    </row>
    <row r="20425" spans="1:4" x14ac:dyDescent="0.25">
      <c r="A20425" s="1">
        <v>45870.666666666664</v>
      </c>
      <c r="B20425" s="2">
        <v>45870.666666666664</v>
      </c>
      <c r="C20425" s="2">
        <v>45870.677083333336</v>
      </c>
      <c r="D20425" s="3">
        <v>71967.112999999998</v>
      </c>
    </row>
    <row r="20426" spans="1:4" x14ac:dyDescent="0.25">
      <c r="A20426" s="1">
        <v>45870.677083333336</v>
      </c>
      <c r="B20426" s="2">
        <v>45870.677083333336</v>
      </c>
      <c r="C20426" s="2">
        <v>45870.6875</v>
      </c>
      <c r="D20426" s="3">
        <v>71903.785999999993</v>
      </c>
    </row>
    <row r="20427" spans="1:4" x14ac:dyDescent="0.25">
      <c r="A20427" s="1">
        <v>45870.6875</v>
      </c>
      <c r="B20427" s="2">
        <v>45870.6875</v>
      </c>
      <c r="C20427" s="2">
        <v>45870.697916666664</v>
      </c>
      <c r="D20427" s="3">
        <v>72165.236000000004</v>
      </c>
    </row>
    <row r="20428" spans="1:4" x14ac:dyDescent="0.25">
      <c r="A20428" s="1">
        <v>45870.697916666664</v>
      </c>
      <c r="B20428" s="2">
        <v>45870.697916666664</v>
      </c>
      <c r="C20428" s="2">
        <v>45870.708333333336</v>
      </c>
      <c r="D20428" s="3">
        <v>71910.442999999999</v>
      </c>
    </row>
    <row r="20429" spans="1:4" x14ac:dyDescent="0.25">
      <c r="A20429" s="1">
        <v>45870.708333333336</v>
      </c>
      <c r="B20429" s="2">
        <v>45870.708333333336</v>
      </c>
      <c r="C20429" s="2">
        <v>45870.71875</v>
      </c>
      <c r="D20429" s="3">
        <v>71238.972999999998</v>
      </c>
    </row>
    <row r="20430" spans="1:4" x14ac:dyDescent="0.25">
      <c r="A20430" s="1">
        <v>45870.71875</v>
      </c>
      <c r="B20430" s="2">
        <v>45870.71875</v>
      </c>
      <c r="C20430" s="2">
        <v>45870.729166666664</v>
      </c>
      <c r="D20430" s="3">
        <v>71233.521999999997</v>
      </c>
    </row>
    <row r="20431" spans="1:4" x14ac:dyDescent="0.25">
      <c r="A20431" s="1">
        <v>45870.729166666664</v>
      </c>
      <c r="B20431" s="2">
        <v>45870.729166666664</v>
      </c>
      <c r="C20431" s="2">
        <v>45870.739583333336</v>
      </c>
      <c r="D20431" s="3">
        <v>70726.604999999996</v>
      </c>
    </row>
    <row r="20432" spans="1:4" x14ac:dyDescent="0.25">
      <c r="A20432" s="1">
        <v>45870.739583333336</v>
      </c>
      <c r="B20432" s="2">
        <v>45870.739583333336</v>
      </c>
      <c r="C20432" s="2">
        <v>45870.75</v>
      </c>
      <c r="D20432" s="3">
        <v>70581.922999999995</v>
      </c>
    </row>
    <row r="20433" spans="1:4" x14ac:dyDescent="0.25">
      <c r="A20433" s="1">
        <v>45870.75</v>
      </c>
      <c r="B20433" s="2">
        <v>45870.75</v>
      </c>
      <c r="C20433" s="2">
        <v>45870.760416666664</v>
      </c>
      <c r="D20433" s="3">
        <v>70271.284</v>
      </c>
    </row>
    <row r="20434" spans="1:4" x14ac:dyDescent="0.25">
      <c r="A20434" s="1">
        <v>45870.760416666664</v>
      </c>
      <c r="B20434" s="2">
        <v>45870.760416666664</v>
      </c>
      <c r="C20434" s="2">
        <v>45870.770833333336</v>
      </c>
      <c r="D20434" s="3">
        <v>70333.407000000007</v>
      </c>
    </row>
    <row r="20435" spans="1:4" x14ac:dyDescent="0.25">
      <c r="A20435" s="1">
        <v>45870.770833333336</v>
      </c>
      <c r="B20435" s="2">
        <v>45870.770833333336</v>
      </c>
      <c r="C20435" s="2">
        <v>45870.78125</v>
      </c>
      <c r="D20435" s="3">
        <v>71293.702999999994</v>
      </c>
    </row>
    <row r="20436" spans="1:4" x14ac:dyDescent="0.25">
      <c r="A20436" s="1">
        <v>45870.78125</v>
      </c>
      <c r="B20436" s="2">
        <v>45870.78125</v>
      </c>
      <c r="C20436" s="2">
        <v>45870.791666666664</v>
      </c>
      <c r="D20436" s="3">
        <v>72661.63</v>
      </c>
    </row>
    <row r="20437" spans="1:4" x14ac:dyDescent="0.25">
      <c r="A20437" s="1">
        <v>45870.791666666664</v>
      </c>
      <c r="B20437" s="2">
        <v>45870.791666666664</v>
      </c>
      <c r="C20437" s="2">
        <v>45870.802083333336</v>
      </c>
      <c r="D20437" s="3">
        <v>74469.925000000003</v>
      </c>
    </row>
    <row r="20438" spans="1:4" x14ac:dyDescent="0.25">
      <c r="A20438" s="1">
        <v>45870.802083333336</v>
      </c>
      <c r="B20438" s="2">
        <v>45870.802083333336</v>
      </c>
      <c r="C20438" s="2">
        <v>45870.8125</v>
      </c>
      <c r="D20438" s="3">
        <v>76614.588000000003</v>
      </c>
    </row>
    <row r="20439" spans="1:4" x14ac:dyDescent="0.25">
      <c r="A20439" s="1">
        <v>45870.8125</v>
      </c>
      <c r="B20439" s="2">
        <v>45870.8125</v>
      </c>
      <c r="C20439" s="2">
        <v>45870.822916666664</v>
      </c>
      <c r="D20439" s="3">
        <v>78220.292000000001</v>
      </c>
    </row>
    <row r="20440" spans="1:4" x14ac:dyDescent="0.25">
      <c r="A20440" s="1">
        <v>45870.822916666664</v>
      </c>
      <c r="B20440" s="2">
        <v>45870.822916666664</v>
      </c>
      <c r="C20440" s="2">
        <v>45870.833333333336</v>
      </c>
      <c r="D20440" s="3">
        <v>80196.558999999994</v>
      </c>
    </row>
    <row r="20441" spans="1:4" x14ac:dyDescent="0.25">
      <c r="A20441" s="1">
        <v>45870.833333333336</v>
      </c>
      <c r="B20441" s="2">
        <v>45870.833333333336</v>
      </c>
      <c r="C20441" s="2">
        <v>45870.84375</v>
      </c>
      <c r="D20441" s="3">
        <v>80748.107000000004</v>
      </c>
    </row>
    <row r="20442" spans="1:4" x14ac:dyDescent="0.25">
      <c r="A20442" s="1">
        <v>45870.84375</v>
      </c>
      <c r="B20442" s="2">
        <v>45870.84375</v>
      </c>
      <c r="C20442" s="2">
        <v>45870.854166666664</v>
      </c>
      <c r="D20442" s="3">
        <v>80790.879000000001</v>
      </c>
    </row>
    <row r="20443" spans="1:4" x14ac:dyDescent="0.25">
      <c r="A20443" s="1">
        <v>45870.854166666664</v>
      </c>
      <c r="B20443" s="2">
        <v>45870.854166666664</v>
      </c>
      <c r="C20443" s="2">
        <v>45870.864583333336</v>
      </c>
      <c r="D20443" s="3">
        <v>79341.429000000004</v>
      </c>
    </row>
    <row r="20444" spans="1:4" x14ac:dyDescent="0.25">
      <c r="A20444" s="1">
        <v>45870.864583333336</v>
      </c>
      <c r="B20444" s="2">
        <v>45870.864583333336</v>
      </c>
      <c r="C20444" s="2">
        <v>45870.875</v>
      </c>
      <c r="D20444" s="3">
        <v>77626.978000000003</v>
      </c>
    </row>
    <row r="20445" spans="1:4" x14ac:dyDescent="0.25">
      <c r="A20445" s="1">
        <v>45870.875</v>
      </c>
      <c r="B20445" s="2">
        <v>45870.875</v>
      </c>
      <c r="C20445" s="2">
        <v>45870.885416666664</v>
      </c>
      <c r="D20445" s="3">
        <v>76432.226999999999</v>
      </c>
    </row>
    <row r="20446" spans="1:4" x14ac:dyDescent="0.25">
      <c r="A20446" s="1">
        <v>45870.885416666664</v>
      </c>
      <c r="B20446" s="2">
        <v>45870.885416666664</v>
      </c>
      <c r="C20446" s="2">
        <v>45870.895833333336</v>
      </c>
      <c r="D20446" s="3">
        <v>74214.823999999993</v>
      </c>
    </row>
    <row r="20447" spans="1:4" x14ac:dyDescent="0.25">
      <c r="A20447" s="1">
        <v>45870.895833333336</v>
      </c>
      <c r="B20447" s="2">
        <v>45870.895833333336</v>
      </c>
      <c r="C20447" s="2">
        <v>45870.90625</v>
      </c>
      <c r="D20447" s="3">
        <v>75494.186000000002</v>
      </c>
    </row>
    <row r="20448" spans="1:4" x14ac:dyDescent="0.25">
      <c r="A20448" s="1">
        <v>45870.90625</v>
      </c>
      <c r="B20448" s="2">
        <v>45870.90625</v>
      </c>
      <c r="C20448" s="2">
        <v>45870.916666666664</v>
      </c>
      <c r="D20448" s="3">
        <v>74335.543000000005</v>
      </c>
    </row>
    <row r="20449" spans="1:4" x14ac:dyDescent="0.25">
      <c r="A20449" s="1">
        <v>45870.916666666664</v>
      </c>
      <c r="B20449" s="2">
        <v>45870.916666666664</v>
      </c>
      <c r="C20449" s="2">
        <v>45870.927083333336</v>
      </c>
      <c r="D20449" s="3">
        <v>72437.178</v>
      </c>
    </row>
    <row r="20450" spans="1:4" x14ac:dyDescent="0.25">
      <c r="A20450" s="1">
        <v>45870.927083333336</v>
      </c>
      <c r="B20450" s="2">
        <v>45870.927083333336</v>
      </c>
      <c r="C20450" s="2">
        <v>45870.9375</v>
      </c>
      <c r="D20450" s="3">
        <v>72074.498999999996</v>
      </c>
    </row>
    <row r="20451" spans="1:4" x14ac:dyDescent="0.25">
      <c r="A20451" s="1">
        <v>45870.9375</v>
      </c>
      <c r="B20451" s="2">
        <v>45870.9375</v>
      </c>
      <c r="C20451" s="2">
        <v>45870.947916666664</v>
      </c>
      <c r="D20451" s="3">
        <v>70314.554000000004</v>
      </c>
    </row>
    <row r="20452" spans="1:4" x14ac:dyDescent="0.25">
      <c r="A20452" s="1">
        <v>45870.947916666664</v>
      </c>
      <c r="B20452" s="2">
        <v>45870.947916666664</v>
      </c>
      <c r="C20452" s="2">
        <v>45870.958333333336</v>
      </c>
      <c r="D20452" s="3">
        <v>68949.406000000003</v>
      </c>
    </row>
    <row r="20453" spans="1:4" x14ac:dyDescent="0.25">
      <c r="A20453" s="1">
        <v>45870.958333333336</v>
      </c>
      <c r="B20453" s="2">
        <v>45870.958333333336</v>
      </c>
      <c r="C20453" s="2">
        <v>45870.96875</v>
      </c>
      <c r="D20453" s="3">
        <v>65642.892000000007</v>
      </c>
    </row>
    <row r="20454" spans="1:4" x14ac:dyDescent="0.25">
      <c r="A20454" s="1">
        <v>45870.96875</v>
      </c>
      <c r="B20454" s="2">
        <v>45870.96875</v>
      </c>
      <c r="C20454" s="2">
        <v>45870.979166666664</v>
      </c>
      <c r="D20454" s="3">
        <v>61374.847999999998</v>
      </c>
    </row>
    <row r="20455" spans="1:4" x14ac:dyDescent="0.25">
      <c r="A20455" s="1">
        <v>45870.979166666664</v>
      </c>
      <c r="B20455" s="2">
        <v>45870.979166666664</v>
      </c>
      <c r="C20455" s="2">
        <v>45870.989583333336</v>
      </c>
      <c r="D20455" s="3">
        <v>57027.574999999997</v>
      </c>
    </row>
    <row r="20456" spans="1:4" x14ac:dyDescent="0.25">
      <c r="A20456" s="1">
        <v>45870.989583333336</v>
      </c>
      <c r="B20456" s="2">
        <v>45870.989583333336</v>
      </c>
      <c r="C20456" s="2">
        <v>45870</v>
      </c>
      <c r="D20456" s="3">
        <v>52100.974000000002</v>
      </c>
    </row>
    <row r="20457" spans="1:4" x14ac:dyDescent="0.25">
      <c r="A20457" s="1">
        <v>45870</v>
      </c>
      <c r="B20457" s="2">
        <v>45870</v>
      </c>
      <c r="C20457" s="2">
        <v>45871.010416666664</v>
      </c>
      <c r="D20457" s="3">
        <v>49241.029000000002</v>
      </c>
    </row>
    <row r="20458" spans="1:4" x14ac:dyDescent="0.25">
      <c r="A20458" s="1">
        <v>45871.010416666664</v>
      </c>
      <c r="B20458" s="2">
        <v>45871.010416666664</v>
      </c>
      <c r="C20458" s="2">
        <v>45871.020833333336</v>
      </c>
      <c r="D20458" s="3">
        <v>48036.031999999999</v>
      </c>
    </row>
    <row r="20459" spans="1:4" x14ac:dyDescent="0.25">
      <c r="A20459" s="1">
        <v>45871.020833333336</v>
      </c>
      <c r="B20459" s="2">
        <v>45871.020833333336</v>
      </c>
      <c r="C20459" s="2">
        <v>45871.03125</v>
      </c>
      <c r="D20459" s="3">
        <v>46872.17</v>
      </c>
    </row>
    <row r="20460" spans="1:4" x14ac:dyDescent="0.25">
      <c r="A20460" s="1">
        <v>45871.03125</v>
      </c>
      <c r="B20460" s="2">
        <v>45871.03125</v>
      </c>
      <c r="C20460" s="2">
        <v>45871.041666666664</v>
      </c>
      <c r="D20460" s="3">
        <v>46290.671000000002</v>
      </c>
    </row>
    <row r="20461" spans="1:4" x14ac:dyDescent="0.25">
      <c r="A20461" s="1">
        <v>45871.041666666664</v>
      </c>
      <c r="B20461" s="2">
        <v>45871.041666666664</v>
      </c>
      <c r="C20461" s="2">
        <v>45871.052083333336</v>
      </c>
      <c r="D20461" s="3">
        <v>44972.258999999998</v>
      </c>
    </row>
    <row r="20462" spans="1:4" x14ac:dyDescent="0.25">
      <c r="A20462" s="1">
        <v>45871.052083333336</v>
      </c>
      <c r="B20462" s="2">
        <v>45871.052083333336</v>
      </c>
      <c r="C20462" s="2">
        <v>45871.0625</v>
      </c>
      <c r="D20462" s="3">
        <v>42603.722000000002</v>
      </c>
    </row>
    <row r="20463" spans="1:4" x14ac:dyDescent="0.25">
      <c r="A20463" s="1">
        <v>45871.0625</v>
      </c>
      <c r="B20463" s="2">
        <v>45871.0625</v>
      </c>
      <c r="C20463" s="2">
        <v>45871.072916666664</v>
      </c>
      <c r="D20463" s="3">
        <v>39599.730000000003</v>
      </c>
    </row>
    <row r="20464" spans="1:4" x14ac:dyDescent="0.25">
      <c r="A20464" s="1">
        <v>45871.072916666664</v>
      </c>
      <c r="B20464" s="2">
        <v>45871.072916666664</v>
      </c>
      <c r="C20464" s="2">
        <v>45871.083333333336</v>
      </c>
      <c r="D20464" s="3">
        <v>37512.067000000003</v>
      </c>
    </row>
    <row r="20465" spans="1:4" x14ac:dyDescent="0.25">
      <c r="A20465" s="1">
        <v>45871.083333333336</v>
      </c>
      <c r="B20465" s="2">
        <v>45871.083333333336</v>
      </c>
      <c r="C20465" s="2">
        <v>45871.09375</v>
      </c>
      <c r="D20465" s="3">
        <v>36103.476000000002</v>
      </c>
    </row>
    <row r="20466" spans="1:4" x14ac:dyDescent="0.25">
      <c r="A20466" s="1">
        <v>45871.09375</v>
      </c>
      <c r="B20466" s="2">
        <v>45871.09375</v>
      </c>
      <c r="C20466" s="2">
        <v>45871.104166666664</v>
      </c>
      <c r="D20466" s="3">
        <v>36566.148999999998</v>
      </c>
    </row>
    <row r="20467" spans="1:4" x14ac:dyDescent="0.25">
      <c r="A20467" s="1">
        <v>45871.104166666664</v>
      </c>
      <c r="B20467" s="2">
        <v>45871.104166666664</v>
      </c>
      <c r="C20467" s="2">
        <v>45871.114583333336</v>
      </c>
      <c r="D20467" s="3">
        <v>36174.673000000003</v>
      </c>
    </row>
    <row r="20468" spans="1:4" x14ac:dyDescent="0.25">
      <c r="A20468" s="1">
        <v>45871.114583333336</v>
      </c>
      <c r="B20468" s="2">
        <v>45871.114583333336</v>
      </c>
      <c r="C20468" s="2">
        <v>45871.125</v>
      </c>
      <c r="D20468" s="3">
        <v>36322.160000000003</v>
      </c>
    </row>
    <row r="20469" spans="1:4" x14ac:dyDescent="0.25">
      <c r="A20469" s="1">
        <v>45871.125</v>
      </c>
      <c r="B20469" s="2">
        <v>45871.125</v>
      </c>
      <c r="C20469" s="2">
        <v>45871.135416666664</v>
      </c>
      <c r="D20469" s="3">
        <v>37289.855000000003</v>
      </c>
    </row>
    <row r="20470" spans="1:4" x14ac:dyDescent="0.25">
      <c r="A20470" s="1">
        <v>45871.135416666664</v>
      </c>
      <c r="B20470" s="2">
        <v>45871.135416666664</v>
      </c>
      <c r="C20470" s="2">
        <v>45871.145833333336</v>
      </c>
      <c r="D20470" s="3">
        <v>37246.821000000004</v>
      </c>
    </row>
    <row r="20471" spans="1:4" x14ac:dyDescent="0.25">
      <c r="A20471" s="1">
        <v>45871.145833333336</v>
      </c>
      <c r="B20471" s="2">
        <v>45871.145833333336</v>
      </c>
      <c r="C20471" s="2">
        <v>45871.15625</v>
      </c>
      <c r="D20471" s="3">
        <v>38264.239999999998</v>
      </c>
    </row>
    <row r="20472" spans="1:4" x14ac:dyDescent="0.25">
      <c r="A20472" s="1">
        <v>45871.15625</v>
      </c>
      <c r="B20472" s="2">
        <v>45871.15625</v>
      </c>
      <c r="C20472" s="2">
        <v>45871.166666666664</v>
      </c>
      <c r="D20472" s="3">
        <v>36780.728000000003</v>
      </c>
    </row>
    <row r="20473" spans="1:4" x14ac:dyDescent="0.25">
      <c r="A20473" s="1">
        <v>45871.166666666664</v>
      </c>
      <c r="B20473" s="2">
        <v>45871.166666666664</v>
      </c>
      <c r="C20473" s="2">
        <v>45871.177083333336</v>
      </c>
      <c r="D20473" s="3">
        <v>33986.771999999997</v>
      </c>
    </row>
    <row r="20474" spans="1:4" x14ac:dyDescent="0.25">
      <c r="A20474" s="1">
        <v>45871.177083333336</v>
      </c>
      <c r="B20474" s="2">
        <v>45871.177083333336</v>
      </c>
      <c r="C20474" s="2">
        <v>45871.1875</v>
      </c>
      <c r="D20474" s="3">
        <v>32642.65</v>
      </c>
    </row>
    <row r="20475" spans="1:4" x14ac:dyDescent="0.25">
      <c r="A20475" s="1">
        <v>45871.1875</v>
      </c>
      <c r="B20475" s="2">
        <v>45871.1875</v>
      </c>
      <c r="C20475" s="2">
        <v>45871.197916666664</v>
      </c>
      <c r="D20475" s="3">
        <v>33590.233</v>
      </c>
    </row>
    <row r="20476" spans="1:4" x14ac:dyDescent="0.25">
      <c r="A20476" s="1">
        <v>45871.197916666664</v>
      </c>
      <c r="B20476" s="2">
        <v>45871.197916666664</v>
      </c>
      <c r="C20476" s="2">
        <v>45871.208333333336</v>
      </c>
      <c r="D20476" s="3">
        <v>46814.790999999997</v>
      </c>
    </row>
    <row r="20477" spans="1:4" x14ac:dyDescent="0.25">
      <c r="A20477" s="1">
        <v>45871.208333333336</v>
      </c>
      <c r="B20477" s="2">
        <v>45871.208333333336</v>
      </c>
      <c r="C20477" s="2">
        <v>45871.21875</v>
      </c>
      <c r="D20477" s="3">
        <v>49055.563000000002</v>
      </c>
    </row>
    <row r="20478" spans="1:4" x14ac:dyDescent="0.25">
      <c r="A20478" s="1">
        <v>45871.21875</v>
      </c>
      <c r="B20478" s="2">
        <v>45871.21875</v>
      </c>
      <c r="C20478" s="2">
        <v>45871.229166666664</v>
      </c>
      <c r="D20478" s="3">
        <v>48901.400999999998</v>
      </c>
    </row>
    <row r="20479" spans="1:4" x14ac:dyDescent="0.25">
      <c r="A20479" s="1">
        <v>45871.229166666664</v>
      </c>
      <c r="B20479" s="2">
        <v>45871.229166666664</v>
      </c>
      <c r="C20479" s="2">
        <v>45871.239583333336</v>
      </c>
      <c r="D20479" s="3">
        <v>45485.014999999999</v>
      </c>
    </row>
    <row r="20480" spans="1:4" x14ac:dyDescent="0.25">
      <c r="A20480" s="1">
        <v>45871.239583333336</v>
      </c>
      <c r="B20480" s="2">
        <v>45871.239583333336</v>
      </c>
      <c r="C20480" s="2">
        <v>45871.25</v>
      </c>
      <c r="D20480" s="3">
        <v>34224.337</v>
      </c>
    </row>
    <row r="20481" spans="1:4" x14ac:dyDescent="0.25">
      <c r="A20481" s="1">
        <v>45871.25</v>
      </c>
      <c r="B20481" s="2">
        <v>45871.25</v>
      </c>
      <c r="C20481" s="2">
        <v>45871.260416666664</v>
      </c>
      <c r="D20481" s="3">
        <v>36034.483999999997</v>
      </c>
    </row>
    <row r="20482" spans="1:4" x14ac:dyDescent="0.25">
      <c r="A20482" s="1">
        <v>45871.260416666664</v>
      </c>
      <c r="B20482" s="2">
        <v>45871.260416666664</v>
      </c>
      <c r="C20482" s="2">
        <v>45871.270833333336</v>
      </c>
      <c r="D20482" s="3">
        <v>37331.826999999997</v>
      </c>
    </row>
    <row r="20483" spans="1:4" x14ac:dyDescent="0.25">
      <c r="A20483" s="1">
        <v>45871.270833333336</v>
      </c>
      <c r="B20483" s="2">
        <v>45871.270833333336</v>
      </c>
      <c r="C20483" s="2">
        <v>45871.28125</v>
      </c>
      <c r="D20483" s="3">
        <v>39174.639999999999</v>
      </c>
    </row>
    <row r="20484" spans="1:4" x14ac:dyDescent="0.25">
      <c r="A20484" s="1">
        <v>45871.28125</v>
      </c>
      <c r="B20484" s="2">
        <v>45871.28125</v>
      </c>
      <c r="C20484" s="2">
        <v>45871.291666666664</v>
      </c>
      <c r="D20484" s="3">
        <v>41628.786</v>
      </c>
    </row>
    <row r="20485" spans="1:4" x14ac:dyDescent="0.25">
      <c r="A20485" s="1">
        <v>45871.291666666664</v>
      </c>
      <c r="B20485" s="2">
        <v>45871.291666666664</v>
      </c>
      <c r="C20485" s="2">
        <v>45871.302083333336</v>
      </c>
      <c r="D20485" s="3">
        <v>44969.055999999997</v>
      </c>
    </row>
    <row r="20486" spans="1:4" x14ac:dyDescent="0.25">
      <c r="A20486" s="1">
        <v>45871.302083333336</v>
      </c>
      <c r="B20486" s="2">
        <v>45871.302083333336</v>
      </c>
      <c r="C20486" s="2">
        <v>45871.3125</v>
      </c>
      <c r="D20486" s="3">
        <v>49020.383000000002</v>
      </c>
    </row>
    <row r="20487" spans="1:4" x14ac:dyDescent="0.25">
      <c r="A20487" s="1">
        <v>45871.3125</v>
      </c>
      <c r="B20487" s="2">
        <v>45871.3125</v>
      </c>
      <c r="C20487" s="2">
        <v>45871.322916666664</v>
      </c>
      <c r="D20487" s="3">
        <v>53304.963000000003</v>
      </c>
    </row>
    <row r="20488" spans="1:4" x14ac:dyDescent="0.25">
      <c r="A20488" s="1">
        <v>45871.322916666664</v>
      </c>
      <c r="B20488" s="2">
        <v>45871.322916666664</v>
      </c>
      <c r="C20488" s="2">
        <v>45871.333333333336</v>
      </c>
      <c r="D20488" s="3">
        <v>57451.423999999999</v>
      </c>
    </row>
    <row r="20489" spans="1:4" x14ac:dyDescent="0.25">
      <c r="A20489" s="1">
        <v>45871.333333333336</v>
      </c>
      <c r="B20489" s="2">
        <v>45871.333333333336</v>
      </c>
      <c r="C20489" s="2">
        <v>45871.34375</v>
      </c>
      <c r="D20489" s="3">
        <v>61969.923999999999</v>
      </c>
    </row>
    <row r="20490" spans="1:4" x14ac:dyDescent="0.25">
      <c r="A20490" s="1">
        <v>45871.34375</v>
      </c>
      <c r="B20490" s="2">
        <v>45871.34375</v>
      </c>
      <c r="C20490" s="2">
        <v>45871.354166666664</v>
      </c>
      <c r="D20490" s="3">
        <v>66064.508000000002</v>
      </c>
    </row>
    <row r="20491" spans="1:4" x14ac:dyDescent="0.25">
      <c r="A20491" s="1">
        <v>45871.354166666664</v>
      </c>
      <c r="B20491" s="2">
        <v>45871.354166666664</v>
      </c>
      <c r="C20491" s="2">
        <v>45871.364583333336</v>
      </c>
      <c r="D20491" s="3">
        <v>69812.801999999996</v>
      </c>
    </row>
    <row r="20492" spans="1:4" x14ac:dyDescent="0.25">
      <c r="A20492" s="1">
        <v>45871.364583333336</v>
      </c>
      <c r="B20492" s="2">
        <v>45871.364583333336</v>
      </c>
      <c r="C20492" s="2">
        <v>45871.375</v>
      </c>
      <c r="D20492" s="3">
        <v>73542.641000000003</v>
      </c>
    </row>
    <row r="20493" spans="1:4" x14ac:dyDescent="0.25">
      <c r="A20493" s="1">
        <v>45871.375</v>
      </c>
      <c r="B20493" s="2">
        <v>45871.375</v>
      </c>
      <c r="C20493" s="2">
        <v>45871.385416666664</v>
      </c>
      <c r="D20493" s="3">
        <v>77071.519</v>
      </c>
    </row>
    <row r="20494" spans="1:4" x14ac:dyDescent="0.25">
      <c r="A20494" s="1">
        <v>45871.385416666664</v>
      </c>
      <c r="B20494" s="2">
        <v>45871.385416666664</v>
      </c>
      <c r="C20494" s="2">
        <v>45871.395833333336</v>
      </c>
      <c r="D20494" s="3">
        <v>79796.422999999995</v>
      </c>
    </row>
    <row r="20495" spans="1:4" x14ac:dyDescent="0.25">
      <c r="A20495" s="1">
        <v>45871.395833333336</v>
      </c>
      <c r="B20495" s="2">
        <v>45871.395833333336</v>
      </c>
      <c r="C20495" s="2">
        <v>45871.40625</v>
      </c>
      <c r="D20495" s="3">
        <v>81717.872000000003</v>
      </c>
    </row>
    <row r="20496" spans="1:4" x14ac:dyDescent="0.25">
      <c r="A20496" s="1">
        <v>45871.40625</v>
      </c>
      <c r="B20496" s="2">
        <v>45871.40625</v>
      </c>
      <c r="C20496" s="2">
        <v>45871.416666666664</v>
      </c>
      <c r="D20496" s="3">
        <v>83388.460000000006</v>
      </c>
    </row>
    <row r="20497" spans="1:4" x14ac:dyDescent="0.25">
      <c r="A20497" s="1">
        <v>45871.416666666664</v>
      </c>
      <c r="B20497" s="2">
        <v>45871.416666666664</v>
      </c>
      <c r="C20497" s="2">
        <v>45871.427083333336</v>
      </c>
      <c r="D20497" s="3">
        <v>84602.850999999995</v>
      </c>
    </row>
    <row r="20498" spans="1:4" x14ac:dyDescent="0.25">
      <c r="A20498" s="1">
        <v>45871.427083333336</v>
      </c>
      <c r="B20498" s="2">
        <v>45871.427083333336</v>
      </c>
      <c r="C20498" s="2">
        <v>45871.4375</v>
      </c>
      <c r="D20498" s="3">
        <v>85594.418999999994</v>
      </c>
    </row>
    <row r="20499" spans="1:4" x14ac:dyDescent="0.25">
      <c r="A20499" s="1">
        <v>45871.4375</v>
      </c>
      <c r="B20499" s="2">
        <v>45871.4375</v>
      </c>
      <c r="C20499" s="2">
        <v>45871.447916666664</v>
      </c>
      <c r="D20499" s="3">
        <v>86648.721000000005</v>
      </c>
    </row>
    <row r="20500" spans="1:4" x14ac:dyDescent="0.25">
      <c r="A20500" s="1">
        <v>45871.447916666664</v>
      </c>
      <c r="B20500" s="2">
        <v>45871.447916666664</v>
      </c>
      <c r="C20500" s="2">
        <v>45871.458333333336</v>
      </c>
      <c r="D20500" s="3">
        <v>87363.7</v>
      </c>
    </row>
    <row r="20501" spans="1:4" x14ac:dyDescent="0.25">
      <c r="A20501" s="1">
        <v>45871.458333333336</v>
      </c>
      <c r="B20501" s="2">
        <v>45871.458333333336</v>
      </c>
      <c r="C20501" s="2">
        <v>45871.46875</v>
      </c>
      <c r="D20501" s="3">
        <v>85742.642000000007</v>
      </c>
    </row>
    <row r="20502" spans="1:4" x14ac:dyDescent="0.25">
      <c r="A20502" s="1">
        <v>45871.46875</v>
      </c>
      <c r="B20502" s="2">
        <v>45871.46875</v>
      </c>
      <c r="C20502" s="2">
        <v>45871.479166666664</v>
      </c>
      <c r="D20502" s="3">
        <v>84785.043000000005</v>
      </c>
    </row>
    <row r="20503" spans="1:4" x14ac:dyDescent="0.25">
      <c r="A20503" s="1">
        <v>45871.479166666664</v>
      </c>
      <c r="B20503" s="2">
        <v>45871.479166666664</v>
      </c>
      <c r="C20503" s="2">
        <v>45871.489583333336</v>
      </c>
      <c r="D20503" s="3">
        <v>84840.672999999995</v>
      </c>
    </row>
    <row r="20504" spans="1:4" x14ac:dyDescent="0.25">
      <c r="A20504" s="1">
        <v>45871.489583333336</v>
      </c>
      <c r="B20504" s="2">
        <v>45871.489583333336</v>
      </c>
      <c r="C20504" s="2">
        <v>45871.5</v>
      </c>
      <c r="D20504" s="3">
        <v>85214.135999999999</v>
      </c>
    </row>
    <row r="20505" spans="1:4" x14ac:dyDescent="0.25">
      <c r="A20505" s="1">
        <v>45871.5</v>
      </c>
      <c r="B20505" s="2">
        <v>45871.5</v>
      </c>
      <c r="C20505" s="2">
        <v>45871.510416666664</v>
      </c>
      <c r="D20505" s="3">
        <v>85799.653000000006</v>
      </c>
    </row>
    <row r="20506" spans="1:4" x14ac:dyDescent="0.25">
      <c r="A20506" s="1">
        <v>45871.510416666664</v>
      </c>
      <c r="B20506" s="2">
        <v>45871.510416666664</v>
      </c>
      <c r="C20506" s="2">
        <v>45871.520833333336</v>
      </c>
      <c r="D20506" s="3">
        <v>87867.551999999996</v>
      </c>
    </row>
    <row r="20507" spans="1:4" x14ac:dyDescent="0.25">
      <c r="A20507" s="1">
        <v>45871.520833333336</v>
      </c>
      <c r="B20507" s="2">
        <v>45871.520833333336</v>
      </c>
      <c r="C20507" s="2">
        <v>45871.53125</v>
      </c>
      <c r="D20507" s="3">
        <v>89797.966</v>
      </c>
    </row>
    <row r="20508" spans="1:4" x14ac:dyDescent="0.25">
      <c r="A20508" s="1">
        <v>45871.53125</v>
      </c>
      <c r="B20508" s="2">
        <v>45871.53125</v>
      </c>
      <c r="C20508" s="2">
        <v>45871.541666666664</v>
      </c>
      <c r="D20508" s="3">
        <v>91310.088000000003</v>
      </c>
    </row>
    <row r="20509" spans="1:4" x14ac:dyDescent="0.25">
      <c r="A20509" s="1">
        <v>45871.541666666664</v>
      </c>
      <c r="B20509" s="2">
        <v>45871.541666666664</v>
      </c>
      <c r="C20509" s="2">
        <v>45871.552083333336</v>
      </c>
      <c r="D20509" s="3">
        <v>91642.49</v>
      </c>
    </row>
    <row r="20510" spans="1:4" x14ac:dyDescent="0.25">
      <c r="A20510" s="1">
        <v>45871.552083333336</v>
      </c>
      <c r="B20510" s="2">
        <v>45871.552083333336</v>
      </c>
      <c r="C20510" s="2">
        <v>45871.5625</v>
      </c>
      <c r="D20510" s="3">
        <v>90900.269</v>
      </c>
    </row>
    <row r="20511" spans="1:4" x14ac:dyDescent="0.25">
      <c r="A20511" s="1">
        <v>45871.5625</v>
      </c>
      <c r="B20511" s="2">
        <v>45871.5625</v>
      </c>
      <c r="C20511" s="2">
        <v>45871.572916666664</v>
      </c>
      <c r="D20511" s="3">
        <v>88976.275999999998</v>
      </c>
    </row>
    <row r="20512" spans="1:4" x14ac:dyDescent="0.25">
      <c r="A20512" s="1">
        <v>45871.572916666664</v>
      </c>
      <c r="B20512" s="2">
        <v>45871.572916666664</v>
      </c>
      <c r="C20512" s="2">
        <v>45871.583333333336</v>
      </c>
      <c r="D20512" s="3">
        <v>87362.342000000004</v>
      </c>
    </row>
    <row r="20513" spans="1:4" x14ac:dyDescent="0.25">
      <c r="A20513" s="1">
        <v>45871.583333333336</v>
      </c>
      <c r="B20513" s="2">
        <v>45871.583333333336</v>
      </c>
      <c r="C20513" s="2">
        <v>45871.59375</v>
      </c>
      <c r="D20513" s="3">
        <v>84364.784</v>
      </c>
    </row>
    <row r="20514" spans="1:4" x14ac:dyDescent="0.25">
      <c r="A20514" s="1">
        <v>45871.59375</v>
      </c>
      <c r="B20514" s="2">
        <v>45871.59375</v>
      </c>
      <c r="C20514" s="2">
        <v>45871.604166666664</v>
      </c>
      <c r="D20514" s="3">
        <v>80996.588000000003</v>
      </c>
    </row>
    <row r="20515" spans="1:4" x14ac:dyDescent="0.25">
      <c r="A20515" s="1">
        <v>45871.604166666664</v>
      </c>
      <c r="B20515" s="2">
        <v>45871.604166666664</v>
      </c>
      <c r="C20515" s="2">
        <v>45871.614583333336</v>
      </c>
      <c r="D20515" s="3">
        <v>78289.138999999996</v>
      </c>
    </row>
    <row r="20516" spans="1:4" x14ac:dyDescent="0.25">
      <c r="A20516" s="1">
        <v>45871.614583333336</v>
      </c>
      <c r="B20516" s="2">
        <v>45871.614583333336</v>
      </c>
      <c r="C20516" s="2">
        <v>45871.625</v>
      </c>
      <c r="D20516" s="3">
        <v>76377.304000000004</v>
      </c>
    </row>
    <row r="20517" spans="1:4" x14ac:dyDescent="0.25">
      <c r="A20517" s="1">
        <v>45871.625</v>
      </c>
      <c r="B20517" s="2">
        <v>45871.625</v>
      </c>
      <c r="C20517" s="2">
        <v>45871.635416666664</v>
      </c>
      <c r="D20517" s="3">
        <v>75322.175000000003</v>
      </c>
    </row>
    <row r="20518" spans="1:4" x14ac:dyDescent="0.25">
      <c r="A20518" s="1">
        <v>45871.635416666664</v>
      </c>
      <c r="B20518" s="2">
        <v>45871.635416666664</v>
      </c>
      <c r="C20518" s="2">
        <v>45871.645833333336</v>
      </c>
      <c r="D20518" s="3">
        <v>74742.106</v>
      </c>
    </row>
    <row r="20519" spans="1:4" x14ac:dyDescent="0.25">
      <c r="A20519" s="1">
        <v>45871.645833333336</v>
      </c>
      <c r="B20519" s="2">
        <v>45871.645833333336</v>
      </c>
      <c r="C20519" s="2">
        <v>45871.65625</v>
      </c>
      <c r="D20519" s="3">
        <v>74528.834000000003</v>
      </c>
    </row>
    <row r="20520" spans="1:4" x14ac:dyDescent="0.25">
      <c r="A20520" s="1">
        <v>45871.65625</v>
      </c>
      <c r="B20520" s="2">
        <v>45871.65625</v>
      </c>
      <c r="C20520" s="2">
        <v>45871.666666666664</v>
      </c>
      <c r="D20520" s="3">
        <v>74341.436000000002</v>
      </c>
    </row>
    <row r="20521" spans="1:4" x14ac:dyDescent="0.25">
      <c r="A20521" s="1">
        <v>45871.666666666664</v>
      </c>
      <c r="B20521" s="2">
        <v>45871.666666666664</v>
      </c>
      <c r="C20521" s="2">
        <v>45871.677083333336</v>
      </c>
      <c r="D20521" s="3">
        <v>73857.995999999999</v>
      </c>
    </row>
    <row r="20522" spans="1:4" x14ac:dyDescent="0.25">
      <c r="A20522" s="1">
        <v>45871.677083333336</v>
      </c>
      <c r="B20522" s="2">
        <v>45871.677083333336</v>
      </c>
      <c r="C20522" s="2">
        <v>45871.6875</v>
      </c>
      <c r="D20522" s="3">
        <v>73360.822</v>
      </c>
    </row>
    <row r="20523" spans="1:4" x14ac:dyDescent="0.25">
      <c r="A20523" s="1">
        <v>45871.6875</v>
      </c>
      <c r="B20523" s="2">
        <v>45871.6875</v>
      </c>
      <c r="C20523" s="2">
        <v>45871.697916666664</v>
      </c>
      <c r="D20523" s="3">
        <v>72871.929000000004</v>
      </c>
    </row>
    <row r="20524" spans="1:4" x14ac:dyDescent="0.25">
      <c r="A20524" s="1">
        <v>45871.697916666664</v>
      </c>
      <c r="B20524" s="2">
        <v>45871.697916666664</v>
      </c>
      <c r="C20524" s="2">
        <v>45871.708333333336</v>
      </c>
      <c r="D20524" s="3">
        <v>71636.845000000001</v>
      </c>
    </row>
    <row r="20525" spans="1:4" x14ac:dyDescent="0.25">
      <c r="A20525" s="1">
        <v>45871.708333333336</v>
      </c>
      <c r="B20525" s="2">
        <v>45871.708333333336</v>
      </c>
      <c r="C20525" s="2">
        <v>45871.71875</v>
      </c>
      <c r="D20525" s="3">
        <v>70339.323999999993</v>
      </c>
    </row>
    <row r="20526" spans="1:4" x14ac:dyDescent="0.25">
      <c r="A20526" s="1">
        <v>45871.71875</v>
      </c>
      <c r="B20526" s="2">
        <v>45871.71875</v>
      </c>
      <c r="C20526" s="2">
        <v>45871.729166666664</v>
      </c>
      <c r="D20526" s="3">
        <v>68784.790999999997</v>
      </c>
    </row>
    <row r="20527" spans="1:4" x14ac:dyDescent="0.25">
      <c r="A20527" s="1">
        <v>45871.729166666664</v>
      </c>
      <c r="B20527" s="2">
        <v>45871.729166666664</v>
      </c>
      <c r="C20527" s="2">
        <v>45871.739583333336</v>
      </c>
      <c r="D20527" s="3">
        <v>68273.599000000002</v>
      </c>
    </row>
    <row r="20528" spans="1:4" x14ac:dyDescent="0.25">
      <c r="A20528" s="1">
        <v>45871.739583333336</v>
      </c>
      <c r="B20528" s="2">
        <v>45871.739583333336</v>
      </c>
      <c r="C20528" s="2">
        <v>45871.75</v>
      </c>
      <c r="D20528" s="3">
        <v>68171.232999999993</v>
      </c>
    </row>
    <row r="20529" spans="1:4" x14ac:dyDescent="0.25">
      <c r="A20529" s="1">
        <v>45871.75</v>
      </c>
      <c r="B20529" s="2">
        <v>45871.75</v>
      </c>
      <c r="C20529" s="2">
        <v>45871.760416666664</v>
      </c>
      <c r="D20529" s="3">
        <v>68354.665999999997</v>
      </c>
    </row>
    <row r="20530" spans="1:4" x14ac:dyDescent="0.25">
      <c r="A20530" s="1">
        <v>45871.760416666664</v>
      </c>
      <c r="B20530" s="2">
        <v>45871.760416666664</v>
      </c>
      <c r="C20530" s="2">
        <v>45871.770833333336</v>
      </c>
      <c r="D20530" s="3">
        <v>69630.789000000004</v>
      </c>
    </row>
    <row r="20531" spans="1:4" x14ac:dyDescent="0.25">
      <c r="A20531" s="1">
        <v>45871.770833333336</v>
      </c>
      <c r="B20531" s="2">
        <v>45871.770833333336</v>
      </c>
      <c r="C20531" s="2">
        <v>45871.78125</v>
      </c>
      <c r="D20531" s="3">
        <v>71353.142999999996</v>
      </c>
    </row>
    <row r="20532" spans="1:4" x14ac:dyDescent="0.25">
      <c r="A20532" s="1">
        <v>45871.78125</v>
      </c>
      <c r="B20532" s="2">
        <v>45871.78125</v>
      </c>
      <c r="C20532" s="2">
        <v>45871.791666666664</v>
      </c>
      <c r="D20532" s="3">
        <v>73623.716</v>
      </c>
    </row>
    <row r="20533" spans="1:4" x14ac:dyDescent="0.25">
      <c r="A20533" s="1">
        <v>45871.791666666664</v>
      </c>
      <c r="B20533" s="2">
        <v>45871.791666666664</v>
      </c>
      <c r="C20533" s="2">
        <v>45871.802083333336</v>
      </c>
      <c r="D20533" s="3">
        <v>75778.180999999997</v>
      </c>
    </row>
    <row r="20534" spans="1:4" x14ac:dyDescent="0.25">
      <c r="A20534" s="1">
        <v>45871.802083333336</v>
      </c>
      <c r="B20534" s="2">
        <v>45871.802083333336</v>
      </c>
      <c r="C20534" s="2">
        <v>45871.8125</v>
      </c>
      <c r="D20534" s="3">
        <v>77466.273000000001</v>
      </c>
    </row>
    <row r="20535" spans="1:4" x14ac:dyDescent="0.25">
      <c r="A20535" s="1">
        <v>45871.8125</v>
      </c>
      <c r="B20535" s="2">
        <v>45871.8125</v>
      </c>
      <c r="C20535" s="2">
        <v>45871.822916666664</v>
      </c>
      <c r="D20535" s="3">
        <v>79094.19</v>
      </c>
    </row>
    <row r="20536" spans="1:4" x14ac:dyDescent="0.25">
      <c r="A20536" s="1">
        <v>45871.822916666664</v>
      </c>
      <c r="B20536" s="2">
        <v>45871.822916666664</v>
      </c>
      <c r="C20536" s="2">
        <v>45871.833333333336</v>
      </c>
      <c r="D20536" s="3">
        <v>82000.902000000002</v>
      </c>
    </row>
    <row r="20537" spans="1:4" x14ac:dyDescent="0.25">
      <c r="A20537" s="1">
        <v>45871.833333333336</v>
      </c>
      <c r="B20537" s="2">
        <v>45871.833333333336</v>
      </c>
      <c r="C20537" s="2">
        <v>45871.84375</v>
      </c>
      <c r="D20537" s="3">
        <v>83446.45</v>
      </c>
    </row>
    <row r="20538" spans="1:4" x14ac:dyDescent="0.25">
      <c r="A20538" s="1">
        <v>45871.84375</v>
      </c>
      <c r="B20538" s="2">
        <v>45871.84375</v>
      </c>
      <c r="C20538" s="2">
        <v>45871.854166666664</v>
      </c>
      <c r="D20538" s="3">
        <v>84344.14</v>
      </c>
    </row>
    <row r="20539" spans="1:4" x14ac:dyDescent="0.25">
      <c r="A20539" s="1">
        <v>45871.854166666664</v>
      </c>
      <c r="B20539" s="2">
        <v>45871.854166666664</v>
      </c>
      <c r="C20539" s="2">
        <v>45871.864583333336</v>
      </c>
      <c r="D20539" s="3">
        <v>83376.645000000004</v>
      </c>
    </row>
    <row r="20540" spans="1:4" x14ac:dyDescent="0.25">
      <c r="A20540" s="1">
        <v>45871.864583333336</v>
      </c>
      <c r="B20540" s="2">
        <v>45871.864583333336</v>
      </c>
      <c r="C20540" s="2">
        <v>45871.875</v>
      </c>
      <c r="D20540" s="3">
        <v>80231.531000000003</v>
      </c>
    </row>
    <row r="20541" spans="1:4" x14ac:dyDescent="0.25">
      <c r="A20541" s="1">
        <v>45871.875</v>
      </c>
      <c r="B20541" s="2">
        <v>45871.875</v>
      </c>
      <c r="C20541" s="2">
        <v>45871.885416666664</v>
      </c>
      <c r="D20541" s="3">
        <v>75915.657000000007</v>
      </c>
    </row>
    <row r="20542" spans="1:4" x14ac:dyDescent="0.25">
      <c r="A20542" s="1">
        <v>45871.885416666664</v>
      </c>
      <c r="B20542" s="2">
        <v>45871.885416666664</v>
      </c>
      <c r="C20542" s="2">
        <v>45871.895833333336</v>
      </c>
      <c r="D20542" s="3">
        <v>70197.467000000004</v>
      </c>
    </row>
    <row r="20543" spans="1:4" x14ac:dyDescent="0.25">
      <c r="A20543" s="1">
        <v>45871.895833333336</v>
      </c>
      <c r="B20543" s="2">
        <v>45871.895833333336</v>
      </c>
      <c r="C20543" s="2">
        <v>45871.90625</v>
      </c>
      <c r="D20543" s="3">
        <v>68389.611000000004</v>
      </c>
    </row>
    <row r="20544" spans="1:4" x14ac:dyDescent="0.25">
      <c r="A20544" s="1">
        <v>45871.90625</v>
      </c>
      <c r="B20544" s="2">
        <v>45871.90625</v>
      </c>
      <c r="C20544" s="2">
        <v>45871.916666666664</v>
      </c>
      <c r="D20544" s="3">
        <v>66098.695999999996</v>
      </c>
    </row>
    <row r="20545" spans="1:4" x14ac:dyDescent="0.25">
      <c r="A20545" s="1">
        <v>45871.916666666664</v>
      </c>
      <c r="B20545" s="2">
        <v>45871.916666666664</v>
      </c>
      <c r="C20545" s="2">
        <v>45871.927083333336</v>
      </c>
      <c r="D20545" s="3">
        <v>65244.963000000003</v>
      </c>
    </row>
    <row r="20546" spans="1:4" x14ac:dyDescent="0.25">
      <c r="A20546" s="1">
        <v>45871.927083333336</v>
      </c>
      <c r="B20546" s="2">
        <v>45871.927083333336</v>
      </c>
      <c r="C20546" s="2">
        <v>45871.9375</v>
      </c>
      <c r="D20546" s="3">
        <v>67932.824999999997</v>
      </c>
    </row>
    <row r="20547" spans="1:4" x14ac:dyDescent="0.25">
      <c r="A20547" s="1">
        <v>45871.9375</v>
      </c>
      <c r="B20547" s="2">
        <v>45871.9375</v>
      </c>
      <c r="C20547" s="2">
        <v>45871.947916666664</v>
      </c>
      <c r="D20547" s="3">
        <v>69369.540999999997</v>
      </c>
    </row>
    <row r="20548" spans="1:4" x14ac:dyDescent="0.25">
      <c r="A20548" s="1">
        <v>45871.947916666664</v>
      </c>
      <c r="B20548" s="2">
        <v>45871.947916666664</v>
      </c>
      <c r="C20548" s="2">
        <v>45871.958333333336</v>
      </c>
      <c r="D20548" s="3">
        <v>70387.319000000003</v>
      </c>
    </row>
    <row r="20549" spans="1:4" x14ac:dyDescent="0.25">
      <c r="A20549" s="1">
        <v>45871.958333333336</v>
      </c>
      <c r="B20549" s="2">
        <v>45871.958333333336</v>
      </c>
      <c r="C20549" s="2">
        <v>45871.96875</v>
      </c>
      <c r="D20549" s="3">
        <v>69089.141000000003</v>
      </c>
    </row>
    <row r="20550" spans="1:4" x14ac:dyDescent="0.25">
      <c r="A20550" s="1">
        <v>45871.96875</v>
      </c>
      <c r="B20550" s="2">
        <v>45871.96875</v>
      </c>
      <c r="C20550" s="2">
        <v>45871.979166666664</v>
      </c>
      <c r="D20550" s="3">
        <v>65978.214999999997</v>
      </c>
    </row>
    <row r="20551" spans="1:4" x14ac:dyDescent="0.25">
      <c r="A20551" s="1">
        <v>45871.979166666664</v>
      </c>
      <c r="B20551" s="2">
        <v>45871.979166666664</v>
      </c>
      <c r="C20551" s="2">
        <v>45871.989583333336</v>
      </c>
      <c r="D20551" s="3">
        <v>62405.273000000001</v>
      </c>
    </row>
    <row r="20552" spans="1:4" x14ac:dyDescent="0.25">
      <c r="A20552" s="1">
        <v>45871.989583333336</v>
      </c>
      <c r="B20552" s="2">
        <v>45871.989583333336</v>
      </c>
      <c r="C20552" s="2">
        <v>45871</v>
      </c>
      <c r="D20552" s="3">
        <v>58046.595000000001</v>
      </c>
    </row>
    <row r="20553" spans="1:4" x14ac:dyDescent="0.25">
      <c r="A20553" s="1">
        <v>45871</v>
      </c>
      <c r="B20553" s="2">
        <v>45871</v>
      </c>
      <c r="C20553" s="2">
        <v>45872.010416666664</v>
      </c>
      <c r="D20553" s="3">
        <v>54200.074999999997</v>
      </c>
    </row>
    <row r="20554" spans="1:4" x14ac:dyDescent="0.25">
      <c r="A20554" s="1">
        <v>45872.010416666664</v>
      </c>
      <c r="B20554" s="2">
        <v>45872.010416666664</v>
      </c>
      <c r="C20554" s="2">
        <v>45872.020833333336</v>
      </c>
      <c r="D20554" s="3">
        <v>50953.038</v>
      </c>
    </row>
    <row r="20555" spans="1:4" x14ac:dyDescent="0.25">
      <c r="A20555" s="1">
        <v>45872.020833333336</v>
      </c>
      <c r="B20555" s="2">
        <v>45872.020833333336</v>
      </c>
      <c r="C20555" s="2">
        <v>45872.03125</v>
      </c>
      <c r="D20555" s="3">
        <v>48957.817999999999</v>
      </c>
    </row>
    <row r="20556" spans="1:4" x14ac:dyDescent="0.25">
      <c r="A20556" s="1">
        <v>45872.03125</v>
      </c>
      <c r="B20556" s="2">
        <v>45872.03125</v>
      </c>
      <c r="C20556" s="2">
        <v>45872.041666666664</v>
      </c>
      <c r="D20556" s="3">
        <v>47284.214999999997</v>
      </c>
    </row>
    <row r="20557" spans="1:4" x14ac:dyDescent="0.25">
      <c r="A20557" s="1">
        <v>45872.041666666664</v>
      </c>
      <c r="B20557" s="2">
        <v>45872.041666666664</v>
      </c>
      <c r="C20557" s="2">
        <v>45872.052083333336</v>
      </c>
      <c r="D20557" s="3">
        <v>45253.889000000003</v>
      </c>
    </row>
    <row r="20558" spans="1:4" x14ac:dyDescent="0.25">
      <c r="A20558" s="1">
        <v>45872.052083333336</v>
      </c>
      <c r="B20558" s="2">
        <v>45872.052083333336</v>
      </c>
      <c r="C20558" s="2">
        <v>45872.0625</v>
      </c>
      <c r="D20558" s="3">
        <v>42615.457999999999</v>
      </c>
    </row>
    <row r="20559" spans="1:4" x14ac:dyDescent="0.25">
      <c r="A20559" s="1">
        <v>45872.0625</v>
      </c>
      <c r="B20559" s="2">
        <v>45872.0625</v>
      </c>
      <c r="C20559" s="2">
        <v>45872.072916666664</v>
      </c>
      <c r="D20559" s="3">
        <v>39690.464999999997</v>
      </c>
    </row>
    <row r="20560" spans="1:4" x14ac:dyDescent="0.25">
      <c r="A20560" s="1">
        <v>45872.072916666664</v>
      </c>
      <c r="B20560" s="2">
        <v>45872.072916666664</v>
      </c>
      <c r="C20560" s="2">
        <v>45872.083333333336</v>
      </c>
      <c r="D20560" s="3">
        <v>37816.527999999998</v>
      </c>
    </row>
    <row r="20561" spans="1:4" x14ac:dyDescent="0.25">
      <c r="A20561" s="1">
        <v>45872.083333333336</v>
      </c>
      <c r="B20561" s="2">
        <v>45872.083333333336</v>
      </c>
      <c r="C20561" s="2">
        <v>45872.09375</v>
      </c>
      <c r="D20561" s="3">
        <v>36375.678</v>
      </c>
    </row>
    <row r="20562" spans="1:4" x14ac:dyDescent="0.25">
      <c r="A20562" s="1">
        <v>45872.09375</v>
      </c>
      <c r="B20562" s="2">
        <v>45872.09375</v>
      </c>
      <c r="C20562" s="2">
        <v>45872.104166666664</v>
      </c>
      <c r="D20562" s="3">
        <v>36675.925999999999</v>
      </c>
    </row>
    <row r="20563" spans="1:4" x14ac:dyDescent="0.25">
      <c r="A20563" s="1">
        <v>45872.104166666664</v>
      </c>
      <c r="B20563" s="2">
        <v>45872.104166666664</v>
      </c>
      <c r="C20563" s="2">
        <v>45872.114583333336</v>
      </c>
      <c r="D20563" s="3">
        <v>36195.053</v>
      </c>
    </row>
    <row r="20564" spans="1:4" x14ac:dyDescent="0.25">
      <c r="A20564" s="1">
        <v>45872.114583333336</v>
      </c>
      <c r="B20564" s="2">
        <v>45872.114583333336</v>
      </c>
      <c r="C20564" s="2">
        <v>45872.125</v>
      </c>
      <c r="D20564" s="3">
        <v>36151.555999999997</v>
      </c>
    </row>
    <row r="20565" spans="1:4" x14ac:dyDescent="0.25">
      <c r="A20565" s="1">
        <v>45872.125</v>
      </c>
      <c r="B20565" s="2">
        <v>45872.125</v>
      </c>
      <c r="C20565" s="2">
        <v>45872.135416666664</v>
      </c>
      <c r="D20565" s="3">
        <v>36568.167999999998</v>
      </c>
    </row>
    <row r="20566" spans="1:4" x14ac:dyDescent="0.25">
      <c r="A20566" s="1">
        <v>45872.135416666664</v>
      </c>
      <c r="B20566" s="2">
        <v>45872.135416666664</v>
      </c>
      <c r="C20566" s="2">
        <v>45872.145833333336</v>
      </c>
      <c r="D20566" s="3">
        <v>36130.059000000001</v>
      </c>
    </row>
    <row r="20567" spans="1:4" x14ac:dyDescent="0.25">
      <c r="A20567" s="1">
        <v>45872.145833333336</v>
      </c>
      <c r="B20567" s="2">
        <v>45872.145833333336</v>
      </c>
      <c r="C20567" s="2">
        <v>45872.15625</v>
      </c>
      <c r="D20567" s="3">
        <v>36565.133999999998</v>
      </c>
    </row>
    <row r="20568" spans="1:4" x14ac:dyDescent="0.25">
      <c r="A20568" s="1">
        <v>45872.15625</v>
      </c>
      <c r="B20568" s="2">
        <v>45872.15625</v>
      </c>
      <c r="C20568" s="2">
        <v>45872.166666666664</v>
      </c>
      <c r="D20568" s="3">
        <v>34722.394</v>
      </c>
    </row>
    <row r="20569" spans="1:4" x14ac:dyDescent="0.25">
      <c r="A20569" s="1">
        <v>45872.166666666664</v>
      </c>
      <c r="B20569" s="2">
        <v>45872.166666666664</v>
      </c>
      <c r="C20569" s="2">
        <v>45872.177083333336</v>
      </c>
      <c r="D20569" s="3">
        <v>31949.647000000001</v>
      </c>
    </row>
    <row r="20570" spans="1:4" x14ac:dyDescent="0.25">
      <c r="A20570" s="1">
        <v>45872.177083333336</v>
      </c>
      <c r="B20570" s="2">
        <v>45872.177083333336</v>
      </c>
      <c r="C20570" s="2">
        <v>45872.1875</v>
      </c>
      <c r="D20570" s="3">
        <v>30803.897000000001</v>
      </c>
    </row>
    <row r="20571" spans="1:4" x14ac:dyDescent="0.25">
      <c r="A20571" s="1">
        <v>45872.1875</v>
      </c>
      <c r="B20571" s="2">
        <v>45872.1875</v>
      </c>
      <c r="C20571" s="2">
        <v>45872.197916666664</v>
      </c>
      <c r="D20571" s="3">
        <v>31761.795999999998</v>
      </c>
    </row>
    <row r="20572" spans="1:4" x14ac:dyDescent="0.25">
      <c r="A20572" s="1">
        <v>45872.197916666664</v>
      </c>
      <c r="B20572" s="2">
        <v>45872.197916666664</v>
      </c>
      <c r="C20572" s="2">
        <v>45872.208333333336</v>
      </c>
      <c r="D20572" s="3">
        <v>43787.430999999997</v>
      </c>
    </row>
    <row r="20573" spans="1:4" x14ac:dyDescent="0.25">
      <c r="A20573" s="1">
        <v>45872.208333333336</v>
      </c>
      <c r="B20573" s="2">
        <v>45872.208333333336</v>
      </c>
      <c r="C20573" s="2">
        <v>45872.21875</v>
      </c>
      <c r="D20573" s="3">
        <v>45652.847000000002</v>
      </c>
    </row>
    <row r="20574" spans="1:4" x14ac:dyDescent="0.25">
      <c r="A20574" s="1">
        <v>45872.21875</v>
      </c>
      <c r="B20574" s="2">
        <v>45872.21875</v>
      </c>
      <c r="C20574" s="2">
        <v>45872.229166666664</v>
      </c>
      <c r="D20574" s="3">
        <v>45791.77</v>
      </c>
    </row>
    <row r="20575" spans="1:4" x14ac:dyDescent="0.25">
      <c r="A20575" s="1">
        <v>45872.229166666664</v>
      </c>
      <c r="B20575" s="2">
        <v>45872.229166666664</v>
      </c>
      <c r="C20575" s="2">
        <v>45872.239583333336</v>
      </c>
      <c r="D20575" s="3">
        <v>45541.497000000003</v>
      </c>
    </row>
    <row r="20576" spans="1:4" x14ac:dyDescent="0.25">
      <c r="A20576" s="1">
        <v>45872.239583333336</v>
      </c>
      <c r="B20576" s="2">
        <v>45872.239583333336</v>
      </c>
      <c r="C20576" s="2">
        <v>45872.25</v>
      </c>
      <c r="D20576" s="3">
        <v>34441.472999999998</v>
      </c>
    </row>
    <row r="20577" spans="1:4" x14ac:dyDescent="0.25">
      <c r="A20577" s="1">
        <v>45872.25</v>
      </c>
      <c r="B20577" s="2">
        <v>45872.25</v>
      </c>
      <c r="C20577" s="2">
        <v>45872.260416666664</v>
      </c>
      <c r="D20577" s="3">
        <v>35861.398000000001</v>
      </c>
    </row>
    <row r="20578" spans="1:4" x14ac:dyDescent="0.25">
      <c r="A20578" s="1">
        <v>45872.260416666664</v>
      </c>
      <c r="B20578" s="2">
        <v>45872.260416666664</v>
      </c>
      <c r="C20578" s="2">
        <v>45872.270833333336</v>
      </c>
      <c r="D20578" s="3">
        <v>36984.428999999996</v>
      </c>
    </row>
    <row r="20579" spans="1:4" x14ac:dyDescent="0.25">
      <c r="A20579" s="1">
        <v>45872.270833333336</v>
      </c>
      <c r="B20579" s="2">
        <v>45872.270833333336</v>
      </c>
      <c r="C20579" s="2">
        <v>45872.28125</v>
      </c>
      <c r="D20579" s="3">
        <v>38296.351000000002</v>
      </c>
    </row>
    <row r="20580" spans="1:4" x14ac:dyDescent="0.25">
      <c r="A20580" s="1">
        <v>45872.28125</v>
      </c>
      <c r="B20580" s="2">
        <v>45872.28125</v>
      </c>
      <c r="C20580" s="2">
        <v>45872.291666666664</v>
      </c>
      <c r="D20580" s="3">
        <v>39452.557999999997</v>
      </c>
    </row>
    <row r="20581" spans="1:4" x14ac:dyDescent="0.25">
      <c r="A20581" s="1">
        <v>45872.291666666664</v>
      </c>
      <c r="B20581" s="2">
        <v>45872.291666666664</v>
      </c>
      <c r="C20581" s="2">
        <v>45872.302083333336</v>
      </c>
      <c r="D20581" s="3">
        <v>40691.097999999998</v>
      </c>
    </row>
    <row r="20582" spans="1:4" x14ac:dyDescent="0.25">
      <c r="A20582" s="1">
        <v>45872.302083333336</v>
      </c>
      <c r="B20582" s="2">
        <v>45872.302083333336</v>
      </c>
      <c r="C20582" s="2">
        <v>45872.3125</v>
      </c>
      <c r="D20582" s="3">
        <v>42143.646999999997</v>
      </c>
    </row>
    <row r="20583" spans="1:4" x14ac:dyDescent="0.25">
      <c r="A20583" s="1">
        <v>45872.3125</v>
      </c>
      <c r="B20583" s="2">
        <v>45872.3125</v>
      </c>
      <c r="C20583" s="2">
        <v>45872.322916666664</v>
      </c>
      <c r="D20583" s="3">
        <v>43581.142</v>
      </c>
    </row>
    <row r="20584" spans="1:4" x14ac:dyDescent="0.25">
      <c r="A20584" s="1">
        <v>45872.322916666664</v>
      </c>
      <c r="B20584" s="2">
        <v>45872.322916666664</v>
      </c>
      <c r="C20584" s="2">
        <v>45872.333333333336</v>
      </c>
      <c r="D20584" s="3">
        <v>45480.281000000003</v>
      </c>
    </row>
    <row r="20585" spans="1:4" x14ac:dyDescent="0.25">
      <c r="A20585" s="1">
        <v>45872.333333333336</v>
      </c>
      <c r="B20585" s="2">
        <v>45872.333333333336</v>
      </c>
      <c r="C20585" s="2">
        <v>45872.34375</v>
      </c>
      <c r="D20585" s="3">
        <v>47998.777999999998</v>
      </c>
    </row>
    <row r="20586" spans="1:4" x14ac:dyDescent="0.25">
      <c r="A20586" s="1">
        <v>45872.34375</v>
      </c>
      <c r="B20586" s="2">
        <v>45872.34375</v>
      </c>
      <c r="C20586" s="2">
        <v>45872.354166666664</v>
      </c>
      <c r="D20586" s="3">
        <v>51329.461000000003</v>
      </c>
    </row>
    <row r="20587" spans="1:4" x14ac:dyDescent="0.25">
      <c r="A20587" s="1">
        <v>45872.354166666664</v>
      </c>
      <c r="B20587" s="2">
        <v>45872.354166666664</v>
      </c>
      <c r="C20587" s="2">
        <v>45872.364583333336</v>
      </c>
      <c r="D20587" s="3">
        <v>54799.741000000002</v>
      </c>
    </row>
    <row r="20588" spans="1:4" x14ac:dyDescent="0.25">
      <c r="A20588" s="1">
        <v>45872.364583333336</v>
      </c>
      <c r="B20588" s="2">
        <v>45872.364583333336</v>
      </c>
      <c r="C20588" s="2">
        <v>45872.375</v>
      </c>
      <c r="D20588" s="3">
        <v>58948.866999999998</v>
      </c>
    </row>
    <row r="20589" spans="1:4" x14ac:dyDescent="0.25">
      <c r="A20589" s="1">
        <v>45872.375</v>
      </c>
      <c r="B20589" s="2">
        <v>45872.375</v>
      </c>
      <c r="C20589" s="2">
        <v>45872.385416666664</v>
      </c>
      <c r="D20589" s="3">
        <v>63499.373</v>
      </c>
    </row>
    <row r="20590" spans="1:4" x14ac:dyDescent="0.25">
      <c r="A20590" s="1">
        <v>45872.385416666664</v>
      </c>
      <c r="B20590" s="2">
        <v>45872.385416666664</v>
      </c>
      <c r="C20590" s="2">
        <v>45872.395833333336</v>
      </c>
      <c r="D20590" s="3">
        <v>68262.756999999998</v>
      </c>
    </row>
    <row r="20591" spans="1:4" x14ac:dyDescent="0.25">
      <c r="A20591" s="1">
        <v>45872.395833333336</v>
      </c>
      <c r="B20591" s="2">
        <v>45872.395833333336</v>
      </c>
      <c r="C20591" s="2">
        <v>45872.40625</v>
      </c>
      <c r="D20591" s="3">
        <v>72213.544999999998</v>
      </c>
    </row>
    <row r="20592" spans="1:4" x14ac:dyDescent="0.25">
      <c r="A20592" s="1">
        <v>45872.40625</v>
      </c>
      <c r="B20592" s="2">
        <v>45872.40625</v>
      </c>
      <c r="C20592" s="2">
        <v>45872.416666666664</v>
      </c>
      <c r="D20592" s="3">
        <v>75190.774999999994</v>
      </c>
    </row>
    <row r="20593" spans="1:4" x14ac:dyDescent="0.25">
      <c r="A20593" s="1">
        <v>45872.416666666664</v>
      </c>
      <c r="B20593" s="2">
        <v>45872.416666666664</v>
      </c>
      <c r="C20593" s="2">
        <v>45872.427083333336</v>
      </c>
      <c r="D20593" s="3">
        <v>77259.642000000007</v>
      </c>
    </row>
    <row r="20594" spans="1:4" x14ac:dyDescent="0.25">
      <c r="A20594" s="1">
        <v>45872.427083333336</v>
      </c>
      <c r="B20594" s="2">
        <v>45872.427083333336</v>
      </c>
      <c r="C20594" s="2">
        <v>45872.4375</v>
      </c>
      <c r="D20594" s="3">
        <v>79415.687000000005</v>
      </c>
    </row>
    <row r="20595" spans="1:4" x14ac:dyDescent="0.25">
      <c r="A20595" s="1">
        <v>45872.4375</v>
      </c>
      <c r="B20595" s="2">
        <v>45872.4375</v>
      </c>
      <c r="C20595" s="2">
        <v>45872.447916666664</v>
      </c>
      <c r="D20595" s="3">
        <v>81306.236999999994</v>
      </c>
    </row>
    <row r="20596" spans="1:4" x14ac:dyDescent="0.25">
      <c r="A20596" s="1">
        <v>45872.447916666664</v>
      </c>
      <c r="B20596" s="2">
        <v>45872.447916666664</v>
      </c>
      <c r="C20596" s="2">
        <v>45872.458333333336</v>
      </c>
      <c r="D20596" s="3">
        <v>82693.403000000006</v>
      </c>
    </row>
    <row r="20597" spans="1:4" x14ac:dyDescent="0.25">
      <c r="A20597" s="1">
        <v>45872.458333333336</v>
      </c>
      <c r="B20597" s="2">
        <v>45872.458333333336</v>
      </c>
      <c r="C20597" s="2">
        <v>45872.46875</v>
      </c>
      <c r="D20597" s="3">
        <v>82866.887000000002</v>
      </c>
    </row>
    <row r="20598" spans="1:4" x14ac:dyDescent="0.25">
      <c r="A20598" s="1">
        <v>45872.46875</v>
      </c>
      <c r="B20598" s="2">
        <v>45872.46875</v>
      </c>
      <c r="C20598" s="2">
        <v>45872.479166666664</v>
      </c>
      <c r="D20598" s="3">
        <v>84032.755000000005</v>
      </c>
    </row>
    <row r="20599" spans="1:4" x14ac:dyDescent="0.25">
      <c r="A20599" s="1">
        <v>45872.479166666664</v>
      </c>
      <c r="B20599" s="2">
        <v>45872.479166666664</v>
      </c>
      <c r="C20599" s="2">
        <v>45872.489583333336</v>
      </c>
      <c r="D20599" s="3">
        <v>85754.266000000003</v>
      </c>
    </row>
    <row r="20600" spans="1:4" x14ac:dyDescent="0.25">
      <c r="A20600" s="1">
        <v>45872.489583333336</v>
      </c>
      <c r="B20600" s="2">
        <v>45872.489583333336</v>
      </c>
      <c r="C20600" s="2">
        <v>45872.5</v>
      </c>
      <c r="D20600" s="3">
        <v>87603.036999999997</v>
      </c>
    </row>
    <row r="20601" spans="1:4" x14ac:dyDescent="0.25">
      <c r="A20601" s="1">
        <v>45872.5</v>
      </c>
      <c r="B20601" s="2">
        <v>45872.5</v>
      </c>
      <c r="C20601" s="2">
        <v>45872.510416666664</v>
      </c>
      <c r="D20601" s="3">
        <v>90580.236000000004</v>
      </c>
    </row>
    <row r="20602" spans="1:4" x14ac:dyDescent="0.25">
      <c r="A20602" s="1">
        <v>45872.510416666664</v>
      </c>
      <c r="B20602" s="2">
        <v>45872.510416666664</v>
      </c>
      <c r="C20602" s="2">
        <v>45872.520833333336</v>
      </c>
      <c r="D20602" s="3">
        <v>93105.017999999996</v>
      </c>
    </row>
    <row r="20603" spans="1:4" x14ac:dyDescent="0.25">
      <c r="A20603" s="1">
        <v>45872.520833333336</v>
      </c>
      <c r="B20603" s="2">
        <v>45872.520833333336</v>
      </c>
      <c r="C20603" s="2">
        <v>45872.53125</v>
      </c>
      <c r="D20603" s="3">
        <v>94314.115000000005</v>
      </c>
    </row>
    <row r="20604" spans="1:4" x14ac:dyDescent="0.25">
      <c r="A20604" s="1">
        <v>45872.53125</v>
      </c>
      <c r="B20604" s="2">
        <v>45872.53125</v>
      </c>
      <c r="C20604" s="2">
        <v>45872.541666666664</v>
      </c>
      <c r="D20604" s="3">
        <v>93813.77</v>
      </c>
    </row>
    <row r="20605" spans="1:4" x14ac:dyDescent="0.25">
      <c r="A20605" s="1">
        <v>45872.541666666664</v>
      </c>
      <c r="B20605" s="2">
        <v>45872.541666666664</v>
      </c>
      <c r="C20605" s="2">
        <v>45872.552083333336</v>
      </c>
      <c r="D20605" s="3">
        <v>91139.388000000006</v>
      </c>
    </row>
    <row r="20606" spans="1:4" x14ac:dyDescent="0.25">
      <c r="A20606" s="1">
        <v>45872.552083333336</v>
      </c>
      <c r="B20606" s="2">
        <v>45872.552083333336</v>
      </c>
      <c r="C20606" s="2">
        <v>45872.5625</v>
      </c>
      <c r="D20606" s="3">
        <v>87181.296000000002</v>
      </c>
    </row>
    <row r="20607" spans="1:4" x14ac:dyDescent="0.25">
      <c r="A20607" s="1">
        <v>45872.5625</v>
      </c>
      <c r="B20607" s="2">
        <v>45872.5625</v>
      </c>
      <c r="C20607" s="2">
        <v>45872.572916666664</v>
      </c>
      <c r="D20607" s="3">
        <v>82781.191999999995</v>
      </c>
    </row>
    <row r="20608" spans="1:4" x14ac:dyDescent="0.25">
      <c r="A20608" s="1">
        <v>45872.572916666664</v>
      </c>
      <c r="B20608" s="2">
        <v>45872.572916666664</v>
      </c>
      <c r="C20608" s="2">
        <v>45872.583333333336</v>
      </c>
      <c r="D20608" s="3">
        <v>78712.667000000001</v>
      </c>
    </row>
    <row r="20609" spans="1:4" x14ac:dyDescent="0.25">
      <c r="A20609" s="1">
        <v>45872.583333333336</v>
      </c>
      <c r="B20609" s="2">
        <v>45872.583333333336</v>
      </c>
      <c r="C20609" s="2">
        <v>45872.59375</v>
      </c>
      <c r="D20609" s="3">
        <v>76283.883000000002</v>
      </c>
    </row>
    <row r="20610" spans="1:4" x14ac:dyDescent="0.25">
      <c r="A20610" s="1">
        <v>45872.59375</v>
      </c>
      <c r="B20610" s="2">
        <v>45872.59375</v>
      </c>
      <c r="C20610" s="2">
        <v>45872.604166666664</v>
      </c>
      <c r="D20610" s="3">
        <v>75486.34</v>
      </c>
    </row>
    <row r="20611" spans="1:4" x14ac:dyDescent="0.25">
      <c r="A20611" s="1">
        <v>45872.604166666664</v>
      </c>
      <c r="B20611" s="2">
        <v>45872.604166666664</v>
      </c>
      <c r="C20611" s="2">
        <v>45872.614583333336</v>
      </c>
      <c r="D20611" s="3">
        <v>74802.212</v>
      </c>
    </row>
    <row r="20612" spans="1:4" x14ac:dyDescent="0.25">
      <c r="A20612" s="1">
        <v>45872.614583333336</v>
      </c>
      <c r="B20612" s="2">
        <v>45872.614583333336</v>
      </c>
      <c r="C20612" s="2">
        <v>45872.625</v>
      </c>
      <c r="D20612" s="3">
        <v>74410.989000000001</v>
      </c>
    </row>
    <row r="20613" spans="1:4" x14ac:dyDescent="0.25">
      <c r="A20613" s="1">
        <v>45872.625</v>
      </c>
      <c r="B20613" s="2">
        <v>45872.625</v>
      </c>
      <c r="C20613" s="2">
        <v>45872.635416666664</v>
      </c>
      <c r="D20613" s="3">
        <v>73902.947</v>
      </c>
    </row>
    <row r="20614" spans="1:4" x14ac:dyDescent="0.25">
      <c r="A20614" s="1">
        <v>45872.635416666664</v>
      </c>
      <c r="B20614" s="2">
        <v>45872.635416666664</v>
      </c>
      <c r="C20614" s="2">
        <v>45872.645833333336</v>
      </c>
      <c r="D20614" s="3">
        <v>72907.676999999996</v>
      </c>
    </row>
    <row r="20615" spans="1:4" x14ac:dyDescent="0.25">
      <c r="A20615" s="1">
        <v>45872.645833333336</v>
      </c>
      <c r="B20615" s="2">
        <v>45872.645833333336</v>
      </c>
      <c r="C20615" s="2">
        <v>45872.65625</v>
      </c>
      <c r="D20615" s="3">
        <v>71953.88</v>
      </c>
    </row>
    <row r="20616" spans="1:4" x14ac:dyDescent="0.25">
      <c r="A20616" s="1">
        <v>45872.65625</v>
      </c>
      <c r="B20616" s="2">
        <v>45872.65625</v>
      </c>
      <c r="C20616" s="2">
        <v>45872.666666666664</v>
      </c>
      <c r="D20616" s="3">
        <v>70433.820999999996</v>
      </c>
    </row>
    <row r="20617" spans="1:4" x14ac:dyDescent="0.25">
      <c r="A20617" s="1">
        <v>45872.666666666664</v>
      </c>
      <c r="B20617" s="2">
        <v>45872.666666666664</v>
      </c>
      <c r="C20617" s="2">
        <v>45872.677083333336</v>
      </c>
      <c r="D20617" s="3">
        <v>69306.710000000006</v>
      </c>
    </row>
    <row r="20618" spans="1:4" x14ac:dyDescent="0.25">
      <c r="A20618" s="1">
        <v>45872.677083333336</v>
      </c>
      <c r="B20618" s="2">
        <v>45872.677083333336</v>
      </c>
      <c r="C20618" s="2">
        <v>45872.6875</v>
      </c>
      <c r="D20618" s="3">
        <v>68387.687000000005</v>
      </c>
    </row>
    <row r="20619" spans="1:4" x14ac:dyDescent="0.25">
      <c r="A20619" s="1">
        <v>45872.6875</v>
      </c>
      <c r="B20619" s="2">
        <v>45872.6875</v>
      </c>
      <c r="C20619" s="2">
        <v>45872.697916666664</v>
      </c>
      <c r="D20619" s="3">
        <v>67595.084000000003</v>
      </c>
    </row>
    <row r="20620" spans="1:4" x14ac:dyDescent="0.25">
      <c r="A20620" s="1">
        <v>45872.697916666664</v>
      </c>
      <c r="B20620" s="2">
        <v>45872.697916666664</v>
      </c>
      <c r="C20620" s="2">
        <v>45872.708333333336</v>
      </c>
      <c r="D20620" s="3">
        <v>66850.278999999995</v>
      </c>
    </row>
    <row r="20621" spans="1:4" x14ac:dyDescent="0.25">
      <c r="A20621" s="1">
        <v>45872.708333333336</v>
      </c>
      <c r="B20621" s="2">
        <v>45872.708333333336</v>
      </c>
      <c r="C20621" s="2">
        <v>45872.71875</v>
      </c>
      <c r="D20621" s="3">
        <v>66261.663</v>
      </c>
    </row>
    <row r="20622" spans="1:4" x14ac:dyDescent="0.25">
      <c r="A20622" s="1">
        <v>45872.71875</v>
      </c>
      <c r="B20622" s="2">
        <v>45872.71875</v>
      </c>
      <c r="C20622" s="2">
        <v>45872.729166666664</v>
      </c>
      <c r="D20622" s="3">
        <v>65876.462</v>
      </c>
    </row>
    <row r="20623" spans="1:4" x14ac:dyDescent="0.25">
      <c r="A20623" s="1">
        <v>45872.729166666664</v>
      </c>
      <c r="B20623" s="2">
        <v>45872.729166666664</v>
      </c>
      <c r="C20623" s="2">
        <v>45872.739583333336</v>
      </c>
      <c r="D20623" s="3">
        <v>65625.986999999994</v>
      </c>
    </row>
    <row r="20624" spans="1:4" x14ac:dyDescent="0.25">
      <c r="A20624" s="1">
        <v>45872.739583333336</v>
      </c>
      <c r="B20624" s="2">
        <v>45872.739583333336</v>
      </c>
      <c r="C20624" s="2">
        <v>45872.75</v>
      </c>
      <c r="D20624" s="3">
        <v>65600.668999999994</v>
      </c>
    </row>
    <row r="20625" spans="1:4" x14ac:dyDescent="0.25">
      <c r="A20625" s="1">
        <v>45872.75</v>
      </c>
      <c r="B20625" s="2">
        <v>45872.75</v>
      </c>
      <c r="C20625" s="2">
        <v>45872.760416666664</v>
      </c>
      <c r="D20625" s="3">
        <v>65357.175999999999</v>
      </c>
    </row>
    <row r="20626" spans="1:4" x14ac:dyDescent="0.25">
      <c r="A20626" s="1">
        <v>45872.760416666664</v>
      </c>
      <c r="B20626" s="2">
        <v>45872.760416666664</v>
      </c>
      <c r="C20626" s="2">
        <v>45872.770833333336</v>
      </c>
      <c r="D20626" s="3">
        <v>65845.127999999997</v>
      </c>
    </row>
    <row r="20627" spans="1:4" x14ac:dyDescent="0.25">
      <c r="A20627" s="1">
        <v>45872.770833333336</v>
      </c>
      <c r="B20627" s="2">
        <v>45872.770833333336</v>
      </c>
      <c r="C20627" s="2">
        <v>45872.78125</v>
      </c>
      <c r="D20627" s="3">
        <v>67006.093999999997</v>
      </c>
    </row>
    <row r="20628" spans="1:4" x14ac:dyDescent="0.25">
      <c r="A20628" s="1">
        <v>45872.78125</v>
      </c>
      <c r="B20628" s="2">
        <v>45872.78125</v>
      </c>
      <c r="C20628" s="2">
        <v>45872.791666666664</v>
      </c>
      <c r="D20628" s="3">
        <v>69071.676000000007</v>
      </c>
    </row>
    <row r="20629" spans="1:4" x14ac:dyDescent="0.25">
      <c r="A20629" s="1">
        <v>45872.791666666664</v>
      </c>
      <c r="B20629" s="2">
        <v>45872.791666666664</v>
      </c>
      <c r="C20629" s="2">
        <v>45872.802083333336</v>
      </c>
      <c r="D20629" s="3">
        <v>71729.736999999994</v>
      </c>
    </row>
    <row r="20630" spans="1:4" x14ac:dyDescent="0.25">
      <c r="A20630" s="1">
        <v>45872.802083333336</v>
      </c>
      <c r="B20630" s="2">
        <v>45872.802083333336</v>
      </c>
      <c r="C20630" s="2">
        <v>45872.8125</v>
      </c>
      <c r="D20630" s="3">
        <v>74014.02</v>
      </c>
    </row>
    <row r="20631" spans="1:4" x14ac:dyDescent="0.25">
      <c r="A20631" s="1">
        <v>45872.8125</v>
      </c>
      <c r="B20631" s="2">
        <v>45872.8125</v>
      </c>
      <c r="C20631" s="2">
        <v>45872.822916666664</v>
      </c>
      <c r="D20631" s="3">
        <v>75688.047999999995</v>
      </c>
    </row>
    <row r="20632" spans="1:4" x14ac:dyDescent="0.25">
      <c r="A20632" s="1">
        <v>45872.822916666664</v>
      </c>
      <c r="B20632" s="2">
        <v>45872.822916666664</v>
      </c>
      <c r="C20632" s="2">
        <v>45872.833333333336</v>
      </c>
      <c r="D20632" s="3">
        <v>78506.266000000003</v>
      </c>
    </row>
    <row r="20633" spans="1:4" x14ac:dyDescent="0.25">
      <c r="A20633" s="1">
        <v>45872.833333333336</v>
      </c>
      <c r="B20633" s="2">
        <v>45872.833333333336</v>
      </c>
      <c r="C20633" s="2">
        <v>45872.84375</v>
      </c>
      <c r="D20633" s="3">
        <v>79393.607999999993</v>
      </c>
    </row>
    <row r="20634" spans="1:4" x14ac:dyDescent="0.25">
      <c r="A20634" s="1">
        <v>45872.84375</v>
      </c>
      <c r="B20634" s="2">
        <v>45872.84375</v>
      </c>
      <c r="C20634" s="2">
        <v>45872.854166666664</v>
      </c>
      <c r="D20634" s="3">
        <v>79356.684999999998</v>
      </c>
    </row>
    <row r="20635" spans="1:4" x14ac:dyDescent="0.25">
      <c r="A20635" s="1">
        <v>45872.854166666664</v>
      </c>
      <c r="B20635" s="2">
        <v>45872.854166666664</v>
      </c>
      <c r="C20635" s="2">
        <v>45872.864583333336</v>
      </c>
      <c r="D20635" s="3">
        <v>77952.56</v>
      </c>
    </row>
    <row r="20636" spans="1:4" x14ac:dyDescent="0.25">
      <c r="A20636" s="1">
        <v>45872.864583333336</v>
      </c>
      <c r="B20636" s="2">
        <v>45872.864583333336</v>
      </c>
      <c r="C20636" s="2">
        <v>45872.875</v>
      </c>
      <c r="D20636" s="3">
        <v>76576.039999999994</v>
      </c>
    </row>
    <row r="20637" spans="1:4" x14ac:dyDescent="0.25">
      <c r="A20637" s="1">
        <v>45872.875</v>
      </c>
      <c r="B20637" s="2">
        <v>45872.875</v>
      </c>
      <c r="C20637" s="2">
        <v>45872.885416666664</v>
      </c>
      <c r="D20637" s="3">
        <v>74268.472999999998</v>
      </c>
    </row>
    <row r="20638" spans="1:4" x14ac:dyDescent="0.25">
      <c r="A20638" s="1">
        <v>45872.885416666664</v>
      </c>
      <c r="B20638" s="2">
        <v>45872.885416666664</v>
      </c>
      <c r="C20638" s="2">
        <v>45872.895833333336</v>
      </c>
      <c r="D20638" s="3">
        <v>73220.705000000002</v>
      </c>
    </row>
    <row r="20639" spans="1:4" x14ac:dyDescent="0.25">
      <c r="A20639" s="1">
        <v>45872.895833333336</v>
      </c>
      <c r="B20639" s="2">
        <v>45872.895833333336</v>
      </c>
      <c r="C20639" s="2">
        <v>45872.90625</v>
      </c>
      <c r="D20639" s="3">
        <v>70603.721000000005</v>
      </c>
    </row>
    <row r="20640" spans="1:4" x14ac:dyDescent="0.25">
      <c r="A20640" s="1">
        <v>45872.90625</v>
      </c>
      <c r="B20640" s="2">
        <v>45872.90625</v>
      </c>
      <c r="C20640" s="2">
        <v>45872.916666666664</v>
      </c>
      <c r="D20640" s="3">
        <v>68426.320000000007</v>
      </c>
    </row>
    <row r="20641" spans="1:4" x14ac:dyDescent="0.25">
      <c r="A20641" s="1">
        <v>45872.916666666664</v>
      </c>
      <c r="B20641" s="2">
        <v>45872.916666666664</v>
      </c>
      <c r="C20641" s="2">
        <v>45872.927083333336</v>
      </c>
      <c r="D20641" s="3">
        <v>66439.542000000001</v>
      </c>
    </row>
    <row r="20642" spans="1:4" x14ac:dyDescent="0.25">
      <c r="A20642" s="1">
        <v>45872.927083333336</v>
      </c>
      <c r="B20642" s="2">
        <v>45872.927083333336</v>
      </c>
      <c r="C20642" s="2">
        <v>45872.9375</v>
      </c>
      <c r="D20642" s="3">
        <v>66920.726999999999</v>
      </c>
    </row>
    <row r="20643" spans="1:4" x14ac:dyDescent="0.25">
      <c r="A20643" s="1">
        <v>45872.9375</v>
      </c>
      <c r="B20643" s="2">
        <v>45872.9375</v>
      </c>
      <c r="C20643" s="2">
        <v>45872.947916666664</v>
      </c>
      <c r="D20643" s="3">
        <v>65664.357999999993</v>
      </c>
    </row>
    <row r="20644" spans="1:4" x14ac:dyDescent="0.25">
      <c r="A20644" s="1">
        <v>45872.947916666664</v>
      </c>
      <c r="B20644" s="2">
        <v>45872.947916666664</v>
      </c>
      <c r="C20644" s="2">
        <v>45872.958333333336</v>
      </c>
      <c r="D20644" s="3">
        <v>64522.650999999998</v>
      </c>
    </row>
    <row r="20645" spans="1:4" x14ac:dyDescent="0.25">
      <c r="A20645" s="1">
        <v>45872.958333333336</v>
      </c>
      <c r="B20645" s="2">
        <v>45872.958333333336</v>
      </c>
      <c r="C20645" s="2">
        <v>45872.96875</v>
      </c>
      <c r="D20645" s="3">
        <v>59755.127999999997</v>
      </c>
    </row>
    <row r="20646" spans="1:4" x14ac:dyDescent="0.25">
      <c r="A20646" s="1">
        <v>45872.96875</v>
      </c>
      <c r="B20646" s="2">
        <v>45872.96875</v>
      </c>
      <c r="C20646" s="2">
        <v>45872.979166666664</v>
      </c>
      <c r="D20646" s="3">
        <v>56900.86</v>
      </c>
    </row>
    <row r="20647" spans="1:4" x14ac:dyDescent="0.25">
      <c r="A20647" s="1">
        <v>45872.979166666664</v>
      </c>
      <c r="B20647" s="2">
        <v>45872.979166666664</v>
      </c>
      <c r="C20647" s="2">
        <v>45872.989583333336</v>
      </c>
      <c r="D20647" s="3">
        <v>53986.559000000001</v>
      </c>
    </row>
    <row r="20648" spans="1:4" x14ac:dyDescent="0.25">
      <c r="A20648" s="1">
        <v>45872.989583333336</v>
      </c>
      <c r="B20648" s="2">
        <v>45872.989583333336</v>
      </c>
      <c r="C20648" s="2">
        <v>45872</v>
      </c>
      <c r="D20648" s="3">
        <v>50325.087</v>
      </c>
    </row>
    <row r="20649" spans="1:4" x14ac:dyDescent="0.25">
      <c r="A20649" s="1">
        <v>45872</v>
      </c>
      <c r="B20649" s="2">
        <v>45872</v>
      </c>
      <c r="C20649" s="2">
        <v>45873.010416666664</v>
      </c>
      <c r="D20649" s="3">
        <v>50222.343000000001</v>
      </c>
    </row>
    <row r="20650" spans="1:4" x14ac:dyDescent="0.25">
      <c r="A20650" s="1">
        <v>45873.010416666664</v>
      </c>
      <c r="B20650" s="2">
        <v>45873.010416666664</v>
      </c>
      <c r="C20650" s="2">
        <v>45873.020833333336</v>
      </c>
      <c r="D20650" s="3">
        <v>45485.095999999998</v>
      </c>
    </row>
    <row r="20651" spans="1:4" x14ac:dyDescent="0.25">
      <c r="A20651" s="1">
        <v>45873.020833333336</v>
      </c>
      <c r="B20651" s="2">
        <v>45873.020833333336</v>
      </c>
      <c r="C20651" s="2">
        <v>45873.03125</v>
      </c>
      <c r="D20651" s="3">
        <v>42052.559000000001</v>
      </c>
    </row>
    <row r="20652" spans="1:4" x14ac:dyDescent="0.25">
      <c r="A20652" s="1">
        <v>45873.03125</v>
      </c>
      <c r="B20652" s="2">
        <v>45873.03125</v>
      </c>
      <c r="C20652" s="2">
        <v>45873.041666666664</v>
      </c>
      <c r="D20652" s="3">
        <v>39387.131000000001</v>
      </c>
    </row>
    <row r="20653" spans="1:4" x14ac:dyDescent="0.25">
      <c r="A20653" s="1">
        <v>45873.041666666664</v>
      </c>
      <c r="B20653" s="2">
        <v>45873.041666666664</v>
      </c>
      <c r="C20653" s="2">
        <v>45873.052083333336</v>
      </c>
      <c r="D20653" s="3">
        <v>37652.561999999998</v>
      </c>
    </row>
    <row r="20654" spans="1:4" x14ac:dyDescent="0.25">
      <c r="A20654" s="1">
        <v>45873.052083333336</v>
      </c>
      <c r="B20654" s="2">
        <v>45873.052083333336</v>
      </c>
      <c r="C20654" s="2">
        <v>45873.0625</v>
      </c>
      <c r="D20654" s="3">
        <v>36118.1</v>
      </c>
    </row>
    <row r="20655" spans="1:4" x14ac:dyDescent="0.25">
      <c r="A20655" s="1">
        <v>45873.0625</v>
      </c>
      <c r="B20655" s="2">
        <v>45873.0625</v>
      </c>
      <c r="C20655" s="2">
        <v>45873.072916666664</v>
      </c>
      <c r="D20655" s="3">
        <v>34547.978999999999</v>
      </c>
    </row>
    <row r="20656" spans="1:4" x14ac:dyDescent="0.25">
      <c r="A20656" s="1">
        <v>45873.072916666664</v>
      </c>
      <c r="B20656" s="2">
        <v>45873.072916666664</v>
      </c>
      <c r="C20656" s="2">
        <v>45873.083333333336</v>
      </c>
      <c r="D20656" s="3">
        <v>33985.877</v>
      </c>
    </row>
    <row r="20657" spans="1:4" x14ac:dyDescent="0.25">
      <c r="A20657" s="1">
        <v>45873.083333333336</v>
      </c>
      <c r="B20657" s="2">
        <v>45873.083333333336</v>
      </c>
      <c r="C20657" s="2">
        <v>45873.09375</v>
      </c>
      <c r="D20657" s="3">
        <v>33596.351000000002</v>
      </c>
    </row>
    <row r="20658" spans="1:4" x14ac:dyDescent="0.25">
      <c r="A20658" s="1">
        <v>45873.09375</v>
      </c>
      <c r="B20658" s="2">
        <v>45873.09375</v>
      </c>
      <c r="C20658" s="2">
        <v>45873.104166666664</v>
      </c>
      <c r="D20658" s="3">
        <v>34629.714999999997</v>
      </c>
    </row>
    <row r="20659" spans="1:4" x14ac:dyDescent="0.25">
      <c r="A20659" s="1">
        <v>45873.104166666664</v>
      </c>
      <c r="B20659" s="2">
        <v>45873.104166666664</v>
      </c>
      <c r="C20659" s="2">
        <v>45873.114583333336</v>
      </c>
      <c r="D20659" s="3">
        <v>34429.625999999997</v>
      </c>
    </row>
    <row r="20660" spans="1:4" x14ac:dyDescent="0.25">
      <c r="A20660" s="1">
        <v>45873.114583333336</v>
      </c>
      <c r="B20660" s="2">
        <v>45873.114583333336</v>
      </c>
      <c r="C20660" s="2">
        <v>45873.125</v>
      </c>
      <c r="D20660" s="3">
        <v>34807.637999999999</v>
      </c>
    </row>
    <row r="20661" spans="1:4" x14ac:dyDescent="0.25">
      <c r="A20661" s="1">
        <v>45873.125</v>
      </c>
      <c r="B20661" s="2">
        <v>45873.125</v>
      </c>
      <c r="C20661" s="2">
        <v>45873.135416666664</v>
      </c>
      <c r="D20661" s="3">
        <v>35369.982000000004</v>
      </c>
    </row>
    <row r="20662" spans="1:4" x14ac:dyDescent="0.25">
      <c r="A20662" s="1">
        <v>45873.135416666664</v>
      </c>
      <c r="B20662" s="2">
        <v>45873.135416666664</v>
      </c>
      <c r="C20662" s="2">
        <v>45873.145833333336</v>
      </c>
      <c r="D20662" s="3">
        <v>35530.425000000003</v>
      </c>
    </row>
    <row r="20663" spans="1:4" x14ac:dyDescent="0.25">
      <c r="A20663" s="1">
        <v>45873.145833333336</v>
      </c>
      <c r="B20663" s="2">
        <v>45873.145833333336</v>
      </c>
      <c r="C20663" s="2">
        <v>45873.15625</v>
      </c>
      <c r="D20663" s="3">
        <v>36887.425999999999</v>
      </c>
    </row>
    <row r="20664" spans="1:4" x14ac:dyDescent="0.25">
      <c r="A20664" s="1">
        <v>45873.15625</v>
      </c>
      <c r="B20664" s="2">
        <v>45873.15625</v>
      </c>
      <c r="C20664" s="2">
        <v>45873.166666666664</v>
      </c>
      <c r="D20664" s="3">
        <v>35811.184999999998</v>
      </c>
    </row>
    <row r="20665" spans="1:4" x14ac:dyDescent="0.25">
      <c r="A20665" s="1">
        <v>45873.166666666664</v>
      </c>
      <c r="B20665" s="2">
        <v>45873.166666666664</v>
      </c>
      <c r="C20665" s="2">
        <v>45873.177083333336</v>
      </c>
      <c r="D20665" s="3">
        <v>34213.067999999999</v>
      </c>
    </row>
    <row r="20666" spans="1:4" x14ac:dyDescent="0.25">
      <c r="A20666" s="1">
        <v>45873.177083333336</v>
      </c>
      <c r="B20666" s="2">
        <v>45873.177083333336</v>
      </c>
      <c r="C20666" s="2">
        <v>45873.1875</v>
      </c>
      <c r="D20666" s="3">
        <v>33697.118999999999</v>
      </c>
    </row>
    <row r="20667" spans="1:4" x14ac:dyDescent="0.25">
      <c r="A20667" s="1">
        <v>45873.1875</v>
      </c>
      <c r="B20667" s="2">
        <v>45873.1875</v>
      </c>
      <c r="C20667" s="2">
        <v>45873.197916666664</v>
      </c>
      <c r="D20667" s="3">
        <v>35520.067000000003</v>
      </c>
    </row>
    <row r="20668" spans="1:4" x14ac:dyDescent="0.25">
      <c r="A20668" s="1">
        <v>45873.197916666664</v>
      </c>
      <c r="B20668" s="2">
        <v>45873.197916666664</v>
      </c>
      <c r="C20668" s="2">
        <v>45873.208333333336</v>
      </c>
      <c r="D20668" s="3">
        <v>48542.120999999999</v>
      </c>
    </row>
    <row r="20669" spans="1:4" x14ac:dyDescent="0.25">
      <c r="A20669" s="1">
        <v>45873.208333333336</v>
      </c>
      <c r="B20669" s="2">
        <v>45873.208333333336</v>
      </c>
      <c r="C20669" s="2">
        <v>45873.21875</v>
      </c>
      <c r="D20669" s="3">
        <v>51679.281999999999</v>
      </c>
    </row>
    <row r="20670" spans="1:4" x14ac:dyDescent="0.25">
      <c r="A20670" s="1">
        <v>45873.21875</v>
      </c>
      <c r="B20670" s="2">
        <v>45873.21875</v>
      </c>
      <c r="C20670" s="2">
        <v>45873.229166666664</v>
      </c>
      <c r="D20670" s="3">
        <v>51583.139000000003</v>
      </c>
    </row>
    <row r="20671" spans="1:4" x14ac:dyDescent="0.25">
      <c r="A20671" s="1">
        <v>45873.229166666664</v>
      </c>
      <c r="B20671" s="2">
        <v>45873.229166666664</v>
      </c>
      <c r="C20671" s="2">
        <v>45873.239583333336</v>
      </c>
      <c r="D20671" s="3">
        <v>50599.786</v>
      </c>
    </row>
    <row r="20672" spans="1:4" x14ac:dyDescent="0.25">
      <c r="A20672" s="1">
        <v>45873.239583333336</v>
      </c>
      <c r="B20672" s="2">
        <v>45873.239583333336</v>
      </c>
      <c r="C20672" s="2">
        <v>45873.25</v>
      </c>
      <c r="D20672" s="3">
        <v>39190.790999999997</v>
      </c>
    </row>
    <row r="20673" spans="1:4" x14ac:dyDescent="0.25">
      <c r="A20673" s="1">
        <v>45873.25</v>
      </c>
      <c r="B20673" s="2">
        <v>45873.25</v>
      </c>
      <c r="C20673" s="2">
        <v>45873.260416666664</v>
      </c>
      <c r="D20673" s="3">
        <v>41753.89</v>
      </c>
    </row>
    <row r="20674" spans="1:4" x14ac:dyDescent="0.25">
      <c r="A20674" s="1">
        <v>45873.260416666664</v>
      </c>
      <c r="B20674" s="2">
        <v>45873.260416666664</v>
      </c>
      <c r="C20674" s="2">
        <v>45873.270833333336</v>
      </c>
      <c r="D20674" s="3">
        <v>45242.351000000002</v>
      </c>
    </row>
    <row r="20675" spans="1:4" x14ac:dyDescent="0.25">
      <c r="A20675" s="1">
        <v>45873.270833333336</v>
      </c>
      <c r="B20675" s="2">
        <v>45873.270833333336</v>
      </c>
      <c r="C20675" s="2">
        <v>45873.28125</v>
      </c>
      <c r="D20675" s="3">
        <v>48472.883999999998</v>
      </c>
    </row>
    <row r="20676" spans="1:4" x14ac:dyDescent="0.25">
      <c r="A20676" s="1">
        <v>45873.28125</v>
      </c>
      <c r="B20676" s="2">
        <v>45873.28125</v>
      </c>
      <c r="C20676" s="2">
        <v>45873.291666666664</v>
      </c>
      <c r="D20676" s="3">
        <v>51523.567000000003</v>
      </c>
    </row>
    <row r="20677" spans="1:4" x14ac:dyDescent="0.25">
      <c r="A20677" s="1">
        <v>45873.291666666664</v>
      </c>
      <c r="B20677" s="2">
        <v>45873.291666666664</v>
      </c>
      <c r="C20677" s="2">
        <v>45873.302083333336</v>
      </c>
      <c r="D20677" s="3">
        <v>53922.495999999999</v>
      </c>
    </row>
    <row r="20678" spans="1:4" x14ac:dyDescent="0.25">
      <c r="A20678" s="1">
        <v>45873.302083333336</v>
      </c>
      <c r="B20678" s="2">
        <v>45873.302083333336</v>
      </c>
      <c r="C20678" s="2">
        <v>45873.3125</v>
      </c>
      <c r="D20678" s="3">
        <v>54939.038999999997</v>
      </c>
    </row>
    <row r="20679" spans="1:4" x14ac:dyDescent="0.25">
      <c r="A20679" s="1">
        <v>45873.3125</v>
      </c>
      <c r="B20679" s="2">
        <v>45873.3125</v>
      </c>
      <c r="C20679" s="2">
        <v>45873.322916666664</v>
      </c>
      <c r="D20679" s="3">
        <v>55865.082999999999</v>
      </c>
    </row>
    <row r="20680" spans="1:4" x14ac:dyDescent="0.25">
      <c r="A20680" s="1">
        <v>45873.322916666664</v>
      </c>
      <c r="B20680" s="2">
        <v>45873.322916666664</v>
      </c>
      <c r="C20680" s="2">
        <v>45873.333333333336</v>
      </c>
      <c r="D20680" s="3">
        <v>57286.048999999999</v>
      </c>
    </row>
    <row r="20681" spans="1:4" x14ac:dyDescent="0.25">
      <c r="A20681" s="1">
        <v>45873.333333333336</v>
      </c>
      <c r="B20681" s="2">
        <v>45873.333333333336</v>
      </c>
      <c r="C20681" s="2">
        <v>45873.34375</v>
      </c>
      <c r="D20681" s="3">
        <v>59963.396000000001</v>
      </c>
    </row>
    <row r="20682" spans="1:4" x14ac:dyDescent="0.25">
      <c r="A20682" s="1">
        <v>45873.34375</v>
      </c>
      <c r="B20682" s="2">
        <v>45873.34375</v>
      </c>
      <c r="C20682" s="2">
        <v>45873.354166666664</v>
      </c>
      <c r="D20682" s="3">
        <v>63230.178</v>
      </c>
    </row>
    <row r="20683" spans="1:4" x14ac:dyDescent="0.25">
      <c r="A20683" s="1">
        <v>45873.354166666664</v>
      </c>
      <c r="B20683" s="2">
        <v>45873.354166666664</v>
      </c>
      <c r="C20683" s="2">
        <v>45873.364583333336</v>
      </c>
      <c r="D20683" s="3">
        <v>66496.914999999994</v>
      </c>
    </row>
    <row r="20684" spans="1:4" x14ac:dyDescent="0.25">
      <c r="A20684" s="1">
        <v>45873.364583333336</v>
      </c>
      <c r="B20684" s="2">
        <v>45873.364583333336</v>
      </c>
      <c r="C20684" s="2">
        <v>45873.375</v>
      </c>
      <c r="D20684" s="3">
        <v>69555.486000000004</v>
      </c>
    </row>
    <row r="20685" spans="1:4" x14ac:dyDescent="0.25">
      <c r="A20685" s="1">
        <v>45873.375</v>
      </c>
      <c r="B20685" s="2">
        <v>45873.375</v>
      </c>
      <c r="C20685" s="2">
        <v>45873.385416666664</v>
      </c>
      <c r="D20685" s="3">
        <v>71372.752999999997</v>
      </c>
    </row>
    <row r="20686" spans="1:4" x14ac:dyDescent="0.25">
      <c r="A20686" s="1">
        <v>45873.385416666664</v>
      </c>
      <c r="B20686" s="2">
        <v>45873.385416666664</v>
      </c>
      <c r="C20686" s="2">
        <v>45873.395833333336</v>
      </c>
      <c r="D20686" s="3">
        <v>72265.072</v>
      </c>
    </row>
    <row r="20687" spans="1:4" x14ac:dyDescent="0.25">
      <c r="A20687" s="1">
        <v>45873.395833333336</v>
      </c>
      <c r="B20687" s="2">
        <v>45873.395833333336</v>
      </c>
      <c r="C20687" s="2">
        <v>45873.40625</v>
      </c>
      <c r="D20687" s="3">
        <v>72479.672000000006</v>
      </c>
    </row>
    <row r="20688" spans="1:4" x14ac:dyDescent="0.25">
      <c r="A20688" s="1">
        <v>45873.40625</v>
      </c>
      <c r="B20688" s="2">
        <v>45873.40625</v>
      </c>
      <c r="C20688" s="2">
        <v>45873.416666666664</v>
      </c>
      <c r="D20688" s="3">
        <v>72669.456999999995</v>
      </c>
    </row>
    <row r="20689" spans="1:4" x14ac:dyDescent="0.25">
      <c r="A20689" s="1">
        <v>45873.416666666664</v>
      </c>
      <c r="B20689" s="2">
        <v>45873.416666666664</v>
      </c>
      <c r="C20689" s="2">
        <v>45873.427083333336</v>
      </c>
      <c r="D20689" s="3">
        <v>72805.436000000002</v>
      </c>
    </row>
    <row r="20690" spans="1:4" x14ac:dyDescent="0.25">
      <c r="A20690" s="1">
        <v>45873.427083333336</v>
      </c>
      <c r="B20690" s="2">
        <v>45873.427083333336</v>
      </c>
      <c r="C20690" s="2">
        <v>45873.4375</v>
      </c>
      <c r="D20690" s="3">
        <v>73463.608999999997</v>
      </c>
    </row>
    <row r="20691" spans="1:4" x14ac:dyDescent="0.25">
      <c r="A20691" s="1">
        <v>45873.4375</v>
      </c>
      <c r="B20691" s="2">
        <v>45873.4375</v>
      </c>
      <c r="C20691" s="2">
        <v>45873.447916666664</v>
      </c>
      <c r="D20691" s="3">
        <v>74375.199999999997</v>
      </c>
    </row>
    <row r="20692" spans="1:4" x14ac:dyDescent="0.25">
      <c r="A20692" s="1">
        <v>45873.447916666664</v>
      </c>
      <c r="B20692" s="2">
        <v>45873.447916666664</v>
      </c>
      <c r="C20692" s="2">
        <v>45873.458333333336</v>
      </c>
      <c r="D20692" s="3">
        <v>74027.180999999997</v>
      </c>
    </row>
    <row r="20693" spans="1:4" x14ac:dyDescent="0.25">
      <c r="A20693" s="1">
        <v>45873.458333333336</v>
      </c>
      <c r="B20693" s="2">
        <v>45873.458333333336</v>
      </c>
      <c r="C20693" s="2">
        <v>45873.46875</v>
      </c>
      <c r="D20693" s="3">
        <v>72326.448999999993</v>
      </c>
    </row>
    <row r="20694" spans="1:4" x14ac:dyDescent="0.25">
      <c r="A20694" s="1">
        <v>45873.46875</v>
      </c>
      <c r="B20694" s="2">
        <v>45873.46875</v>
      </c>
      <c r="C20694" s="2">
        <v>45873.479166666664</v>
      </c>
      <c r="D20694" s="3">
        <v>71362.251999999993</v>
      </c>
    </row>
    <row r="20695" spans="1:4" x14ac:dyDescent="0.25">
      <c r="A20695" s="1">
        <v>45873.479166666664</v>
      </c>
      <c r="B20695" s="2">
        <v>45873.479166666664</v>
      </c>
      <c r="C20695" s="2">
        <v>45873.489583333336</v>
      </c>
      <c r="D20695" s="3">
        <v>70730.607999999993</v>
      </c>
    </row>
    <row r="20696" spans="1:4" x14ac:dyDescent="0.25">
      <c r="A20696" s="1">
        <v>45873.489583333336</v>
      </c>
      <c r="B20696" s="2">
        <v>45873.489583333336</v>
      </c>
      <c r="C20696" s="2">
        <v>45873.5</v>
      </c>
      <c r="D20696" s="3">
        <v>72451.184999999998</v>
      </c>
    </row>
    <row r="20697" spans="1:4" x14ac:dyDescent="0.25">
      <c r="A20697" s="1">
        <v>45873.5</v>
      </c>
      <c r="B20697" s="2">
        <v>45873.5</v>
      </c>
      <c r="C20697" s="2">
        <v>45873.510416666664</v>
      </c>
      <c r="D20697" s="3">
        <v>74974.226999999999</v>
      </c>
    </row>
    <row r="20698" spans="1:4" x14ac:dyDescent="0.25">
      <c r="A20698" s="1">
        <v>45873.510416666664</v>
      </c>
      <c r="B20698" s="2">
        <v>45873.510416666664</v>
      </c>
      <c r="C20698" s="2">
        <v>45873.520833333336</v>
      </c>
      <c r="D20698" s="3">
        <v>79196.260999999999</v>
      </c>
    </row>
    <row r="20699" spans="1:4" x14ac:dyDescent="0.25">
      <c r="A20699" s="1">
        <v>45873.520833333336</v>
      </c>
      <c r="B20699" s="2">
        <v>45873.520833333336</v>
      </c>
      <c r="C20699" s="2">
        <v>45873.53125</v>
      </c>
      <c r="D20699" s="3">
        <v>82129.323000000004</v>
      </c>
    </row>
    <row r="20700" spans="1:4" x14ac:dyDescent="0.25">
      <c r="A20700" s="1">
        <v>45873.53125</v>
      </c>
      <c r="B20700" s="2">
        <v>45873.53125</v>
      </c>
      <c r="C20700" s="2">
        <v>45873.541666666664</v>
      </c>
      <c r="D20700" s="3">
        <v>84044.917000000001</v>
      </c>
    </row>
    <row r="20701" spans="1:4" x14ac:dyDescent="0.25">
      <c r="A20701" s="1">
        <v>45873.541666666664</v>
      </c>
      <c r="B20701" s="2">
        <v>45873.541666666664</v>
      </c>
      <c r="C20701" s="2">
        <v>45873.552083333336</v>
      </c>
      <c r="D20701" s="3">
        <v>84279.244000000006</v>
      </c>
    </row>
    <row r="20702" spans="1:4" x14ac:dyDescent="0.25">
      <c r="A20702" s="1">
        <v>45873.552083333336</v>
      </c>
      <c r="B20702" s="2">
        <v>45873.552083333336</v>
      </c>
      <c r="C20702" s="2">
        <v>45873.5625</v>
      </c>
      <c r="D20702" s="3">
        <v>81663.724000000002</v>
      </c>
    </row>
    <row r="20703" spans="1:4" x14ac:dyDescent="0.25">
      <c r="A20703" s="1">
        <v>45873.5625</v>
      </c>
      <c r="B20703" s="2">
        <v>45873.5625</v>
      </c>
      <c r="C20703" s="2">
        <v>45873.572916666664</v>
      </c>
      <c r="D20703" s="3">
        <v>78710.934999999998</v>
      </c>
    </row>
    <row r="20704" spans="1:4" x14ac:dyDescent="0.25">
      <c r="A20704" s="1">
        <v>45873.572916666664</v>
      </c>
      <c r="B20704" s="2">
        <v>45873.572916666664</v>
      </c>
      <c r="C20704" s="2">
        <v>45873.583333333336</v>
      </c>
      <c r="D20704" s="3">
        <v>75736.888999999996</v>
      </c>
    </row>
    <row r="20705" spans="1:4" x14ac:dyDescent="0.25">
      <c r="A20705" s="1">
        <v>45873.583333333336</v>
      </c>
      <c r="B20705" s="2">
        <v>45873.583333333336</v>
      </c>
      <c r="C20705" s="2">
        <v>45873.59375</v>
      </c>
      <c r="D20705" s="3">
        <v>73656.044999999998</v>
      </c>
    </row>
    <row r="20706" spans="1:4" x14ac:dyDescent="0.25">
      <c r="A20706" s="1">
        <v>45873.59375</v>
      </c>
      <c r="B20706" s="2">
        <v>45873.59375</v>
      </c>
      <c r="C20706" s="2">
        <v>45873.604166666664</v>
      </c>
      <c r="D20706" s="3">
        <v>72721.951000000001</v>
      </c>
    </row>
    <row r="20707" spans="1:4" x14ac:dyDescent="0.25">
      <c r="A20707" s="1">
        <v>45873.604166666664</v>
      </c>
      <c r="B20707" s="2">
        <v>45873.604166666664</v>
      </c>
      <c r="C20707" s="2">
        <v>45873.614583333336</v>
      </c>
      <c r="D20707" s="3">
        <v>71949.805999999997</v>
      </c>
    </row>
    <row r="20708" spans="1:4" x14ac:dyDescent="0.25">
      <c r="A20708" s="1">
        <v>45873.614583333336</v>
      </c>
      <c r="B20708" s="2">
        <v>45873.614583333336</v>
      </c>
      <c r="C20708" s="2">
        <v>45873.625</v>
      </c>
      <c r="D20708" s="3">
        <v>71538.808000000005</v>
      </c>
    </row>
    <row r="20709" spans="1:4" x14ac:dyDescent="0.25">
      <c r="A20709" s="1">
        <v>45873.625</v>
      </c>
      <c r="B20709" s="2">
        <v>45873.625</v>
      </c>
      <c r="C20709" s="2">
        <v>45873.635416666664</v>
      </c>
      <c r="D20709" s="3">
        <v>72035.851999999999</v>
      </c>
    </row>
    <row r="20710" spans="1:4" x14ac:dyDescent="0.25">
      <c r="A20710" s="1">
        <v>45873.635416666664</v>
      </c>
      <c r="B20710" s="2">
        <v>45873.635416666664</v>
      </c>
      <c r="C20710" s="2">
        <v>45873.645833333336</v>
      </c>
      <c r="D20710" s="3">
        <v>72447.963000000003</v>
      </c>
    </row>
    <row r="20711" spans="1:4" x14ac:dyDescent="0.25">
      <c r="A20711" s="1">
        <v>45873.645833333336</v>
      </c>
      <c r="B20711" s="2">
        <v>45873.645833333336</v>
      </c>
      <c r="C20711" s="2">
        <v>45873.65625</v>
      </c>
      <c r="D20711" s="3">
        <v>72691.172999999995</v>
      </c>
    </row>
    <row r="20712" spans="1:4" x14ac:dyDescent="0.25">
      <c r="A20712" s="1">
        <v>45873.65625</v>
      </c>
      <c r="B20712" s="2">
        <v>45873.65625</v>
      </c>
      <c r="C20712" s="2">
        <v>45873.666666666664</v>
      </c>
      <c r="D20712" s="3">
        <v>72928.009999999995</v>
      </c>
    </row>
    <row r="20713" spans="1:4" x14ac:dyDescent="0.25">
      <c r="A20713" s="1">
        <v>45873.666666666664</v>
      </c>
      <c r="B20713" s="2">
        <v>45873.666666666664</v>
      </c>
      <c r="C20713" s="2">
        <v>45873.677083333336</v>
      </c>
      <c r="D20713" s="3">
        <v>72800.414000000004</v>
      </c>
    </row>
    <row r="20714" spans="1:4" x14ac:dyDescent="0.25">
      <c r="A20714" s="1">
        <v>45873.677083333336</v>
      </c>
      <c r="B20714" s="2">
        <v>45873.677083333336</v>
      </c>
      <c r="C20714" s="2">
        <v>45873.6875</v>
      </c>
      <c r="D20714" s="3">
        <v>72957.085999999996</v>
      </c>
    </row>
    <row r="20715" spans="1:4" x14ac:dyDescent="0.25">
      <c r="A20715" s="1">
        <v>45873.6875</v>
      </c>
      <c r="B20715" s="2">
        <v>45873.6875</v>
      </c>
      <c r="C20715" s="2">
        <v>45873.697916666664</v>
      </c>
      <c r="D20715" s="3">
        <v>73437.482000000004</v>
      </c>
    </row>
    <row r="20716" spans="1:4" x14ac:dyDescent="0.25">
      <c r="A20716" s="1">
        <v>45873.697916666664</v>
      </c>
      <c r="B20716" s="2">
        <v>45873.697916666664</v>
      </c>
      <c r="C20716" s="2">
        <v>45873.708333333336</v>
      </c>
      <c r="D20716" s="3">
        <v>73524.383000000002</v>
      </c>
    </row>
    <row r="20717" spans="1:4" x14ac:dyDescent="0.25">
      <c r="A20717" s="1">
        <v>45873.708333333336</v>
      </c>
      <c r="B20717" s="2">
        <v>45873.708333333336</v>
      </c>
      <c r="C20717" s="2">
        <v>45873.71875</v>
      </c>
      <c r="D20717" s="3">
        <v>73464.115999999995</v>
      </c>
    </row>
    <row r="20718" spans="1:4" x14ac:dyDescent="0.25">
      <c r="A20718" s="1">
        <v>45873.71875</v>
      </c>
      <c r="B20718" s="2">
        <v>45873.71875</v>
      </c>
      <c r="C20718" s="2">
        <v>45873.729166666664</v>
      </c>
      <c r="D20718" s="3">
        <v>73344.542000000001</v>
      </c>
    </row>
    <row r="20719" spans="1:4" x14ac:dyDescent="0.25">
      <c r="A20719" s="1">
        <v>45873.729166666664</v>
      </c>
      <c r="B20719" s="2">
        <v>45873.729166666664</v>
      </c>
      <c r="C20719" s="2">
        <v>45873.739583333336</v>
      </c>
      <c r="D20719" s="3">
        <v>73062.460000000006</v>
      </c>
    </row>
    <row r="20720" spans="1:4" x14ac:dyDescent="0.25">
      <c r="A20720" s="1">
        <v>45873.739583333336</v>
      </c>
      <c r="B20720" s="2">
        <v>45873.739583333336</v>
      </c>
      <c r="C20720" s="2">
        <v>45873.75</v>
      </c>
      <c r="D20720" s="3">
        <v>73144.611999999994</v>
      </c>
    </row>
    <row r="20721" spans="1:4" x14ac:dyDescent="0.25">
      <c r="A20721" s="1">
        <v>45873.75</v>
      </c>
      <c r="B20721" s="2">
        <v>45873.75</v>
      </c>
      <c r="C20721" s="2">
        <v>45873.760416666664</v>
      </c>
      <c r="D20721" s="3">
        <v>73130.627999999997</v>
      </c>
    </row>
    <row r="20722" spans="1:4" x14ac:dyDescent="0.25">
      <c r="A20722" s="1">
        <v>45873.760416666664</v>
      </c>
      <c r="B20722" s="2">
        <v>45873.760416666664</v>
      </c>
      <c r="C20722" s="2">
        <v>45873.770833333336</v>
      </c>
      <c r="D20722" s="3">
        <v>73608.784</v>
      </c>
    </row>
    <row r="20723" spans="1:4" x14ac:dyDescent="0.25">
      <c r="A20723" s="1">
        <v>45873.770833333336</v>
      </c>
      <c r="B20723" s="2">
        <v>45873.770833333336</v>
      </c>
      <c r="C20723" s="2">
        <v>45873.78125</v>
      </c>
      <c r="D20723" s="3">
        <v>74654.41</v>
      </c>
    </row>
    <row r="20724" spans="1:4" x14ac:dyDescent="0.25">
      <c r="A20724" s="1">
        <v>45873.78125</v>
      </c>
      <c r="B20724" s="2">
        <v>45873.78125</v>
      </c>
      <c r="C20724" s="2">
        <v>45873.791666666664</v>
      </c>
      <c r="D20724" s="3">
        <v>76156.341</v>
      </c>
    </row>
    <row r="20725" spans="1:4" x14ac:dyDescent="0.25">
      <c r="A20725" s="1">
        <v>45873.791666666664</v>
      </c>
      <c r="B20725" s="2">
        <v>45873.791666666664</v>
      </c>
      <c r="C20725" s="2">
        <v>45873.802083333336</v>
      </c>
      <c r="D20725" s="3">
        <v>78162.899999999994</v>
      </c>
    </row>
    <row r="20726" spans="1:4" x14ac:dyDescent="0.25">
      <c r="A20726" s="1">
        <v>45873.802083333336</v>
      </c>
      <c r="B20726" s="2">
        <v>45873.802083333336</v>
      </c>
      <c r="C20726" s="2">
        <v>45873.8125</v>
      </c>
      <c r="D20726" s="3">
        <v>79965.198999999993</v>
      </c>
    </row>
    <row r="20727" spans="1:4" x14ac:dyDescent="0.25">
      <c r="A20727" s="1">
        <v>45873.8125</v>
      </c>
      <c r="B20727" s="2">
        <v>45873.8125</v>
      </c>
      <c r="C20727" s="2">
        <v>45873.822916666664</v>
      </c>
      <c r="D20727" s="3">
        <v>81314.073999999993</v>
      </c>
    </row>
    <row r="20728" spans="1:4" x14ac:dyDescent="0.25">
      <c r="A20728" s="1">
        <v>45873.822916666664</v>
      </c>
      <c r="B20728" s="2">
        <v>45873.822916666664</v>
      </c>
      <c r="C20728" s="2">
        <v>45873.833333333336</v>
      </c>
      <c r="D20728" s="3">
        <v>82898.945000000007</v>
      </c>
    </row>
    <row r="20729" spans="1:4" x14ac:dyDescent="0.25">
      <c r="A20729" s="1">
        <v>45873.833333333336</v>
      </c>
      <c r="B20729" s="2">
        <v>45873.833333333336</v>
      </c>
      <c r="C20729" s="2">
        <v>45873.84375</v>
      </c>
      <c r="D20729" s="3">
        <v>83059.896999999997</v>
      </c>
    </row>
    <row r="20730" spans="1:4" x14ac:dyDescent="0.25">
      <c r="A20730" s="1">
        <v>45873.84375</v>
      </c>
      <c r="B20730" s="2">
        <v>45873.84375</v>
      </c>
      <c r="C20730" s="2">
        <v>45873.854166666664</v>
      </c>
      <c r="D20730" s="3">
        <v>82223.232999999993</v>
      </c>
    </row>
    <row r="20731" spans="1:4" x14ac:dyDescent="0.25">
      <c r="A20731" s="1">
        <v>45873.854166666664</v>
      </c>
      <c r="B20731" s="2">
        <v>45873.854166666664</v>
      </c>
      <c r="C20731" s="2">
        <v>45873.864583333336</v>
      </c>
      <c r="D20731" s="3">
        <v>80393.464999999997</v>
      </c>
    </row>
    <row r="20732" spans="1:4" x14ac:dyDescent="0.25">
      <c r="A20732" s="1">
        <v>45873.864583333336</v>
      </c>
      <c r="B20732" s="2">
        <v>45873.864583333336</v>
      </c>
      <c r="C20732" s="2">
        <v>45873.875</v>
      </c>
      <c r="D20732" s="3">
        <v>78570.856</v>
      </c>
    </row>
    <row r="20733" spans="1:4" x14ac:dyDescent="0.25">
      <c r="A20733" s="1">
        <v>45873.875</v>
      </c>
      <c r="B20733" s="2">
        <v>45873.875</v>
      </c>
      <c r="C20733" s="2">
        <v>45873.885416666664</v>
      </c>
      <c r="D20733" s="3">
        <v>76524.570999999996</v>
      </c>
    </row>
    <row r="20734" spans="1:4" x14ac:dyDescent="0.25">
      <c r="A20734" s="1">
        <v>45873.885416666664</v>
      </c>
      <c r="B20734" s="2">
        <v>45873.885416666664</v>
      </c>
      <c r="C20734" s="2">
        <v>45873.895833333336</v>
      </c>
      <c r="D20734" s="3">
        <v>76383.092999999993</v>
      </c>
    </row>
    <row r="20735" spans="1:4" x14ac:dyDescent="0.25">
      <c r="A20735" s="1">
        <v>45873.895833333336</v>
      </c>
      <c r="B20735" s="2">
        <v>45873.895833333336</v>
      </c>
      <c r="C20735" s="2">
        <v>45873.90625</v>
      </c>
      <c r="D20735" s="3">
        <v>74213.206999999995</v>
      </c>
    </row>
    <row r="20736" spans="1:4" x14ac:dyDescent="0.25">
      <c r="A20736" s="1">
        <v>45873.90625</v>
      </c>
      <c r="B20736" s="2">
        <v>45873.90625</v>
      </c>
      <c r="C20736" s="2">
        <v>45873.916666666664</v>
      </c>
      <c r="D20736" s="3">
        <v>71909.186000000002</v>
      </c>
    </row>
    <row r="20737" spans="1:4" x14ac:dyDescent="0.25">
      <c r="A20737" s="1">
        <v>45873.916666666664</v>
      </c>
      <c r="B20737" s="2">
        <v>45873.916666666664</v>
      </c>
      <c r="C20737" s="2">
        <v>45873.927083333336</v>
      </c>
      <c r="D20737" s="3">
        <v>69360.301999999996</v>
      </c>
    </row>
    <row r="20738" spans="1:4" x14ac:dyDescent="0.25">
      <c r="A20738" s="1">
        <v>45873.927083333336</v>
      </c>
      <c r="B20738" s="2">
        <v>45873.927083333336</v>
      </c>
      <c r="C20738" s="2">
        <v>45873.9375</v>
      </c>
      <c r="D20738" s="3">
        <v>68455.294999999998</v>
      </c>
    </row>
    <row r="20739" spans="1:4" x14ac:dyDescent="0.25">
      <c r="A20739" s="1">
        <v>45873.9375</v>
      </c>
      <c r="B20739" s="2">
        <v>45873.9375</v>
      </c>
      <c r="C20739" s="2">
        <v>45873.947916666664</v>
      </c>
      <c r="D20739" s="3">
        <v>66371.490000000005</v>
      </c>
    </row>
    <row r="20740" spans="1:4" x14ac:dyDescent="0.25">
      <c r="A20740" s="1">
        <v>45873.947916666664</v>
      </c>
      <c r="B20740" s="2">
        <v>45873.947916666664</v>
      </c>
      <c r="C20740" s="2">
        <v>45873.958333333336</v>
      </c>
      <c r="D20740" s="3">
        <v>65062.830999999998</v>
      </c>
    </row>
    <row r="20741" spans="1:4" x14ac:dyDescent="0.25">
      <c r="A20741" s="1">
        <v>45873.958333333336</v>
      </c>
      <c r="B20741" s="2">
        <v>45873.958333333336</v>
      </c>
      <c r="C20741" s="2">
        <v>45873.96875</v>
      </c>
      <c r="D20741" s="3">
        <v>63347.563999999998</v>
      </c>
    </row>
    <row r="20742" spans="1:4" x14ac:dyDescent="0.25">
      <c r="A20742" s="1">
        <v>45873.96875</v>
      </c>
      <c r="B20742" s="2">
        <v>45873.96875</v>
      </c>
      <c r="C20742" s="2">
        <v>45873.979166666664</v>
      </c>
      <c r="D20742" s="3">
        <v>60816.703999999998</v>
      </c>
    </row>
    <row r="20743" spans="1:4" x14ac:dyDescent="0.25">
      <c r="A20743" s="1">
        <v>45873.979166666664</v>
      </c>
      <c r="B20743" s="2">
        <v>45873.979166666664</v>
      </c>
      <c r="C20743" s="2">
        <v>45873.989583333336</v>
      </c>
      <c r="D20743" s="3">
        <v>58377.044000000002</v>
      </c>
    </row>
    <row r="20744" spans="1:4" x14ac:dyDescent="0.25">
      <c r="A20744" s="1">
        <v>45873.989583333336</v>
      </c>
      <c r="B20744" s="2">
        <v>45873.989583333336</v>
      </c>
      <c r="C20744" s="2">
        <v>45873</v>
      </c>
      <c r="D20744" s="3">
        <v>54624.875</v>
      </c>
    </row>
    <row r="20745" spans="1:4" x14ac:dyDescent="0.25">
      <c r="A20745" s="1">
        <v>45873</v>
      </c>
      <c r="B20745" s="2">
        <v>45873</v>
      </c>
      <c r="C20745" s="2">
        <v>45874.010416666664</v>
      </c>
      <c r="D20745" s="3">
        <v>50201.366000000002</v>
      </c>
    </row>
    <row r="20746" spans="1:4" x14ac:dyDescent="0.25">
      <c r="A20746" s="1">
        <v>45874.010416666664</v>
      </c>
      <c r="B20746" s="2">
        <v>45874.010416666664</v>
      </c>
      <c r="C20746" s="2">
        <v>45874.020833333336</v>
      </c>
      <c r="D20746" s="3">
        <v>45449.309000000001</v>
      </c>
    </row>
    <row r="20747" spans="1:4" x14ac:dyDescent="0.25">
      <c r="A20747" s="1">
        <v>45874.020833333336</v>
      </c>
      <c r="B20747" s="2">
        <v>45874.020833333336</v>
      </c>
      <c r="C20747" s="2">
        <v>45874.03125</v>
      </c>
      <c r="D20747" s="3">
        <v>41896.69</v>
      </c>
    </row>
    <row r="20748" spans="1:4" x14ac:dyDescent="0.25">
      <c r="A20748" s="1">
        <v>45874.03125</v>
      </c>
      <c r="B20748" s="2">
        <v>45874.03125</v>
      </c>
      <c r="C20748" s="2">
        <v>45874.041666666664</v>
      </c>
      <c r="D20748" s="3">
        <v>39209.961000000003</v>
      </c>
    </row>
    <row r="20749" spans="1:4" x14ac:dyDescent="0.25">
      <c r="A20749" s="1">
        <v>45874.041666666664</v>
      </c>
      <c r="B20749" s="2">
        <v>45874.041666666664</v>
      </c>
      <c r="C20749" s="2">
        <v>45874.052083333336</v>
      </c>
      <c r="D20749" s="3">
        <v>37491.845999999998</v>
      </c>
    </row>
    <row r="20750" spans="1:4" x14ac:dyDescent="0.25">
      <c r="A20750" s="1">
        <v>45874.052083333336</v>
      </c>
      <c r="B20750" s="2">
        <v>45874.052083333336</v>
      </c>
      <c r="C20750" s="2">
        <v>45874.0625</v>
      </c>
      <c r="D20750" s="3">
        <v>35889.998</v>
      </c>
    </row>
    <row r="20751" spans="1:4" x14ac:dyDescent="0.25">
      <c r="A20751" s="1">
        <v>45874.0625</v>
      </c>
      <c r="B20751" s="2">
        <v>45874.0625</v>
      </c>
      <c r="C20751" s="2">
        <v>45874.072916666664</v>
      </c>
      <c r="D20751" s="3">
        <v>34346.904999999999</v>
      </c>
    </row>
    <row r="20752" spans="1:4" x14ac:dyDescent="0.25">
      <c r="A20752" s="1">
        <v>45874.072916666664</v>
      </c>
      <c r="B20752" s="2">
        <v>45874.072916666664</v>
      </c>
      <c r="C20752" s="2">
        <v>45874.083333333336</v>
      </c>
      <c r="D20752" s="3">
        <v>33768.775000000001</v>
      </c>
    </row>
    <row r="20753" spans="1:4" x14ac:dyDescent="0.25">
      <c r="A20753" s="1">
        <v>45874.083333333336</v>
      </c>
      <c r="B20753" s="2">
        <v>45874.083333333336</v>
      </c>
      <c r="C20753" s="2">
        <v>45874.09375</v>
      </c>
      <c r="D20753" s="3">
        <v>33214.074000000001</v>
      </c>
    </row>
    <row r="20754" spans="1:4" x14ac:dyDescent="0.25">
      <c r="A20754" s="1">
        <v>45874.09375</v>
      </c>
      <c r="B20754" s="2">
        <v>45874.09375</v>
      </c>
      <c r="C20754" s="2">
        <v>45874.104166666664</v>
      </c>
      <c r="D20754" s="3">
        <v>34007.752</v>
      </c>
    </row>
    <row r="20755" spans="1:4" x14ac:dyDescent="0.25">
      <c r="A20755" s="1">
        <v>45874.104166666664</v>
      </c>
      <c r="B20755" s="2">
        <v>45874.104166666664</v>
      </c>
      <c r="C20755" s="2">
        <v>45874.114583333336</v>
      </c>
      <c r="D20755" s="3">
        <v>33739.396999999997</v>
      </c>
    </row>
    <row r="20756" spans="1:4" x14ac:dyDescent="0.25">
      <c r="A20756" s="1">
        <v>45874.114583333336</v>
      </c>
      <c r="B20756" s="2">
        <v>45874.114583333336</v>
      </c>
      <c r="C20756" s="2">
        <v>45874.125</v>
      </c>
      <c r="D20756" s="3">
        <v>33928.150999999998</v>
      </c>
    </row>
    <row r="20757" spans="1:4" x14ac:dyDescent="0.25">
      <c r="A20757" s="1">
        <v>45874.125</v>
      </c>
      <c r="B20757" s="2">
        <v>45874.125</v>
      </c>
      <c r="C20757" s="2">
        <v>45874.135416666664</v>
      </c>
      <c r="D20757" s="3">
        <v>34872.737000000001</v>
      </c>
    </row>
    <row r="20758" spans="1:4" x14ac:dyDescent="0.25">
      <c r="A20758" s="1">
        <v>45874.135416666664</v>
      </c>
      <c r="B20758" s="2">
        <v>45874.135416666664</v>
      </c>
      <c r="C20758" s="2">
        <v>45874.145833333336</v>
      </c>
      <c r="D20758" s="3">
        <v>35055.875999999997</v>
      </c>
    </row>
    <row r="20759" spans="1:4" x14ac:dyDescent="0.25">
      <c r="A20759" s="1">
        <v>45874.145833333336</v>
      </c>
      <c r="B20759" s="2">
        <v>45874.145833333336</v>
      </c>
      <c r="C20759" s="2">
        <v>45874.15625</v>
      </c>
      <c r="D20759" s="3">
        <v>36338.694000000003</v>
      </c>
    </row>
    <row r="20760" spans="1:4" x14ac:dyDescent="0.25">
      <c r="A20760" s="1">
        <v>45874.15625</v>
      </c>
      <c r="B20760" s="2">
        <v>45874.15625</v>
      </c>
      <c r="C20760" s="2">
        <v>45874.166666666664</v>
      </c>
      <c r="D20760" s="3">
        <v>35370.6</v>
      </c>
    </row>
    <row r="20761" spans="1:4" x14ac:dyDescent="0.25">
      <c r="A20761" s="1">
        <v>45874.166666666664</v>
      </c>
      <c r="B20761" s="2">
        <v>45874.166666666664</v>
      </c>
      <c r="C20761" s="2">
        <v>45874.177083333336</v>
      </c>
      <c r="D20761" s="3">
        <v>33724.137999999999</v>
      </c>
    </row>
    <row r="20762" spans="1:4" x14ac:dyDescent="0.25">
      <c r="A20762" s="1">
        <v>45874.177083333336</v>
      </c>
      <c r="B20762" s="2">
        <v>45874.177083333336</v>
      </c>
      <c r="C20762" s="2">
        <v>45874.1875</v>
      </c>
      <c r="D20762" s="3">
        <v>33242.516000000003</v>
      </c>
    </row>
    <row r="20763" spans="1:4" x14ac:dyDescent="0.25">
      <c r="A20763" s="1">
        <v>45874.1875</v>
      </c>
      <c r="B20763" s="2">
        <v>45874.1875</v>
      </c>
      <c r="C20763" s="2">
        <v>45874.197916666664</v>
      </c>
      <c r="D20763" s="3">
        <v>34958.468000000001</v>
      </c>
    </row>
    <row r="20764" spans="1:4" x14ac:dyDescent="0.25">
      <c r="A20764" s="1">
        <v>45874.197916666664</v>
      </c>
      <c r="B20764" s="2">
        <v>45874.197916666664</v>
      </c>
      <c r="C20764" s="2">
        <v>45874.208333333336</v>
      </c>
      <c r="D20764" s="3">
        <v>48260.228000000003</v>
      </c>
    </row>
    <row r="20765" spans="1:4" x14ac:dyDescent="0.25">
      <c r="A20765" s="1">
        <v>45874.208333333336</v>
      </c>
      <c r="B20765" s="2">
        <v>45874.208333333336</v>
      </c>
      <c r="C20765" s="2">
        <v>45874.21875</v>
      </c>
      <c r="D20765" s="3">
        <v>51065.182000000001</v>
      </c>
    </row>
    <row r="20766" spans="1:4" x14ac:dyDescent="0.25">
      <c r="A20766" s="1">
        <v>45874.21875</v>
      </c>
      <c r="B20766" s="2">
        <v>45874.21875</v>
      </c>
      <c r="C20766" s="2">
        <v>45874.229166666664</v>
      </c>
      <c r="D20766" s="3">
        <v>51208.144999999997</v>
      </c>
    </row>
    <row r="20767" spans="1:4" x14ac:dyDescent="0.25">
      <c r="A20767" s="1">
        <v>45874.229166666664</v>
      </c>
      <c r="B20767" s="2">
        <v>45874.229166666664</v>
      </c>
      <c r="C20767" s="2">
        <v>45874.239583333336</v>
      </c>
      <c r="D20767" s="3">
        <v>50548.326000000001</v>
      </c>
    </row>
    <row r="20768" spans="1:4" x14ac:dyDescent="0.25">
      <c r="A20768" s="1">
        <v>45874.239583333336</v>
      </c>
      <c r="B20768" s="2">
        <v>45874.239583333336</v>
      </c>
      <c r="C20768" s="2">
        <v>45874.25</v>
      </c>
      <c r="D20768" s="3">
        <v>39632.141000000003</v>
      </c>
    </row>
    <row r="20769" spans="1:4" x14ac:dyDescent="0.25">
      <c r="A20769" s="1">
        <v>45874.25</v>
      </c>
      <c r="B20769" s="2">
        <v>45874.25</v>
      </c>
      <c r="C20769" s="2">
        <v>45874.260416666664</v>
      </c>
      <c r="D20769" s="3">
        <v>42224.197</v>
      </c>
    </row>
    <row r="20770" spans="1:4" x14ac:dyDescent="0.25">
      <c r="A20770" s="1">
        <v>45874.260416666664</v>
      </c>
      <c r="B20770" s="2">
        <v>45874.260416666664</v>
      </c>
      <c r="C20770" s="2">
        <v>45874.270833333336</v>
      </c>
      <c r="D20770" s="3">
        <v>45568.506999999998</v>
      </c>
    </row>
    <row r="20771" spans="1:4" x14ac:dyDescent="0.25">
      <c r="A20771" s="1">
        <v>45874.270833333336</v>
      </c>
      <c r="B20771" s="2">
        <v>45874.270833333336</v>
      </c>
      <c r="C20771" s="2">
        <v>45874.28125</v>
      </c>
      <c r="D20771" s="3">
        <v>48682.245999999999</v>
      </c>
    </row>
    <row r="20772" spans="1:4" x14ac:dyDescent="0.25">
      <c r="A20772" s="1">
        <v>45874.28125</v>
      </c>
      <c r="B20772" s="2">
        <v>45874.28125</v>
      </c>
      <c r="C20772" s="2">
        <v>45874.291666666664</v>
      </c>
      <c r="D20772" s="3">
        <v>51579.964999999997</v>
      </c>
    </row>
    <row r="20773" spans="1:4" x14ac:dyDescent="0.25">
      <c r="A20773" s="1">
        <v>45874.291666666664</v>
      </c>
      <c r="B20773" s="2">
        <v>45874.291666666664</v>
      </c>
      <c r="C20773" s="2">
        <v>45874.302083333336</v>
      </c>
      <c r="D20773" s="3">
        <v>53750.135000000002</v>
      </c>
    </row>
    <row r="20774" spans="1:4" x14ac:dyDescent="0.25">
      <c r="A20774" s="1">
        <v>45874.302083333336</v>
      </c>
      <c r="B20774" s="2">
        <v>45874.302083333336</v>
      </c>
      <c r="C20774" s="2">
        <v>45874.3125</v>
      </c>
      <c r="D20774" s="3">
        <v>54691.290999999997</v>
      </c>
    </row>
    <row r="20775" spans="1:4" x14ac:dyDescent="0.25">
      <c r="A20775" s="1">
        <v>45874.3125</v>
      </c>
      <c r="B20775" s="2">
        <v>45874.3125</v>
      </c>
      <c r="C20775" s="2">
        <v>45874.322916666664</v>
      </c>
      <c r="D20775" s="3">
        <v>55396.052000000003</v>
      </c>
    </row>
    <row r="20776" spans="1:4" x14ac:dyDescent="0.25">
      <c r="A20776" s="1">
        <v>45874.322916666664</v>
      </c>
      <c r="B20776" s="2">
        <v>45874.322916666664</v>
      </c>
      <c r="C20776" s="2">
        <v>45874.333333333336</v>
      </c>
      <c r="D20776" s="3">
        <v>56753.576999999997</v>
      </c>
    </row>
    <row r="20777" spans="1:4" x14ac:dyDescent="0.25">
      <c r="A20777" s="1">
        <v>45874.333333333336</v>
      </c>
      <c r="B20777" s="2">
        <v>45874.333333333336</v>
      </c>
      <c r="C20777" s="2">
        <v>45874.34375</v>
      </c>
      <c r="D20777" s="3">
        <v>59467.870999999999</v>
      </c>
    </row>
    <row r="20778" spans="1:4" x14ac:dyDescent="0.25">
      <c r="A20778" s="1">
        <v>45874.34375</v>
      </c>
      <c r="B20778" s="2">
        <v>45874.34375</v>
      </c>
      <c r="C20778" s="2">
        <v>45874.354166666664</v>
      </c>
      <c r="D20778" s="3">
        <v>62505.987999999998</v>
      </c>
    </row>
    <row r="20779" spans="1:4" x14ac:dyDescent="0.25">
      <c r="A20779" s="1">
        <v>45874.354166666664</v>
      </c>
      <c r="B20779" s="2">
        <v>45874.354166666664</v>
      </c>
      <c r="C20779" s="2">
        <v>45874.364583333336</v>
      </c>
      <c r="D20779" s="3">
        <v>65774.967999999993</v>
      </c>
    </row>
    <row r="20780" spans="1:4" x14ac:dyDescent="0.25">
      <c r="A20780" s="1">
        <v>45874.364583333336</v>
      </c>
      <c r="B20780" s="2">
        <v>45874.364583333336</v>
      </c>
      <c r="C20780" s="2">
        <v>45874.375</v>
      </c>
      <c r="D20780" s="3">
        <v>68593.694000000003</v>
      </c>
    </row>
    <row r="20781" spans="1:4" x14ac:dyDescent="0.25">
      <c r="A20781" s="1">
        <v>45874.375</v>
      </c>
      <c r="B20781" s="2">
        <v>45874.375</v>
      </c>
      <c r="C20781" s="2">
        <v>45874.385416666664</v>
      </c>
      <c r="D20781" s="3">
        <v>70505.910999999993</v>
      </c>
    </row>
    <row r="20782" spans="1:4" x14ac:dyDescent="0.25">
      <c r="A20782" s="1">
        <v>45874.385416666664</v>
      </c>
      <c r="B20782" s="2">
        <v>45874.385416666664</v>
      </c>
      <c r="C20782" s="2">
        <v>45874.395833333336</v>
      </c>
      <c r="D20782" s="3">
        <v>71478.967000000004</v>
      </c>
    </row>
    <row r="20783" spans="1:4" x14ac:dyDescent="0.25">
      <c r="A20783" s="1">
        <v>45874.395833333336</v>
      </c>
      <c r="B20783" s="2">
        <v>45874.395833333336</v>
      </c>
      <c r="C20783" s="2">
        <v>45874.40625</v>
      </c>
      <c r="D20783" s="3">
        <v>71802.12</v>
      </c>
    </row>
    <row r="20784" spans="1:4" x14ac:dyDescent="0.25">
      <c r="A20784" s="1">
        <v>45874.40625</v>
      </c>
      <c r="B20784" s="2">
        <v>45874.40625</v>
      </c>
      <c r="C20784" s="2">
        <v>45874.416666666664</v>
      </c>
      <c r="D20784" s="3">
        <v>71781.202999999994</v>
      </c>
    </row>
    <row r="20785" spans="1:4" x14ac:dyDescent="0.25">
      <c r="A20785" s="1">
        <v>45874.416666666664</v>
      </c>
      <c r="B20785" s="2">
        <v>45874.416666666664</v>
      </c>
      <c r="C20785" s="2">
        <v>45874.427083333336</v>
      </c>
      <c r="D20785" s="3">
        <v>72192.873999999996</v>
      </c>
    </row>
    <row r="20786" spans="1:4" x14ac:dyDescent="0.25">
      <c r="A20786" s="1">
        <v>45874.427083333336</v>
      </c>
      <c r="B20786" s="2">
        <v>45874.427083333336</v>
      </c>
      <c r="C20786" s="2">
        <v>45874.4375</v>
      </c>
      <c r="D20786" s="3">
        <v>72918.789000000004</v>
      </c>
    </row>
    <row r="20787" spans="1:4" x14ac:dyDescent="0.25">
      <c r="A20787" s="1">
        <v>45874.4375</v>
      </c>
      <c r="B20787" s="2">
        <v>45874.4375</v>
      </c>
      <c r="C20787" s="2">
        <v>45874.447916666664</v>
      </c>
      <c r="D20787" s="3">
        <v>73758.095000000001</v>
      </c>
    </row>
    <row r="20788" spans="1:4" x14ac:dyDescent="0.25">
      <c r="A20788" s="1">
        <v>45874.447916666664</v>
      </c>
      <c r="B20788" s="2">
        <v>45874.447916666664</v>
      </c>
      <c r="C20788" s="2">
        <v>45874.458333333336</v>
      </c>
      <c r="D20788" s="3">
        <v>73428.048999999999</v>
      </c>
    </row>
    <row r="20789" spans="1:4" x14ac:dyDescent="0.25">
      <c r="A20789" s="1">
        <v>45874.458333333336</v>
      </c>
      <c r="B20789" s="2">
        <v>45874.458333333336</v>
      </c>
      <c r="C20789" s="2">
        <v>45874.46875</v>
      </c>
      <c r="D20789" s="3">
        <v>71604.505999999994</v>
      </c>
    </row>
    <row r="20790" spans="1:4" x14ac:dyDescent="0.25">
      <c r="A20790" s="1">
        <v>45874.46875</v>
      </c>
      <c r="B20790" s="2">
        <v>45874.46875</v>
      </c>
      <c r="C20790" s="2">
        <v>45874.479166666664</v>
      </c>
      <c r="D20790" s="3">
        <v>70894.535999999993</v>
      </c>
    </row>
    <row r="20791" spans="1:4" x14ac:dyDescent="0.25">
      <c r="A20791" s="1">
        <v>45874.479166666664</v>
      </c>
      <c r="B20791" s="2">
        <v>45874.479166666664</v>
      </c>
      <c r="C20791" s="2">
        <v>45874.489583333336</v>
      </c>
      <c r="D20791" s="3">
        <v>70434.679999999993</v>
      </c>
    </row>
    <row r="20792" spans="1:4" x14ac:dyDescent="0.25">
      <c r="A20792" s="1">
        <v>45874.489583333336</v>
      </c>
      <c r="B20792" s="2">
        <v>45874.489583333336</v>
      </c>
      <c r="C20792" s="2">
        <v>45874.5</v>
      </c>
      <c r="D20792" s="3">
        <v>71609.107999999993</v>
      </c>
    </row>
    <row r="20793" spans="1:4" x14ac:dyDescent="0.25">
      <c r="A20793" s="1">
        <v>45874.5</v>
      </c>
      <c r="B20793" s="2">
        <v>45874.5</v>
      </c>
      <c r="C20793" s="2">
        <v>45874.510416666664</v>
      </c>
      <c r="D20793" s="3">
        <v>74401.551999999996</v>
      </c>
    </row>
    <row r="20794" spans="1:4" x14ac:dyDescent="0.25">
      <c r="A20794" s="1">
        <v>45874.510416666664</v>
      </c>
      <c r="B20794" s="2">
        <v>45874.510416666664</v>
      </c>
      <c r="C20794" s="2">
        <v>45874.520833333336</v>
      </c>
      <c r="D20794" s="3">
        <v>78219.622000000003</v>
      </c>
    </row>
    <row r="20795" spans="1:4" x14ac:dyDescent="0.25">
      <c r="A20795" s="1">
        <v>45874.520833333336</v>
      </c>
      <c r="B20795" s="2">
        <v>45874.520833333336</v>
      </c>
      <c r="C20795" s="2">
        <v>45874.53125</v>
      </c>
      <c r="D20795" s="3">
        <v>81579.392000000007</v>
      </c>
    </row>
    <row r="20796" spans="1:4" x14ac:dyDescent="0.25">
      <c r="A20796" s="1">
        <v>45874.53125</v>
      </c>
      <c r="B20796" s="2">
        <v>45874.53125</v>
      </c>
      <c r="C20796" s="2">
        <v>45874.541666666664</v>
      </c>
      <c r="D20796" s="3">
        <v>83605.851999999999</v>
      </c>
    </row>
    <row r="20797" spans="1:4" x14ac:dyDescent="0.25">
      <c r="A20797" s="1">
        <v>45874.541666666664</v>
      </c>
      <c r="B20797" s="2">
        <v>45874.541666666664</v>
      </c>
      <c r="C20797" s="2">
        <v>45874.552083333336</v>
      </c>
      <c r="D20797" s="3">
        <v>83297.27</v>
      </c>
    </row>
    <row r="20798" spans="1:4" x14ac:dyDescent="0.25">
      <c r="A20798" s="1">
        <v>45874.552083333336</v>
      </c>
      <c r="B20798" s="2">
        <v>45874.552083333336</v>
      </c>
      <c r="C20798" s="2">
        <v>45874.5625</v>
      </c>
      <c r="D20798" s="3">
        <v>81067.596000000005</v>
      </c>
    </row>
    <row r="20799" spans="1:4" x14ac:dyDescent="0.25">
      <c r="A20799" s="1">
        <v>45874.5625</v>
      </c>
      <c r="B20799" s="2">
        <v>45874.5625</v>
      </c>
      <c r="C20799" s="2">
        <v>45874.572916666664</v>
      </c>
      <c r="D20799" s="3">
        <v>78151.827000000005</v>
      </c>
    </row>
    <row r="20800" spans="1:4" x14ac:dyDescent="0.25">
      <c r="A20800" s="1">
        <v>45874.572916666664</v>
      </c>
      <c r="B20800" s="2">
        <v>45874.572916666664</v>
      </c>
      <c r="C20800" s="2">
        <v>45874.583333333336</v>
      </c>
      <c r="D20800" s="3">
        <v>75043.334000000003</v>
      </c>
    </row>
    <row r="20801" spans="1:4" x14ac:dyDescent="0.25">
      <c r="A20801" s="1">
        <v>45874.583333333336</v>
      </c>
      <c r="B20801" s="2">
        <v>45874.583333333336</v>
      </c>
      <c r="C20801" s="2">
        <v>45874.59375</v>
      </c>
      <c r="D20801" s="3">
        <v>73275.183000000005</v>
      </c>
    </row>
    <row r="20802" spans="1:4" x14ac:dyDescent="0.25">
      <c r="A20802" s="1">
        <v>45874.59375</v>
      </c>
      <c r="B20802" s="2">
        <v>45874.59375</v>
      </c>
      <c r="C20802" s="2">
        <v>45874.604166666664</v>
      </c>
      <c r="D20802" s="3">
        <v>71955.737999999998</v>
      </c>
    </row>
    <row r="20803" spans="1:4" x14ac:dyDescent="0.25">
      <c r="A20803" s="1">
        <v>45874.604166666664</v>
      </c>
      <c r="B20803" s="2">
        <v>45874.604166666664</v>
      </c>
      <c r="C20803" s="2">
        <v>45874.614583333336</v>
      </c>
      <c r="D20803" s="3">
        <v>71613.066999999995</v>
      </c>
    </row>
    <row r="20804" spans="1:4" x14ac:dyDescent="0.25">
      <c r="A20804" s="1">
        <v>45874.614583333336</v>
      </c>
      <c r="B20804" s="2">
        <v>45874.614583333336</v>
      </c>
      <c r="C20804" s="2">
        <v>45874.625</v>
      </c>
      <c r="D20804" s="3">
        <v>71270.267999999996</v>
      </c>
    </row>
    <row r="20805" spans="1:4" x14ac:dyDescent="0.25">
      <c r="A20805" s="1">
        <v>45874.625</v>
      </c>
      <c r="B20805" s="2">
        <v>45874.625</v>
      </c>
      <c r="C20805" s="2">
        <v>45874.635416666664</v>
      </c>
      <c r="D20805" s="3">
        <v>71671.540999999997</v>
      </c>
    </row>
    <row r="20806" spans="1:4" x14ac:dyDescent="0.25">
      <c r="A20806" s="1">
        <v>45874.635416666664</v>
      </c>
      <c r="B20806" s="2">
        <v>45874.635416666664</v>
      </c>
      <c r="C20806" s="2">
        <v>45874.645833333336</v>
      </c>
      <c r="D20806" s="3">
        <v>72182.274000000005</v>
      </c>
    </row>
    <row r="20807" spans="1:4" x14ac:dyDescent="0.25">
      <c r="A20807" s="1">
        <v>45874.645833333336</v>
      </c>
      <c r="B20807" s="2">
        <v>45874.645833333336</v>
      </c>
      <c r="C20807" s="2">
        <v>45874.65625</v>
      </c>
      <c r="D20807" s="3">
        <v>72511.778000000006</v>
      </c>
    </row>
    <row r="20808" spans="1:4" x14ac:dyDescent="0.25">
      <c r="A20808" s="1">
        <v>45874.65625</v>
      </c>
      <c r="B20808" s="2">
        <v>45874.65625</v>
      </c>
      <c r="C20808" s="2">
        <v>45874.666666666664</v>
      </c>
      <c r="D20808" s="3">
        <v>72786.894</v>
      </c>
    </row>
    <row r="20809" spans="1:4" x14ac:dyDescent="0.25">
      <c r="A20809" s="1">
        <v>45874.666666666664</v>
      </c>
      <c r="B20809" s="2">
        <v>45874.666666666664</v>
      </c>
      <c r="C20809" s="2">
        <v>45874.677083333336</v>
      </c>
      <c r="D20809" s="3">
        <v>72648.22</v>
      </c>
    </row>
    <row r="20810" spans="1:4" x14ac:dyDescent="0.25">
      <c r="A20810" s="1">
        <v>45874.677083333336</v>
      </c>
      <c r="B20810" s="2">
        <v>45874.677083333336</v>
      </c>
      <c r="C20810" s="2">
        <v>45874.6875</v>
      </c>
      <c r="D20810" s="3">
        <v>72787.811000000002</v>
      </c>
    </row>
    <row r="20811" spans="1:4" x14ac:dyDescent="0.25">
      <c r="A20811" s="1">
        <v>45874.6875</v>
      </c>
      <c r="B20811" s="2">
        <v>45874.6875</v>
      </c>
      <c r="C20811" s="2">
        <v>45874.697916666664</v>
      </c>
      <c r="D20811" s="3">
        <v>73153.997000000003</v>
      </c>
    </row>
    <row r="20812" spans="1:4" x14ac:dyDescent="0.25">
      <c r="A20812" s="1">
        <v>45874.697916666664</v>
      </c>
      <c r="B20812" s="2">
        <v>45874.697916666664</v>
      </c>
      <c r="C20812" s="2">
        <v>45874.708333333336</v>
      </c>
      <c r="D20812" s="3">
        <v>73354.676999999996</v>
      </c>
    </row>
    <row r="20813" spans="1:4" x14ac:dyDescent="0.25">
      <c r="A20813" s="1">
        <v>45874.708333333336</v>
      </c>
      <c r="B20813" s="2">
        <v>45874.708333333336</v>
      </c>
      <c r="C20813" s="2">
        <v>45874.71875</v>
      </c>
      <c r="D20813" s="3">
        <v>73129.523000000001</v>
      </c>
    </row>
    <row r="20814" spans="1:4" x14ac:dyDescent="0.25">
      <c r="A20814" s="1">
        <v>45874.71875</v>
      </c>
      <c r="B20814" s="2">
        <v>45874.71875</v>
      </c>
      <c r="C20814" s="2">
        <v>45874.729166666664</v>
      </c>
      <c r="D20814" s="3">
        <v>73019.070000000007</v>
      </c>
    </row>
    <row r="20815" spans="1:4" x14ac:dyDescent="0.25">
      <c r="A20815" s="1">
        <v>45874.729166666664</v>
      </c>
      <c r="B20815" s="2">
        <v>45874.729166666664</v>
      </c>
      <c r="C20815" s="2">
        <v>45874.739583333336</v>
      </c>
      <c r="D20815" s="3">
        <v>72780.009999999995</v>
      </c>
    </row>
    <row r="20816" spans="1:4" x14ac:dyDescent="0.25">
      <c r="A20816" s="1">
        <v>45874.739583333336</v>
      </c>
      <c r="B20816" s="2">
        <v>45874.739583333336</v>
      </c>
      <c r="C20816" s="2">
        <v>45874.75</v>
      </c>
      <c r="D20816" s="3">
        <v>72919.960000000006</v>
      </c>
    </row>
    <row r="20817" spans="1:4" x14ac:dyDescent="0.25">
      <c r="A20817" s="1">
        <v>45874.75</v>
      </c>
      <c r="B20817" s="2">
        <v>45874.75</v>
      </c>
      <c r="C20817" s="2">
        <v>45874.760416666664</v>
      </c>
      <c r="D20817" s="3">
        <v>72588.197</v>
      </c>
    </row>
    <row r="20818" spans="1:4" x14ac:dyDescent="0.25">
      <c r="A20818" s="1">
        <v>45874.760416666664</v>
      </c>
      <c r="B20818" s="2">
        <v>45874.760416666664</v>
      </c>
      <c r="C20818" s="2">
        <v>45874.770833333336</v>
      </c>
      <c r="D20818" s="3">
        <v>73061.048999999999</v>
      </c>
    </row>
    <row r="20819" spans="1:4" x14ac:dyDescent="0.25">
      <c r="A20819" s="1">
        <v>45874.770833333336</v>
      </c>
      <c r="B20819" s="2">
        <v>45874.770833333336</v>
      </c>
      <c r="C20819" s="2">
        <v>45874.78125</v>
      </c>
      <c r="D20819" s="3">
        <v>74048.934999999998</v>
      </c>
    </row>
    <row r="20820" spans="1:4" x14ac:dyDescent="0.25">
      <c r="A20820" s="1">
        <v>45874.78125</v>
      </c>
      <c r="B20820" s="2">
        <v>45874.78125</v>
      </c>
      <c r="C20820" s="2">
        <v>45874.791666666664</v>
      </c>
      <c r="D20820" s="3">
        <v>75491.971000000005</v>
      </c>
    </row>
    <row r="20821" spans="1:4" x14ac:dyDescent="0.25">
      <c r="A20821" s="1">
        <v>45874.791666666664</v>
      </c>
      <c r="B20821" s="2">
        <v>45874.791666666664</v>
      </c>
      <c r="C20821" s="2">
        <v>45874.802083333336</v>
      </c>
      <c r="D20821" s="3">
        <v>77482.653000000006</v>
      </c>
    </row>
    <row r="20822" spans="1:4" x14ac:dyDescent="0.25">
      <c r="A20822" s="1">
        <v>45874.802083333336</v>
      </c>
      <c r="B20822" s="2">
        <v>45874.802083333336</v>
      </c>
      <c r="C20822" s="2">
        <v>45874.8125</v>
      </c>
      <c r="D20822" s="3">
        <v>79597.967999999993</v>
      </c>
    </row>
    <row r="20823" spans="1:4" x14ac:dyDescent="0.25">
      <c r="A20823" s="1">
        <v>45874.8125</v>
      </c>
      <c r="B20823" s="2">
        <v>45874.8125</v>
      </c>
      <c r="C20823" s="2">
        <v>45874.822916666664</v>
      </c>
      <c r="D20823" s="3">
        <v>81101.16</v>
      </c>
    </row>
    <row r="20824" spans="1:4" x14ac:dyDescent="0.25">
      <c r="A20824" s="1">
        <v>45874.822916666664</v>
      </c>
      <c r="B20824" s="2">
        <v>45874.822916666664</v>
      </c>
      <c r="C20824" s="2">
        <v>45874.833333333336</v>
      </c>
      <c r="D20824" s="3">
        <v>83180.692999999999</v>
      </c>
    </row>
    <row r="20825" spans="1:4" x14ac:dyDescent="0.25">
      <c r="A20825" s="1">
        <v>45874.833333333336</v>
      </c>
      <c r="B20825" s="2">
        <v>45874.833333333336</v>
      </c>
      <c r="C20825" s="2">
        <v>45874.84375</v>
      </c>
      <c r="D20825" s="3">
        <v>83273.422999999995</v>
      </c>
    </row>
    <row r="20826" spans="1:4" x14ac:dyDescent="0.25">
      <c r="A20826" s="1">
        <v>45874.84375</v>
      </c>
      <c r="B20826" s="2">
        <v>45874.84375</v>
      </c>
      <c r="C20826" s="2">
        <v>45874.854166666664</v>
      </c>
      <c r="D20826" s="3">
        <v>82631.315000000002</v>
      </c>
    </row>
    <row r="20827" spans="1:4" x14ac:dyDescent="0.25">
      <c r="A20827" s="1">
        <v>45874.854166666664</v>
      </c>
      <c r="B20827" s="2">
        <v>45874.854166666664</v>
      </c>
      <c r="C20827" s="2">
        <v>45874.864583333336</v>
      </c>
      <c r="D20827" s="3">
        <v>80995.120999999999</v>
      </c>
    </row>
    <row r="20828" spans="1:4" x14ac:dyDescent="0.25">
      <c r="A20828" s="1">
        <v>45874.864583333336</v>
      </c>
      <c r="B20828" s="2">
        <v>45874.864583333336</v>
      </c>
      <c r="C20828" s="2">
        <v>45874.875</v>
      </c>
      <c r="D20828" s="3">
        <v>78987.198999999993</v>
      </c>
    </row>
    <row r="20829" spans="1:4" x14ac:dyDescent="0.25">
      <c r="A20829" s="1">
        <v>45874.875</v>
      </c>
      <c r="B20829" s="2">
        <v>45874.875</v>
      </c>
      <c r="C20829" s="2">
        <v>45874.885416666664</v>
      </c>
      <c r="D20829" s="3">
        <v>77260.307000000001</v>
      </c>
    </row>
    <row r="20830" spans="1:4" x14ac:dyDescent="0.25">
      <c r="A20830" s="1">
        <v>45874.885416666664</v>
      </c>
      <c r="B20830" s="2">
        <v>45874.885416666664</v>
      </c>
      <c r="C20830" s="2">
        <v>45874.895833333336</v>
      </c>
      <c r="D20830" s="3">
        <v>77240.650999999998</v>
      </c>
    </row>
    <row r="20831" spans="1:4" x14ac:dyDescent="0.25">
      <c r="A20831" s="1">
        <v>45874.895833333336</v>
      </c>
      <c r="B20831" s="2">
        <v>45874.895833333336</v>
      </c>
      <c r="C20831" s="2">
        <v>45874.90625</v>
      </c>
      <c r="D20831" s="3">
        <v>75344.968999999997</v>
      </c>
    </row>
    <row r="20832" spans="1:4" x14ac:dyDescent="0.25">
      <c r="A20832" s="1">
        <v>45874.90625</v>
      </c>
      <c r="B20832" s="2">
        <v>45874.90625</v>
      </c>
      <c r="C20832" s="2">
        <v>45874.916666666664</v>
      </c>
      <c r="D20832" s="3">
        <v>73174.731</v>
      </c>
    </row>
    <row r="20833" spans="1:4" x14ac:dyDescent="0.25">
      <c r="A20833" s="1">
        <v>45874.916666666664</v>
      </c>
      <c r="B20833" s="2">
        <v>45874.916666666664</v>
      </c>
      <c r="C20833" s="2">
        <v>45874.927083333336</v>
      </c>
      <c r="D20833" s="3">
        <v>70407.934999999998</v>
      </c>
    </row>
    <row r="20834" spans="1:4" x14ac:dyDescent="0.25">
      <c r="A20834" s="1">
        <v>45874.927083333336</v>
      </c>
      <c r="B20834" s="2">
        <v>45874.927083333336</v>
      </c>
      <c r="C20834" s="2">
        <v>45874.9375</v>
      </c>
      <c r="D20834" s="3">
        <v>69367.081000000006</v>
      </c>
    </row>
    <row r="20835" spans="1:4" x14ac:dyDescent="0.25">
      <c r="A20835" s="1">
        <v>45874.9375</v>
      </c>
      <c r="B20835" s="2">
        <v>45874.9375</v>
      </c>
      <c r="C20835" s="2">
        <v>45874.947916666664</v>
      </c>
      <c r="D20835" s="3">
        <v>67068.463000000003</v>
      </c>
    </row>
    <row r="20836" spans="1:4" x14ac:dyDescent="0.25">
      <c r="A20836" s="1">
        <v>45874.947916666664</v>
      </c>
      <c r="B20836" s="2">
        <v>45874.947916666664</v>
      </c>
      <c r="C20836" s="2">
        <v>45874.958333333336</v>
      </c>
      <c r="D20836" s="3">
        <v>65560.960000000006</v>
      </c>
    </row>
    <row r="20837" spans="1:4" x14ac:dyDescent="0.25">
      <c r="A20837" s="1">
        <v>45874.958333333336</v>
      </c>
      <c r="B20837" s="2">
        <v>45874.958333333336</v>
      </c>
      <c r="C20837" s="2">
        <v>45874.96875</v>
      </c>
      <c r="D20837" s="3">
        <v>63576.328999999998</v>
      </c>
    </row>
    <row r="20838" spans="1:4" x14ac:dyDescent="0.25">
      <c r="A20838" s="1">
        <v>45874.96875</v>
      </c>
      <c r="B20838" s="2">
        <v>45874.96875</v>
      </c>
      <c r="C20838" s="2">
        <v>45874.979166666664</v>
      </c>
      <c r="D20838" s="3">
        <v>61029.32</v>
      </c>
    </row>
    <row r="20839" spans="1:4" x14ac:dyDescent="0.25">
      <c r="A20839" s="1">
        <v>45874.979166666664</v>
      </c>
      <c r="B20839" s="2">
        <v>45874.979166666664</v>
      </c>
      <c r="C20839" s="2">
        <v>45874.989583333336</v>
      </c>
      <c r="D20839" s="3">
        <v>58327.014000000003</v>
      </c>
    </row>
    <row r="20840" spans="1:4" x14ac:dyDescent="0.25">
      <c r="A20840" s="1">
        <v>45874.989583333336</v>
      </c>
      <c r="B20840" s="2">
        <v>45874.989583333336</v>
      </c>
      <c r="C20840" s="2">
        <v>45874</v>
      </c>
      <c r="D20840" s="3">
        <v>54461.124000000003</v>
      </c>
    </row>
    <row r="20841" spans="1:4" x14ac:dyDescent="0.25">
      <c r="A20841" s="1">
        <v>45874</v>
      </c>
      <c r="B20841" s="2">
        <v>45874</v>
      </c>
      <c r="C20841" s="2">
        <v>45875.010416666664</v>
      </c>
      <c r="D20841" s="3">
        <v>50199.180999999997</v>
      </c>
    </row>
    <row r="20842" spans="1:4" x14ac:dyDescent="0.25">
      <c r="A20842" s="1">
        <v>45875.010416666664</v>
      </c>
      <c r="B20842" s="2">
        <v>45875.010416666664</v>
      </c>
      <c r="C20842" s="2">
        <v>45875.020833333336</v>
      </c>
      <c r="D20842" s="3">
        <v>45446.107000000004</v>
      </c>
    </row>
    <row r="20843" spans="1:4" x14ac:dyDescent="0.25">
      <c r="A20843" s="1">
        <v>45875.020833333336</v>
      </c>
      <c r="B20843" s="2">
        <v>45875.020833333336</v>
      </c>
      <c r="C20843" s="2">
        <v>45875.03125</v>
      </c>
      <c r="D20843" s="3">
        <v>41893.264999999999</v>
      </c>
    </row>
    <row r="20844" spans="1:4" x14ac:dyDescent="0.25">
      <c r="A20844" s="1">
        <v>45875.03125</v>
      </c>
      <c r="B20844" s="2">
        <v>45875.03125</v>
      </c>
      <c r="C20844" s="2">
        <v>45875.041666666664</v>
      </c>
      <c r="D20844" s="3">
        <v>39204.213000000003</v>
      </c>
    </row>
    <row r="20845" spans="1:4" x14ac:dyDescent="0.25">
      <c r="A20845" s="1">
        <v>45875.041666666664</v>
      </c>
      <c r="B20845" s="2">
        <v>45875.041666666664</v>
      </c>
      <c r="C20845" s="2">
        <v>45875.052083333336</v>
      </c>
      <c r="D20845" s="3">
        <v>37483.686000000002</v>
      </c>
    </row>
    <row r="20846" spans="1:4" x14ac:dyDescent="0.25">
      <c r="A20846" s="1">
        <v>45875.052083333336</v>
      </c>
      <c r="B20846" s="2">
        <v>45875.052083333336</v>
      </c>
      <c r="C20846" s="2">
        <v>45875.0625</v>
      </c>
      <c r="D20846" s="3">
        <v>35878.091999999997</v>
      </c>
    </row>
    <row r="20847" spans="1:4" x14ac:dyDescent="0.25">
      <c r="A20847" s="1">
        <v>45875.0625</v>
      </c>
      <c r="B20847" s="2">
        <v>45875.0625</v>
      </c>
      <c r="C20847" s="2">
        <v>45875.072916666664</v>
      </c>
      <c r="D20847" s="3">
        <v>34332.449999999997</v>
      </c>
    </row>
    <row r="20848" spans="1:4" x14ac:dyDescent="0.25">
      <c r="A20848" s="1">
        <v>45875.072916666664</v>
      </c>
      <c r="B20848" s="2">
        <v>45875.072916666664</v>
      </c>
      <c r="C20848" s="2">
        <v>45875.083333333336</v>
      </c>
      <c r="D20848" s="3">
        <v>33751.927000000003</v>
      </c>
    </row>
    <row r="20849" spans="1:4" x14ac:dyDescent="0.25">
      <c r="A20849" s="1">
        <v>45875.083333333336</v>
      </c>
      <c r="B20849" s="2">
        <v>45875.083333333336</v>
      </c>
      <c r="C20849" s="2">
        <v>45875.09375</v>
      </c>
      <c r="D20849" s="3">
        <v>33197.970999999998</v>
      </c>
    </row>
    <row r="20850" spans="1:4" x14ac:dyDescent="0.25">
      <c r="A20850" s="1">
        <v>45875.09375</v>
      </c>
      <c r="B20850" s="2">
        <v>45875.09375</v>
      </c>
      <c r="C20850" s="2">
        <v>45875.104166666664</v>
      </c>
      <c r="D20850" s="3">
        <v>33986.239000000001</v>
      </c>
    </row>
    <row r="20851" spans="1:4" x14ac:dyDescent="0.25">
      <c r="A20851" s="1">
        <v>45875.104166666664</v>
      </c>
      <c r="B20851" s="2">
        <v>45875.104166666664</v>
      </c>
      <c r="C20851" s="2">
        <v>45875.114583333336</v>
      </c>
      <c r="D20851" s="3">
        <v>33718.250999999997</v>
      </c>
    </row>
    <row r="20852" spans="1:4" x14ac:dyDescent="0.25">
      <c r="A20852" s="1">
        <v>45875.114583333336</v>
      </c>
      <c r="B20852" s="2">
        <v>45875.114583333336</v>
      </c>
      <c r="C20852" s="2">
        <v>45875.125</v>
      </c>
      <c r="D20852" s="3">
        <v>33907.277999999998</v>
      </c>
    </row>
    <row r="20853" spans="1:4" x14ac:dyDescent="0.25">
      <c r="A20853" s="1">
        <v>45875.125</v>
      </c>
      <c r="B20853" s="2">
        <v>45875.125</v>
      </c>
      <c r="C20853" s="2">
        <v>45875.135416666664</v>
      </c>
      <c r="D20853" s="3">
        <v>34851.224999999999</v>
      </c>
    </row>
    <row r="20854" spans="1:4" x14ac:dyDescent="0.25">
      <c r="A20854" s="1">
        <v>45875.135416666664</v>
      </c>
      <c r="B20854" s="2">
        <v>45875.135416666664</v>
      </c>
      <c r="C20854" s="2">
        <v>45875.145833333336</v>
      </c>
      <c r="D20854" s="3">
        <v>35032.364999999998</v>
      </c>
    </row>
    <row r="20855" spans="1:4" x14ac:dyDescent="0.25">
      <c r="A20855" s="1">
        <v>45875.145833333336</v>
      </c>
      <c r="B20855" s="2">
        <v>45875.145833333336</v>
      </c>
      <c r="C20855" s="2">
        <v>45875.15625</v>
      </c>
      <c r="D20855" s="3">
        <v>36312.798999999999</v>
      </c>
    </row>
    <row r="20856" spans="1:4" x14ac:dyDescent="0.25">
      <c r="A20856" s="1">
        <v>45875.15625</v>
      </c>
      <c r="B20856" s="2">
        <v>45875.15625</v>
      </c>
      <c r="C20856" s="2">
        <v>45875.166666666664</v>
      </c>
      <c r="D20856" s="3">
        <v>35347.811999999998</v>
      </c>
    </row>
    <row r="20857" spans="1:4" x14ac:dyDescent="0.25">
      <c r="A20857" s="1">
        <v>45875.166666666664</v>
      </c>
      <c r="B20857" s="2">
        <v>45875.166666666664</v>
      </c>
      <c r="C20857" s="2">
        <v>45875.177083333336</v>
      </c>
      <c r="D20857" s="3">
        <v>33708.269</v>
      </c>
    </row>
    <row r="20858" spans="1:4" x14ac:dyDescent="0.25">
      <c r="A20858" s="1">
        <v>45875.177083333336</v>
      </c>
      <c r="B20858" s="2">
        <v>45875.177083333336</v>
      </c>
      <c r="C20858" s="2">
        <v>45875.1875</v>
      </c>
      <c r="D20858" s="3">
        <v>33231.381000000001</v>
      </c>
    </row>
    <row r="20859" spans="1:4" x14ac:dyDescent="0.25">
      <c r="A20859" s="1">
        <v>45875.1875</v>
      </c>
      <c r="B20859" s="2">
        <v>45875.1875</v>
      </c>
      <c r="C20859" s="2">
        <v>45875.197916666664</v>
      </c>
      <c r="D20859" s="3">
        <v>34951.625999999997</v>
      </c>
    </row>
    <row r="20860" spans="1:4" x14ac:dyDescent="0.25">
      <c r="A20860" s="1">
        <v>45875.197916666664</v>
      </c>
      <c r="B20860" s="2">
        <v>45875.197916666664</v>
      </c>
      <c r="C20860" s="2">
        <v>45875.208333333336</v>
      </c>
      <c r="D20860" s="3">
        <v>48240.998</v>
      </c>
    </row>
    <row r="20861" spans="1:4" x14ac:dyDescent="0.25">
      <c r="A20861" s="1">
        <v>45875.208333333336</v>
      </c>
      <c r="B20861" s="2">
        <v>45875.208333333336</v>
      </c>
      <c r="C20861" s="2">
        <v>45875.21875</v>
      </c>
      <c r="D20861" s="3">
        <v>51035.955000000002</v>
      </c>
    </row>
    <row r="20862" spans="1:4" x14ac:dyDescent="0.25">
      <c r="A20862" s="1">
        <v>45875.21875</v>
      </c>
      <c r="B20862" s="2">
        <v>45875.21875</v>
      </c>
      <c r="C20862" s="2">
        <v>45875.229166666664</v>
      </c>
      <c r="D20862" s="3">
        <v>51186.404999999999</v>
      </c>
    </row>
    <row r="20863" spans="1:4" x14ac:dyDescent="0.25">
      <c r="A20863" s="1">
        <v>45875.229166666664</v>
      </c>
      <c r="B20863" s="2">
        <v>45875.229166666664</v>
      </c>
      <c r="C20863" s="2">
        <v>45875.239583333336</v>
      </c>
      <c r="D20863" s="3">
        <v>50549.766000000003</v>
      </c>
    </row>
    <row r="20864" spans="1:4" x14ac:dyDescent="0.25">
      <c r="A20864" s="1">
        <v>45875.239583333336</v>
      </c>
      <c r="B20864" s="2">
        <v>45875.239583333336</v>
      </c>
      <c r="C20864" s="2">
        <v>45875.25</v>
      </c>
      <c r="D20864" s="3">
        <v>39705.978000000003</v>
      </c>
    </row>
    <row r="20865" spans="1:4" x14ac:dyDescent="0.25">
      <c r="A20865" s="1">
        <v>45875.25</v>
      </c>
      <c r="B20865" s="2">
        <v>45875.25</v>
      </c>
      <c r="C20865" s="2">
        <v>45875.260416666664</v>
      </c>
      <c r="D20865" s="3">
        <v>42295.534</v>
      </c>
    </row>
    <row r="20866" spans="1:4" x14ac:dyDescent="0.25">
      <c r="A20866" s="1">
        <v>45875.260416666664</v>
      </c>
      <c r="B20866" s="2">
        <v>45875.260416666664</v>
      </c>
      <c r="C20866" s="2">
        <v>45875.270833333336</v>
      </c>
      <c r="D20866" s="3">
        <v>45648.724000000002</v>
      </c>
    </row>
    <row r="20867" spans="1:4" x14ac:dyDescent="0.25">
      <c r="A20867" s="1">
        <v>45875.270833333336</v>
      </c>
      <c r="B20867" s="2">
        <v>45875.270833333336</v>
      </c>
      <c r="C20867" s="2">
        <v>45875.28125</v>
      </c>
      <c r="D20867" s="3">
        <v>48775.51</v>
      </c>
    </row>
    <row r="20868" spans="1:4" x14ac:dyDescent="0.25">
      <c r="A20868" s="1">
        <v>45875.28125</v>
      </c>
      <c r="B20868" s="2">
        <v>45875.28125</v>
      </c>
      <c r="C20868" s="2">
        <v>45875.291666666664</v>
      </c>
      <c r="D20868" s="3">
        <v>51683.938999999998</v>
      </c>
    </row>
    <row r="20869" spans="1:4" x14ac:dyDescent="0.25">
      <c r="A20869" s="1">
        <v>45875.291666666664</v>
      </c>
      <c r="B20869" s="2">
        <v>45875.291666666664</v>
      </c>
      <c r="C20869" s="2">
        <v>45875.302083333336</v>
      </c>
      <c r="D20869" s="3">
        <v>53860.517999999996</v>
      </c>
    </row>
    <row r="20870" spans="1:4" x14ac:dyDescent="0.25">
      <c r="A20870" s="1">
        <v>45875.302083333336</v>
      </c>
      <c r="B20870" s="2">
        <v>45875.302083333336</v>
      </c>
      <c r="C20870" s="2">
        <v>45875.3125</v>
      </c>
      <c r="D20870" s="3">
        <v>54806.741999999998</v>
      </c>
    </row>
    <row r="20871" spans="1:4" x14ac:dyDescent="0.25">
      <c r="A20871" s="1">
        <v>45875.3125</v>
      </c>
      <c r="B20871" s="2">
        <v>45875.3125</v>
      </c>
      <c r="C20871" s="2">
        <v>45875.322916666664</v>
      </c>
      <c r="D20871" s="3">
        <v>55511.972999999998</v>
      </c>
    </row>
    <row r="20872" spans="1:4" x14ac:dyDescent="0.25">
      <c r="A20872" s="1">
        <v>45875.322916666664</v>
      </c>
      <c r="B20872" s="2">
        <v>45875.322916666664</v>
      </c>
      <c r="C20872" s="2">
        <v>45875.333333333336</v>
      </c>
      <c r="D20872" s="3">
        <v>56867.718000000001</v>
      </c>
    </row>
    <row r="20873" spans="1:4" x14ac:dyDescent="0.25">
      <c r="A20873" s="1">
        <v>45875.333333333336</v>
      </c>
      <c r="B20873" s="2">
        <v>45875.333333333336</v>
      </c>
      <c r="C20873" s="2">
        <v>45875.34375</v>
      </c>
      <c r="D20873" s="3">
        <v>59577.81</v>
      </c>
    </row>
    <row r="20874" spans="1:4" x14ac:dyDescent="0.25">
      <c r="A20874" s="1">
        <v>45875.34375</v>
      </c>
      <c r="B20874" s="2">
        <v>45875.34375</v>
      </c>
      <c r="C20874" s="2">
        <v>45875.354166666664</v>
      </c>
      <c r="D20874" s="3">
        <v>62609.826000000001</v>
      </c>
    </row>
    <row r="20875" spans="1:4" x14ac:dyDescent="0.25">
      <c r="A20875" s="1">
        <v>45875.354166666664</v>
      </c>
      <c r="B20875" s="2">
        <v>45875.354166666664</v>
      </c>
      <c r="C20875" s="2">
        <v>45875.364583333336</v>
      </c>
      <c r="D20875" s="3">
        <v>65870.247000000003</v>
      </c>
    </row>
    <row r="20876" spans="1:4" x14ac:dyDescent="0.25">
      <c r="A20876" s="1">
        <v>45875.364583333336</v>
      </c>
      <c r="B20876" s="2">
        <v>45875.364583333336</v>
      </c>
      <c r="C20876" s="2">
        <v>45875.375</v>
      </c>
      <c r="D20876" s="3">
        <v>68680.263999999996</v>
      </c>
    </row>
    <row r="20877" spans="1:4" x14ac:dyDescent="0.25">
      <c r="A20877" s="1">
        <v>45875.375</v>
      </c>
      <c r="B20877" s="2">
        <v>45875.375</v>
      </c>
      <c r="C20877" s="2">
        <v>45875.385416666664</v>
      </c>
      <c r="D20877" s="3">
        <v>70585.932000000001</v>
      </c>
    </row>
    <row r="20878" spans="1:4" x14ac:dyDescent="0.25">
      <c r="A20878" s="1">
        <v>45875.385416666664</v>
      </c>
      <c r="B20878" s="2">
        <v>45875.385416666664</v>
      </c>
      <c r="C20878" s="2">
        <v>45875.395833333336</v>
      </c>
      <c r="D20878" s="3">
        <v>71554.046000000002</v>
      </c>
    </row>
    <row r="20879" spans="1:4" x14ac:dyDescent="0.25">
      <c r="A20879" s="1">
        <v>45875.395833333336</v>
      </c>
      <c r="B20879" s="2">
        <v>45875.395833333336</v>
      </c>
      <c r="C20879" s="2">
        <v>45875.40625</v>
      </c>
      <c r="D20879" s="3">
        <v>71872.78</v>
      </c>
    </row>
    <row r="20880" spans="1:4" x14ac:dyDescent="0.25">
      <c r="A20880" s="1">
        <v>45875.40625</v>
      </c>
      <c r="B20880" s="2">
        <v>45875.40625</v>
      </c>
      <c r="C20880" s="2">
        <v>45875.416666666664</v>
      </c>
      <c r="D20880" s="3">
        <v>71849.858999999997</v>
      </c>
    </row>
    <row r="20881" spans="1:4" x14ac:dyDescent="0.25">
      <c r="A20881" s="1">
        <v>45875.416666666664</v>
      </c>
      <c r="B20881" s="2">
        <v>45875.416666666664</v>
      </c>
      <c r="C20881" s="2">
        <v>45875.427083333336</v>
      </c>
      <c r="D20881" s="3">
        <v>72259.167000000001</v>
      </c>
    </row>
    <row r="20882" spans="1:4" x14ac:dyDescent="0.25">
      <c r="A20882" s="1">
        <v>45875.427083333336</v>
      </c>
      <c r="B20882" s="2">
        <v>45875.427083333336</v>
      </c>
      <c r="C20882" s="2">
        <v>45875.4375</v>
      </c>
      <c r="D20882" s="3">
        <v>72983.592000000004</v>
      </c>
    </row>
    <row r="20883" spans="1:4" x14ac:dyDescent="0.25">
      <c r="A20883" s="1">
        <v>45875.4375</v>
      </c>
      <c r="B20883" s="2">
        <v>45875.4375</v>
      </c>
      <c r="C20883" s="2">
        <v>45875.447916666664</v>
      </c>
      <c r="D20883" s="3">
        <v>73819.600000000006</v>
      </c>
    </row>
    <row r="20884" spans="1:4" x14ac:dyDescent="0.25">
      <c r="A20884" s="1">
        <v>45875.447916666664</v>
      </c>
      <c r="B20884" s="2">
        <v>45875.447916666664</v>
      </c>
      <c r="C20884" s="2">
        <v>45875.458333333336</v>
      </c>
      <c r="D20884" s="3">
        <v>73492.149999999994</v>
      </c>
    </row>
    <row r="20885" spans="1:4" x14ac:dyDescent="0.25">
      <c r="A20885" s="1">
        <v>45875.458333333336</v>
      </c>
      <c r="B20885" s="2">
        <v>45875.458333333336</v>
      </c>
      <c r="C20885" s="2">
        <v>45875.46875</v>
      </c>
      <c r="D20885" s="3">
        <v>71675.31</v>
      </c>
    </row>
    <row r="20886" spans="1:4" x14ac:dyDescent="0.25">
      <c r="A20886" s="1">
        <v>45875.46875</v>
      </c>
      <c r="B20886" s="2">
        <v>45875.46875</v>
      </c>
      <c r="C20886" s="2">
        <v>45875.479166666664</v>
      </c>
      <c r="D20886" s="3">
        <v>70970.421000000002</v>
      </c>
    </row>
    <row r="20887" spans="1:4" x14ac:dyDescent="0.25">
      <c r="A20887" s="1">
        <v>45875.479166666664</v>
      </c>
      <c r="B20887" s="2">
        <v>45875.479166666664</v>
      </c>
      <c r="C20887" s="2">
        <v>45875.489583333336</v>
      </c>
      <c r="D20887" s="3">
        <v>70513.656000000003</v>
      </c>
    </row>
    <row r="20888" spans="1:4" x14ac:dyDescent="0.25">
      <c r="A20888" s="1">
        <v>45875.489583333336</v>
      </c>
      <c r="B20888" s="2">
        <v>45875.489583333336</v>
      </c>
      <c r="C20888" s="2">
        <v>45875.5</v>
      </c>
      <c r="D20888" s="3">
        <v>71685.351999999999</v>
      </c>
    </row>
    <row r="20889" spans="1:4" x14ac:dyDescent="0.25">
      <c r="A20889" s="1">
        <v>45875.5</v>
      </c>
      <c r="B20889" s="2">
        <v>45875.5</v>
      </c>
      <c r="C20889" s="2">
        <v>45875.510416666664</v>
      </c>
      <c r="D20889" s="3">
        <v>74470.217999999993</v>
      </c>
    </row>
    <row r="20890" spans="1:4" x14ac:dyDescent="0.25">
      <c r="A20890" s="1">
        <v>45875.510416666664</v>
      </c>
      <c r="B20890" s="2">
        <v>45875.510416666664</v>
      </c>
      <c r="C20890" s="2">
        <v>45875.520833333336</v>
      </c>
      <c r="D20890" s="3">
        <v>78279.160999999993</v>
      </c>
    </row>
    <row r="20891" spans="1:4" x14ac:dyDescent="0.25">
      <c r="A20891" s="1">
        <v>45875.520833333336</v>
      </c>
      <c r="B20891" s="2">
        <v>45875.520833333336</v>
      </c>
      <c r="C20891" s="2">
        <v>45875.53125</v>
      </c>
      <c r="D20891" s="3">
        <v>81630.78</v>
      </c>
    </row>
    <row r="20892" spans="1:4" x14ac:dyDescent="0.25">
      <c r="A20892" s="1">
        <v>45875.53125</v>
      </c>
      <c r="B20892" s="2">
        <v>45875.53125</v>
      </c>
      <c r="C20892" s="2">
        <v>45875.541666666664</v>
      </c>
      <c r="D20892" s="3">
        <v>83649.558999999994</v>
      </c>
    </row>
    <row r="20893" spans="1:4" x14ac:dyDescent="0.25">
      <c r="A20893" s="1">
        <v>45875.541666666664</v>
      </c>
      <c r="B20893" s="2">
        <v>45875.541666666664</v>
      </c>
      <c r="C20893" s="2">
        <v>45875.552083333336</v>
      </c>
      <c r="D20893" s="3">
        <v>83342.445000000007</v>
      </c>
    </row>
    <row r="20894" spans="1:4" x14ac:dyDescent="0.25">
      <c r="A20894" s="1">
        <v>45875.552083333336</v>
      </c>
      <c r="B20894" s="2">
        <v>45875.552083333336</v>
      </c>
      <c r="C20894" s="2">
        <v>45875.5625</v>
      </c>
      <c r="D20894" s="3">
        <v>81118.941000000006</v>
      </c>
    </row>
    <row r="20895" spans="1:4" x14ac:dyDescent="0.25">
      <c r="A20895" s="1">
        <v>45875.5625</v>
      </c>
      <c r="B20895" s="2">
        <v>45875.5625</v>
      </c>
      <c r="C20895" s="2">
        <v>45875.572916666664</v>
      </c>
      <c r="D20895" s="3">
        <v>78209.805999999997</v>
      </c>
    </row>
    <row r="20896" spans="1:4" x14ac:dyDescent="0.25">
      <c r="A20896" s="1">
        <v>45875.572916666664</v>
      </c>
      <c r="B20896" s="2">
        <v>45875.572916666664</v>
      </c>
      <c r="C20896" s="2">
        <v>45875.583333333336</v>
      </c>
      <c r="D20896" s="3">
        <v>75107.027000000002</v>
      </c>
    </row>
    <row r="20897" spans="1:4" x14ac:dyDescent="0.25">
      <c r="A20897" s="1">
        <v>45875.583333333336</v>
      </c>
      <c r="B20897" s="2">
        <v>45875.583333333336</v>
      </c>
      <c r="C20897" s="2">
        <v>45875.59375</v>
      </c>
      <c r="D20897" s="3">
        <v>73339.37</v>
      </c>
    </row>
    <row r="20898" spans="1:4" x14ac:dyDescent="0.25">
      <c r="A20898" s="1">
        <v>45875.59375</v>
      </c>
      <c r="B20898" s="2">
        <v>45875.59375</v>
      </c>
      <c r="C20898" s="2">
        <v>45875.604166666664</v>
      </c>
      <c r="D20898" s="3">
        <v>72018.077000000005</v>
      </c>
    </row>
    <row r="20899" spans="1:4" x14ac:dyDescent="0.25">
      <c r="A20899" s="1">
        <v>45875.604166666664</v>
      </c>
      <c r="B20899" s="2">
        <v>45875.604166666664</v>
      </c>
      <c r="C20899" s="2">
        <v>45875.614583333336</v>
      </c>
      <c r="D20899" s="3">
        <v>71670.286999999997</v>
      </c>
    </row>
    <row r="20900" spans="1:4" x14ac:dyDescent="0.25">
      <c r="A20900" s="1">
        <v>45875.614583333336</v>
      </c>
      <c r="B20900" s="2">
        <v>45875.614583333336</v>
      </c>
      <c r="C20900" s="2">
        <v>45875.625</v>
      </c>
      <c r="D20900" s="3">
        <v>71326.434999999998</v>
      </c>
    </row>
    <row r="20901" spans="1:4" x14ac:dyDescent="0.25">
      <c r="A20901" s="1">
        <v>45875.625</v>
      </c>
      <c r="B20901" s="2">
        <v>45875.625</v>
      </c>
      <c r="C20901" s="2">
        <v>45875.635416666664</v>
      </c>
      <c r="D20901" s="3">
        <v>71729.006999999998</v>
      </c>
    </row>
    <row r="20902" spans="1:4" x14ac:dyDescent="0.25">
      <c r="A20902" s="1">
        <v>45875.635416666664</v>
      </c>
      <c r="B20902" s="2">
        <v>45875.635416666664</v>
      </c>
      <c r="C20902" s="2">
        <v>45875.645833333336</v>
      </c>
      <c r="D20902" s="3">
        <v>72239.339000000007</v>
      </c>
    </row>
    <row r="20903" spans="1:4" x14ac:dyDescent="0.25">
      <c r="A20903" s="1">
        <v>45875.645833333336</v>
      </c>
      <c r="B20903" s="2">
        <v>45875.645833333336</v>
      </c>
      <c r="C20903" s="2">
        <v>45875.65625</v>
      </c>
      <c r="D20903" s="3">
        <v>72568.713000000003</v>
      </c>
    </row>
    <row r="20904" spans="1:4" x14ac:dyDescent="0.25">
      <c r="A20904" s="1">
        <v>45875.65625</v>
      </c>
      <c r="B20904" s="2">
        <v>45875.65625</v>
      </c>
      <c r="C20904" s="2">
        <v>45875.666666666664</v>
      </c>
      <c r="D20904" s="3">
        <v>72847.144</v>
      </c>
    </row>
    <row r="20905" spans="1:4" x14ac:dyDescent="0.25">
      <c r="A20905" s="1">
        <v>45875.666666666664</v>
      </c>
      <c r="B20905" s="2">
        <v>45875.666666666664</v>
      </c>
      <c r="C20905" s="2">
        <v>45875.677083333336</v>
      </c>
      <c r="D20905" s="3">
        <v>72717.273000000001</v>
      </c>
    </row>
    <row r="20906" spans="1:4" x14ac:dyDescent="0.25">
      <c r="A20906" s="1">
        <v>45875.677083333336</v>
      </c>
      <c r="B20906" s="2">
        <v>45875.677083333336</v>
      </c>
      <c r="C20906" s="2">
        <v>45875.6875</v>
      </c>
      <c r="D20906" s="3">
        <v>72863.175000000003</v>
      </c>
    </row>
    <row r="20907" spans="1:4" x14ac:dyDescent="0.25">
      <c r="A20907" s="1">
        <v>45875.6875</v>
      </c>
      <c r="B20907" s="2">
        <v>45875.6875</v>
      </c>
      <c r="C20907" s="2">
        <v>45875.697916666664</v>
      </c>
      <c r="D20907" s="3">
        <v>73232.311000000002</v>
      </c>
    </row>
    <row r="20908" spans="1:4" x14ac:dyDescent="0.25">
      <c r="A20908" s="1">
        <v>45875.697916666664</v>
      </c>
      <c r="B20908" s="2">
        <v>45875.697916666664</v>
      </c>
      <c r="C20908" s="2">
        <v>45875.708333333336</v>
      </c>
      <c r="D20908" s="3">
        <v>73438.885999999999</v>
      </c>
    </row>
    <row r="20909" spans="1:4" x14ac:dyDescent="0.25">
      <c r="A20909" s="1">
        <v>45875.708333333336</v>
      </c>
      <c r="B20909" s="2">
        <v>45875.708333333336</v>
      </c>
      <c r="C20909" s="2">
        <v>45875.71875</v>
      </c>
      <c r="D20909" s="3">
        <v>73224.907999999996</v>
      </c>
    </row>
    <row r="20910" spans="1:4" x14ac:dyDescent="0.25">
      <c r="A20910" s="1">
        <v>45875.71875</v>
      </c>
      <c r="B20910" s="2">
        <v>45875.71875</v>
      </c>
      <c r="C20910" s="2">
        <v>45875.729166666664</v>
      </c>
      <c r="D20910" s="3">
        <v>73127.566999999995</v>
      </c>
    </row>
    <row r="20911" spans="1:4" x14ac:dyDescent="0.25">
      <c r="A20911" s="1">
        <v>45875.729166666664</v>
      </c>
      <c r="B20911" s="2">
        <v>45875.729166666664</v>
      </c>
      <c r="C20911" s="2">
        <v>45875.739583333336</v>
      </c>
      <c r="D20911" s="3">
        <v>72902.884000000005</v>
      </c>
    </row>
    <row r="20912" spans="1:4" x14ac:dyDescent="0.25">
      <c r="A20912" s="1">
        <v>45875.739583333336</v>
      </c>
      <c r="B20912" s="2">
        <v>45875.739583333336</v>
      </c>
      <c r="C20912" s="2">
        <v>45875.75</v>
      </c>
      <c r="D20912" s="3">
        <v>73057.202999999994</v>
      </c>
    </row>
    <row r="20913" spans="1:4" x14ac:dyDescent="0.25">
      <c r="A20913" s="1">
        <v>45875.75</v>
      </c>
      <c r="B20913" s="2">
        <v>45875.75</v>
      </c>
      <c r="C20913" s="2">
        <v>45875.760416666664</v>
      </c>
      <c r="D20913" s="3">
        <v>72736.880999999994</v>
      </c>
    </row>
    <row r="20914" spans="1:4" x14ac:dyDescent="0.25">
      <c r="A20914" s="1">
        <v>45875.760416666664</v>
      </c>
      <c r="B20914" s="2">
        <v>45875.760416666664</v>
      </c>
      <c r="C20914" s="2">
        <v>45875.770833333336</v>
      </c>
      <c r="D20914" s="3">
        <v>73217.894</v>
      </c>
    </row>
    <row r="20915" spans="1:4" x14ac:dyDescent="0.25">
      <c r="A20915" s="1">
        <v>45875.770833333336</v>
      </c>
      <c r="B20915" s="2">
        <v>45875.770833333336</v>
      </c>
      <c r="C20915" s="2">
        <v>45875.78125</v>
      </c>
      <c r="D20915" s="3">
        <v>74209.596999999994</v>
      </c>
    </row>
    <row r="20916" spans="1:4" x14ac:dyDescent="0.25">
      <c r="A20916" s="1">
        <v>45875.78125</v>
      </c>
      <c r="B20916" s="2">
        <v>45875.78125</v>
      </c>
      <c r="C20916" s="2">
        <v>45875.791666666664</v>
      </c>
      <c r="D20916" s="3">
        <v>75655.813999999998</v>
      </c>
    </row>
    <row r="20917" spans="1:4" x14ac:dyDescent="0.25">
      <c r="A20917" s="1">
        <v>45875.791666666664</v>
      </c>
      <c r="B20917" s="2">
        <v>45875.791666666664</v>
      </c>
      <c r="C20917" s="2">
        <v>45875.802083333336</v>
      </c>
      <c r="D20917" s="3">
        <v>77643.217000000004</v>
      </c>
    </row>
    <row r="20918" spans="1:4" x14ac:dyDescent="0.25">
      <c r="A20918" s="1">
        <v>45875.802083333336</v>
      </c>
      <c r="B20918" s="2">
        <v>45875.802083333336</v>
      </c>
      <c r="C20918" s="2">
        <v>45875.8125</v>
      </c>
      <c r="D20918" s="3">
        <v>79753.225000000006</v>
      </c>
    </row>
    <row r="20919" spans="1:4" x14ac:dyDescent="0.25">
      <c r="A20919" s="1">
        <v>45875.8125</v>
      </c>
      <c r="B20919" s="2">
        <v>45875.8125</v>
      </c>
      <c r="C20919" s="2">
        <v>45875.822916666664</v>
      </c>
      <c r="D20919" s="3">
        <v>81249.053</v>
      </c>
    </row>
    <row r="20920" spans="1:4" x14ac:dyDescent="0.25">
      <c r="A20920" s="1">
        <v>45875.822916666664</v>
      </c>
      <c r="B20920" s="2">
        <v>45875.822916666664</v>
      </c>
      <c r="C20920" s="2">
        <v>45875.833333333336</v>
      </c>
      <c r="D20920" s="3">
        <v>83322.214999999997</v>
      </c>
    </row>
    <row r="20921" spans="1:4" x14ac:dyDescent="0.25">
      <c r="A20921" s="1">
        <v>45875.833333333336</v>
      </c>
      <c r="B20921" s="2">
        <v>45875.833333333336</v>
      </c>
      <c r="C20921" s="2">
        <v>45875.84375</v>
      </c>
      <c r="D20921" s="3">
        <v>83410.756999999998</v>
      </c>
    </row>
    <row r="20922" spans="1:4" x14ac:dyDescent="0.25">
      <c r="A20922" s="1">
        <v>45875.84375</v>
      </c>
      <c r="B20922" s="2">
        <v>45875.84375</v>
      </c>
      <c r="C20922" s="2">
        <v>45875.854166666664</v>
      </c>
      <c r="D20922" s="3">
        <v>82759.413</v>
      </c>
    </row>
    <row r="20923" spans="1:4" x14ac:dyDescent="0.25">
      <c r="A20923" s="1">
        <v>45875.854166666664</v>
      </c>
      <c r="B20923" s="2">
        <v>45875.854166666664</v>
      </c>
      <c r="C20923" s="2">
        <v>45875.864583333336</v>
      </c>
      <c r="D20923" s="3">
        <v>81109.354000000007</v>
      </c>
    </row>
    <row r="20924" spans="1:4" x14ac:dyDescent="0.25">
      <c r="A20924" s="1">
        <v>45875.864583333336</v>
      </c>
      <c r="B20924" s="2">
        <v>45875.864583333336</v>
      </c>
      <c r="C20924" s="2">
        <v>45875.875</v>
      </c>
      <c r="D20924" s="3">
        <v>79103.016000000003</v>
      </c>
    </row>
    <row r="20925" spans="1:4" x14ac:dyDescent="0.25">
      <c r="A20925" s="1">
        <v>45875.875</v>
      </c>
      <c r="B20925" s="2">
        <v>45875.875</v>
      </c>
      <c r="C20925" s="2">
        <v>45875.885416666664</v>
      </c>
      <c r="D20925" s="3">
        <v>77379.997000000003</v>
      </c>
    </row>
    <row r="20926" spans="1:4" x14ac:dyDescent="0.25">
      <c r="A20926" s="1">
        <v>45875.885416666664</v>
      </c>
      <c r="B20926" s="2">
        <v>45875.885416666664</v>
      </c>
      <c r="C20926" s="2">
        <v>45875.895833333336</v>
      </c>
      <c r="D20926" s="3">
        <v>77361.13</v>
      </c>
    </row>
    <row r="20927" spans="1:4" x14ac:dyDescent="0.25">
      <c r="A20927" s="1">
        <v>45875.895833333336</v>
      </c>
      <c r="B20927" s="2">
        <v>45875.895833333336</v>
      </c>
      <c r="C20927" s="2">
        <v>45875.90625</v>
      </c>
      <c r="D20927" s="3">
        <v>75458.752999999997</v>
      </c>
    </row>
    <row r="20928" spans="1:4" x14ac:dyDescent="0.25">
      <c r="A20928" s="1">
        <v>45875.90625</v>
      </c>
      <c r="B20928" s="2">
        <v>45875.90625</v>
      </c>
      <c r="C20928" s="2">
        <v>45875.916666666664</v>
      </c>
      <c r="D20928" s="3">
        <v>73280.123000000007</v>
      </c>
    </row>
    <row r="20929" spans="1:4" x14ac:dyDescent="0.25">
      <c r="A20929" s="1">
        <v>45875.916666666664</v>
      </c>
      <c r="B20929" s="2">
        <v>45875.916666666664</v>
      </c>
      <c r="C20929" s="2">
        <v>45875.927083333336</v>
      </c>
      <c r="D20929" s="3">
        <v>70504.126000000004</v>
      </c>
    </row>
    <row r="20930" spans="1:4" x14ac:dyDescent="0.25">
      <c r="A20930" s="1">
        <v>45875.927083333336</v>
      </c>
      <c r="B20930" s="2">
        <v>45875.927083333336</v>
      </c>
      <c r="C20930" s="2">
        <v>45875.9375</v>
      </c>
      <c r="D20930" s="3">
        <v>69444.679000000004</v>
      </c>
    </row>
    <row r="20931" spans="1:4" x14ac:dyDescent="0.25">
      <c r="A20931" s="1">
        <v>45875.9375</v>
      </c>
      <c r="B20931" s="2">
        <v>45875.9375</v>
      </c>
      <c r="C20931" s="2">
        <v>45875.947916666664</v>
      </c>
      <c r="D20931" s="3">
        <v>67126.763000000006</v>
      </c>
    </row>
    <row r="20932" spans="1:4" x14ac:dyDescent="0.25">
      <c r="A20932" s="1">
        <v>45875.947916666664</v>
      </c>
      <c r="B20932" s="2">
        <v>45875.947916666664</v>
      </c>
      <c r="C20932" s="2">
        <v>45875.958333333336</v>
      </c>
      <c r="D20932" s="3">
        <v>65602.441999999995</v>
      </c>
    </row>
    <row r="20933" spans="1:4" x14ac:dyDescent="0.25">
      <c r="A20933" s="1">
        <v>45875.958333333336</v>
      </c>
      <c r="B20933" s="2">
        <v>45875.958333333336</v>
      </c>
      <c r="C20933" s="2">
        <v>45875.96875</v>
      </c>
      <c r="D20933" s="3">
        <v>63600.87</v>
      </c>
    </row>
    <row r="20934" spans="1:4" x14ac:dyDescent="0.25">
      <c r="A20934" s="1">
        <v>45875.96875</v>
      </c>
      <c r="B20934" s="2">
        <v>45875.96875</v>
      </c>
      <c r="C20934" s="2">
        <v>45875.979166666664</v>
      </c>
      <c r="D20934" s="3">
        <v>61043.24</v>
      </c>
    </row>
    <row r="20935" spans="1:4" x14ac:dyDescent="0.25">
      <c r="A20935" s="1">
        <v>45875.979166666664</v>
      </c>
      <c r="B20935" s="2">
        <v>45875.979166666664</v>
      </c>
      <c r="C20935" s="2">
        <v>45875.989583333336</v>
      </c>
      <c r="D20935" s="3">
        <v>58328.582999999999</v>
      </c>
    </row>
    <row r="20936" spans="1:4" x14ac:dyDescent="0.25">
      <c r="A20936" s="1">
        <v>45875.989583333336</v>
      </c>
      <c r="B20936" s="2">
        <v>45875.989583333336</v>
      </c>
      <c r="C20936" s="2">
        <v>45875</v>
      </c>
      <c r="D20936" s="3">
        <v>54459.607000000004</v>
      </c>
    </row>
    <row r="20937" spans="1:4" x14ac:dyDescent="0.25">
      <c r="A20937" s="1">
        <v>45875</v>
      </c>
      <c r="B20937" s="2">
        <v>45875</v>
      </c>
      <c r="C20937" s="2">
        <v>45876.010416666664</v>
      </c>
      <c r="D20937" s="3">
        <v>50189.900999999998</v>
      </c>
    </row>
    <row r="20938" spans="1:4" x14ac:dyDescent="0.25">
      <c r="A20938" s="1">
        <v>45876.010416666664</v>
      </c>
      <c r="B20938" s="2">
        <v>45876.010416666664</v>
      </c>
      <c r="C20938" s="2">
        <v>45876.020833333336</v>
      </c>
      <c r="D20938" s="3">
        <v>45436.105000000003</v>
      </c>
    </row>
    <row r="20939" spans="1:4" x14ac:dyDescent="0.25">
      <c r="A20939" s="1">
        <v>45876.020833333336</v>
      </c>
      <c r="B20939" s="2">
        <v>45876.020833333336</v>
      </c>
      <c r="C20939" s="2">
        <v>45876.03125</v>
      </c>
      <c r="D20939" s="3">
        <v>41882.966999999997</v>
      </c>
    </row>
    <row r="20940" spans="1:4" x14ac:dyDescent="0.25">
      <c r="A20940" s="1">
        <v>45876.03125</v>
      </c>
      <c r="B20940" s="2">
        <v>45876.03125</v>
      </c>
      <c r="C20940" s="2">
        <v>45876.041666666664</v>
      </c>
      <c r="D20940" s="3">
        <v>39192.777000000002</v>
      </c>
    </row>
    <row r="20941" spans="1:4" x14ac:dyDescent="0.25">
      <c r="A20941" s="1">
        <v>45876.041666666664</v>
      </c>
      <c r="B20941" s="2">
        <v>45876.041666666664</v>
      </c>
      <c r="C20941" s="2">
        <v>45876.052083333336</v>
      </c>
      <c r="D20941" s="3">
        <v>37469.180999999997</v>
      </c>
    </row>
    <row r="20942" spans="1:4" x14ac:dyDescent="0.25">
      <c r="A20942" s="1">
        <v>45876.052083333336</v>
      </c>
      <c r="B20942" s="2">
        <v>45876.052083333336</v>
      </c>
      <c r="C20942" s="2">
        <v>45876.0625</v>
      </c>
      <c r="D20942" s="3">
        <v>35860.502</v>
      </c>
    </row>
    <row r="20943" spans="1:4" x14ac:dyDescent="0.25">
      <c r="A20943" s="1">
        <v>45876.0625</v>
      </c>
      <c r="B20943" s="2">
        <v>45876.0625</v>
      </c>
      <c r="C20943" s="2">
        <v>45876.072916666664</v>
      </c>
      <c r="D20943" s="3">
        <v>34312.43</v>
      </c>
    </row>
    <row r="20944" spans="1:4" x14ac:dyDescent="0.25">
      <c r="A20944" s="1">
        <v>45876.072916666664</v>
      </c>
      <c r="B20944" s="2">
        <v>45876.072916666664</v>
      </c>
      <c r="C20944" s="2">
        <v>45876.083333333336</v>
      </c>
      <c r="D20944" s="3">
        <v>33729.589</v>
      </c>
    </row>
    <row r="20945" spans="1:4" x14ac:dyDescent="0.25">
      <c r="A20945" s="1">
        <v>45876.083333333336</v>
      </c>
      <c r="B20945" s="2">
        <v>45876.083333333336</v>
      </c>
      <c r="C20945" s="2">
        <v>45876.09375</v>
      </c>
      <c r="D20945" s="3">
        <v>33176.406999999999</v>
      </c>
    </row>
    <row r="20946" spans="1:4" x14ac:dyDescent="0.25">
      <c r="A20946" s="1">
        <v>45876.09375</v>
      </c>
      <c r="B20946" s="2">
        <v>45876.09375</v>
      </c>
      <c r="C20946" s="2">
        <v>45876.104166666664</v>
      </c>
      <c r="D20946" s="3">
        <v>33959.241000000002</v>
      </c>
    </row>
    <row r="20947" spans="1:4" x14ac:dyDescent="0.25">
      <c r="A20947" s="1">
        <v>45876.104166666664</v>
      </c>
      <c r="B20947" s="2">
        <v>45876.104166666664</v>
      </c>
      <c r="C20947" s="2">
        <v>45876.114583333336</v>
      </c>
      <c r="D20947" s="3">
        <v>33692.766000000003</v>
      </c>
    </row>
    <row r="20948" spans="1:4" x14ac:dyDescent="0.25">
      <c r="A20948" s="1">
        <v>45876.114583333336</v>
      </c>
      <c r="B20948" s="2">
        <v>45876.114583333336</v>
      </c>
      <c r="C20948" s="2">
        <v>45876.125</v>
      </c>
      <c r="D20948" s="3">
        <v>33881.106</v>
      </c>
    </row>
    <row r="20949" spans="1:4" x14ac:dyDescent="0.25">
      <c r="A20949" s="1">
        <v>45876.125</v>
      </c>
      <c r="B20949" s="2">
        <v>45876.125</v>
      </c>
      <c r="C20949" s="2">
        <v>45876.135416666664</v>
      </c>
      <c r="D20949" s="3">
        <v>34824.160000000003</v>
      </c>
    </row>
    <row r="20950" spans="1:4" x14ac:dyDescent="0.25">
      <c r="A20950" s="1">
        <v>45876.135416666664</v>
      </c>
      <c r="B20950" s="2">
        <v>45876.135416666664</v>
      </c>
      <c r="C20950" s="2">
        <v>45876.145833333336</v>
      </c>
      <c r="D20950" s="3">
        <v>35003.495999999999</v>
      </c>
    </row>
    <row r="20951" spans="1:4" x14ac:dyDescent="0.25">
      <c r="A20951" s="1">
        <v>45876.145833333336</v>
      </c>
      <c r="B20951" s="2">
        <v>45876.145833333336</v>
      </c>
      <c r="C20951" s="2">
        <v>45876.15625</v>
      </c>
      <c r="D20951" s="3">
        <v>36281.419000000002</v>
      </c>
    </row>
    <row r="20952" spans="1:4" x14ac:dyDescent="0.25">
      <c r="A20952" s="1">
        <v>45876.15625</v>
      </c>
      <c r="B20952" s="2">
        <v>45876.15625</v>
      </c>
      <c r="C20952" s="2">
        <v>45876.166666666664</v>
      </c>
      <c r="D20952" s="3">
        <v>35318.546000000002</v>
      </c>
    </row>
    <row r="20953" spans="1:4" x14ac:dyDescent="0.25">
      <c r="A20953" s="1">
        <v>45876.166666666664</v>
      </c>
      <c r="B20953" s="2">
        <v>45876.166666666664</v>
      </c>
      <c r="C20953" s="2">
        <v>45876.177083333336</v>
      </c>
      <c r="D20953" s="3">
        <v>33686.677000000003</v>
      </c>
    </row>
    <row r="20954" spans="1:4" x14ac:dyDescent="0.25">
      <c r="A20954" s="1">
        <v>45876.177083333336</v>
      </c>
      <c r="B20954" s="2">
        <v>45876.177083333336</v>
      </c>
      <c r="C20954" s="2">
        <v>45876.1875</v>
      </c>
      <c r="D20954" s="3">
        <v>33214.203000000001</v>
      </c>
    </row>
    <row r="20955" spans="1:4" x14ac:dyDescent="0.25">
      <c r="A20955" s="1">
        <v>45876.1875</v>
      </c>
      <c r="B20955" s="2">
        <v>45876.1875</v>
      </c>
      <c r="C20955" s="2">
        <v>45876.197916666664</v>
      </c>
      <c r="D20955" s="3">
        <v>34938.959999999999</v>
      </c>
    </row>
    <row r="20956" spans="1:4" x14ac:dyDescent="0.25">
      <c r="A20956" s="1">
        <v>45876.197916666664</v>
      </c>
      <c r="B20956" s="2">
        <v>45876.197916666664</v>
      </c>
      <c r="C20956" s="2">
        <v>45876.208333333336</v>
      </c>
      <c r="D20956" s="3">
        <v>48211.983</v>
      </c>
    </row>
    <row r="20957" spans="1:4" x14ac:dyDescent="0.25">
      <c r="A20957" s="1">
        <v>45876.208333333336</v>
      </c>
      <c r="B20957" s="2">
        <v>45876.208333333336</v>
      </c>
      <c r="C20957" s="2">
        <v>45876.21875</v>
      </c>
      <c r="D20957" s="3">
        <v>50996.947999999997</v>
      </c>
    </row>
    <row r="20958" spans="1:4" x14ac:dyDescent="0.25">
      <c r="A20958" s="1">
        <v>45876.21875</v>
      </c>
      <c r="B20958" s="2">
        <v>45876.21875</v>
      </c>
      <c r="C20958" s="2">
        <v>45876.229166666664</v>
      </c>
      <c r="D20958" s="3">
        <v>51155.733</v>
      </c>
    </row>
    <row r="20959" spans="1:4" x14ac:dyDescent="0.25">
      <c r="A20959" s="1">
        <v>45876.229166666664</v>
      </c>
      <c r="B20959" s="2">
        <v>45876.229166666664</v>
      </c>
      <c r="C20959" s="2">
        <v>45876.239583333336</v>
      </c>
      <c r="D20959" s="3">
        <v>50543.610999999997</v>
      </c>
    </row>
    <row r="20960" spans="1:4" x14ac:dyDescent="0.25">
      <c r="A20960" s="1">
        <v>45876.239583333336</v>
      </c>
      <c r="B20960" s="2">
        <v>45876.239583333336</v>
      </c>
      <c r="C20960" s="2">
        <v>45876.25</v>
      </c>
      <c r="D20960" s="3">
        <v>39774.466999999997</v>
      </c>
    </row>
    <row r="20961" spans="1:4" x14ac:dyDescent="0.25">
      <c r="A20961" s="1">
        <v>45876.25</v>
      </c>
      <c r="B20961" s="2">
        <v>45876.25</v>
      </c>
      <c r="C20961" s="2">
        <v>45876.260416666664</v>
      </c>
      <c r="D20961" s="3">
        <v>42361.305</v>
      </c>
    </row>
    <row r="20962" spans="1:4" x14ac:dyDescent="0.25">
      <c r="A20962" s="1">
        <v>45876.260416666664</v>
      </c>
      <c r="B20962" s="2">
        <v>45876.260416666664</v>
      </c>
      <c r="C20962" s="2">
        <v>45876.270833333336</v>
      </c>
      <c r="D20962" s="3">
        <v>45724.449000000001</v>
      </c>
    </row>
    <row r="20963" spans="1:4" x14ac:dyDescent="0.25">
      <c r="A20963" s="1">
        <v>45876.270833333336</v>
      </c>
      <c r="B20963" s="2">
        <v>45876.270833333336</v>
      </c>
      <c r="C20963" s="2">
        <v>45876.28125</v>
      </c>
      <c r="D20963" s="3">
        <v>48864.256999999998</v>
      </c>
    </row>
    <row r="20964" spans="1:4" x14ac:dyDescent="0.25">
      <c r="A20964" s="1">
        <v>45876.28125</v>
      </c>
      <c r="B20964" s="2">
        <v>45876.28125</v>
      </c>
      <c r="C20964" s="2">
        <v>45876.291666666664</v>
      </c>
      <c r="D20964" s="3">
        <v>51784.923999999999</v>
      </c>
    </row>
    <row r="20965" spans="1:4" x14ac:dyDescent="0.25">
      <c r="A20965" s="1">
        <v>45876.291666666664</v>
      </c>
      <c r="B20965" s="2">
        <v>45876.291666666664</v>
      </c>
      <c r="C20965" s="2">
        <v>45876.302083333336</v>
      </c>
      <c r="D20965" s="3">
        <v>53966.356</v>
      </c>
    </row>
    <row r="20966" spans="1:4" x14ac:dyDescent="0.25">
      <c r="A20966" s="1">
        <v>45876.302083333336</v>
      </c>
      <c r="B20966" s="2">
        <v>45876.302083333336</v>
      </c>
      <c r="C20966" s="2">
        <v>45876.3125</v>
      </c>
      <c r="D20966" s="3">
        <v>54918.269</v>
      </c>
    </row>
    <row r="20967" spans="1:4" x14ac:dyDescent="0.25">
      <c r="A20967" s="1">
        <v>45876.3125</v>
      </c>
      <c r="B20967" s="2">
        <v>45876.3125</v>
      </c>
      <c r="C20967" s="2">
        <v>45876.322916666664</v>
      </c>
      <c r="D20967" s="3">
        <v>55623.383999999998</v>
      </c>
    </row>
    <row r="20968" spans="1:4" x14ac:dyDescent="0.25">
      <c r="A20968" s="1">
        <v>45876.322916666664</v>
      </c>
      <c r="B20968" s="2">
        <v>45876.322916666664</v>
      </c>
      <c r="C20968" s="2">
        <v>45876.333333333336</v>
      </c>
      <c r="D20968" s="3">
        <v>56975.773000000001</v>
      </c>
    </row>
    <row r="20969" spans="1:4" x14ac:dyDescent="0.25">
      <c r="A20969" s="1">
        <v>45876.333333333336</v>
      </c>
      <c r="B20969" s="2">
        <v>45876.333333333336</v>
      </c>
      <c r="C20969" s="2">
        <v>45876.34375</v>
      </c>
      <c r="D20969" s="3">
        <v>59680.898999999998</v>
      </c>
    </row>
    <row r="20970" spans="1:4" x14ac:dyDescent="0.25">
      <c r="A20970" s="1">
        <v>45876.34375</v>
      </c>
      <c r="B20970" s="2">
        <v>45876.34375</v>
      </c>
      <c r="C20970" s="2">
        <v>45876.354166666664</v>
      </c>
      <c r="D20970" s="3">
        <v>62704.601000000002</v>
      </c>
    </row>
    <row r="20971" spans="1:4" x14ac:dyDescent="0.25">
      <c r="A20971" s="1">
        <v>45876.354166666664</v>
      </c>
      <c r="B20971" s="2">
        <v>45876.354166666664</v>
      </c>
      <c r="C20971" s="2">
        <v>45876.364583333336</v>
      </c>
      <c r="D20971" s="3">
        <v>65955.046000000002</v>
      </c>
    </row>
    <row r="20972" spans="1:4" x14ac:dyDescent="0.25">
      <c r="A20972" s="1">
        <v>45876.364583333336</v>
      </c>
      <c r="B20972" s="2">
        <v>45876.364583333336</v>
      </c>
      <c r="C20972" s="2">
        <v>45876.375</v>
      </c>
      <c r="D20972" s="3">
        <v>68754.856</v>
      </c>
    </row>
    <row r="20973" spans="1:4" x14ac:dyDescent="0.25">
      <c r="A20973" s="1">
        <v>45876.375</v>
      </c>
      <c r="B20973" s="2">
        <v>45876.375</v>
      </c>
      <c r="C20973" s="2">
        <v>45876.385416666664</v>
      </c>
      <c r="D20973" s="3">
        <v>70653.269</v>
      </c>
    </row>
    <row r="20974" spans="1:4" x14ac:dyDescent="0.25">
      <c r="A20974" s="1">
        <v>45876.385416666664</v>
      </c>
      <c r="B20974" s="2">
        <v>45876.385416666664</v>
      </c>
      <c r="C20974" s="2">
        <v>45876.395833333336</v>
      </c>
      <c r="D20974" s="3">
        <v>71615.464999999997</v>
      </c>
    </row>
    <row r="20975" spans="1:4" x14ac:dyDescent="0.25">
      <c r="A20975" s="1">
        <v>45876.395833333336</v>
      </c>
      <c r="B20975" s="2">
        <v>45876.395833333336</v>
      </c>
      <c r="C20975" s="2">
        <v>45876.40625</v>
      </c>
      <c r="D20975" s="3">
        <v>71929.737999999998</v>
      </c>
    </row>
    <row r="20976" spans="1:4" x14ac:dyDescent="0.25">
      <c r="A20976" s="1">
        <v>45876.40625</v>
      </c>
      <c r="B20976" s="2">
        <v>45876.40625</v>
      </c>
      <c r="C20976" s="2">
        <v>45876.416666666664</v>
      </c>
      <c r="D20976" s="3">
        <v>71904.755999999994</v>
      </c>
    </row>
    <row r="20977" spans="1:4" x14ac:dyDescent="0.25">
      <c r="A20977" s="1">
        <v>45876.416666666664</v>
      </c>
      <c r="B20977" s="2">
        <v>45876.416666666664</v>
      </c>
      <c r="C20977" s="2">
        <v>45876.427083333336</v>
      </c>
      <c r="D20977" s="3">
        <v>72311.697</v>
      </c>
    </row>
    <row r="20978" spans="1:4" x14ac:dyDescent="0.25">
      <c r="A20978" s="1">
        <v>45876.427083333336</v>
      </c>
      <c r="B20978" s="2">
        <v>45876.427083333336</v>
      </c>
      <c r="C20978" s="2">
        <v>45876.4375</v>
      </c>
      <c r="D20978" s="3">
        <v>73033.933000000005</v>
      </c>
    </row>
    <row r="20979" spans="1:4" x14ac:dyDescent="0.25">
      <c r="A20979" s="1">
        <v>45876.4375</v>
      </c>
      <c r="B20979" s="2">
        <v>45876.4375</v>
      </c>
      <c r="C20979" s="2">
        <v>45876.447916666664</v>
      </c>
      <c r="D20979" s="3">
        <v>73867.525999999998</v>
      </c>
    </row>
    <row r="20980" spans="1:4" x14ac:dyDescent="0.25">
      <c r="A20980" s="1">
        <v>45876.447916666664</v>
      </c>
      <c r="B20980" s="2">
        <v>45876.447916666664</v>
      </c>
      <c r="C20980" s="2">
        <v>45876.458333333336</v>
      </c>
      <c r="D20980" s="3">
        <v>73541.966</v>
      </c>
    </row>
    <row r="20981" spans="1:4" x14ac:dyDescent="0.25">
      <c r="A20981" s="1">
        <v>45876.458333333336</v>
      </c>
      <c r="B20981" s="2">
        <v>45876.458333333336</v>
      </c>
      <c r="C20981" s="2">
        <v>45876.46875</v>
      </c>
      <c r="D20981" s="3">
        <v>71732.785000000003</v>
      </c>
    </row>
    <row r="20982" spans="1:4" x14ac:dyDescent="0.25">
      <c r="A20982" s="1">
        <v>45876.46875</v>
      </c>
      <c r="B20982" s="2">
        <v>45876.46875</v>
      </c>
      <c r="C20982" s="2">
        <v>45876.479166666664</v>
      </c>
      <c r="D20982" s="3">
        <v>71033.865000000005</v>
      </c>
    </row>
    <row r="20983" spans="1:4" x14ac:dyDescent="0.25">
      <c r="A20983" s="1">
        <v>45876.479166666664</v>
      </c>
      <c r="B20983" s="2">
        <v>45876.479166666664</v>
      </c>
      <c r="C20983" s="2">
        <v>45876.489583333336</v>
      </c>
      <c r="D20983" s="3">
        <v>70580.702999999994</v>
      </c>
    </row>
    <row r="20984" spans="1:4" x14ac:dyDescent="0.25">
      <c r="A20984" s="1">
        <v>45876.489583333336</v>
      </c>
      <c r="B20984" s="2">
        <v>45876.489583333336</v>
      </c>
      <c r="C20984" s="2">
        <v>45876.5</v>
      </c>
      <c r="D20984" s="3">
        <v>71750.017999999996</v>
      </c>
    </row>
    <row r="20985" spans="1:4" x14ac:dyDescent="0.25">
      <c r="A20985" s="1">
        <v>45876.5</v>
      </c>
      <c r="B20985" s="2">
        <v>45876.5</v>
      </c>
      <c r="C20985" s="2">
        <v>45876.510416666664</v>
      </c>
      <c r="D20985" s="3">
        <v>74527.150999999998</v>
      </c>
    </row>
    <row r="20986" spans="1:4" x14ac:dyDescent="0.25">
      <c r="A20986" s="1">
        <v>45876.510416666664</v>
      </c>
      <c r="B20986" s="2">
        <v>45876.510416666664</v>
      </c>
      <c r="C20986" s="2">
        <v>45876.520833333336</v>
      </c>
      <c r="D20986" s="3">
        <v>78326.688999999998</v>
      </c>
    </row>
    <row r="20987" spans="1:4" x14ac:dyDescent="0.25">
      <c r="A20987" s="1">
        <v>45876.520833333336</v>
      </c>
      <c r="B20987" s="2">
        <v>45876.520833333336</v>
      </c>
      <c r="C20987" s="2">
        <v>45876.53125</v>
      </c>
      <c r="D20987" s="3">
        <v>81669.019</v>
      </c>
    </row>
    <row r="20988" spans="1:4" x14ac:dyDescent="0.25">
      <c r="A20988" s="1">
        <v>45876.53125</v>
      </c>
      <c r="B20988" s="2">
        <v>45876.53125</v>
      </c>
      <c r="C20988" s="2">
        <v>45876.541666666664</v>
      </c>
      <c r="D20988" s="3">
        <v>83680.224000000002</v>
      </c>
    </row>
    <row r="20989" spans="1:4" x14ac:dyDescent="0.25">
      <c r="A20989" s="1">
        <v>45876.541666666664</v>
      </c>
      <c r="B20989" s="2">
        <v>45876.541666666664</v>
      </c>
      <c r="C20989" s="2">
        <v>45876.552083333336</v>
      </c>
      <c r="D20989" s="3">
        <v>83374.361999999994</v>
      </c>
    </row>
    <row r="20990" spans="1:4" x14ac:dyDescent="0.25">
      <c r="A20990" s="1">
        <v>45876.552083333336</v>
      </c>
      <c r="B20990" s="2">
        <v>45876.552083333336</v>
      </c>
      <c r="C20990" s="2">
        <v>45876.5625</v>
      </c>
      <c r="D20990" s="3">
        <v>81158.294999999998</v>
      </c>
    </row>
    <row r="20991" spans="1:4" x14ac:dyDescent="0.25">
      <c r="A20991" s="1">
        <v>45876.5625</v>
      </c>
      <c r="B20991" s="2">
        <v>45876.5625</v>
      </c>
      <c r="C20991" s="2">
        <v>45876.572916666664</v>
      </c>
      <c r="D20991" s="3">
        <v>78255.835999999996</v>
      </c>
    </row>
    <row r="20992" spans="1:4" x14ac:dyDescent="0.25">
      <c r="A20992" s="1">
        <v>45876.572916666664</v>
      </c>
      <c r="B20992" s="2">
        <v>45876.572916666664</v>
      </c>
      <c r="C20992" s="2">
        <v>45876.583333333336</v>
      </c>
      <c r="D20992" s="3">
        <v>75159.618000000002</v>
      </c>
    </row>
    <row r="20993" spans="1:4" x14ac:dyDescent="0.25">
      <c r="A20993" s="1">
        <v>45876.583333333336</v>
      </c>
      <c r="B20993" s="2">
        <v>45876.583333333336</v>
      </c>
      <c r="C20993" s="2">
        <v>45876.59375</v>
      </c>
      <c r="D20993" s="3">
        <v>73392.229000000007</v>
      </c>
    </row>
    <row r="20994" spans="1:4" x14ac:dyDescent="0.25">
      <c r="A20994" s="1">
        <v>45876.59375</v>
      </c>
      <c r="B20994" s="2">
        <v>45876.59375</v>
      </c>
      <c r="C20994" s="2">
        <v>45876.604166666664</v>
      </c>
      <c r="D20994" s="3">
        <v>72068.418000000005</v>
      </c>
    </row>
    <row r="20995" spans="1:4" x14ac:dyDescent="0.25">
      <c r="A20995" s="1">
        <v>45876.604166666664</v>
      </c>
      <c r="B20995" s="2">
        <v>45876.604166666664</v>
      </c>
      <c r="C20995" s="2">
        <v>45876.614583333336</v>
      </c>
      <c r="D20995" s="3">
        <v>71716.009000000005</v>
      </c>
    </row>
    <row r="20996" spans="1:4" x14ac:dyDescent="0.25">
      <c r="A20996" s="1">
        <v>45876.614583333336</v>
      </c>
      <c r="B20996" s="2">
        <v>45876.614583333336</v>
      </c>
      <c r="C20996" s="2">
        <v>45876.625</v>
      </c>
      <c r="D20996" s="3">
        <v>71369.468999999997</v>
      </c>
    </row>
    <row r="20997" spans="1:4" x14ac:dyDescent="0.25">
      <c r="A20997" s="1">
        <v>45876.625</v>
      </c>
      <c r="B20997" s="2">
        <v>45876.625</v>
      </c>
      <c r="C20997" s="2">
        <v>45876.635416666664</v>
      </c>
      <c r="D20997" s="3">
        <v>71772.687999999995</v>
      </c>
    </row>
    <row r="20998" spans="1:4" x14ac:dyDescent="0.25">
      <c r="A20998" s="1">
        <v>45876.635416666664</v>
      </c>
      <c r="B20998" s="2">
        <v>45876.635416666664</v>
      </c>
      <c r="C20998" s="2">
        <v>45876.645833333336</v>
      </c>
      <c r="D20998" s="3">
        <v>72282.429999999993</v>
      </c>
    </row>
    <row r="20999" spans="1:4" x14ac:dyDescent="0.25">
      <c r="A20999" s="1">
        <v>45876.645833333336</v>
      </c>
      <c r="B20999" s="2">
        <v>45876.645833333336</v>
      </c>
      <c r="C20999" s="2">
        <v>45876.65625</v>
      </c>
      <c r="D20999" s="3">
        <v>72611.225999999995</v>
      </c>
    </row>
    <row r="21000" spans="1:4" x14ac:dyDescent="0.25">
      <c r="A21000" s="1">
        <v>45876.65625</v>
      </c>
      <c r="B21000" s="2">
        <v>45876.65625</v>
      </c>
      <c r="C21000" s="2">
        <v>45876.666666666664</v>
      </c>
      <c r="D21000" s="3">
        <v>72892.903999999995</v>
      </c>
    </row>
    <row r="21001" spans="1:4" x14ac:dyDescent="0.25">
      <c r="A21001" s="1">
        <v>45876.666666666664</v>
      </c>
      <c r="B21001" s="2">
        <v>45876.666666666664</v>
      </c>
      <c r="C21001" s="2">
        <v>45876.677083333336</v>
      </c>
      <c r="D21001" s="3">
        <v>72771.785000000003</v>
      </c>
    </row>
    <row r="21002" spans="1:4" x14ac:dyDescent="0.25">
      <c r="A21002" s="1">
        <v>45876.677083333336</v>
      </c>
      <c r="B21002" s="2">
        <v>45876.677083333336</v>
      </c>
      <c r="C21002" s="2">
        <v>45876.6875</v>
      </c>
      <c r="D21002" s="3">
        <v>72923.38</v>
      </c>
    </row>
    <row r="21003" spans="1:4" x14ac:dyDescent="0.25">
      <c r="A21003" s="1">
        <v>45876.6875</v>
      </c>
      <c r="B21003" s="2">
        <v>45876.6875</v>
      </c>
      <c r="C21003" s="2">
        <v>45876.697916666664</v>
      </c>
      <c r="D21003" s="3">
        <v>73295.952999999994</v>
      </c>
    </row>
    <row r="21004" spans="1:4" x14ac:dyDescent="0.25">
      <c r="A21004" s="1">
        <v>45876.697916666664</v>
      </c>
      <c r="B21004" s="2">
        <v>45876.697916666664</v>
      </c>
      <c r="C21004" s="2">
        <v>45876.708333333336</v>
      </c>
      <c r="D21004" s="3">
        <v>73509.032000000007</v>
      </c>
    </row>
    <row r="21005" spans="1:4" x14ac:dyDescent="0.25">
      <c r="A21005" s="1">
        <v>45876.708333333336</v>
      </c>
      <c r="B21005" s="2">
        <v>45876.708333333336</v>
      </c>
      <c r="C21005" s="2">
        <v>45876.71875</v>
      </c>
      <c r="D21005" s="3">
        <v>73306.993000000002</v>
      </c>
    </row>
    <row r="21006" spans="1:4" x14ac:dyDescent="0.25">
      <c r="A21006" s="1">
        <v>45876.71875</v>
      </c>
      <c r="B21006" s="2">
        <v>45876.71875</v>
      </c>
      <c r="C21006" s="2">
        <v>45876.729166666664</v>
      </c>
      <c r="D21006" s="3">
        <v>73223.985000000001</v>
      </c>
    </row>
    <row r="21007" spans="1:4" x14ac:dyDescent="0.25">
      <c r="A21007" s="1">
        <v>45876.729166666664</v>
      </c>
      <c r="B21007" s="2">
        <v>45876.729166666664</v>
      </c>
      <c r="C21007" s="2">
        <v>45876.739583333336</v>
      </c>
      <c r="D21007" s="3">
        <v>73014.379000000001</v>
      </c>
    </row>
    <row r="21008" spans="1:4" x14ac:dyDescent="0.25">
      <c r="A21008" s="1">
        <v>45876.739583333336</v>
      </c>
      <c r="B21008" s="2">
        <v>45876.739583333336</v>
      </c>
      <c r="C21008" s="2">
        <v>45876.75</v>
      </c>
      <c r="D21008" s="3">
        <v>73184.006999999998</v>
      </c>
    </row>
    <row r="21009" spans="1:4" x14ac:dyDescent="0.25">
      <c r="A21009" s="1">
        <v>45876.75</v>
      </c>
      <c r="B21009" s="2">
        <v>45876.75</v>
      </c>
      <c r="C21009" s="2">
        <v>45876.760416666664</v>
      </c>
      <c r="D21009" s="3">
        <v>72877.725999999995</v>
      </c>
    </row>
    <row r="21010" spans="1:4" x14ac:dyDescent="0.25">
      <c r="A21010" s="1">
        <v>45876.760416666664</v>
      </c>
      <c r="B21010" s="2">
        <v>45876.760416666664</v>
      </c>
      <c r="C21010" s="2">
        <v>45876.770833333336</v>
      </c>
      <c r="D21010" s="3">
        <v>73368.59</v>
      </c>
    </row>
    <row r="21011" spans="1:4" x14ac:dyDescent="0.25">
      <c r="A21011" s="1">
        <v>45876.770833333336</v>
      </c>
      <c r="B21011" s="2">
        <v>45876.770833333336</v>
      </c>
      <c r="C21011" s="2">
        <v>45876.78125</v>
      </c>
      <c r="D21011" s="3">
        <v>74365.838000000003</v>
      </c>
    </row>
    <row r="21012" spans="1:4" x14ac:dyDescent="0.25">
      <c r="A21012" s="1">
        <v>45876.78125</v>
      </c>
      <c r="B21012" s="2">
        <v>45876.78125</v>
      </c>
      <c r="C21012" s="2">
        <v>45876.791666666664</v>
      </c>
      <c r="D21012" s="3">
        <v>75815.438999999998</v>
      </c>
    </row>
    <row r="21013" spans="1:4" x14ac:dyDescent="0.25">
      <c r="A21013" s="1">
        <v>45876.791666666664</v>
      </c>
      <c r="B21013" s="2">
        <v>45876.791666666664</v>
      </c>
      <c r="C21013" s="2">
        <v>45876.802083333336</v>
      </c>
      <c r="D21013" s="3">
        <v>77801.269</v>
      </c>
    </row>
    <row r="21014" spans="1:4" x14ac:dyDescent="0.25">
      <c r="A21014" s="1">
        <v>45876.802083333336</v>
      </c>
      <c r="B21014" s="2">
        <v>45876.802083333336</v>
      </c>
      <c r="C21014" s="2">
        <v>45876.8125</v>
      </c>
      <c r="D21014" s="3">
        <v>79905.683000000005</v>
      </c>
    </row>
    <row r="21015" spans="1:4" x14ac:dyDescent="0.25">
      <c r="A21015" s="1">
        <v>45876.8125</v>
      </c>
      <c r="B21015" s="2">
        <v>45876.8125</v>
      </c>
      <c r="C21015" s="2">
        <v>45876.822916666664</v>
      </c>
      <c r="D21015" s="3">
        <v>81394.725999999995</v>
      </c>
    </row>
    <row r="21016" spans="1:4" x14ac:dyDescent="0.25">
      <c r="A21016" s="1">
        <v>45876.822916666664</v>
      </c>
      <c r="B21016" s="2">
        <v>45876.822916666664</v>
      </c>
      <c r="C21016" s="2">
        <v>45876.833333333336</v>
      </c>
      <c r="D21016" s="3">
        <v>83461.521999999997</v>
      </c>
    </row>
    <row r="21017" spans="1:4" x14ac:dyDescent="0.25">
      <c r="A21017" s="1">
        <v>45876.833333333336</v>
      </c>
      <c r="B21017" s="2">
        <v>45876.833333333336</v>
      </c>
      <c r="C21017" s="2">
        <v>45876.84375</v>
      </c>
      <c r="D21017" s="3">
        <v>83545.017999999996</v>
      </c>
    </row>
    <row r="21018" spans="1:4" x14ac:dyDescent="0.25">
      <c r="A21018" s="1">
        <v>45876.84375</v>
      </c>
      <c r="B21018" s="2">
        <v>45876.84375</v>
      </c>
      <c r="C21018" s="2">
        <v>45876.854166666664</v>
      </c>
      <c r="D21018" s="3">
        <v>82883.951000000001</v>
      </c>
    </row>
    <row r="21019" spans="1:4" x14ac:dyDescent="0.25">
      <c r="A21019" s="1">
        <v>45876.854166666664</v>
      </c>
      <c r="B21019" s="2">
        <v>45876.854166666664</v>
      </c>
      <c r="C21019" s="2">
        <v>45876.864583333336</v>
      </c>
      <c r="D21019" s="3">
        <v>81221.046000000002</v>
      </c>
    </row>
    <row r="21020" spans="1:4" x14ac:dyDescent="0.25">
      <c r="A21020" s="1">
        <v>45876.864583333336</v>
      </c>
      <c r="B21020" s="2">
        <v>45876.864583333336</v>
      </c>
      <c r="C21020" s="2">
        <v>45876.875</v>
      </c>
      <c r="D21020" s="3">
        <v>79215.854000000007</v>
      </c>
    </row>
    <row r="21021" spans="1:4" x14ac:dyDescent="0.25">
      <c r="A21021" s="1">
        <v>45876.875</v>
      </c>
      <c r="B21021" s="2">
        <v>45876.875</v>
      </c>
      <c r="C21021" s="2">
        <v>45876.885416666664</v>
      </c>
      <c r="D21021" s="3">
        <v>77496.358999999997</v>
      </c>
    </row>
    <row r="21022" spans="1:4" x14ac:dyDescent="0.25">
      <c r="A21022" s="1">
        <v>45876.885416666664</v>
      </c>
      <c r="B21022" s="2">
        <v>45876.885416666664</v>
      </c>
      <c r="C21022" s="2">
        <v>45876.895833333336</v>
      </c>
      <c r="D21022" s="3">
        <v>77479.668000000005</v>
      </c>
    </row>
    <row r="21023" spans="1:4" x14ac:dyDescent="0.25">
      <c r="A21023" s="1">
        <v>45876.895833333336</v>
      </c>
      <c r="B21023" s="2">
        <v>45876.895833333336</v>
      </c>
      <c r="C21023" s="2">
        <v>45876.90625</v>
      </c>
      <c r="D21023" s="3">
        <v>75569.351999999999</v>
      </c>
    </row>
    <row r="21024" spans="1:4" x14ac:dyDescent="0.25">
      <c r="A21024" s="1">
        <v>45876.90625</v>
      </c>
      <c r="B21024" s="2">
        <v>45876.90625</v>
      </c>
      <c r="C21024" s="2">
        <v>45876.916666666664</v>
      </c>
      <c r="D21024" s="3">
        <v>73383.126000000004</v>
      </c>
    </row>
    <row r="21025" spans="1:4" x14ac:dyDescent="0.25">
      <c r="A21025" s="1">
        <v>45876.916666666664</v>
      </c>
      <c r="B21025" s="2">
        <v>45876.916666666664</v>
      </c>
      <c r="C21025" s="2">
        <v>45876.927083333336</v>
      </c>
      <c r="D21025" s="3">
        <v>70598.072</v>
      </c>
    </row>
    <row r="21026" spans="1:4" x14ac:dyDescent="0.25">
      <c r="A21026" s="1">
        <v>45876.927083333336</v>
      </c>
      <c r="B21026" s="2">
        <v>45876.927083333336</v>
      </c>
      <c r="C21026" s="2">
        <v>45876.9375</v>
      </c>
      <c r="D21026" s="3">
        <v>69518.456000000006</v>
      </c>
    </row>
    <row r="21027" spans="1:4" x14ac:dyDescent="0.25">
      <c r="A21027" s="1">
        <v>45876.9375</v>
      </c>
      <c r="B21027" s="2">
        <v>45876.9375</v>
      </c>
      <c r="C21027" s="2">
        <v>45876.947916666664</v>
      </c>
      <c r="D21027" s="3">
        <v>67180.775999999998</v>
      </c>
    </row>
    <row r="21028" spans="1:4" x14ac:dyDescent="0.25">
      <c r="A21028" s="1">
        <v>45876.947916666664</v>
      </c>
      <c r="B21028" s="2">
        <v>45876.947916666664</v>
      </c>
      <c r="C21028" s="2">
        <v>45876.958333333336</v>
      </c>
      <c r="D21028" s="3">
        <v>65638.945000000007</v>
      </c>
    </row>
    <row r="21029" spans="1:4" x14ac:dyDescent="0.25">
      <c r="A21029" s="1">
        <v>45876.958333333336</v>
      </c>
      <c r="B21029" s="2">
        <v>45876.958333333336</v>
      </c>
      <c r="C21029" s="2">
        <v>45876.96875</v>
      </c>
      <c r="D21029" s="3">
        <v>63619.851999999999</v>
      </c>
    </row>
    <row r="21030" spans="1:4" x14ac:dyDescent="0.25">
      <c r="A21030" s="1">
        <v>45876.96875</v>
      </c>
      <c r="B21030" s="2">
        <v>45876.96875</v>
      </c>
      <c r="C21030" s="2">
        <v>45876.979166666664</v>
      </c>
      <c r="D21030" s="3">
        <v>61051.038</v>
      </c>
    </row>
    <row r="21031" spans="1:4" x14ac:dyDescent="0.25">
      <c r="A21031" s="1">
        <v>45876.979166666664</v>
      </c>
      <c r="B21031" s="2">
        <v>45876.979166666664</v>
      </c>
      <c r="C21031" s="2">
        <v>45876.989583333336</v>
      </c>
      <c r="D21031" s="3">
        <v>58323.122000000003</v>
      </c>
    </row>
    <row r="21032" spans="1:4" x14ac:dyDescent="0.25">
      <c r="A21032" s="1">
        <v>45876.989583333336</v>
      </c>
      <c r="B21032" s="2">
        <v>45876.989583333336</v>
      </c>
      <c r="C21032" s="2">
        <v>45876</v>
      </c>
      <c r="D21032" s="3">
        <v>54450.718000000001</v>
      </c>
    </row>
    <row r="21033" spans="1:4" x14ac:dyDescent="0.25">
      <c r="A21033" s="1">
        <v>45876</v>
      </c>
      <c r="B21033" s="2">
        <v>45876</v>
      </c>
      <c r="C21033" s="2">
        <v>45877.010416666664</v>
      </c>
      <c r="D21033" s="3">
        <v>50760.158000000003</v>
      </c>
    </row>
    <row r="21034" spans="1:4" x14ac:dyDescent="0.25">
      <c r="A21034" s="1">
        <v>45877.010416666664</v>
      </c>
      <c r="B21034" s="2">
        <v>45877.010416666664</v>
      </c>
      <c r="C21034" s="2">
        <v>45877.020833333336</v>
      </c>
      <c r="D21034" s="3">
        <v>45979.894999999997</v>
      </c>
    </row>
    <row r="21035" spans="1:4" x14ac:dyDescent="0.25">
      <c r="A21035" s="1">
        <v>45877.020833333336</v>
      </c>
      <c r="B21035" s="2">
        <v>45877.020833333336</v>
      </c>
      <c r="C21035" s="2">
        <v>45877.03125</v>
      </c>
      <c r="D21035" s="3">
        <v>42249.711000000003</v>
      </c>
    </row>
    <row r="21036" spans="1:4" x14ac:dyDescent="0.25">
      <c r="A21036" s="1">
        <v>45877.03125</v>
      </c>
      <c r="B21036" s="2">
        <v>45877.03125</v>
      </c>
      <c r="C21036" s="2">
        <v>45877.041666666664</v>
      </c>
      <c r="D21036" s="3">
        <v>39489.838000000003</v>
      </c>
    </row>
    <row r="21037" spans="1:4" x14ac:dyDescent="0.25">
      <c r="A21037" s="1">
        <v>45877.041666666664</v>
      </c>
      <c r="B21037" s="2">
        <v>45877.041666666664</v>
      </c>
      <c r="C21037" s="2">
        <v>45877.052083333336</v>
      </c>
      <c r="D21037" s="3">
        <v>37703.089</v>
      </c>
    </row>
    <row r="21038" spans="1:4" x14ac:dyDescent="0.25">
      <c r="A21038" s="1">
        <v>45877.052083333336</v>
      </c>
      <c r="B21038" s="2">
        <v>45877.052083333336</v>
      </c>
      <c r="C21038" s="2">
        <v>45877.0625</v>
      </c>
      <c r="D21038" s="3">
        <v>36105.055999999997</v>
      </c>
    </row>
    <row r="21039" spans="1:4" x14ac:dyDescent="0.25">
      <c r="A21039" s="1">
        <v>45877.0625</v>
      </c>
      <c r="B21039" s="2">
        <v>45877.0625</v>
      </c>
      <c r="C21039" s="2">
        <v>45877.072916666664</v>
      </c>
      <c r="D21039" s="3">
        <v>34566.118000000002</v>
      </c>
    </row>
    <row r="21040" spans="1:4" x14ac:dyDescent="0.25">
      <c r="A21040" s="1">
        <v>45877.072916666664</v>
      </c>
      <c r="B21040" s="2">
        <v>45877.072916666664</v>
      </c>
      <c r="C21040" s="2">
        <v>45877.083333333336</v>
      </c>
      <c r="D21040" s="3">
        <v>33962.667999999998</v>
      </c>
    </row>
    <row r="21041" spans="1:4" x14ac:dyDescent="0.25">
      <c r="A21041" s="1">
        <v>45877.083333333336</v>
      </c>
      <c r="B21041" s="2">
        <v>45877.083333333336</v>
      </c>
      <c r="C21041" s="2">
        <v>45877.09375</v>
      </c>
      <c r="D21041" s="3">
        <v>33379.550999999999</v>
      </c>
    </row>
    <row r="21042" spans="1:4" x14ac:dyDescent="0.25">
      <c r="A21042" s="1">
        <v>45877.09375</v>
      </c>
      <c r="B21042" s="2">
        <v>45877.09375</v>
      </c>
      <c r="C21042" s="2">
        <v>45877.104166666664</v>
      </c>
      <c r="D21042" s="3">
        <v>34193.338000000003</v>
      </c>
    </row>
    <row r="21043" spans="1:4" x14ac:dyDescent="0.25">
      <c r="A21043" s="1">
        <v>45877.104166666664</v>
      </c>
      <c r="B21043" s="2">
        <v>45877.104166666664</v>
      </c>
      <c r="C21043" s="2">
        <v>45877.114583333336</v>
      </c>
      <c r="D21043" s="3">
        <v>33962.595999999998</v>
      </c>
    </row>
    <row r="21044" spans="1:4" x14ac:dyDescent="0.25">
      <c r="A21044" s="1">
        <v>45877.114583333336</v>
      </c>
      <c r="B21044" s="2">
        <v>45877.114583333336</v>
      </c>
      <c r="C21044" s="2">
        <v>45877.125</v>
      </c>
      <c r="D21044" s="3">
        <v>34125.724000000002</v>
      </c>
    </row>
    <row r="21045" spans="1:4" x14ac:dyDescent="0.25">
      <c r="A21045" s="1">
        <v>45877.125</v>
      </c>
      <c r="B21045" s="2">
        <v>45877.125</v>
      </c>
      <c r="C21045" s="2">
        <v>45877.135416666664</v>
      </c>
      <c r="D21045" s="3">
        <v>34970.076999999997</v>
      </c>
    </row>
    <row r="21046" spans="1:4" x14ac:dyDescent="0.25">
      <c r="A21046" s="1">
        <v>45877.135416666664</v>
      </c>
      <c r="B21046" s="2">
        <v>45877.135416666664</v>
      </c>
      <c r="C21046" s="2">
        <v>45877.145833333336</v>
      </c>
      <c r="D21046" s="3">
        <v>35099.760000000002</v>
      </c>
    </row>
    <row r="21047" spans="1:4" x14ac:dyDescent="0.25">
      <c r="A21047" s="1">
        <v>45877.145833333336</v>
      </c>
      <c r="B21047" s="2">
        <v>45877.145833333336</v>
      </c>
      <c r="C21047" s="2">
        <v>45877.15625</v>
      </c>
      <c r="D21047" s="3">
        <v>36326.684000000001</v>
      </c>
    </row>
    <row r="21048" spans="1:4" x14ac:dyDescent="0.25">
      <c r="A21048" s="1">
        <v>45877.15625</v>
      </c>
      <c r="B21048" s="2">
        <v>45877.15625</v>
      </c>
      <c r="C21048" s="2">
        <v>45877.166666666664</v>
      </c>
      <c r="D21048" s="3">
        <v>35278.872000000003</v>
      </c>
    </row>
    <row r="21049" spans="1:4" x14ac:dyDescent="0.25">
      <c r="A21049" s="1">
        <v>45877.166666666664</v>
      </c>
      <c r="B21049" s="2">
        <v>45877.166666666664</v>
      </c>
      <c r="C21049" s="2">
        <v>45877.177083333336</v>
      </c>
      <c r="D21049" s="3">
        <v>33580.661</v>
      </c>
    </row>
    <row r="21050" spans="1:4" x14ac:dyDescent="0.25">
      <c r="A21050" s="1">
        <v>45877.177083333336</v>
      </c>
      <c r="B21050" s="2">
        <v>45877.177083333336</v>
      </c>
      <c r="C21050" s="2">
        <v>45877.1875</v>
      </c>
      <c r="D21050" s="3">
        <v>33117.072</v>
      </c>
    </row>
    <row r="21051" spans="1:4" x14ac:dyDescent="0.25">
      <c r="A21051" s="1">
        <v>45877.1875</v>
      </c>
      <c r="B21051" s="2">
        <v>45877.1875</v>
      </c>
      <c r="C21051" s="2">
        <v>45877.197916666664</v>
      </c>
      <c r="D21051" s="3">
        <v>34611.894</v>
      </c>
    </row>
    <row r="21052" spans="1:4" x14ac:dyDescent="0.25">
      <c r="A21052" s="1">
        <v>45877.197916666664</v>
      </c>
      <c r="B21052" s="2">
        <v>45877.197916666664</v>
      </c>
      <c r="C21052" s="2">
        <v>45877.208333333336</v>
      </c>
      <c r="D21052" s="3">
        <v>47153.063000000002</v>
      </c>
    </row>
    <row r="21053" spans="1:4" x14ac:dyDescent="0.25">
      <c r="A21053" s="1">
        <v>45877.208333333336</v>
      </c>
      <c r="B21053" s="2">
        <v>45877.208333333336</v>
      </c>
      <c r="C21053" s="2">
        <v>45877.21875</v>
      </c>
      <c r="D21053" s="3">
        <v>49696.186999999998</v>
      </c>
    </row>
    <row r="21054" spans="1:4" x14ac:dyDescent="0.25">
      <c r="A21054" s="1">
        <v>45877.21875</v>
      </c>
      <c r="B21054" s="2">
        <v>45877.21875</v>
      </c>
      <c r="C21054" s="2">
        <v>45877.229166666664</v>
      </c>
      <c r="D21054" s="3">
        <v>49794.826000000001</v>
      </c>
    </row>
    <row r="21055" spans="1:4" x14ac:dyDescent="0.25">
      <c r="A21055" s="1">
        <v>45877.229166666664</v>
      </c>
      <c r="B21055" s="2">
        <v>45877.229166666664</v>
      </c>
      <c r="C21055" s="2">
        <v>45877.239583333336</v>
      </c>
      <c r="D21055" s="3">
        <v>48941.555999999997</v>
      </c>
    </row>
    <row r="21056" spans="1:4" x14ac:dyDescent="0.25">
      <c r="A21056" s="1">
        <v>45877.239583333336</v>
      </c>
      <c r="B21056" s="2">
        <v>45877.239583333336</v>
      </c>
      <c r="C21056" s="2">
        <v>45877.25</v>
      </c>
      <c r="D21056" s="3">
        <v>38232.917999999998</v>
      </c>
    </row>
    <row r="21057" spans="1:4" x14ac:dyDescent="0.25">
      <c r="A21057" s="1">
        <v>45877.25</v>
      </c>
      <c r="B21057" s="2">
        <v>45877.25</v>
      </c>
      <c r="C21057" s="2">
        <v>45877.260416666664</v>
      </c>
      <c r="D21057" s="3">
        <v>41189.466999999997</v>
      </c>
    </row>
    <row r="21058" spans="1:4" x14ac:dyDescent="0.25">
      <c r="A21058" s="1">
        <v>45877.260416666664</v>
      </c>
      <c r="B21058" s="2">
        <v>45877.260416666664</v>
      </c>
      <c r="C21058" s="2">
        <v>45877.270833333336</v>
      </c>
      <c r="D21058" s="3">
        <v>44924.2</v>
      </c>
    </row>
    <row r="21059" spans="1:4" x14ac:dyDescent="0.25">
      <c r="A21059" s="1">
        <v>45877.270833333336</v>
      </c>
      <c r="B21059" s="2">
        <v>45877.270833333336</v>
      </c>
      <c r="C21059" s="2">
        <v>45877.28125</v>
      </c>
      <c r="D21059" s="3">
        <v>48720.6</v>
      </c>
    </row>
    <row r="21060" spans="1:4" x14ac:dyDescent="0.25">
      <c r="A21060" s="1">
        <v>45877.28125</v>
      </c>
      <c r="B21060" s="2">
        <v>45877.28125</v>
      </c>
      <c r="C21060" s="2">
        <v>45877.291666666664</v>
      </c>
      <c r="D21060" s="3">
        <v>51982.792999999998</v>
      </c>
    </row>
    <row r="21061" spans="1:4" x14ac:dyDescent="0.25">
      <c r="A21061" s="1">
        <v>45877.291666666664</v>
      </c>
      <c r="B21061" s="2">
        <v>45877.291666666664</v>
      </c>
      <c r="C21061" s="2">
        <v>45877.302083333336</v>
      </c>
      <c r="D21061" s="3">
        <v>54277.088000000003</v>
      </c>
    </row>
    <row r="21062" spans="1:4" x14ac:dyDescent="0.25">
      <c r="A21062" s="1">
        <v>45877.302083333336</v>
      </c>
      <c r="B21062" s="2">
        <v>45877.302083333336</v>
      </c>
      <c r="C21062" s="2">
        <v>45877.3125</v>
      </c>
      <c r="D21062" s="3">
        <v>55479.148000000001</v>
      </c>
    </row>
    <row r="21063" spans="1:4" x14ac:dyDescent="0.25">
      <c r="A21063" s="1">
        <v>45877.3125</v>
      </c>
      <c r="B21063" s="2">
        <v>45877.3125</v>
      </c>
      <c r="C21063" s="2">
        <v>45877.322916666664</v>
      </c>
      <c r="D21063" s="3">
        <v>56239.499000000003</v>
      </c>
    </row>
    <row r="21064" spans="1:4" x14ac:dyDescent="0.25">
      <c r="A21064" s="1">
        <v>45877.322916666664</v>
      </c>
      <c r="B21064" s="2">
        <v>45877.322916666664</v>
      </c>
      <c r="C21064" s="2">
        <v>45877.333333333336</v>
      </c>
      <c r="D21064" s="3">
        <v>57639.743000000002</v>
      </c>
    </row>
    <row r="21065" spans="1:4" x14ac:dyDescent="0.25">
      <c r="A21065" s="1">
        <v>45877.333333333336</v>
      </c>
      <c r="B21065" s="2">
        <v>45877.333333333336</v>
      </c>
      <c r="C21065" s="2">
        <v>45877.34375</v>
      </c>
      <c r="D21065" s="3">
        <v>60374.857000000004</v>
      </c>
    </row>
    <row r="21066" spans="1:4" x14ac:dyDescent="0.25">
      <c r="A21066" s="1">
        <v>45877.34375</v>
      </c>
      <c r="B21066" s="2">
        <v>45877.34375</v>
      </c>
      <c r="C21066" s="2">
        <v>45877.354166666664</v>
      </c>
      <c r="D21066" s="3">
        <v>63270.489000000001</v>
      </c>
    </row>
    <row r="21067" spans="1:4" x14ac:dyDescent="0.25">
      <c r="A21067" s="1">
        <v>45877.354166666664</v>
      </c>
      <c r="B21067" s="2">
        <v>45877.354166666664</v>
      </c>
      <c r="C21067" s="2">
        <v>45877.364583333336</v>
      </c>
      <c r="D21067" s="3">
        <v>66515.733999999997</v>
      </c>
    </row>
    <row r="21068" spans="1:4" x14ac:dyDescent="0.25">
      <c r="A21068" s="1">
        <v>45877.364583333336</v>
      </c>
      <c r="B21068" s="2">
        <v>45877.364583333336</v>
      </c>
      <c r="C21068" s="2">
        <v>45877.375</v>
      </c>
      <c r="D21068" s="3">
        <v>69268.460000000006</v>
      </c>
    </row>
    <row r="21069" spans="1:4" x14ac:dyDescent="0.25">
      <c r="A21069" s="1">
        <v>45877.375</v>
      </c>
      <c r="B21069" s="2">
        <v>45877.375</v>
      </c>
      <c r="C21069" s="2">
        <v>45877.385416666664</v>
      </c>
      <c r="D21069" s="3">
        <v>71441.217000000004</v>
      </c>
    </row>
    <row r="21070" spans="1:4" x14ac:dyDescent="0.25">
      <c r="A21070" s="1">
        <v>45877.385416666664</v>
      </c>
      <c r="B21070" s="2">
        <v>45877.385416666664</v>
      </c>
      <c r="C21070" s="2">
        <v>45877.395833333336</v>
      </c>
      <c r="D21070" s="3">
        <v>72379.103000000003</v>
      </c>
    </row>
    <row r="21071" spans="1:4" x14ac:dyDescent="0.25">
      <c r="A21071" s="1">
        <v>45877.395833333336</v>
      </c>
      <c r="B21071" s="2">
        <v>45877.395833333336</v>
      </c>
      <c r="C21071" s="2">
        <v>45877.40625</v>
      </c>
      <c r="D21071" s="3">
        <v>72246.67</v>
      </c>
    </row>
    <row r="21072" spans="1:4" x14ac:dyDescent="0.25">
      <c r="A21072" s="1">
        <v>45877.40625</v>
      </c>
      <c r="B21072" s="2">
        <v>45877.40625</v>
      </c>
      <c r="C21072" s="2">
        <v>45877.416666666664</v>
      </c>
      <c r="D21072" s="3">
        <v>72255.55</v>
      </c>
    </row>
    <row r="21073" spans="1:4" x14ac:dyDescent="0.25">
      <c r="A21073" s="1">
        <v>45877.416666666664</v>
      </c>
      <c r="B21073" s="2">
        <v>45877.416666666664</v>
      </c>
      <c r="C21073" s="2">
        <v>45877.427083333336</v>
      </c>
      <c r="D21073" s="3">
        <v>72509.581000000006</v>
      </c>
    </row>
    <row r="21074" spans="1:4" x14ac:dyDescent="0.25">
      <c r="A21074" s="1">
        <v>45877.427083333336</v>
      </c>
      <c r="B21074" s="2">
        <v>45877.427083333336</v>
      </c>
      <c r="C21074" s="2">
        <v>45877.4375</v>
      </c>
      <c r="D21074" s="3">
        <v>73183.709000000003</v>
      </c>
    </row>
    <row r="21075" spans="1:4" x14ac:dyDescent="0.25">
      <c r="A21075" s="1">
        <v>45877.4375</v>
      </c>
      <c r="B21075" s="2">
        <v>45877.4375</v>
      </c>
      <c r="C21075" s="2">
        <v>45877.447916666664</v>
      </c>
      <c r="D21075" s="3">
        <v>73660.865999999995</v>
      </c>
    </row>
    <row r="21076" spans="1:4" x14ac:dyDescent="0.25">
      <c r="A21076" s="1">
        <v>45877.447916666664</v>
      </c>
      <c r="B21076" s="2">
        <v>45877.447916666664</v>
      </c>
      <c r="C21076" s="2">
        <v>45877.458333333336</v>
      </c>
      <c r="D21076" s="3">
        <v>73531.45</v>
      </c>
    </row>
    <row r="21077" spans="1:4" x14ac:dyDescent="0.25">
      <c r="A21077" s="1">
        <v>45877.458333333336</v>
      </c>
      <c r="B21077" s="2">
        <v>45877.458333333336</v>
      </c>
      <c r="C21077" s="2">
        <v>45877.46875</v>
      </c>
      <c r="D21077" s="3">
        <v>71839.828999999998</v>
      </c>
    </row>
    <row r="21078" spans="1:4" x14ac:dyDescent="0.25">
      <c r="A21078" s="1">
        <v>45877.46875</v>
      </c>
      <c r="B21078" s="2">
        <v>45877.46875</v>
      </c>
      <c r="C21078" s="2">
        <v>45877.479166666664</v>
      </c>
      <c r="D21078" s="3">
        <v>71300.326000000001</v>
      </c>
    </row>
    <row r="21079" spans="1:4" x14ac:dyDescent="0.25">
      <c r="A21079" s="1">
        <v>45877.479166666664</v>
      </c>
      <c r="B21079" s="2">
        <v>45877.479166666664</v>
      </c>
      <c r="C21079" s="2">
        <v>45877.489583333336</v>
      </c>
      <c r="D21079" s="3">
        <v>71333.442999999999</v>
      </c>
    </row>
    <row r="21080" spans="1:4" x14ac:dyDescent="0.25">
      <c r="A21080" s="1">
        <v>45877.489583333336</v>
      </c>
      <c r="B21080" s="2">
        <v>45877.489583333336</v>
      </c>
      <c r="C21080" s="2">
        <v>45877.5</v>
      </c>
      <c r="D21080" s="3">
        <v>72523.311000000002</v>
      </c>
    </row>
    <row r="21081" spans="1:4" x14ac:dyDescent="0.25">
      <c r="A21081" s="1">
        <v>45877.5</v>
      </c>
      <c r="B21081" s="2">
        <v>45877.5</v>
      </c>
      <c r="C21081" s="2">
        <v>45877.510416666664</v>
      </c>
      <c r="D21081" s="3">
        <v>75174.903999999995</v>
      </c>
    </row>
    <row r="21082" spans="1:4" x14ac:dyDescent="0.25">
      <c r="A21082" s="1">
        <v>45877.510416666664</v>
      </c>
      <c r="B21082" s="2">
        <v>45877.510416666664</v>
      </c>
      <c r="C21082" s="2">
        <v>45877.520833333336</v>
      </c>
      <c r="D21082" s="3">
        <v>78968.663</v>
      </c>
    </row>
    <row r="21083" spans="1:4" x14ac:dyDescent="0.25">
      <c r="A21083" s="1">
        <v>45877.520833333336</v>
      </c>
      <c r="B21083" s="2">
        <v>45877.520833333336</v>
      </c>
      <c r="C21083" s="2">
        <v>45877.53125</v>
      </c>
      <c r="D21083" s="3">
        <v>82536.407999999996</v>
      </c>
    </row>
    <row r="21084" spans="1:4" x14ac:dyDescent="0.25">
      <c r="A21084" s="1">
        <v>45877.53125</v>
      </c>
      <c r="B21084" s="2">
        <v>45877.53125</v>
      </c>
      <c r="C21084" s="2">
        <v>45877.541666666664</v>
      </c>
      <c r="D21084" s="3">
        <v>84355.653999999995</v>
      </c>
    </row>
    <row r="21085" spans="1:4" x14ac:dyDescent="0.25">
      <c r="A21085" s="1">
        <v>45877.541666666664</v>
      </c>
      <c r="B21085" s="2">
        <v>45877.541666666664</v>
      </c>
      <c r="C21085" s="2">
        <v>45877.552083333336</v>
      </c>
      <c r="D21085" s="3">
        <v>83967.547999999995</v>
      </c>
    </row>
    <row r="21086" spans="1:4" x14ac:dyDescent="0.25">
      <c r="A21086" s="1">
        <v>45877.552083333336</v>
      </c>
      <c r="B21086" s="2">
        <v>45877.552083333336</v>
      </c>
      <c r="C21086" s="2">
        <v>45877.5625</v>
      </c>
      <c r="D21086" s="3">
        <v>81376.173999999999</v>
      </c>
    </row>
    <row r="21087" spans="1:4" x14ac:dyDescent="0.25">
      <c r="A21087" s="1">
        <v>45877.5625</v>
      </c>
      <c r="B21087" s="2">
        <v>45877.5625</v>
      </c>
      <c r="C21087" s="2">
        <v>45877.572916666664</v>
      </c>
      <c r="D21087" s="3">
        <v>78450.127999999997</v>
      </c>
    </row>
    <row r="21088" spans="1:4" x14ac:dyDescent="0.25">
      <c r="A21088" s="1">
        <v>45877.572916666664</v>
      </c>
      <c r="B21088" s="2">
        <v>45877.572916666664</v>
      </c>
      <c r="C21088" s="2">
        <v>45877.583333333336</v>
      </c>
      <c r="D21088" s="3">
        <v>75794.822</v>
      </c>
    </row>
    <row r="21089" spans="1:4" x14ac:dyDescent="0.25">
      <c r="A21089" s="1">
        <v>45877.583333333336</v>
      </c>
      <c r="B21089" s="2">
        <v>45877.583333333336</v>
      </c>
      <c r="C21089" s="2">
        <v>45877.59375</v>
      </c>
      <c r="D21089" s="3">
        <v>73848.028999999995</v>
      </c>
    </row>
    <row r="21090" spans="1:4" x14ac:dyDescent="0.25">
      <c r="A21090" s="1">
        <v>45877.59375</v>
      </c>
      <c r="B21090" s="2">
        <v>45877.59375</v>
      </c>
      <c r="C21090" s="2">
        <v>45877.604166666664</v>
      </c>
      <c r="D21090" s="3">
        <v>72656.717999999993</v>
      </c>
    </row>
    <row r="21091" spans="1:4" x14ac:dyDescent="0.25">
      <c r="A21091" s="1">
        <v>45877.604166666664</v>
      </c>
      <c r="B21091" s="2">
        <v>45877.604166666664</v>
      </c>
      <c r="C21091" s="2">
        <v>45877.614583333336</v>
      </c>
      <c r="D21091" s="3">
        <v>71993.440000000002</v>
      </c>
    </row>
    <row r="21092" spans="1:4" x14ac:dyDescent="0.25">
      <c r="A21092" s="1">
        <v>45877.614583333336</v>
      </c>
      <c r="B21092" s="2">
        <v>45877.614583333336</v>
      </c>
      <c r="C21092" s="2">
        <v>45877.625</v>
      </c>
      <c r="D21092" s="3">
        <v>71630.64</v>
      </c>
    </row>
    <row r="21093" spans="1:4" x14ac:dyDescent="0.25">
      <c r="A21093" s="1">
        <v>45877.625</v>
      </c>
      <c r="B21093" s="2">
        <v>45877.625</v>
      </c>
      <c r="C21093" s="2">
        <v>45877.635416666664</v>
      </c>
      <c r="D21093" s="3">
        <v>71952.125</v>
      </c>
    </row>
    <row r="21094" spans="1:4" x14ac:dyDescent="0.25">
      <c r="A21094" s="1">
        <v>45877.635416666664</v>
      </c>
      <c r="B21094" s="2">
        <v>45877.635416666664</v>
      </c>
      <c r="C21094" s="2">
        <v>45877.645833333336</v>
      </c>
      <c r="D21094" s="3">
        <v>72276.349000000002</v>
      </c>
    </row>
    <row r="21095" spans="1:4" x14ac:dyDescent="0.25">
      <c r="A21095" s="1">
        <v>45877.645833333336</v>
      </c>
      <c r="B21095" s="2">
        <v>45877.645833333336</v>
      </c>
      <c r="C21095" s="2">
        <v>45877.65625</v>
      </c>
      <c r="D21095" s="3">
        <v>72475.607000000004</v>
      </c>
    </row>
    <row r="21096" spans="1:4" x14ac:dyDescent="0.25">
      <c r="A21096" s="1">
        <v>45877.65625</v>
      </c>
      <c r="B21096" s="2">
        <v>45877.65625</v>
      </c>
      <c r="C21096" s="2">
        <v>45877.666666666664</v>
      </c>
      <c r="D21096" s="3">
        <v>72518.062000000005</v>
      </c>
    </row>
    <row r="21097" spans="1:4" x14ac:dyDescent="0.25">
      <c r="A21097" s="1">
        <v>45877.666666666664</v>
      </c>
      <c r="B21097" s="2">
        <v>45877.666666666664</v>
      </c>
      <c r="C21097" s="2">
        <v>45877.677083333336</v>
      </c>
      <c r="D21097" s="3">
        <v>72516.475999999995</v>
      </c>
    </row>
    <row r="21098" spans="1:4" x14ac:dyDescent="0.25">
      <c r="A21098" s="1">
        <v>45877.677083333336</v>
      </c>
      <c r="B21098" s="2">
        <v>45877.677083333336</v>
      </c>
      <c r="C21098" s="2">
        <v>45877.6875</v>
      </c>
      <c r="D21098" s="3">
        <v>72488.932000000001</v>
      </c>
    </row>
    <row r="21099" spans="1:4" x14ac:dyDescent="0.25">
      <c r="A21099" s="1">
        <v>45877.6875</v>
      </c>
      <c r="B21099" s="2">
        <v>45877.6875</v>
      </c>
      <c r="C21099" s="2">
        <v>45877.697916666664</v>
      </c>
      <c r="D21099" s="3">
        <v>72764.259999999995</v>
      </c>
    </row>
    <row r="21100" spans="1:4" x14ac:dyDescent="0.25">
      <c r="A21100" s="1">
        <v>45877.697916666664</v>
      </c>
      <c r="B21100" s="2">
        <v>45877.697916666664</v>
      </c>
      <c r="C21100" s="2">
        <v>45877.708333333336</v>
      </c>
      <c r="D21100" s="3">
        <v>72552.952000000005</v>
      </c>
    </row>
    <row r="21101" spans="1:4" x14ac:dyDescent="0.25">
      <c r="A21101" s="1">
        <v>45877.708333333336</v>
      </c>
      <c r="B21101" s="2">
        <v>45877.708333333336</v>
      </c>
      <c r="C21101" s="2">
        <v>45877.71875</v>
      </c>
      <c r="D21101" s="3">
        <v>71967.626000000004</v>
      </c>
    </row>
    <row r="21102" spans="1:4" x14ac:dyDescent="0.25">
      <c r="A21102" s="1">
        <v>45877.71875</v>
      </c>
      <c r="B21102" s="2">
        <v>45877.71875</v>
      </c>
      <c r="C21102" s="2">
        <v>45877.729166666664</v>
      </c>
      <c r="D21102" s="3">
        <v>72040.752999999997</v>
      </c>
    </row>
    <row r="21103" spans="1:4" x14ac:dyDescent="0.25">
      <c r="A21103" s="1">
        <v>45877.729166666664</v>
      </c>
      <c r="B21103" s="2">
        <v>45877.729166666664</v>
      </c>
      <c r="C21103" s="2">
        <v>45877.739583333336</v>
      </c>
      <c r="D21103" s="3">
        <v>71644.278999999995</v>
      </c>
    </row>
    <row r="21104" spans="1:4" x14ac:dyDescent="0.25">
      <c r="A21104" s="1">
        <v>45877.739583333336</v>
      </c>
      <c r="B21104" s="2">
        <v>45877.739583333336</v>
      </c>
      <c r="C21104" s="2">
        <v>45877.75</v>
      </c>
      <c r="D21104" s="3">
        <v>71608.714999999997</v>
      </c>
    </row>
    <row r="21105" spans="1:4" x14ac:dyDescent="0.25">
      <c r="A21105" s="1">
        <v>45877.75</v>
      </c>
      <c r="B21105" s="2">
        <v>45877.75</v>
      </c>
      <c r="C21105" s="2">
        <v>45877.760416666664</v>
      </c>
      <c r="D21105" s="3">
        <v>71381.070999999996</v>
      </c>
    </row>
    <row r="21106" spans="1:4" x14ac:dyDescent="0.25">
      <c r="A21106" s="1">
        <v>45877.760416666664</v>
      </c>
      <c r="B21106" s="2">
        <v>45877.760416666664</v>
      </c>
      <c r="C21106" s="2">
        <v>45877.770833333336</v>
      </c>
      <c r="D21106" s="3">
        <v>71501.16</v>
      </c>
    </row>
    <row r="21107" spans="1:4" x14ac:dyDescent="0.25">
      <c r="A21107" s="1">
        <v>45877.770833333336</v>
      </c>
      <c r="B21107" s="2">
        <v>45877.770833333336</v>
      </c>
      <c r="C21107" s="2">
        <v>45877.78125</v>
      </c>
      <c r="D21107" s="3">
        <v>72480.332999999999</v>
      </c>
    </row>
    <row r="21108" spans="1:4" x14ac:dyDescent="0.25">
      <c r="A21108" s="1">
        <v>45877.78125</v>
      </c>
      <c r="B21108" s="2">
        <v>45877.78125</v>
      </c>
      <c r="C21108" s="2">
        <v>45877.791666666664</v>
      </c>
      <c r="D21108" s="3">
        <v>73853.546000000002</v>
      </c>
    </row>
    <row r="21109" spans="1:4" x14ac:dyDescent="0.25">
      <c r="A21109" s="1">
        <v>45877.791666666664</v>
      </c>
      <c r="B21109" s="2">
        <v>45877.791666666664</v>
      </c>
      <c r="C21109" s="2">
        <v>45877.802083333336</v>
      </c>
      <c r="D21109" s="3">
        <v>75641.47</v>
      </c>
    </row>
    <row r="21110" spans="1:4" x14ac:dyDescent="0.25">
      <c r="A21110" s="1">
        <v>45877.802083333336</v>
      </c>
      <c r="B21110" s="2">
        <v>45877.802083333336</v>
      </c>
      <c r="C21110" s="2">
        <v>45877.8125</v>
      </c>
      <c r="D21110" s="3">
        <v>77736.301000000007</v>
      </c>
    </row>
    <row r="21111" spans="1:4" x14ac:dyDescent="0.25">
      <c r="A21111" s="1">
        <v>45877.8125</v>
      </c>
      <c r="B21111" s="2">
        <v>45877.8125</v>
      </c>
      <c r="C21111" s="2">
        <v>45877.822916666664</v>
      </c>
      <c r="D21111" s="3">
        <v>79281.835999999996</v>
      </c>
    </row>
    <row r="21112" spans="1:4" x14ac:dyDescent="0.25">
      <c r="A21112" s="1">
        <v>45877.822916666664</v>
      </c>
      <c r="B21112" s="2">
        <v>45877.822916666664</v>
      </c>
      <c r="C21112" s="2">
        <v>45877.833333333336</v>
      </c>
      <c r="D21112" s="3">
        <v>81214.262000000002</v>
      </c>
    </row>
    <row r="21113" spans="1:4" x14ac:dyDescent="0.25">
      <c r="A21113" s="1">
        <v>45877.833333333336</v>
      </c>
      <c r="B21113" s="2">
        <v>45877.833333333336</v>
      </c>
      <c r="C21113" s="2">
        <v>45877.84375</v>
      </c>
      <c r="D21113" s="3">
        <v>81717.811000000002</v>
      </c>
    </row>
    <row r="21114" spans="1:4" x14ac:dyDescent="0.25">
      <c r="A21114" s="1">
        <v>45877.84375</v>
      </c>
      <c r="B21114" s="2">
        <v>45877.84375</v>
      </c>
      <c r="C21114" s="2">
        <v>45877.854166666664</v>
      </c>
      <c r="D21114" s="3">
        <v>81680.02</v>
      </c>
    </row>
    <row r="21115" spans="1:4" x14ac:dyDescent="0.25">
      <c r="A21115" s="1">
        <v>45877.854166666664</v>
      </c>
      <c r="B21115" s="2">
        <v>45877.854166666664</v>
      </c>
      <c r="C21115" s="2">
        <v>45877.864583333336</v>
      </c>
      <c r="D21115" s="3">
        <v>80147.247000000003</v>
      </c>
    </row>
    <row r="21116" spans="1:4" x14ac:dyDescent="0.25">
      <c r="A21116" s="1">
        <v>45877.864583333336</v>
      </c>
      <c r="B21116" s="2">
        <v>45877.864583333336</v>
      </c>
      <c r="C21116" s="2">
        <v>45877.875</v>
      </c>
      <c r="D21116" s="3">
        <v>78448.615000000005</v>
      </c>
    </row>
    <row r="21117" spans="1:4" x14ac:dyDescent="0.25">
      <c r="A21117" s="1">
        <v>45877.875</v>
      </c>
      <c r="B21117" s="2">
        <v>45877.875</v>
      </c>
      <c r="C21117" s="2">
        <v>45877.885416666664</v>
      </c>
      <c r="D21117" s="3">
        <v>77294.793999999994</v>
      </c>
    </row>
    <row r="21118" spans="1:4" x14ac:dyDescent="0.25">
      <c r="A21118" s="1">
        <v>45877.885416666664</v>
      </c>
      <c r="B21118" s="2">
        <v>45877.885416666664</v>
      </c>
      <c r="C21118" s="2">
        <v>45877.895833333336</v>
      </c>
      <c r="D21118" s="3">
        <v>77718</v>
      </c>
    </row>
    <row r="21119" spans="1:4" x14ac:dyDescent="0.25">
      <c r="A21119" s="1">
        <v>45877.895833333336</v>
      </c>
      <c r="B21119" s="2">
        <v>45877.895833333336</v>
      </c>
      <c r="C21119" s="2">
        <v>45877.90625</v>
      </c>
      <c r="D21119" s="3">
        <v>76321.566000000006</v>
      </c>
    </row>
    <row r="21120" spans="1:4" x14ac:dyDescent="0.25">
      <c r="A21120" s="1">
        <v>45877.90625</v>
      </c>
      <c r="B21120" s="2">
        <v>45877.90625</v>
      </c>
      <c r="C21120" s="2">
        <v>45877.916666666664</v>
      </c>
      <c r="D21120" s="3">
        <v>75098.937999999995</v>
      </c>
    </row>
    <row r="21121" spans="1:4" x14ac:dyDescent="0.25">
      <c r="A21121" s="1">
        <v>45877.916666666664</v>
      </c>
      <c r="B21121" s="2">
        <v>45877.916666666664</v>
      </c>
      <c r="C21121" s="2">
        <v>45877.927083333336</v>
      </c>
      <c r="D21121" s="3">
        <v>73135.94</v>
      </c>
    </row>
    <row r="21122" spans="1:4" x14ac:dyDescent="0.25">
      <c r="A21122" s="1">
        <v>45877.927083333336</v>
      </c>
      <c r="B21122" s="2">
        <v>45877.927083333336</v>
      </c>
      <c r="C21122" s="2">
        <v>45877.9375</v>
      </c>
      <c r="D21122" s="3">
        <v>72646.414000000004</v>
      </c>
    </row>
    <row r="21123" spans="1:4" x14ac:dyDescent="0.25">
      <c r="A21123" s="1">
        <v>45877.9375</v>
      </c>
      <c r="B21123" s="2">
        <v>45877.9375</v>
      </c>
      <c r="C21123" s="2">
        <v>45877.947916666664</v>
      </c>
      <c r="D21123" s="3">
        <v>70758.957999999999</v>
      </c>
    </row>
    <row r="21124" spans="1:4" x14ac:dyDescent="0.25">
      <c r="A21124" s="1">
        <v>45877.947916666664</v>
      </c>
      <c r="B21124" s="2">
        <v>45877.947916666664</v>
      </c>
      <c r="C21124" s="2">
        <v>45877.958333333336</v>
      </c>
      <c r="D21124" s="3">
        <v>69285.822</v>
      </c>
    </row>
    <row r="21125" spans="1:4" x14ac:dyDescent="0.25">
      <c r="A21125" s="1">
        <v>45877.958333333336</v>
      </c>
      <c r="B21125" s="2">
        <v>45877.958333333336</v>
      </c>
      <c r="C21125" s="2">
        <v>45877.96875</v>
      </c>
      <c r="D21125" s="3">
        <v>65890.622000000003</v>
      </c>
    </row>
    <row r="21126" spans="1:4" x14ac:dyDescent="0.25">
      <c r="A21126" s="1">
        <v>45877.96875</v>
      </c>
      <c r="B21126" s="2">
        <v>45877.96875</v>
      </c>
      <c r="C21126" s="2">
        <v>45877.979166666664</v>
      </c>
      <c r="D21126" s="3">
        <v>61582.321000000004</v>
      </c>
    </row>
    <row r="21127" spans="1:4" x14ac:dyDescent="0.25">
      <c r="A21127" s="1">
        <v>45877.979166666664</v>
      </c>
      <c r="B21127" s="2">
        <v>45877.979166666664</v>
      </c>
      <c r="C21127" s="2">
        <v>45877.989583333336</v>
      </c>
      <c r="D21127" s="3">
        <v>57171.542000000001</v>
      </c>
    </row>
    <row r="21128" spans="1:4" x14ac:dyDescent="0.25">
      <c r="A21128" s="1">
        <v>45877.989583333336</v>
      </c>
      <c r="B21128" s="2">
        <v>45877.989583333336</v>
      </c>
      <c r="C21128" s="2">
        <v>45877</v>
      </c>
      <c r="D21128" s="3">
        <v>52234.902000000002</v>
      </c>
    </row>
    <row r="21129" spans="1:4" x14ac:dyDescent="0.25">
      <c r="A21129" s="1">
        <v>45877</v>
      </c>
      <c r="B21129" s="2">
        <v>45877</v>
      </c>
      <c r="C21129" s="2">
        <v>45878.010416666664</v>
      </c>
      <c r="D21129" s="3">
        <v>49278.517999999996</v>
      </c>
    </row>
    <row r="21130" spans="1:4" x14ac:dyDescent="0.25">
      <c r="A21130" s="1">
        <v>45878.010416666664</v>
      </c>
      <c r="B21130" s="2">
        <v>45878.010416666664</v>
      </c>
      <c r="C21130" s="2">
        <v>45878.020833333336</v>
      </c>
      <c r="D21130" s="3">
        <v>47401.873</v>
      </c>
    </row>
    <row r="21131" spans="1:4" x14ac:dyDescent="0.25">
      <c r="A21131" s="1">
        <v>45878.020833333336</v>
      </c>
      <c r="B21131" s="2">
        <v>45878.020833333336</v>
      </c>
      <c r="C21131" s="2">
        <v>45878.03125</v>
      </c>
      <c r="D21131" s="3">
        <v>46850.063999999998</v>
      </c>
    </row>
    <row r="21132" spans="1:4" x14ac:dyDescent="0.25">
      <c r="A21132" s="1">
        <v>45878.03125</v>
      </c>
      <c r="B21132" s="2">
        <v>45878.03125</v>
      </c>
      <c r="C21132" s="2">
        <v>45878.041666666664</v>
      </c>
      <c r="D21132" s="3">
        <v>46240.508999999998</v>
      </c>
    </row>
    <row r="21133" spans="1:4" x14ac:dyDescent="0.25">
      <c r="A21133" s="1">
        <v>45878.041666666664</v>
      </c>
      <c r="B21133" s="2">
        <v>45878.041666666664</v>
      </c>
      <c r="C21133" s="2">
        <v>45878.052083333336</v>
      </c>
      <c r="D21133" s="3">
        <v>44899.923999999999</v>
      </c>
    </row>
    <row r="21134" spans="1:4" x14ac:dyDescent="0.25">
      <c r="A21134" s="1">
        <v>45878.052083333336</v>
      </c>
      <c r="B21134" s="2">
        <v>45878.052083333336</v>
      </c>
      <c r="C21134" s="2">
        <v>45878.0625</v>
      </c>
      <c r="D21134" s="3">
        <v>42514.457000000002</v>
      </c>
    </row>
    <row r="21135" spans="1:4" x14ac:dyDescent="0.25">
      <c r="A21135" s="1">
        <v>45878.0625</v>
      </c>
      <c r="B21135" s="2">
        <v>45878.0625</v>
      </c>
      <c r="C21135" s="2">
        <v>45878.072916666664</v>
      </c>
      <c r="D21135" s="3">
        <v>39501.535000000003</v>
      </c>
    </row>
    <row r="21136" spans="1:4" x14ac:dyDescent="0.25">
      <c r="A21136" s="1">
        <v>45878.072916666664</v>
      </c>
      <c r="B21136" s="2">
        <v>45878.072916666664</v>
      </c>
      <c r="C21136" s="2">
        <v>45878.083333333336</v>
      </c>
      <c r="D21136" s="3">
        <v>37407.637000000002</v>
      </c>
    </row>
    <row r="21137" spans="1:4" x14ac:dyDescent="0.25">
      <c r="A21137" s="1">
        <v>45878.083333333336</v>
      </c>
      <c r="B21137" s="2">
        <v>45878.083333333336</v>
      </c>
      <c r="C21137" s="2">
        <v>45878.09375</v>
      </c>
      <c r="D21137" s="3">
        <v>36001.927000000003</v>
      </c>
    </row>
    <row r="21138" spans="1:4" x14ac:dyDescent="0.25">
      <c r="A21138" s="1">
        <v>45878.09375</v>
      </c>
      <c r="B21138" s="2">
        <v>45878.09375</v>
      </c>
      <c r="C21138" s="2">
        <v>45878.104166666664</v>
      </c>
      <c r="D21138" s="3">
        <v>36441.389000000003</v>
      </c>
    </row>
    <row r="21139" spans="1:4" x14ac:dyDescent="0.25">
      <c r="A21139" s="1">
        <v>45878.104166666664</v>
      </c>
      <c r="B21139" s="2">
        <v>45878.104166666664</v>
      </c>
      <c r="C21139" s="2">
        <v>45878.114583333336</v>
      </c>
      <c r="D21139" s="3">
        <v>36045.993999999999</v>
      </c>
    </row>
    <row r="21140" spans="1:4" x14ac:dyDescent="0.25">
      <c r="A21140" s="1">
        <v>45878.114583333336</v>
      </c>
      <c r="B21140" s="2">
        <v>45878.114583333336</v>
      </c>
      <c r="C21140" s="2">
        <v>45878.125</v>
      </c>
      <c r="D21140" s="3">
        <v>36194.034</v>
      </c>
    </row>
    <row r="21141" spans="1:4" x14ac:dyDescent="0.25">
      <c r="A21141" s="1">
        <v>45878.125</v>
      </c>
      <c r="B21141" s="2">
        <v>45878.125</v>
      </c>
      <c r="C21141" s="2">
        <v>45878.135416666664</v>
      </c>
      <c r="D21141" s="3">
        <v>37156.716</v>
      </c>
    </row>
    <row r="21142" spans="1:4" x14ac:dyDescent="0.25">
      <c r="A21142" s="1">
        <v>45878.135416666664</v>
      </c>
      <c r="B21142" s="2">
        <v>45878.135416666664</v>
      </c>
      <c r="C21142" s="2">
        <v>45878.145833333336</v>
      </c>
      <c r="D21142" s="3">
        <v>37111.116999999998</v>
      </c>
    </row>
    <row r="21143" spans="1:4" x14ac:dyDescent="0.25">
      <c r="A21143" s="1">
        <v>45878.145833333336</v>
      </c>
      <c r="B21143" s="2">
        <v>45878.145833333336</v>
      </c>
      <c r="C21143" s="2">
        <v>45878.15625</v>
      </c>
      <c r="D21143" s="3">
        <v>38121.33</v>
      </c>
    </row>
    <row r="21144" spans="1:4" x14ac:dyDescent="0.25">
      <c r="A21144" s="1">
        <v>45878.15625</v>
      </c>
      <c r="B21144" s="2">
        <v>45878.15625</v>
      </c>
      <c r="C21144" s="2">
        <v>45878.166666666664</v>
      </c>
      <c r="D21144" s="3">
        <v>36647.048999999999</v>
      </c>
    </row>
    <row r="21145" spans="1:4" x14ac:dyDescent="0.25">
      <c r="A21145" s="1">
        <v>45878.166666666664</v>
      </c>
      <c r="B21145" s="2">
        <v>45878.166666666664</v>
      </c>
      <c r="C21145" s="2">
        <v>45878.177083333336</v>
      </c>
      <c r="D21145" s="3">
        <v>33884.076999999997</v>
      </c>
    </row>
    <row r="21146" spans="1:4" x14ac:dyDescent="0.25">
      <c r="A21146" s="1">
        <v>45878.177083333336</v>
      </c>
      <c r="B21146" s="2">
        <v>45878.177083333336</v>
      </c>
      <c r="C21146" s="2">
        <v>45878.1875</v>
      </c>
      <c r="D21146" s="3">
        <v>32555.260999999999</v>
      </c>
    </row>
    <row r="21147" spans="1:4" x14ac:dyDescent="0.25">
      <c r="A21147" s="1">
        <v>45878.1875</v>
      </c>
      <c r="B21147" s="2">
        <v>45878.1875</v>
      </c>
      <c r="C21147" s="2">
        <v>45878.197916666664</v>
      </c>
      <c r="D21147" s="3">
        <v>33513.684000000001</v>
      </c>
    </row>
    <row r="21148" spans="1:4" x14ac:dyDescent="0.25">
      <c r="A21148" s="1">
        <v>45878.197916666664</v>
      </c>
      <c r="B21148" s="2">
        <v>45878.197916666664</v>
      </c>
      <c r="C21148" s="2">
        <v>45878.208333333336</v>
      </c>
      <c r="D21148" s="3">
        <v>46662.02</v>
      </c>
    </row>
    <row r="21149" spans="1:4" x14ac:dyDescent="0.25">
      <c r="A21149" s="1">
        <v>45878.208333333336</v>
      </c>
      <c r="B21149" s="2">
        <v>45878.208333333336</v>
      </c>
      <c r="C21149" s="2">
        <v>45878.21875</v>
      </c>
      <c r="D21149" s="3">
        <v>48866.830999999998</v>
      </c>
    </row>
    <row r="21150" spans="1:4" x14ac:dyDescent="0.25">
      <c r="A21150" s="1">
        <v>45878.21875</v>
      </c>
      <c r="B21150" s="2">
        <v>45878.21875</v>
      </c>
      <c r="C21150" s="2">
        <v>45878.229166666664</v>
      </c>
      <c r="D21150" s="3">
        <v>48741.982000000004</v>
      </c>
    </row>
    <row r="21151" spans="1:4" x14ac:dyDescent="0.25">
      <c r="A21151" s="1">
        <v>45878.229166666664</v>
      </c>
      <c r="B21151" s="2">
        <v>45878.229166666664</v>
      </c>
      <c r="C21151" s="2">
        <v>45878.239583333336</v>
      </c>
      <c r="D21151" s="3">
        <v>47605.411</v>
      </c>
    </row>
    <row r="21152" spans="1:4" x14ac:dyDescent="0.25">
      <c r="A21152" s="1">
        <v>45878.239583333336</v>
      </c>
      <c r="B21152" s="2">
        <v>45878.239583333336</v>
      </c>
      <c r="C21152" s="2">
        <v>45878.25</v>
      </c>
      <c r="D21152" s="3">
        <v>34457.451999999997</v>
      </c>
    </row>
    <row r="21153" spans="1:4" x14ac:dyDescent="0.25">
      <c r="A21153" s="1">
        <v>45878.25</v>
      </c>
      <c r="B21153" s="2">
        <v>45878.25</v>
      </c>
      <c r="C21153" s="2">
        <v>45878.260416666664</v>
      </c>
      <c r="D21153" s="3">
        <v>36187.402000000002</v>
      </c>
    </row>
    <row r="21154" spans="1:4" x14ac:dyDescent="0.25">
      <c r="A21154" s="1">
        <v>45878.260416666664</v>
      </c>
      <c r="B21154" s="2">
        <v>45878.260416666664</v>
      </c>
      <c r="C21154" s="2">
        <v>45878.270833333336</v>
      </c>
      <c r="D21154" s="3">
        <v>37478.51</v>
      </c>
    </row>
    <row r="21155" spans="1:4" x14ac:dyDescent="0.25">
      <c r="A21155" s="1">
        <v>45878.270833333336</v>
      </c>
      <c r="B21155" s="2">
        <v>45878.270833333336</v>
      </c>
      <c r="C21155" s="2">
        <v>45878.28125</v>
      </c>
      <c r="D21155" s="3">
        <v>39336.788999999997</v>
      </c>
    </row>
    <row r="21156" spans="1:4" x14ac:dyDescent="0.25">
      <c r="A21156" s="1">
        <v>45878.28125</v>
      </c>
      <c r="B21156" s="2">
        <v>45878.28125</v>
      </c>
      <c r="C21156" s="2">
        <v>45878.291666666664</v>
      </c>
      <c r="D21156" s="3">
        <v>41812.334999999999</v>
      </c>
    </row>
    <row r="21157" spans="1:4" x14ac:dyDescent="0.25">
      <c r="A21157" s="1">
        <v>45878.291666666664</v>
      </c>
      <c r="B21157" s="2">
        <v>45878.291666666664</v>
      </c>
      <c r="C21157" s="2">
        <v>45878.302083333336</v>
      </c>
      <c r="D21157" s="3">
        <v>45180.482000000004</v>
      </c>
    </row>
    <row r="21158" spans="1:4" x14ac:dyDescent="0.25">
      <c r="A21158" s="1">
        <v>45878.302083333336</v>
      </c>
      <c r="B21158" s="2">
        <v>45878.302083333336</v>
      </c>
      <c r="C21158" s="2">
        <v>45878.3125</v>
      </c>
      <c r="D21158" s="3">
        <v>49260.427000000003</v>
      </c>
    </row>
    <row r="21159" spans="1:4" x14ac:dyDescent="0.25">
      <c r="A21159" s="1">
        <v>45878.3125</v>
      </c>
      <c r="B21159" s="2">
        <v>45878.3125</v>
      </c>
      <c r="C21159" s="2">
        <v>45878.322916666664</v>
      </c>
      <c r="D21159" s="3">
        <v>53560.35</v>
      </c>
    </row>
    <row r="21160" spans="1:4" x14ac:dyDescent="0.25">
      <c r="A21160" s="1">
        <v>45878.322916666664</v>
      </c>
      <c r="B21160" s="2">
        <v>45878.322916666664</v>
      </c>
      <c r="C21160" s="2">
        <v>45878.333333333336</v>
      </c>
      <c r="D21160" s="3">
        <v>57741.724000000002</v>
      </c>
    </row>
    <row r="21161" spans="1:4" x14ac:dyDescent="0.25">
      <c r="A21161" s="1">
        <v>45878.333333333336</v>
      </c>
      <c r="B21161" s="2">
        <v>45878.333333333336</v>
      </c>
      <c r="C21161" s="2">
        <v>45878.34375</v>
      </c>
      <c r="D21161" s="3">
        <v>62294.499000000003</v>
      </c>
    </row>
    <row r="21162" spans="1:4" x14ac:dyDescent="0.25">
      <c r="A21162" s="1">
        <v>45878.34375</v>
      </c>
      <c r="B21162" s="2">
        <v>45878.34375</v>
      </c>
      <c r="C21162" s="2">
        <v>45878.354166666664</v>
      </c>
      <c r="D21162" s="3">
        <v>66428.672999999995</v>
      </c>
    </row>
    <row r="21163" spans="1:4" x14ac:dyDescent="0.25">
      <c r="A21163" s="1">
        <v>45878.354166666664</v>
      </c>
      <c r="B21163" s="2">
        <v>45878.354166666664</v>
      </c>
      <c r="C21163" s="2">
        <v>45878.364583333336</v>
      </c>
      <c r="D21163" s="3">
        <v>70210.293999999994</v>
      </c>
    </row>
    <row r="21164" spans="1:4" x14ac:dyDescent="0.25">
      <c r="A21164" s="1">
        <v>45878.364583333336</v>
      </c>
      <c r="B21164" s="2">
        <v>45878.364583333336</v>
      </c>
      <c r="C21164" s="2">
        <v>45878.375</v>
      </c>
      <c r="D21164" s="3">
        <v>73943.595000000001</v>
      </c>
    </row>
    <row r="21165" spans="1:4" x14ac:dyDescent="0.25">
      <c r="A21165" s="1">
        <v>45878.375</v>
      </c>
      <c r="B21165" s="2">
        <v>45878.375</v>
      </c>
      <c r="C21165" s="2">
        <v>45878.385416666664</v>
      </c>
      <c r="D21165" s="3">
        <v>77464.331000000006</v>
      </c>
    </row>
    <row r="21166" spans="1:4" x14ac:dyDescent="0.25">
      <c r="A21166" s="1">
        <v>45878.385416666664</v>
      </c>
      <c r="B21166" s="2">
        <v>45878.385416666664</v>
      </c>
      <c r="C21166" s="2">
        <v>45878.395833333336</v>
      </c>
      <c r="D21166" s="3">
        <v>80188.953999999998</v>
      </c>
    </row>
    <row r="21167" spans="1:4" x14ac:dyDescent="0.25">
      <c r="A21167" s="1">
        <v>45878.395833333336</v>
      </c>
      <c r="B21167" s="2">
        <v>45878.395833333336</v>
      </c>
      <c r="C21167" s="2">
        <v>45878.40625</v>
      </c>
      <c r="D21167" s="3">
        <v>82098.763000000006</v>
      </c>
    </row>
    <row r="21168" spans="1:4" x14ac:dyDescent="0.25">
      <c r="A21168" s="1">
        <v>45878.40625</v>
      </c>
      <c r="B21168" s="2">
        <v>45878.40625</v>
      </c>
      <c r="C21168" s="2">
        <v>45878.416666666664</v>
      </c>
      <c r="D21168" s="3">
        <v>83754.014999999999</v>
      </c>
    </row>
    <row r="21169" spans="1:4" x14ac:dyDescent="0.25">
      <c r="A21169" s="1">
        <v>45878.416666666664</v>
      </c>
      <c r="B21169" s="2">
        <v>45878.416666666664</v>
      </c>
      <c r="C21169" s="2">
        <v>45878.427083333336</v>
      </c>
      <c r="D21169" s="3">
        <v>84972.717999999993</v>
      </c>
    </row>
    <row r="21170" spans="1:4" x14ac:dyDescent="0.25">
      <c r="A21170" s="1">
        <v>45878.427083333336</v>
      </c>
      <c r="B21170" s="2">
        <v>45878.427083333336</v>
      </c>
      <c r="C21170" s="2">
        <v>45878.4375</v>
      </c>
      <c r="D21170" s="3">
        <v>85984.244000000006</v>
      </c>
    </row>
    <row r="21171" spans="1:4" x14ac:dyDescent="0.25">
      <c r="A21171" s="1">
        <v>45878.4375</v>
      </c>
      <c r="B21171" s="2">
        <v>45878.4375</v>
      </c>
      <c r="C21171" s="2">
        <v>45878.447916666664</v>
      </c>
      <c r="D21171" s="3">
        <v>87046.941000000006</v>
      </c>
    </row>
    <row r="21172" spans="1:4" x14ac:dyDescent="0.25">
      <c r="A21172" s="1">
        <v>45878.447916666664</v>
      </c>
      <c r="B21172" s="2">
        <v>45878.447916666664</v>
      </c>
      <c r="C21172" s="2">
        <v>45878.458333333336</v>
      </c>
      <c r="D21172" s="3">
        <v>87761.899000000005</v>
      </c>
    </row>
    <row r="21173" spans="1:4" x14ac:dyDescent="0.25">
      <c r="A21173" s="1">
        <v>45878.458333333336</v>
      </c>
      <c r="B21173" s="2">
        <v>45878.458333333336</v>
      </c>
      <c r="C21173" s="2">
        <v>45878.46875</v>
      </c>
      <c r="D21173" s="3">
        <v>86179.678</v>
      </c>
    </row>
    <row r="21174" spans="1:4" x14ac:dyDescent="0.25">
      <c r="A21174" s="1">
        <v>45878.46875</v>
      </c>
      <c r="B21174" s="2">
        <v>45878.46875</v>
      </c>
      <c r="C21174" s="2">
        <v>45878.479166666664</v>
      </c>
      <c r="D21174" s="3">
        <v>85251.601999999999</v>
      </c>
    </row>
    <row r="21175" spans="1:4" x14ac:dyDescent="0.25">
      <c r="A21175" s="1">
        <v>45878.479166666664</v>
      </c>
      <c r="B21175" s="2">
        <v>45878.479166666664</v>
      </c>
      <c r="C21175" s="2">
        <v>45878.489583333336</v>
      </c>
      <c r="D21175" s="3">
        <v>85317.827999999994</v>
      </c>
    </row>
    <row r="21176" spans="1:4" x14ac:dyDescent="0.25">
      <c r="A21176" s="1">
        <v>45878.489583333336</v>
      </c>
      <c r="B21176" s="2">
        <v>45878.489583333336</v>
      </c>
      <c r="C21176" s="2">
        <v>45878.5</v>
      </c>
      <c r="D21176" s="3">
        <v>85700.517999999996</v>
      </c>
    </row>
    <row r="21177" spans="1:4" x14ac:dyDescent="0.25">
      <c r="A21177" s="1">
        <v>45878.5</v>
      </c>
      <c r="B21177" s="2">
        <v>45878.5</v>
      </c>
      <c r="C21177" s="2">
        <v>45878.510416666664</v>
      </c>
      <c r="D21177" s="3">
        <v>86284.6</v>
      </c>
    </row>
    <row r="21178" spans="1:4" x14ac:dyDescent="0.25">
      <c r="A21178" s="1">
        <v>45878.510416666664</v>
      </c>
      <c r="B21178" s="2">
        <v>45878.510416666664</v>
      </c>
      <c r="C21178" s="2">
        <v>45878.520833333336</v>
      </c>
      <c r="D21178" s="3">
        <v>88334.198999999993</v>
      </c>
    </row>
    <row r="21179" spans="1:4" x14ac:dyDescent="0.25">
      <c r="A21179" s="1">
        <v>45878.520833333336</v>
      </c>
      <c r="B21179" s="2">
        <v>45878.520833333336</v>
      </c>
      <c r="C21179" s="2">
        <v>45878.53125</v>
      </c>
      <c r="D21179" s="3">
        <v>90248.596000000005</v>
      </c>
    </row>
    <row r="21180" spans="1:4" x14ac:dyDescent="0.25">
      <c r="A21180" s="1">
        <v>45878.53125</v>
      </c>
      <c r="B21180" s="2">
        <v>45878.53125</v>
      </c>
      <c r="C21180" s="2">
        <v>45878.541666666664</v>
      </c>
      <c r="D21180" s="3">
        <v>91732.601999999999</v>
      </c>
    </row>
    <row r="21181" spans="1:4" x14ac:dyDescent="0.25">
      <c r="A21181" s="1">
        <v>45878.541666666664</v>
      </c>
      <c r="B21181" s="2">
        <v>45878.541666666664</v>
      </c>
      <c r="C21181" s="2">
        <v>45878.552083333336</v>
      </c>
      <c r="D21181" s="3">
        <v>92048.351999999999</v>
      </c>
    </row>
    <row r="21182" spans="1:4" x14ac:dyDescent="0.25">
      <c r="A21182" s="1">
        <v>45878.552083333336</v>
      </c>
      <c r="B21182" s="2">
        <v>45878.552083333336</v>
      </c>
      <c r="C21182" s="2">
        <v>45878.5625</v>
      </c>
      <c r="D21182" s="3">
        <v>91303.835999999996</v>
      </c>
    </row>
    <row r="21183" spans="1:4" x14ac:dyDescent="0.25">
      <c r="A21183" s="1">
        <v>45878.5625</v>
      </c>
      <c r="B21183" s="2">
        <v>45878.5625</v>
      </c>
      <c r="C21183" s="2">
        <v>45878.572916666664</v>
      </c>
      <c r="D21183" s="3">
        <v>89391.4</v>
      </c>
    </row>
    <row r="21184" spans="1:4" x14ac:dyDescent="0.25">
      <c r="A21184" s="1">
        <v>45878.572916666664</v>
      </c>
      <c r="B21184" s="2">
        <v>45878.572916666664</v>
      </c>
      <c r="C21184" s="2">
        <v>45878.583333333336</v>
      </c>
      <c r="D21184" s="3">
        <v>87780.409</v>
      </c>
    </row>
    <row r="21185" spans="1:4" x14ac:dyDescent="0.25">
      <c r="A21185" s="1">
        <v>45878.583333333336</v>
      </c>
      <c r="B21185" s="2">
        <v>45878.583333333336</v>
      </c>
      <c r="C21185" s="2">
        <v>45878.59375</v>
      </c>
      <c r="D21185" s="3">
        <v>84796.255000000005</v>
      </c>
    </row>
    <row r="21186" spans="1:4" x14ac:dyDescent="0.25">
      <c r="A21186" s="1">
        <v>45878.59375</v>
      </c>
      <c r="B21186" s="2">
        <v>45878.59375</v>
      </c>
      <c r="C21186" s="2">
        <v>45878.604166666664</v>
      </c>
      <c r="D21186" s="3">
        <v>81453.414000000004</v>
      </c>
    </row>
    <row r="21187" spans="1:4" x14ac:dyDescent="0.25">
      <c r="A21187" s="1">
        <v>45878.604166666664</v>
      </c>
      <c r="B21187" s="2">
        <v>45878.604166666664</v>
      </c>
      <c r="C21187" s="2">
        <v>45878.614583333336</v>
      </c>
      <c r="D21187" s="3">
        <v>78767.096999999994</v>
      </c>
    </row>
    <row r="21188" spans="1:4" x14ac:dyDescent="0.25">
      <c r="A21188" s="1">
        <v>45878.614583333336</v>
      </c>
      <c r="B21188" s="2">
        <v>45878.614583333336</v>
      </c>
      <c r="C21188" s="2">
        <v>45878.625</v>
      </c>
      <c r="D21188" s="3">
        <v>76864.221000000005</v>
      </c>
    </row>
    <row r="21189" spans="1:4" x14ac:dyDescent="0.25">
      <c r="A21189" s="1">
        <v>45878.625</v>
      </c>
      <c r="B21189" s="2">
        <v>45878.625</v>
      </c>
      <c r="C21189" s="2">
        <v>45878.635416666664</v>
      </c>
      <c r="D21189" s="3">
        <v>75802.823000000004</v>
      </c>
    </row>
    <row r="21190" spans="1:4" x14ac:dyDescent="0.25">
      <c r="A21190" s="1">
        <v>45878.635416666664</v>
      </c>
      <c r="B21190" s="2">
        <v>45878.635416666664</v>
      </c>
      <c r="C21190" s="2">
        <v>45878.645833333336</v>
      </c>
      <c r="D21190" s="3">
        <v>75221.165999999997</v>
      </c>
    </row>
    <row r="21191" spans="1:4" x14ac:dyDescent="0.25">
      <c r="A21191" s="1">
        <v>45878.645833333336</v>
      </c>
      <c r="B21191" s="2">
        <v>45878.645833333336</v>
      </c>
      <c r="C21191" s="2">
        <v>45878.65625</v>
      </c>
      <c r="D21191" s="3">
        <v>74991.067999999999</v>
      </c>
    </row>
    <row r="21192" spans="1:4" x14ac:dyDescent="0.25">
      <c r="A21192" s="1">
        <v>45878.65625</v>
      </c>
      <c r="B21192" s="2">
        <v>45878.65625</v>
      </c>
      <c r="C21192" s="2">
        <v>45878.666666666664</v>
      </c>
      <c r="D21192" s="3">
        <v>74789.05</v>
      </c>
    </row>
    <row r="21193" spans="1:4" x14ac:dyDescent="0.25">
      <c r="A21193" s="1">
        <v>45878.666666666664</v>
      </c>
      <c r="B21193" s="2">
        <v>45878.666666666664</v>
      </c>
      <c r="C21193" s="2">
        <v>45878.677083333336</v>
      </c>
      <c r="D21193" s="3">
        <v>74305.547000000006</v>
      </c>
    </row>
    <row r="21194" spans="1:4" x14ac:dyDescent="0.25">
      <c r="A21194" s="1">
        <v>45878.677083333336</v>
      </c>
      <c r="B21194" s="2">
        <v>45878.677083333336</v>
      </c>
      <c r="C21194" s="2">
        <v>45878.6875</v>
      </c>
      <c r="D21194" s="3">
        <v>73807.403999999995</v>
      </c>
    </row>
    <row r="21195" spans="1:4" x14ac:dyDescent="0.25">
      <c r="A21195" s="1">
        <v>45878.6875</v>
      </c>
      <c r="B21195" s="2">
        <v>45878.6875</v>
      </c>
      <c r="C21195" s="2">
        <v>45878.697916666664</v>
      </c>
      <c r="D21195" s="3">
        <v>73333.721000000005</v>
      </c>
    </row>
    <row r="21196" spans="1:4" x14ac:dyDescent="0.25">
      <c r="A21196" s="1">
        <v>45878.697916666664</v>
      </c>
      <c r="B21196" s="2">
        <v>45878.697916666664</v>
      </c>
      <c r="C21196" s="2">
        <v>45878.708333333336</v>
      </c>
      <c r="D21196" s="3">
        <v>72133.877999999997</v>
      </c>
    </row>
    <row r="21197" spans="1:4" x14ac:dyDescent="0.25">
      <c r="A21197" s="1">
        <v>45878.708333333336</v>
      </c>
      <c r="B21197" s="2">
        <v>45878.708333333336</v>
      </c>
      <c r="C21197" s="2">
        <v>45878.71875</v>
      </c>
      <c r="D21197" s="3">
        <v>70910.645999999993</v>
      </c>
    </row>
    <row r="21198" spans="1:4" x14ac:dyDescent="0.25">
      <c r="A21198" s="1">
        <v>45878.71875</v>
      </c>
      <c r="B21198" s="2">
        <v>45878.71875</v>
      </c>
      <c r="C21198" s="2">
        <v>45878.729166666664</v>
      </c>
      <c r="D21198" s="3">
        <v>69455.873000000007</v>
      </c>
    </row>
    <row r="21199" spans="1:4" x14ac:dyDescent="0.25">
      <c r="A21199" s="1">
        <v>45878.729166666664</v>
      </c>
      <c r="B21199" s="2">
        <v>45878.729166666664</v>
      </c>
      <c r="C21199" s="2">
        <v>45878.739583333336</v>
      </c>
      <c r="D21199" s="3">
        <v>69029.551999999996</v>
      </c>
    </row>
    <row r="21200" spans="1:4" x14ac:dyDescent="0.25">
      <c r="A21200" s="1">
        <v>45878.739583333336</v>
      </c>
      <c r="B21200" s="2">
        <v>45878.739583333336</v>
      </c>
      <c r="C21200" s="2">
        <v>45878.75</v>
      </c>
      <c r="D21200" s="3">
        <v>68987.032000000007</v>
      </c>
    </row>
    <row r="21201" spans="1:4" x14ac:dyDescent="0.25">
      <c r="A21201" s="1">
        <v>45878.75</v>
      </c>
      <c r="B21201" s="2">
        <v>45878.75</v>
      </c>
      <c r="C21201" s="2">
        <v>45878.760416666664</v>
      </c>
      <c r="D21201" s="3">
        <v>69210.909</v>
      </c>
    </row>
    <row r="21202" spans="1:4" x14ac:dyDescent="0.25">
      <c r="A21202" s="1">
        <v>45878.760416666664</v>
      </c>
      <c r="B21202" s="2">
        <v>45878.760416666664</v>
      </c>
      <c r="C21202" s="2">
        <v>45878.770833333336</v>
      </c>
      <c r="D21202" s="3">
        <v>70500.759000000005</v>
      </c>
    </row>
    <row r="21203" spans="1:4" x14ac:dyDescent="0.25">
      <c r="A21203" s="1">
        <v>45878.770833333336</v>
      </c>
      <c r="B21203" s="2">
        <v>45878.770833333336</v>
      </c>
      <c r="C21203" s="2">
        <v>45878.78125</v>
      </c>
      <c r="D21203" s="3">
        <v>72209.433999999994</v>
      </c>
    </row>
    <row r="21204" spans="1:4" x14ac:dyDescent="0.25">
      <c r="A21204" s="1">
        <v>45878.78125</v>
      </c>
      <c r="B21204" s="2">
        <v>45878.78125</v>
      </c>
      <c r="C21204" s="2">
        <v>45878.791666666664</v>
      </c>
      <c r="D21204" s="3">
        <v>74446.551999999996</v>
      </c>
    </row>
    <row r="21205" spans="1:4" x14ac:dyDescent="0.25">
      <c r="A21205" s="1">
        <v>45878.791666666664</v>
      </c>
      <c r="B21205" s="2">
        <v>45878.791666666664</v>
      </c>
      <c r="C21205" s="2">
        <v>45878.802083333336</v>
      </c>
      <c r="D21205" s="3">
        <v>76575.75</v>
      </c>
    </row>
    <row r="21206" spans="1:4" x14ac:dyDescent="0.25">
      <c r="A21206" s="1">
        <v>45878.802083333336</v>
      </c>
      <c r="B21206" s="2">
        <v>45878.802083333336</v>
      </c>
      <c r="C21206" s="2">
        <v>45878.8125</v>
      </c>
      <c r="D21206" s="3">
        <v>78238.884000000005</v>
      </c>
    </row>
    <row r="21207" spans="1:4" x14ac:dyDescent="0.25">
      <c r="A21207" s="1">
        <v>45878.8125</v>
      </c>
      <c r="B21207" s="2">
        <v>45878.8125</v>
      </c>
      <c r="C21207" s="2">
        <v>45878.822916666664</v>
      </c>
      <c r="D21207" s="3">
        <v>79828.967000000004</v>
      </c>
    </row>
    <row r="21208" spans="1:4" x14ac:dyDescent="0.25">
      <c r="A21208" s="1">
        <v>45878.822916666664</v>
      </c>
      <c r="B21208" s="2">
        <v>45878.822916666664</v>
      </c>
      <c r="C21208" s="2">
        <v>45878.833333333336</v>
      </c>
      <c r="D21208" s="3">
        <v>82684.846999999994</v>
      </c>
    </row>
    <row r="21209" spans="1:4" x14ac:dyDescent="0.25">
      <c r="A21209" s="1">
        <v>45878.833333333336</v>
      </c>
      <c r="B21209" s="2">
        <v>45878.833333333336</v>
      </c>
      <c r="C21209" s="2">
        <v>45878.84375</v>
      </c>
      <c r="D21209" s="3">
        <v>84078.627999999997</v>
      </c>
    </row>
    <row r="21210" spans="1:4" x14ac:dyDescent="0.25">
      <c r="A21210" s="1">
        <v>45878.84375</v>
      </c>
      <c r="B21210" s="2">
        <v>45878.84375</v>
      </c>
      <c r="C21210" s="2">
        <v>45878.854166666664</v>
      </c>
      <c r="D21210" s="3">
        <v>84890.838000000003</v>
      </c>
    </row>
    <row r="21211" spans="1:4" x14ac:dyDescent="0.25">
      <c r="A21211" s="1">
        <v>45878.854166666664</v>
      </c>
      <c r="B21211" s="2">
        <v>45878.854166666664</v>
      </c>
      <c r="C21211" s="2">
        <v>45878.864583333336</v>
      </c>
      <c r="D21211" s="3">
        <v>83834.546000000002</v>
      </c>
    </row>
    <row r="21212" spans="1:4" x14ac:dyDescent="0.25">
      <c r="A21212" s="1">
        <v>45878.864583333336</v>
      </c>
      <c r="B21212" s="2">
        <v>45878.864583333336</v>
      </c>
      <c r="C21212" s="2">
        <v>45878.875</v>
      </c>
      <c r="D21212" s="3">
        <v>80696.217000000004</v>
      </c>
    </row>
    <row r="21213" spans="1:4" x14ac:dyDescent="0.25">
      <c r="A21213" s="1">
        <v>45878.875</v>
      </c>
      <c r="B21213" s="2">
        <v>45878.875</v>
      </c>
      <c r="C21213" s="2">
        <v>45878.885416666664</v>
      </c>
      <c r="D21213" s="3">
        <v>76424.476999999999</v>
      </c>
    </row>
    <row r="21214" spans="1:4" x14ac:dyDescent="0.25">
      <c r="A21214" s="1">
        <v>45878.885416666664</v>
      </c>
      <c r="B21214" s="2">
        <v>45878.885416666664</v>
      </c>
      <c r="C21214" s="2">
        <v>45878.895833333336</v>
      </c>
      <c r="D21214" s="3">
        <v>73373.538</v>
      </c>
    </row>
    <row r="21215" spans="1:4" x14ac:dyDescent="0.25">
      <c r="A21215" s="1">
        <v>45878.895833333336</v>
      </c>
      <c r="B21215" s="2">
        <v>45878.895833333336</v>
      </c>
      <c r="C21215" s="2">
        <v>45878.90625</v>
      </c>
      <c r="D21215" s="3">
        <v>68937.535000000003</v>
      </c>
    </row>
    <row r="21216" spans="1:4" x14ac:dyDescent="0.25">
      <c r="A21216" s="1">
        <v>45878.90625</v>
      </c>
      <c r="B21216" s="2">
        <v>45878.90625</v>
      </c>
      <c r="C21216" s="2">
        <v>45878.916666666664</v>
      </c>
      <c r="D21216" s="3">
        <v>66620.982999999993</v>
      </c>
    </row>
    <row r="21217" spans="1:4" x14ac:dyDescent="0.25">
      <c r="A21217" s="1">
        <v>45878.916666666664</v>
      </c>
      <c r="B21217" s="2">
        <v>45878.916666666664</v>
      </c>
      <c r="C21217" s="2">
        <v>45878.927083333336</v>
      </c>
      <c r="D21217" s="3">
        <v>65728.485000000001</v>
      </c>
    </row>
    <row r="21218" spans="1:4" x14ac:dyDescent="0.25">
      <c r="A21218" s="1">
        <v>45878.927083333336</v>
      </c>
      <c r="B21218" s="2">
        <v>45878.927083333336</v>
      </c>
      <c r="C21218" s="2">
        <v>45878.9375</v>
      </c>
      <c r="D21218" s="3">
        <v>68302.195000000007</v>
      </c>
    </row>
    <row r="21219" spans="1:4" x14ac:dyDescent="0.25">
      <c r="A21219" s="1">
        <v>45878.9375</v>
      </c>
      <c r="B21219" s="2">
        <v>45878.9375</v>
      </c>
      <c r="C21219" s="2">
        <v>45878.947916666664</v>
      </c>
      <c r="D21219" s="3">
        <v>69645.67</v>
      </c>
    </row>
    <row r="21220" spans="1:4" x14ac:dyDescent="0.25">
      <c r="A21220" s="1">
        <v>45878.947916666664</v>
      </c>
      <c r="B21220" s="2">
        <v>45878.947916666664</v>
      </c>
      <c r="C21220" s="2">
        <v>45878.958333333336</v>
      </c>
      <c r="D21220" s="3">
        <v>70576.925000000003</v>
      </c>
    </row>
    <row r="21221" spans="1:4" x14ac:dyDescent="0.25">
      <c r="A21221" s="1">
        <v>45878.958333333336</v>
      </c>
      <c r="B21221" s="2">
        <v>45878.958333333336</v>
      </c>
      <c r="C21221" s="2">
        <v>45878.96875</v>
      </c>
      <c r="D21221" s="3">
        <v>69215.998000000007</v>
      </c>
    </row>
    <row r="21222" spans="1:4" x14ac:dyDescent="0.25">
      <c r="A21222" s="1">
        <v>45878.96875</v>
      </c>
      <c r="B21222" s="2">
        <v>45878.96875</v>
      </c>
      <c r="C21222" s="2">
        <v>45878.979166666664</v>
      </c>
      <c r="D21222" s="3">
        <v>66083.793999999994</v>
      </c>
    </row>
    <row r="21223" spans="1:4" x14ac:dyDescent="0.25">
      <c r="A21223" s="1">
        <v>45878.979166666664</v>
      </c>
      <c r="B21223" s="2">
        <v>45878.979166666664</v>
      </c>
      <c r="C21223" s="2">
        <v>45878.989583333336</v>
      </c>
      <c r="D21223" s="3">
        <v>62470.097000000002</v>
      </c>
    </row>
    <row r="21224" spans="1:4" x14ac:dyDescent="0.25">
      <c r="A21224" s="1">
        <v>45878.989583333336</v>
      </c>
      <c r="B21224" s="2">
        <v>45878.989583333336</v>
      </c>
      <c r="C21224" s="2">
        <v>45878</v>
      </c>
      <c r="D21224" s="3">
        <v>58115.983</v>
      </c>
    </row>
    <row r="21225" spans="1:4" x14ac:dyDescent="0.25">
      <c r="A21225" s="1">
        <v>45878</v>
      </c>
      <c r="B21225" s="2">
        <v>45878</v>
      </c>
      <c r="C21225" s="2">
        <v>45879.010416666664</v>
      </c>
      <c r="D21225" s="3">
        <v>54348.006000000001</v>
      </c>
    </row>
    <row r="21226" spans="1:4" x14ac:dyDescent="0.25">
      <c r="A21226" s="1">
        <v>45879.010416666664</v>
      </c>
      <c r="B21226" s="2">
        <v>45879.010416666664</v>
      </c>
      <c r="C21226" s="2">
        <v>45879.020833333336</v>
      </c>
      <c r="D21226" s="3">
        <v>51075.406000000003</v>
      </c>
    </row>
    <row r="21227" spans="1:4" x14ac:dyDescent="0.25">
      <c r="A21227" s="1">
        <v>45879.020833333336</v>
      </c>
      <c r="B21227" s="2">
        <v>45879.020833333336</v>
      </c>
      <c r="C21227" s="2">
        <v>45879.03125</v>
      </c>
      <c r="D21227" s="3">
        <v>49054.737000000001</v>
      </c>
    </row>
    <row r="21228" spans="1:4" x14ac:dyDescent="0.25">
      <c r="A21228" s="1">
        <v>45879.03125</v>
      </c>
      <c r="B21228" s="2">
        <v>45879.03125</v>
      </c>
      <c r="C21228" s="2">
        <v>45879.041666666664</v>
      </c>
      <c r="D21228" s="3">
        <v>47352.322999999997</v>
      </c>
    </row>
    <row r="21229" spans="1:4" x14ac:dyDescent="0.25">
      <c r="A21229" s="1">
        <v>45879.041666666664</v>
      </c>
      <c r="B21229" s="2">
        <v>45879.041666666664</v>
      </c>
      <c r="C21229" s="2">
        <v>45879.052083333336</v>
      </c>
      <c r="D21229" s="3">
        <v>45299.264000000003</v>
      </c>
    </row>
    <row r="21230" spans="1:4" x14ac:dyDescent="0.25">
      <c r="A21230" s="1">
        <v>45879.052083333336</v>
      </c>
      <c r="B21230" s="2">
        <v>45879.052083333336</v>
      </c>
      <c r="C21230" s="2">
        <v>45879.0625</v>
      </c>
      <c r="D21230" s="3">
        <v>42644.243000000002</v>
      </c>
    </row>
    <row r="21231" spans="1:4" x14ac:dyDescent="0.25">
      <c r="A21231" s="1">
        <v>45879.0625</v>
      </c>
      <c r="B21231" s="2">
        <v>45879.0625</v>
      </c>
      <c r="C21231" s="2">
        <v>45879.072916666664</v>
      </c>
      <c r="D21231" s="3">
        <v>39705.946000000004</v>
      </c>
    </row>
    <row r="21232" spans="1:4" x14ac:dyDescent="0.25">
      <c r="A21232" s="1">
        <v>45879.072916666664</v>
      </c>
      <c r="B21232" s="2">
        <v>45879.072916666664</v>
      </c>
      <c r="C21232" s="2">
        <v>45879.083333333336</v>
      </c>
      <c r="D21232" s="3">
        <v>37821.999000000003</v>
      </c>
    </row>
    <row r="21233" spans="1:4" x14ac:dyDescent="0.25">
      <c r="A21233" s="1">
        <v>45879.083333333336</v>
      </c>
      <c r="B21233" s="2">
        <v>45879.083333333336</v>
      </c>
      <c r="C21233" s="2">
        <v>45879.09375</v>
      </c>
      <c r="D21233" s="3">
        <v>36384.678999999996</v>
      </c>
    </row>
    <row r="21234" spans="1:4" x14ac:dyDescent="0.25">
      <c r="A21234" s="1">
        <v>45879.09375</v>
      </c>
      <c r="B21234" s="2">
        <v>45879.09375</v>
      </c>
      <c r="C21234" s="2">
        <v>45879.104166666664</v>
      </c>
      <c r="D21234" s="3">
        <v>36655.89</v>
      </c>
    </row>
    <row r="21235" spans="1:4" x14ac:dyDescent="0.25">
      <c r="A21235" s="1">
        <v>45879.104166666664</v>
      </c>
      <c r="B21235" s="2">
        <v>45879.104166666664</v>
      </c>
      <c r="C21235" s="2">
        <v>45879.114583333336</v>
      </c>
      <c r="D21235" s="3">
        <v>36171.14</v>
      </c>
    </row>
    <row r="21236" spans="1:4" x14ac:dyDescent="0.25">
      <c r="A21236" s="1">
        <v>45879.114583333336</v>
      </c>
      <c r="B21236" s="2">
        <v>45879.114583333336</v>
      </c>
      <c r="C21236" s="2">
        <v>45879.125</v>
      </c>
      <c r="D21236" s="3">
        <v>36124.673999999999</v>
      </c>
    </row>
    <row r="21237" spans="1:4" x14ac:dyDescent="0.25">
      <c r="A21237" s="1">
        <v>45879.125</v>
      </c>
      <c r="B21237" s="2">
        <v>45879.125</v>
      </c>
      <c r="C21237" s="2">
        <v>45879.135416666664</v>
      </c>
      <c r="D21237" s="3">
        <v>36531.267999999996</v>
      </c>
    </row>
    <row r="21238" spans="1:4" x14ac:dyDescent="0.25">
      <c r="A21238" s="1">
        <v>45879.135416666664</v>
      </c>
      <c r="B21238" s="2">
        <v>45879.135416666664</v>
      </c>
      <c r="C21238" s="2">
        <v>45879.145833333336</v>
      </c>
      <c r="D21238" s="3">
        <v>36085.631999999998</v>
      </c>
    </row>
    <row r="21239" spans="1:4" x14ac:dyDescent="0.25">
      <c r="A21239" s="1">
        <v>45879.145833333336</v>
      </c>
      <c r="B21239" s="2">
        <v>45879.145833333336</v>
      </c>
      <c r="C21239" s="2">
        <v>45879.15625</v>
      </c>
      <c r="D21239" s="3">
        <v>36508.093999999997</v>
      </c>
    </row>
    <row r="21240" spans="1:4" x14ac:dyDescent="0.25">
      <c r="A21240" s="1">
        <v>45879.15625</v>
      </c>
      <c r="B21240" s="2">
        <v>45879.15625</v>
      </c>
      <c r="C21240" s="2">
        <v>45879.166666666664</v>
      </c>
      <c r="D21240" s="3">
        <v>34678.786</v>
      </c>
    </row>
    <row r="21241" spans="1:4" x14ac:dyDescent="0.25">
      <c r="A21241" s="1">
        <v>45879.166666666664</v>
      </c>
      <c r="B21241" s="2">
        <v>45879.166666666664</v>
      </c>
      <c r="C21241" s="2">
        <v>45879.177083333336</v>
      </c>
      <c r="D21241" s="3">
        <v>31934.752</v>
      </c>
    </row>
    <row r="21242" spans="1:4" x14ac:dyDescent="0.25">
      <c r="A21242" s="1">
        <v>45879.177083333336</v>
      </c>
      <c r="B21242" s="2">
        <v>45879.177083333336</v>
      </c>
      <c r="C21242" s="2">
        <v>45879.1875</v>
      </c>
      <c r="D21242" s="3">
        <v>30796.606</v>
      </c>
    </row>
    <row r="21243" spans="1:4" x14ac:dyDescent="0.25">
      <c r="A21243" s="1">
        <v>45879.1875</v>
      </c>
      <c r="B21243" s="2">
        <v>45879.1875</v>
      </c>
      <c r="C21243" s="2">
        <v>45879.197916666664</v>
      </c>
      <c r="D21243" s="3">
        <v>31756.326000000001</v>
      </c>
    </row>
    <row r="21244" spans="1:4" x14ac:dyDescent="0.25">
      <c r="A21244" s="1">
        <v>45879.197916666664</v>
      </c>
      <c r="B21244" s="2">
        <v>45879.197916666664</v>
      </c>
      <c r="C21244" s="2">
        <v>45879.208333333336</v>
      </c>
      <c r="D21244" s="3">
        <v>43705.892</v>
      </c>
    </row>
    <row r="21245" spans="1:4" x14ac:dyDescent="0.25">
      <c r="A21245" s="1">
        <v>45879.208333333336</v>
      </c>
      <c r="B21245" s="2">
        <v>45879.208333333336</v>
      </c>
      <c r="C21245" s="2">
        <v>45879.21875</v>
      </c>
      <c r="D21245" s="3">
        <v>45526.16</v>
      </c>
    </row>
    <row r="21246" spans="1:4" x14ac:dyDescent="0.25">
      <c r="A21246" s="1">
        <v>45879.21875</v>
      </c>
      <c r="B21246" s="2">
        <v>45879.21875</v>
      </c>
      <c r="C21246" s="2">
        <v>45879.229166666664</v>
      </c>
      <c r="D21246" s="3">
        <v>45693.777000000002</v>
      </c>
    </row>
    <row r="21247" spans="1:4" x14ac:dyDescent="0.25">
      <c r="A21247" s="1">
        <v>45879.229166666664</v>
      </c>
      <c r="B21247" s="2">
        <v>45879.229166666664</v>
      </c>
      <c r="C21247" s="2">
        <v>45879.239583333336</v>
      </c>
      <c r="D21247" s="3">
        <v>45526.18</v>
      </c>
    </row>
    <row r="21248" spans="1:4" x14ac:dyDescent="0.25">
      <c r="A21248" s="1">
        <v>45879.239583333336</v>
      </c>
      <c r="B21248" s="2">
        <v>45879.239583333336</v>
      </c>
      <c r="C21248" s="2">
        <v>45879.25</v>
      </c>
      <c r="D21248" s="3">
        <v>36936.459000000003</v>
      </c>
    </row>
    <row r="21249" spans="1:4" x14ac:dyDescent="0.25">
      <c r="A21249" s="1">
        <v>45879.25</v>
      </c>
      <c r="B21249" s="2">
        <v>45879.25</v>
      </c>
      <c r="C21249" s="2">
        <v>45879.260416666664</v>
      </c>
      <c r="D21249" s="3">
        <v>36077.944000000003</v>
      </c>
    </row>
    <row r="21250" spans="1:4" x14ac:dyDescent="0.25">
      <c r="A21250" s="1">
        <v>45879.260416666664</v>
      </c>
      <c r="B21250" s="2">
        <v>45879.260416666664</v>
      </c>
      <c r="C21250" s="2">
        <v>45879.270833333336</v>
      </c>
      <c r="D21250" s="3">
        <v>37178.296999999999</v>
      </c>
    </row>
    <row r="21251" spans="1:4" x14ac:dyDescent="0.25">
      <c r="A21251" s="1">
        <v>45879.270833333336</v>
      </c>
      <c r="B21251" s="2">
        <v>45879.270833333336</v>
      </c>
      <c r="C21251" s="2">
        <v>45879.28125</v>
      </c>
      <c r="D21251" s="3">
        <v>38493.911</v>
      </c>
    </row>
    <row r="21252" spans="1:4" x14ac:dyDescent="0.25">
      <c r="A21252" s="1">
        <v>45879.28125</v>
      </c>
      <c r="B21252" s="2">
        <v>45879.28125</v>
      </c>
      <c r="C21252" s="2">
        <v>45879.291666666664</v>
      </c>
      <c r="D21252" s="3">
        <v>39662.690999999999</v>
      </c>
    </row>
    <row r="21253" spans="1:4" x14ac:dyDescent="0.25">
      <c r="A21253" s="1">
        <v>45879.291666666664</v>
      </c>
      <c r="B21253" s="2">
        <v>45879.291666666664</v>
      </c>
      <c r="C21253" s="2">
        <v>45879.302083333336</v>
      </c>
      <c r="D21253" s="3">
        <v>40912.216</v>
      </c>
    </row>
    <row r="21254" spans="1:4" x14ac:dyDescent="0.25">
      <c r="A21254" s="1">
        <v>45879.302083333336</v>
      </c>
      <c r="B21254" s="2">
        <v>45879.302083333336</v>
      </c>
      <c r="C21254" s="2">
        <v>45879.3125</v>
      </c>
      <c r="D21254" s="3">
        <v>42378.535000000003</v>
      </c>
    </row>
    <row r="21255" spans="1:4" x14ac:dyDescent="0.25">
      <c r="A21255" s="1">
        <v>45879.3125</v>
      </c>
      <c r="B21255" s="2">
        <v>45879.3125</v>
      </c>
      <c r="C21255" s="2">
        <v>45879.322916666664</v>
      </c>
      <c r="D21255" s="3">
        <v>43842.887000000002</v>
      </c>
    </row>
    <row r="21256" spans="1:4" x14ac:dyDescent="0.25">
      <c r="A21256" s="1">
        <v>45879.322916666664</v>
      </c>
      <c r="B21256" s="2">
        <v>45879.322916666664</v>
      </c>
      <c r="C21256" s="2">
        <v>45879.333333333336</v>
      </c>
      <c r="D21256" s="3">
        <v>45774.972999999998</v>
      </c>
    </row>
    <row r="21257" spans="1:4" x14ac:dyDescent="0.25">
      <c r="A21257" s="1">
        <v>45879.333333333336</v>
      </c>
      <c r="B21257" s="2">
        <v>45879.333333333336</v>
      </c>
      <c r="C21257" s="2">
        <v>45879.34375</v>
      </c>
      <c r="D21257" s="3">
        <v>48336.713000000003</v>
      </c>
    </row>
    <row r="21258" spans="1:4" x14ac:dyDescent="0.25">
      <c r="A21258" s="1">
        <v>45879.34375</v>
      </c>
      <c r="B21258" s="2">
        <v>45879.34375</v>
      </c>
      <c r="C21258" s="2">
        <v>45879.354166666664</v>
      </c>
      <c r="D21258" s="3">
        <v>51720.302000000003</v>
      </c>
    </row>
    <row r="21259" spans="1:4" x14ac:dyDescent="0.25">
      <c r="A21259" s="1">
        <v>45879.354166666664</v>
      </c>
      <c r="B21259" s="2">
        <v>45879.354166666664</v>
      </c>
      <c r="C21259" s="2">
        <v>45879.364583333336</v>
      </c>
      <c r="D21259" s="3">
        <v>55236.843000000001</v>
      </c>
    </row>
    <row r="21260" spans="1:4" x14ac:dyDescent="0.25">
      <c r="A21260" s="1">
        <v>45879.364583333336</v>
      </c>
      <c r="B21260" s="2">
        <v>45879.364583333336</v>
      </c>
      <c r="C21260" s="2">
        <v>45879.375</v>
      </c>
      <c r="D21260" s="3">
        <v>59408.482000000004</v>
      </c>
    </row>
    <row r="21261" spans="1:4" x14ac:dyDescent="0.25">
      <c r="A21261" s="1">
        <v>45879.375</v>
      </c>
      <c r="B21261" s="2">
        <v>45879.375</v>
      </c>
      <c r="C21261" s="2">
        <v>45879.385416666664</v>
      </c>
      <c r="D21261" s="3">
        <v>63967.379000000001</v>
      </c>
    </row>
    <row r="21262" spans="1:4" x14ac:dyDescent="0.25">
      <c r="A21262" s="1">
        <v>45879.385416666664</v>
      </c>
      <c r="B21262" s="2">
        <v>45879.385416666664</v>
      </c>
      <c r="C21262" s="2">
        <v>45879.395833333336</v>
      </c>
      <c r="D21262" s="3">
        <v>68730.917000000001</v>
      </c>
    </row>
    <row r="21263" spans="1:4" x14ac:dyDescent="0.25">
      <c r="A21263" s="1">
        <v>45879.395833333336</v>
      </c>
      <c r="B21263" s="2">
        <v>45879.395833333336</v>
      </c>
      <c r="C21263" s="2">
        <v>45879.40625</v>
      </c>
      <c r="D21263" s="3">
        <v>72680.801000000007</v>
      </c>
    </row>
    <row r="21264" spans="1:4" x14ac:dyDescent="0.25">
      <c r="A21264" s="1">
        <v>45879.40625</v>
      </c>
      <c r="B21264" s="2">
        <v>45879.40625</v>
      </c>
      <c r="C21264" s="2">
        <v>45879.416666666664</v>
      </c>
      <c r="D21264" s="3">
        <v>75668.429000000004</v>
      </c>
    </row>
    <row r="21265" spans="1:4" x14ac:dyDescent="0.25">
      <c r="A21265" s="1">
        <v>45879.416666666664</v>
      </c>
      <c r="B21265" s="2">
        <v>45879.416666666664</v>
      </c>
      <c r="C21265" s="2">
        <v>45879.427083333336</v>
      </c>
      <c r="D21265" s="3">
        <v>77763.39</v>
      </c>
    </row>
    <row r="21266" spans="1:4" x14ac:dyDescent="0.25">
      <c r="A21266" s="1">
        <v>45879.427083333336</v>
      </c>
      <c r="B21266" s="2">
        <v>45879.427083333336</v>
      </c>
      <c r="C21266" s="2">
        <v>45879.4375</v>
      </c>
      <c r="D21266" s="3">
        <v>79946.865000000005</v>
      </c>
    </row>
    <row r="21267" spans="1:4" x14ac:dyDescent="0.25">
      <c r="A21267" s="1">
        <v>45879.4375</v>
      </c>
      <c r="B21267" s="2">
        <v>45879.4375</v>
      </c>
      <c r="C21267" s="2">
        <v>45879.447916666664</v>
      </c>
      <c r="D21267" s="3">
        <v>81855.157999999996</v>
      </c>
    </row>
    <row r="21268" spans="1:4" x14ac:dyDescent="0.25">
      <c r="A21268" s="1">
        <v>45879.447916666664</v>
      </c>
      <c r="B21268" s="2">
        <v>45879.447916666664</v>
      </c>
      <c r="C21268" s="2">
        <v>45879.458333333336</v>
      </c>
      <c r="D21268" s="3">
        <v>83282.505000000005</v>
      </c>
    </row>
    <row r="21269" spans="1:4" x14ac:dyDescent="0.25">
      <c r="A21269" s="1">
        <v>45879.458333333336</v>
      </c>
      <c r="B21269" s="2">
        <v>45879.458333333336</v>
      </c>
      <c r="C21269" s="2">
        <v>45879.46875</v>
      </c>
      <c r="D21269" s="3">
        <v>83518.797000000006</v>
      </c>
    </row>
    <row r="21270" spans="1:4" x14ac:dyDescent="0.25">
      <c r="A21270" s="1">
        <v>45879.46875</v>
      </c>
      <c r="B21270" s="2">
        <v>45879.46875</v>
      </c>
      <c r="C21270" s="2">
        <v>45879.479166666664</v>
      </c>
      <c r="D21270" s="3">
        <v>84744.807000000001</v>
      </c>
    </row>
    <row r="21271" spans="1:4" x14ac:dyDescent="0.25">
      <c r="A21271" s="1">
        <v>45879.479166666664</v>
      </c>
      <c r="B21271" s="2">
        <v>45879.479166666664</v>
      </c>
      <c r="C21271" s="2">
        <v>45879.489583333336</v>
      </c>
      <c r="D21271" s="3">
        <v>86491.572</v>
      </c>
    </row>
    <row r="21272" spans="1:4" x14ac:dyDescent="0.25">
      <c r="A21272" s="1">
        <v>45879.489583333336</v>
      </c>
      <c r="B21272" s="2">
        <v>45879.489583333336</v>
      </c>
      <c r="C21272" s="2">
        <v>45879.5</v>
      </c>
      <c r="D21272" s="3">
        <v>88343.642999999996</v>
      </c>
    </row>
    <row r="21273" spans="1:4" x14ac:dyDescent="0.25">
      <c r="A21273" s="1">
        <v>45879.5</v>
      </c>
      <c r="B21273" s="2">
        <v>45879.5</v>
      </c>
      <c r="C21273" s="2">
        <v>45879.510416666664</v>
      </c>
      <c r="D21273" s="3">
        <v>91272.320000000007</v>
      </c>
    </row>
    <row r="21274" spans="1:4" x14ac:dyDescent="0.25">
      <c r="A21274" s="1">
        <v>45879.510416666664</v>
      </c>
      <c r="B21274" s="2">
        <v>45879.510416666664</v>
      </c>
      <c r="C21274" s="2">
        <v>45879.520833333336</v>
      </c>
      <c r="D21274" s="3">
        <v>93749.324999999997</v>
      </c>
    </row>
    <row r="21275" spans="1:4" x14ac:dyDescent="0.25">
      <c r="A21275" s="1">
        <v>45879.520833333336</v>
      </c>
      <c r="B21275" s="2">
        <v>45879.520833333336</v>
      </c>
      <c r="C21275" s="2">
        <v>45879.53125</v>
      </c>
      <c r="D21275" s="3">
        <v>94910.2</v>
      </c>
    </row>
    <row r="21276" spans="1:4" x14ac:dyDescent="0.25">
      <c r="A21276" s="1">
        <v>45879.53125</v>
      </c>
      <c r="B21276" s="2">
        <v>45879.53125</v>
      </c>
      <c r="C21276" s="2">
        <v>45879.541666666664</v>
      </c>
      <c r="D21276" s="3">
        <v>94365.402000000002</v>
      </c>
    </row>
    <row r="21277" spans="1:4" x14ac:dyDescent="0.25">
      <c r="A21277" s="1">
        <v>45879.541666666664</v>
      </c>
      <c r="B21277" s="2">
        <v>45879.541666666664</v>
      </c>
      <c r="C21277" s="2">
        <v>45879.552083333336</v>
      </c>
      <c r="D21277" s="3">
        <v>91682.478000000003</v>
      </c>
    </row>
    <row r="21278" spans="1:4" x14ac:dyDescent="0.25">
      <c r="A21278" s="1">
        <v>45879.552083333336</v>
      </c>
      <c r="B21278" s="2">
        <v>45879.552083333336</v>
      </c>
      <c r="C21278" s="2">
        <v>45879.5625</v>
      </c>
      <c r="D21278" s="3">
        <v>87747.974000000002</v>
      </c>
    </row>
    <row r="21279" spans="1:4" x14ac:dyDescent="0.25">
      <c r="A21279" s="1">
        <v>45879.5625</v>
      </c>
      <c r="B21279" s="2">
        <v>45879.5625</v>
      </c>
      <c r="C21279" s="2">
        <v>45879.572916666664</v>
      </c>
      <c r="D21279" s="3">
        <v>83362.861000000004</v>
      </c>
    </row>
    <row r="21280" spans="1:4" x14ac:dyDescent="0.25">
      <c r="A21280" s="1">
        <v>45879.572916666664</v>
      </c>
      <c r="B21280" s="2">
        <v>45879.572916666664</v>
      </c>
      <c r="C21280" s="2">
        <v>45879.583333333336</v>
      </c>
      <c r="D21280" s="3">
        <v>79298.316000000006</v>
      </c>
    </row>
    <row r="21281" spans="1:4" x14ac:dyDescent="0.25">
      <c r="A21281" s="1">
        <v>45879.583333333336</v>
      </c>
      <c r="B21281" s="2">
        <v>45879.583333333336</v>
      </c>
      <c r="C21281" s="2">
        <v>45879.59375</v>
      </c>
      <c r="D21281" s="3">
        <v>76844.934999999998</v>
      </c>
    </row>
    <row r="21282" spans="1:4" x14ac:dyDescent="0.25">
      <c r="A21282" s="1">
        <v>45879.59375</v>
      </c>
      <c r="B21282" s="2">
        <v>45879.59375</v>
      </c>
      <c r="C21282" s="2">
        <v>45879.604166666664</v>
      </c>
      <c r="D21282" s="3">
        <v>76005.391000000003</v>
      </c>
    </row>
    <row r="21283" spans="1:4" x14ac:dyDescent="0.25">
      <c r="A21283" s="1">
        <v>45879.604166666664</v>
      </c>
      <c r="B21283" s="2">
        <v>45879.604166666664</v>
      </c>
      <c r="C21283" s="2">
        <v>45879.614583333336</v>
      </c>
      <c r="D21283" s="3">
        <v>75274.638999999996</v>
      </c>
    </row>
    <row r="21284" spans="1:4" x14ac:dyDescent="0.25">
      <c r="A21284" s="1">
        <v>45879.614583333336</v>
      </c>
      <c r="B21284" s="2">
        <v>45879.614583333336</v>
      </c>
      <c r="C21284" s="2">
        <v>45879.625</v>
      </c>
      <c r="D21284" s="3">
        <v>74853.846000000005</v>
      </c>
    </row>
    <row r="21285" spans="1:4" x14ac:dyDescent="0.25">
      <c r="A21285" s="1">
        <v>45879.625</v>
      </c>
      <c r="B21285" s="2">
        <v>45879.625</v>
      </c>
      <c r="C21285" s="2">
        <v>45879.635416666664</v>
      </c>
      <c r="D21285" s="3">
        <v>74339.282999999996</v>
      </c>
    </row>
    <row r="21286" spans="1:4" x14ac:dyDescent="0.25">
      <c r="A21286" s="1">
        <v>45879.635416666664</v>
      </c>
      <c r="B21286" s="2">
        <v>45879.635416666664</v>
      </c>
      <c r="C21286" s="2">
        <v>45879.645833333336</v>
      </c>
      <c r="D21286" s="3">
        <v>73352.179000000004</v>
      </c>
    </row>
    <row r="21287" spans="1:4" x14ac:dyDescent="0.25">
      <c r="A21287" s="1">
        <v>45879.645833333336</v>
      </c>
      <c r="B21287" s="2">
        <v>45879.645833333336</v>
      </c>
      <c r="C21287" s="2">
        <v>45879.65625</v>
      </c>
      <c r="D21287" s="3">
        <v>72400.52</v>
      </c>
    </row>
    <row r="21288" spans="1:4" x14ac:dyDescent="0.25">
      <c r="A21288" s="1">
        <v>45879.65625</v>
      </c>
      <c r="B21288" s="2">
        <v>45879.65625</v>
      </c>
      <c r="C21288" s="2">
        <v>45879.666666666664</v>
      </c>
      <c r="D21288" s="3">
        <v>70914.395000000004</v>
      </c>
    </row>
    <row r="21289" spans="1:4" x14ac:dyDescent="0.25">
      <c r="A21289" s="1">
        <v>45879.666666666664</v>
      </c>
      <c r="B21289" s="2">
        <v>45879.666666666664</v>
      </c>
      <c r="C21289" s="2">
        <v>45879.677083333336</v>
      </c>
      <c r="D21289" s="3">
        <v>69798.861000000004</v>
      </c>
    </row>
    <row r="21290" spans="1:4" x14ac:dyDescent="0.25">
      <c r="A21290" s="1">
        <v>45879.677083333336</v>
      </c>
      <c r="B21290" s="2">
        <v>45879.677083333336</v>
      </c>
      <c r="C21290" s="2">
        <v>45879.6875</v>
      </c>
      <c r="D21290" s="3">
        <v>68889.335999999996</v>
      </c>
    </row>
    <row r="21291" spans="1:4" x14ac:dyDescent="0.25">
      <c r="A21291" s="1">
        <v>45879.6875</v>
      </c>
      <c r="B21291" s="2">
        <v>45879.6875</v>
      </c>
      <c r="C21291" s="2">
        <v>45879.697916666664</v>
      </c>
      <c r="D21291" s="3">
        <v>68125.119999999995</v>
      </c>
    </row>
    <row r="21292" spans="1:4" x14ac:dyDescent="0.25">
      <c r="A21292" s="1">
        <v>45879.697916666664</v>
      </c>
      <c r="B21292" s="2">
        <v>45879.697916666664</v>
      </c>
      <c r="C21292" s="2">
        <v>45879.708333333336</v>
      </c>
      <c r="D21292" s="3">
        <v>67409.77</v>
      </c>
    </row>
    <row r="21293" spans="1:4" x14ac:dyDescent="0.25">
      <c r="A21293" s="1">
        <v>45879.708333333336</v>
      </c>
      <c r="B21293" s="2">
        <v>45879.708333333336</v>
      </c>
      <c r="C21293" s="2">
        <v>45879.71875</v>
      </c>
      <c r="D21293" s="3">
        <v>66889.508000000002</v>
      </c>
    </row>
    <row r="21294" spans="1:4" x14ac:dyDescent="0.25">
      <c r="A21294" s="1">
        <v>45879.71875</v>
      </c>
      <c r="B21294" s="2">
        <v>45879.71875</v>
      </c>
      <c r="C21294" s="2">
        <v>45879.729166666664</v>
      </c>
      <c r="D21294" s="3">
        <v>66583.739000000001</v>
      </c>
    </row>
    <row r="21295" spans="1:4" x14ac:dyDescent="0.25">
      <c r="A21295" s="1">
        <v>45879.729166666664</v>
      </c>
      <c r="B21295" s="2">
        <v>45879.729166666664</v>
      </c>
      <c r="C21295" s="2">
        <v>45879.739583333336</v>
      </c>
      <c r="D21295" s="3">
        <v>66412.62</v>
      </c>
    </row>
    <row r="21296" spans="1:4" x14ac:dyDescent="0.25">
      <c r="A21296" s="1">
        <v>45879.739583333336</v>
      </c>
      <c r="B21296" s="2">
        <v>45879.739583333336</v>
      </c>
      <c r="C21296" s="2">
        <v>45879.75</v>
      </c>
      <c r="D21296" s="3">
        <v>66453.202000000005</v>
      </c>
    </row>
    <row r="21297" spans="1:4" x14ac:dyDescent="0.25">
      <c r="A21297" s="1">
        <v>45879.75</v>
      </c>
      <c r="B21297" s="2">
        <v>45879.75</v>
      </c>
      <c r="C21297" s="2">
        <v>45879.760416666664</v>
      </c>
      <c r="D21297" s="3">
        <v>66279.457999999999</v>
      </c>
    </row>
    <row r="21298" spans="1:4" x14ac:dyDescent="0.25">
      <c r="A21298" s="1">
        <v>45879.760416666664</v>
      </c>
      <c r="B21298" s="2">
        <v>45879.760416666664</v>
      </c>
      <c r="C21298" s="2">
        <v>45879.770833333336</v>
      </c>
      <c r="D21298" s="3">
        <v>66798.923999999999</v>
      </c>
    </row>
    <row r="21299" spans="1:4" x14ac:dyDescent="0.25">
      <c r="A21299" s="1">
        <v>45879.770833333336</v>
      </c>
      <c r="B21299" s="2">
        <v>45879.770833333336</v>
      </c>
      <c r="C21299" s="2">
        <v>45879.78125</v>
      </c>
      <c r="D21299" s="3">
        <v>67969.388999999996</v>
      </c>
    </row>
    <row r="21300" spans="1:4" x14ac:dyDescent="0.25">
      <c r="A21300" s="1">
        <v>45879.78125</v>
      </c>
      <c r="B21300" s="2">
        <v>45879.78125</v>
      </c>
      <c r="C21300" s="2">
        <v>45879.791666666664</v>
      </c>
      <c r="D21300" s="3">
        <v>70034.710000000006</v>
      </c>
    </row>
    <row r="21301" spans="1:4" x14ac:dyDescent="0.25">
      <c r="A21301" s="1">
        <v>45879.791666666664</v>
      </c>
      <c r="B21301" s="2">
        <v>45879.791666666664</v>
      </c>
      <c r="C21301" s="2">
        <v>45879.802083333336</v>
      </c>
      <c r="D21301" s="3">
        <v>72672.861999999994</v>
      </c>
    </row>
    <row r="21302" spans="1:4" x14ac:dyDescent="0.25">
      <c r="A21302" s="1">
        <v>45879.802083333336</v>
      </c>
      <c r="B21302" s="2">
        <v>45879.802083333336</v>
      </c>
      <c r="C21302" s="2">
        <v>45879.8125</v>
      </c>
      <c r="D21302" s="3">
        <v>74927.915999999997</v>
      </c>
    </row>
    <row r="21303" spans="1:4" x14ac:dyDescent="0.25">
      <c r="A21303" s="1">
        <v>45879.8125</v>
      </c>
      <c r="B21303" s="2">
        <v>45879.8125</v>
      </c>
      <c r="C21303" s="2">
        <v>45879.822916666664</v>
      </c>
      <c r="D21303" s="3">
        <v>76574.865000000005</v>
      </c>
    </row>
    <row r="21304" spans="1:4" x14ac:dyDescent="0.25">
      <c r="A21304" s="1">
        <v>45879.822916666664</v>
      </c>
      <c r="B21304" s="2">
        <v>45879.822916666664</v>
      </c>
      <c r="C21304" s="2">
        <v>45879.833333333336</v>
      </c>
      <c r="D21304" s="3">
        <v>79356.255999999994</v>
      </c>
    </row>
    <row r="21305" spans="1:4" x14ac:dyDescent="0.25">
      <c r="A21305" s="1">
        <v>45879.833333333336</v>
      </c>
      <c r="B21305" s="2">
        <v>45879.833333333336</v>
      </c>
      <c r="C21305" s="2">
        <v>45879.84375</v>
      </c>
      <c r="D21305" s="3">
        <v>80205.335000000006</v>
      </c>
    </row>
    <row r="21306" spans="1:4" x14ac:dyDescent="0.25">
      <c r="A21306" s="1">
        <v>45879.84375</v>
      </c>
      <c r="B21306" s="2">
        <v>45879.84375</v>
      </c>
      <c r="C21306" s="2">
        <v>45879.854166666664</v>
      </c>
      <c r="D21306" s="3">
        <v>80089.716</v>
      </c>
    </row>
    <row r="21307" spans="1:4" x14ac:dyDescent="0.25">
      <c r="A21307" s="1">
        <v>45879.854166666664</v>
      </c>
      <c r="B21307" s="2">
        <v>45879.854166666664</v>
      </c>
      <c r="C21307" s="2">
        <v>45879.864583333336</v>
      </c>
      <c r="D21307" s="3">
        <v>78598.870999999999</v>
      </c>
    </row>
    <row r="21308" spans="1:4" x14ac:dyDescent="0.25">
      <c r="A21308" s="1">
        <v>45879.864583333336</v>
      </c>
      <c r="B21308" s="2">
        <v>45879.864583333336</v>
      </c>
      <c r="C21308" s="2">
        <v>45879.875</v>
      </c>
      <c r="D21308" s="3">
        <v>77219.429000000004</v>
      </c>
    </row>
    <row r="21309" spans="1:4" x14ac:dyDescent="0.25">
      <c r="A21309" s="1">
        <v>45879.875</v>
      </c>
      <c r="B21309" s="2">
        <v>45879.875</v>
      </c>
      <c r="C21309" s="2">
        <v>45879.885416666664</v>
      </c>
      <c r="D21309" s="3">
        <v>77572.289999999994</v>
      </c>
    </row>
    <row r="21310" spans="1:4" x14ac:dyDescent="0.25">
      <c r="A21310" s="1">
        <v>45879.885416666664</v>
      </c>
      <c r="B21310" s="2">
        <v>45879.885416666664</v>
      </c>
      <c r="C21310" s="2">
        <v>45879.895833333336</v>
      </c>
      <c r="D21310" s="3">
        <v>73930.812000000005</v>
      </c>
    </row>
    <row r="21311" spans="1:4" x14ac:dyDescent="0.25">
      <c r="A21311" s="1">
        <v>45879.895833333336</v>
      </c>
      <c r="B21311" s="2">
        <v>45879.895833333336</v>
      </c>
      <c r="C21311" s="2">
        <v>45879.90625</v>
      </c>
      <c r="D21311" s="3">
        <v>71306.41</v>
      </c>
    </row>
    <row r="21312" spans="1:4" x14ac:dyDescent="0.25">
      <c r="A21312" s="1">
        <v>45879.90625</v>
      </c>
      <c r="B21312" s="2">
        <v>45879.90625</v>
      </c>
      <c r="C21312" s="2">
        <v>45879.916666666664</v>
      </c>
      <c r="D21312" s="3">
        <v>69110.194000000003</v>
      </c>
    </row>
    <row r="21313" spans="1:4" x14ac:dyDescent="0.25">
      <c r="A21313" s="1">
        <v>45879.916666666664</v>
      </c>
      <c r="B21313" s="2">
        <v>45879.916666666664</v>
      </c>
      <c r="C21313" s="2">
        <v>45879.927083333336</v>
      </c>
      <c r="D21313" s="3">
        <v>67067.976999999999</v>
      </c>
    </row>
    <row r="21314" spans="1:4" x14ac:dyDescent="0.25">
      <c r="A21314" s="1">
        <v>45879.927083333336</v>
      </c>
      <c r="B21314" s="2">
        <v>45879.927083333336</v>
      </c>
      <c r="C21314" s="2">
        <v>45879.9375</v>
      </c>
      <c r="D21314" s="3">
        <v>67413.972999999998</v>
      </c>
    </row>
    <row r="21315" spans="1:4" x14ac:dyDescent="0.25">
      <c r="A21315" s="1">
        <v>45879.9375</v>
      </c>
      <c r="B21315" s="2">
        <v>45879.9375</v>
      </c>
      <c r="C21315" s="2">
        <v>45879.947916666664</v>
      </c>
      <c r="D21315" s="3">
        <v>66032.521999999997</v>
      </c>
    </row>
    <row r="21316" spans="1:4" x14ac:dyDescent="0.25">
      <c r="A21316" s="1">
        <v>45879.947916666664</v>
      </c>
      <c r="B21316" s="2">
        <v>45879.947916666664</v>
      </c>
      <c r="C21316" s="2">
        <v>45879.958333333336</v>
      </c>
      <c r="D21316" s="3">
        <v>64790.038</v>
      </c>
    </row>
    <row r="21317" spans="1:4" x14ac:dyDescent="0.25">
      <c r="A21317" s="1">
        <v>45879.958333333336</v>
      </c>
      <c r="B21317" s="2">
        <v>45879.958333333336</v>
      </c>
      <c r="C21317" s="2">
        <v>45879.96875</v>
      </c>
      <c r="D21317" s="3">
        <v>59965.998</v>
      </c>
    </row>
    <row r="21318" spans="1:4" x14ac:dyDescent="0.25">
      <c r="A21318" s="1">
        <v>45879.96875</v>
      </c>
      <c r="B21318" s="2">
        <v>45879.96875</v>
      </c>
      <c r="C21318" s="2">
        <v>45879.979166666664</v>
      </c>
      <c r="D21318" s="3">
        <v>57063.675000000003</v>
      </c>
    </row>
    <row r="21319" spans="1:4" x14ac:dyDescent="0.25">
      <c r="A21319" s="1">
        <v>45879.979166666664</v>
      </c>
      <c r="B21319" s="2">
        <v>45879.979166666664</v>
      </c>
      <c r="C21319" s="2">
        <v>45879.989583333336</v>
      </c>
      <c r="D21319" s="3">
        <v>54086.87</v>
      </c>
    </row>
    <row r="21320" spans="1:4" x14ac:dyDescent="0.25">
      <c r="A21320" s="1">
        <v>45879.989583333336</v>
      </c>
      <c r="B21320" s="2">
        <v>45879.989583333336</v>
      </c>
      <c r="C21320" s="2">
        <v>45879</v>
      </c>
      <c r="D21320" s="3">
        <v>50409.345000000001</v>
      </c>
    </row>
    <row r="21321" spans="1:4" x14ac:dyDescent="0.25">
      <c r="A21321" s="1">
        <v>45879</v>
      </c>
      <c r="B21321" s="2">
        <v>45879</v>
      </c>
      <c r="C21321" s="2">
        <v>45880.010416666664</v>
      </c>
      <c r="D21321" s="3">
        <v>50189.485000000001</v>
      </c>
    </row>
    <row r="21322" spans="1:4" x14ac:dyDescent="0.25">
      <c r="A21322" s="1">
        <v>45880.010416666664</v>
      </c>
      <c r="B21322" s="2">
        <v>45880.010416666664</v>
      </c>
      <c r="C21322" s="2">
        <v>45880.020833333336</v>
      </c>
      <c r="D21322" s="3">
        <v>45445.63</v>
      </c>
    </row>
    <row r="21323" spans="1:4" x14ac:dyDescent="0.25">
      <c r="A21323" s="1">
        <v>45880.020833333336</v>
      </c>
      <c r="B21323" s="2">
        <v>45880.020833333336</v>
      </c>
      <c r="C21323" s="2">
        <v>45880.03125</v>
      </c>
      <c r="D21323" s="3">
        <v>42010.44</v>
      </c>
    </row>
    <row r="21324" spans="1:4" x14ac:dyDescent="0.25">
      <c r="A21324" s="1">
        <v>45880.03125</v>
      </c>
      <c r="B21324" s="2">
        <v>45880.03125</v>
      </c>
      <c r="C21324" s="2">
        <v>45880.041666666664</v>
      </c>
      <c r="D21324" s="3">
        <v>39331.154000000002</v>
      </c>
    </row>
    <row r="21325" spans="1:4" x14ac:dyDescent="0.25">
      <c r="A21325" s="1">
        <v>45880.041666666664</v>
      </c>
      <c r="B21325" s="2">
        <v>45880.041666666664</v>
      </c>
      <c r="C21325" s="2">
        <v>45880.052083333336</v>
      </c>
      <c r="D21325" s="3">
        <v>37577.538999999997</v>
      </c>
    </row>
    <row r="21326" spans="1:4" x14ac:dyDescent="0.25">
      <c r="A21326" s="1">
        <v>45880.052083333336</v>
      </c>
      <c r="B21326" s="2">
        <v>45880.052083333336</v>
      </c>
      <c r="C21326" s="2">
        <v>45880.0625</v>
      </c>
      <c r="D21326" s="3">
        <v>36014.942999999999</v>
      </c>
    </row>
    <row r="21327" spans="1:4" x14ac:dyDescent="0.25">
      <c r="A21327" s="1">
        <v>45880.0625</v>
      </c>
      <c r="B21327" s="2">
        <v>45880.0625</v>
      </c>
      <c r="C21327" s="2">
        <v>45880.072916666664</v>
      </c>
      <c r="D21327" s="3">
        <v>34428.116999999998</v>
      </c>
    </row>
    <row r="21328" spans="1:4" x14ac:dyDescent="0.25">
      <c r="A21328" s="1">
        <v>45880.072916666664</v>
      </c>
      <c r="B21328" s="2">
        <v>45880.072916666664</v>
      </c>
      <c r="C21328" s="2">
        <v>45880.083333333336</v>
      </c>
      <c r="D21328" s="3">
        <v>33847.875999999997</v>
      </c>
    </row>
    <row r="21329" spans="1:4" x14ac:dyDescent="0.25">
      <c r="A21329" s="1">
        <v>45880.083333333336</v>
      </c>
      <c r="B21329" s="2">
        <v>45880.083333333336</v>
      </c>
      <c r="C21329" s="2">
        <v>45880.09375</v>
      </c>
      <c r="D21329" s="3">
        <v>33430.993000000002</v>
      </c>
    </row>
    <row r="21330" spans="1:4" x14ac:dyDescent="0.25">
      <c r="A21330" s="1">
        <v>45880.09375</v>
      </c>
      <c r="B21330" s="2">
        <v>45880.09375</v>
      </c>
      <c r="C21330" s="2">
        <v>45880.104166666664</v>
      </c>
      <c r="D21330" s="3">
        <v>34414.712</v>
      </c>
    </row>
    <row r="21331" spans="1:4" x14ac:dyDescent="0.25">
      <c r="A21331" s="1">
        <v>45880.104166666664</v>
      </c>
      <c r="B21331" s="2">
        <v>45880.104166666664</v>
      </c>
      <c r="C21331" s="2">
        <v>45880.114583333336</v>
      </c>
      <c r="D21331" s="3">
        <v>34217.650999999998</v>
      </c>
    </row>
    <row r="21332" spans="1:4" x14ac:dyDescent="0.25">
      <c r="A21332" s="1">
        <v>45880.114583333336</v>
      </c>
      <c r="B21332" s="2">
        <v>45880.114583333336</v>
      </c>
      <c r="C21332" s="2">
        <v>45880.125</v>
      </c>
      <c r="D21332" s="3">
        <v>34589.824999999997</v>
      </c>
    </row>
    <row r="21333" spans="1:4" x14ac:dyDescent="0.25">
      <c r="A21333" s="1">
        <v>45880.125</v>
      </c>
      <c r="B21333" s="2">
        <v>45880.125</v>
      </c>
      <c r="C21333" s="2">
        <v>45880.135416666664</v>
      </c>
      <c r="D21333" s="3">
        <v>35187.648999999998</v>
      </c>
    </row>
    <row r="21334" spans="1:4" x14ac:dyDescent="0.25">
      <c r="A21334" s="1">
        <v>45880.135416666664</v>
      </c>
      <c r="B21334" s="2">
        <v>45880.135416666664</v>
      </c>
      <c r="C21334" s="2">
        <v>45880.145833333336</v>
      </c>
      <c r="D21334" s="3">
        <v>35336.784</v>
      </c>
    </row>
    <row r="21335" spans="1:4" x14ac:dyDescent="0.25">
      <c r="A21335" s="1">
        <v>45880.145833333336</v>
      </c>
      <c r="B21335" s="2">
        <v>45880.145833333336</v>
      </c>
      <c r="C21335" s="2">
        <v>45880.15625</v>
      </c>
      <c r="D21335" s="3">
        <v>36674.877</v>
      </c>
    </row>
    <row r="21336" spans="1:4" x14ac:dyDescent="0.25">
      <c r="A21336" s="1">
        <v>45880.15625</v>
      </c>
      <c r="B21336" s="2">
        <v>45880.15625</v>
      </c>
      <c r="C21336" s="2">
        <v>45880.166666666664</v>
      </c>
      <c r="D21336" s="3">
        <v>35618.417999999998</v>
      </c>
    </row>
    <row r="21337" spans="1:4" x14ac:dyDescent="0.25">
      <c r="A21337" s="1">
        <v>45880.166666666664</v>
      </c>
      <c r="B21337" s="2">
        <v>45880.166666666664</v>
      </c>
      <c r="C21337" s="2">
        <v>45880.177083333336</v>
      </c>
      <c r="D21337" s="3">
        <v>34070.521999999997</v>
      </c>
    </row>
    <row r="21338" spans="1:4" x14ac:dyDescent="0.25">
      <c r="A21338" s="1">
        <v>45880.177083333336</v>
      </c>
      <c r="B21338" s="2">
        <v>45880.177083333336</v>
      </c>
      <c r="C21338" s="2">
        <v>45880.1875</v>
      </c>
      <c r="D21338" s="3">
        <v>33589.222000000002</v>
      </c>
    </row>
    <row r="21339" spans="1:4" x14ac:dyDescent="0.25">
      <c r="A21339" s="1">
        <v>45880.1875</v>
      </c>
      <c r="B21339" s="2">
        <v>45880.1875</v>
      </c>
      <c r="C21339" s="2">
        <v>45880.197916666664</v>
      </c>
      <c r="D21339" s="3">
        <v>35437.353999999999</v>
      </c>
    </row>
    <row r="21340" spans="1:4" x14ac:dyDescent="0.25">
      <c r="A21340" s="1">
        <v>45880.197916666664</v>
      </c>
      <c r="B21340" s="2">
        <v>45880.197916666664</v>
      </c>
      <c r="C21340" s="2">
        <v>45880.208333333336</v>
      </c>
      <c r="D21340" s="3">
        <v>48383.296999999999</v>
      </c>
    </row>
    <row r="21341" spans="1:4" x14ac:dyDescent="0.25">
      <c r="A21341" s="1">
        <v>45880.208333333336</v>
      </c>
      <c r="B21341" s="2">
        <v>45880.208333333336</v>
      </c>
      <c r="C21341" s="2">
        <v>45880.21875</v>
      </c>
      <c r="D21341" s="3">
        <v>51442.62</v>
      </c>
    </row>
    <row r="21342" spans="1:4" x14ac:dyDescent="0.25">
      <c r="A21342" s="1">
        <v>45880.21875</v>
      </c>
      <c r="B21342" s="2">
        <v>45880.21875</v>
      </c>
      <c r="C21342" s="2">
        <v>45880.229166666664</v>
      </c>
      <c r="D21342" s="3">
        <v>51404.527000000002</v>
      </c>
    </row>
    <row r="21343" spans="1:4" x14ac:dyDescent="0.25">
      <c r="A21343" s="1">
        <v>45880.229166666664</v>
      </c>
      <c r="B21343" s="2">
        <v>45880.229166666664</v>
      </c>
      <c r="C21343" s="2">
        <v>45880.239583333336</v>
      </c>
      <c r="D21343" s="3">
        <v>50600.423000000003</v>
      </c>
    </row>
    <row r="21344" spans="1:4" x14ac:dyDescent="0.25">
      <c r="A21344" s="1">
        <v>45880.239583333336</v>
      </c>
      <c r="B21344" s="2">
        <v>45880.239583333336</v>
      </c>
      <c r="C21344" s="2">
        <v>45880.25</v>
      </c>
      <c r="D21344" s="3">
        <v>41920.800999999999</v>
      </c>
    </row>
    <row r="21345" spans="1:4" x14ac:dyDescent="0.25">
      <c r="A21345" s="1">
        <v>45880.25</v>
      </c>
      <c r="B21345" s="2">
        <v>45880.25</v>
      </c>
      <c r="C21345" s="2">
        <v>45880.260416666664</v>
      </c>
      <c r="D21345" s="3">
        <v>42277.862999999998</v>
      </c>
    </row>
    <row r="21346" spans="1:4" x14ac:dyDescent="0.25">
      <c r="A21346" s="1">
        <v>45880.260416666664</v>
      </c>
      <c r="B21346" s="2">
        <v>45880.260416666664</v>
      </c>
      <c r="C21346" s="2">
        <v>45880.270833333336</v>
      </c>
      <c r="D21346" s="3">
        <v>45821.084000000003</v>
      </c>
    </row>
    <row r="21347" spans="1:4" x14ac:dyDescent="0.25">
      <c r="A21347" s="1">
        <v>45880.270833333336</v>
      </c>
      <c r="B21347" s="2">
        <v>45880.270833333336</v>
      </c>
      <c r="C21347" s="2">
        <v>45880.28125</v>
      </c>
      <c r="D21347" s="3">
        <v>49134.514000000003</v>
      </c>
    </row>
    <row r="21348" spans="1:4" x14ac:dyDescent="0.25">
      <c r="A21348" s="1">
        <v>45880.28125</v>
      </c>
      <c r="B21348" s="2">
        <v>45880.28125</v>
      </c>
      <c r="C21348" s="2">
        <v>45880.291666666664</v>
      </c>
      <c r="D21348" s="3">
        <v>52261.572999999997</v>
      </c>
    </row>
    <row r="21349" spans="1:4" x14ac:dyDescent="0.25">
      <c r="A21349" s="1">
        <v>45880.291666666664</v>
      </c>
      <c r="B21349" s="2">
        <v>45880.291666666664</v>
      </c>
      <c r="C21349" s="2">
        <v>45880.302083333336</v>
      </c>
      <c r="D21349" s="3">
        <v>54690.591</v>
      </c>
    </row>
    <row r="21350" spans="1:4" x14ac:dyDescent="0.25">
      <c r="A21350" s="1">
        <v>45880.302083333336</v>
      </c>
      <c r="B21350" s="2">
        <v>45880.302083333336</v>
      </c>
      <c r="C21350" s="2">
        <v>45880.3125</v>
      </c>
      <c r="D21350" s="3">
        <v>55748.17</v>
      </c>
    </row>
    <row r="21351" spans="1:4" x14ac:dyDescent="0.25">
      <c r="A21351" s="1">
        <v>45880.3125</v>
      </c>
      <c r="B21351" s="2">
        <v>45880.3125</v>
      </c>
      <c r="C21351" s="2">
        <v>45880.322916666664</v>
      </c>
      <c r="D21351" s="3">
        <v>56674.67</v>
      </c>
    </row>
    <row r="21352" spans="1:4" x14ac:dyDescent="0.25">
      <c r="A21352" s="1">
        <v>45880.322916666664</v>
      </c>
      <c r="B21352" s="2">
        <v>45880.322916666664</v>
      </c>
      <c r="C21352" s="2">
        <v>45880.333333333336</v>
      </c>
      <c r="D21352" s="3">
        <v>58085.800999999999</v>
      </c>
    </row>
    <row r="21353" spans="1:4" x14ac:dyDescent="0.25">
      <c r="A21353" s="1">
        <v>45880.333333333336</v>
      </c>
      <c r="B21353" s="2">
        <v>45880.333333333336</v>
      </c>
      <c r="C21353" s="2">
        <v>45880.34375</v>
      </c>
      <c r="D21353" s="3">
        <v>60736.321000000004</v>
      </c>
    </row>
    <row r="21354" spans="1:4" x14ac:dyDescent="0.25">
      <c r="A21354" s="1">
        <v>45880.34375</v>
      </c>
      <c r="B21354" s="2">
        <v>45880.34375</v>
      </c>
      <c r="C21354" s="2">
        <v>45880.354166666664</v>
      </c>
      <c r="D21354" s="3">
        <v>63955.273999999998</v>
      </c>
    </row>
    <row r="21355" spans="1:4" x14ac:dyDescent="0.25">
      <c r="A21355" s="1">
        <v>45880.354166666664</v>
      </c>
      <c r="B21355" s="2">
        <v>45880.354166666664</v>
      </c>
      <c r="C21355" s="2">
        <v>45880.364583333336</v>
      </c>
      <c r="D21355" s="3">
        <v>67172.315000000002</v>
      </c>
    </row>
    <row r="21356" spans="1:4" x14ac:dyDescent="0.25">
      <c r="A21356" s="1">
        <v>45880.364583333336</v>
      </c>
      <c r="B21356" s="2">
        <v>45880.364583333336</v>
      </c>
      <c r="C21356" s="2">
        <v>45880.375</v>
      </c>
      <c r="D21356" s="3">
        <v>70165.725999999995</v>
      </c>
    </row>
    <row r="21357" spans="1:4" x14ac:dyDescent="0.25">
      <c r="A21357" s="1">
        <v>45880.375</v>
      </c>
      <c r="B21357" s="2">
        <v>45880.375</v>
      </c>
      <c r="C21357" s="2">
        <v>45880.385416666664</v>
      </c>
      <c r="D21357" s="3">
        <v>71942.596999999994</v>
      </c>
    </row>
    <row r="21358" spans="1:4" x14ac:dyDescent="0.25">
      <c r="A21358" s="1">
        <v>45880.385416666664</v>
      </c>
      <c r="B21358" s="2">
        <v>45880.385416666664</v>
      </c>
      <c r="C21358" s="2">
        <v>45880.395833333336</v>
      </c>
      <c r="D21358" s="3">
        <v>72802.171000000002</v>
      </c>
    </row>
    <row r="21359" spans="1:4" x14ac:dyDescent="0.25">
      <c r="A21359" s="1">
        <v>45880.395833333336</v>
      </c>
      <c r="B21359" s="2">
        <v>45880.395833333336</v>
      </c>
      <c r="C21359" s="2">
        <v>45880.40625</v>
      </c>
      <c r="D21359" s="3">
        <v>72988.505999999994</v>
      </c>
    </row>
    <row r="21360" spans="1:4" x14ac:dyDescent="0.25">
      <c r="A21360" s="1">
        <v>45880.40625</v>
      </c>
      <c r="B21360" s="2">
        <v>45880.40625</v>
      </c>
      <c r="C21360" s="2">
        <v>45880.416666666664</v>
      </c>
      <c r="D21360" s="3">
        <v>73153.998000000007</v>
      </c>
    </row>
    <row r="21361" spans="1:4" x14ac:dyDescent="0.25">
      <c r="A21361" s="1">
        <v>45880.416666666664</v>
      </c>
      <c r="B21361" s="2">
        <v>45880.416666666664</v>
      </c>
      <c r="C21361" s="2">
        <v>45880.427083333336</v>
      </c>
      <c r="D21361" s="3">
        <v>73283.854999999996</v>
      </c>
    </row>
    <row r="21362" spans="1:4" x14ac:dyDescent="0.25">
      <c r="A21362" s="1">
        <v>45880.427083333336</v>
      </c>
      <c r="B21362" s="2">
        <v>45880.427083333336</v>
      </c>
      <c r="C21362" s="2">
        <v>45880.4375</v>
      </c>
      <c r="D21362" s="3">
        <v>73937.061000000002</v>
      </c>
    </row>
    <row r="21363" spans="1:4" x14ac:dyDescent="0.25">
      <c r="A21363" s="1">
        <v>45880.4375</v>
      </c>
      <c r="B21363" s="2">
        <v>45880.4375</v>
      </c>
      <c r="C21363" s="2">
        <v>45880.447916666664</v>
      </c>
      <c r="D21363" s="3">
        <v>74833.076000000001</v>
      </c>
    </row>
    <row r="21364" spans="1:4" x14ac:dyDescent="0.25">
      <c r="A21364" s="1">
        <v>45880.447916666664</v>
      </c>
      <c r="B21364" s="2">
        <v>45880.447916666664</v>
      </c>
      <c r="C21364" s="2">
        <v>45880.458333333336</v>
      </c>
      <c r="D21364" s="3">
        <v>74504.191000000006</v>
      </c>
    </row>
    <row r="21365" spans="1:4" x14ac:dyDescent="0.25">
      <c r="A21365" s="1">
        <v>45880.458333333336</v>
      </c>
      <c r="B21365" s="2">
        <v>45880.458333333336</v>
      </c>
      <c r="C21365" s="2">
        <v>45880.46875</v>
      </c>
      <c r="D21365" s="3">
        <v>72852.27</v>
      </c>
    </row>
    <row r="21366" spans="1:4" x14ac:dyDescent="0.25">
      <c r="A21366" s="1">
        <v>45880.46875</v>
      </c>
      <c r="B21366" s="2">
        <v>45880.46875</v>
      </c>
      <c r="C21366" s="2">
        <v>45880.479166666664</v>
      </c>
      <c r="D21366" s="3">
        <v>71929.362999999998</v>
      </c>
    </row>
    <row r="21367" spans="1:4" x14ac:dyDescent="0.25">
      <c r="A21367" s="1">
        <v>45880.479166666664</v>
      </c>
      <c r="B21367" s="2">
        <v>45880.479166666664</v>
      </c>
      <c r="C21367" s="2">
        <v>45880.489583333336</v>
      </c>
      <c r="D21367" s="3">
        <v>71338.709000000003</v>
      </c>
    </row>
    <row r="21368" spans="1:4" x14ac:dyDescent="0.25">
      <c r="A21368" s="1">
        <v>45880.489583333336</v>
      </c>
      <c r="B21368" s="2">
        <v>45880.489583333336</v>
      </c>
      <c r="C21368" s="2">
        <v>45880.5</v>
      </c>
      <c r="D21368" s="3">
        <v>73027.652000000002</v>
      </c>
    </row>
    <row r="21369" spans="1:4" x14ac:dyDescent="0.25">
      <c r="A21369" s="1">
        <v>45880.5</v>
      </c>
      <c r="B21369" s="2">
        <v>45880.5</v>
      </c>
      <c r="C21369" s="2">
        <v>45880.510416666664</v>
      </c>
      <c r="D21369" s="3">
        <v>75504.682000000001</v>
      </c>
    </row>
    <row r="21370" spans="1:4" x14ac:dyDescent="0.25">
      <c r="A21370" s="1">
        <v>45880.510416666664</v>
      </c>
      <c r="B21370" s="2">
        <v>45880.510416666664</v>
      </c>
      <c r="C21370" s="2">
        <v>45880.520833333336</v>
      </c>
      <c r="D21370" s="3">
        <v>79656.891000000003</v>
      </c>
    </row>
    <row r="21371" spans="1:4" x14ac:dyDescent="0.25">
      <c r="A21371" s="1">
        <v>45880.520833333336</v>
      </c>
      <c r="B21371" s="2">
        <v>45880.520833333336</v>
      </c>
      <c r="C21371" s="2">
        <v>45880.53125</v>
      </c>
      <c r="D21371" s="3">
        <v>82548.607999999993</v>
      </c>
    </row>
    <row r="21372" spans="1:4" x14ac:dyDescent="0.25">
      <c r="A21372" s="1">
        <v>45880.53125</v>
      </c>
      <c r="B21372" s="2">
        <v>45880.53125</v>
      </c>
      <c r="C21372" s="2">
        <v>45880.541666666664</v>
      </c>
      <c r="D21372" s="3">
        <v>84415.952999999994</v>
      </c>
    </row>
    <row r="21373" spans="1:4" x14ac:dyDescent="0.25">
      <c r="A21373" s="1">
        <v>45880.541666666664</v>
      </c>
      <c r="B21373" s="2">
        <v>45880.541666666664</v>
      </c>
      <c r="C21373" s="2">
        <v>45880.552083333336</v>
      </c>
      <c r="D21373" s="3">
        <v>84632.937000000005</v>
      </c>
    </row>
    <row r="21374" spans="1:4" x14ac:dyDescent="0.25">
      <c r="A21374" s="1">
        <v>45880.552083333336</v>
      </c>
      <c r="B21374" s="2">
        <v>45880.552083333336</v>
      </c>
      <c r="C21374" s="2">
        <v>45880.5625</v>
      </c>
      <c r="D21374" s="3">
        <v>82078.104000000007</v>
      </c>
    </row>
    <row r="21375" spans="1:4" x14ac:dyDescent="0.25">
      <c r="A21375" s="1">
        <v>45880.5625</v>
      </c>
      <c r="B21375" s="2">
        <v>45880.5625</v>
      </c>
      <c r="C21375" s="2">
        <v>45880.572916666664</v>
      </c>
      <c r="D21375" s="3">
        <v>79159.111999999994</v>
      </c>
    </row>
    <row r="21376" spans="1:4" x14ac:dyDescent="0.25">
      <c r="A21376" s="1">
        <v>45880.572916666664</v>
      </c>
      <c r="B21376" s="2">
        <v>45880.572916666664</v>
      </c>
      <c r="C21376" s="2">
        <v>45880.583333333336</v>
      </c>
      <c r="D21376" s="3">
        <v>76210.141000000003</v>
      </c>
    </row>
    <row r="21377" spans="1:4" x14ac:dyDescent="0.25">
      <c r="A21377" s="1">
        <v>45880.583333333336</v>
      </c>
      <c r="B21377" s="2">
        <v>45880.583333333336</v>
      </c>
      <c r="C21377" s="2">
        <v>45880.59375</v>
      </c>
      <c r="D21377" s="3">
        <v>74138.845000000001</v>
      </c>
    </row>
    <row r="21378" spans="1:4" x14ac:dyDescent="0.25">
      <c r="A21378" s="1">
        <v>45880.59375</v>
      </c>
      <c r="B21378" s="2">
        <v>45880.59375</v>
      </c>
      <c r="C21378" s="2">
        <v>45880.604166666664</v>
      </c>
      <c r="D21378" s="3">
        <v>73182.229000000007</v>
      </c>
    </row>
    <row r="21379" spans="1:4" x14ac:dyDescent="0.25">
      <c r="A21379" s="1">
        <v>45880.604166666664</v>
      </c>
      <c r="B21379" s="2">
        <v>45880.604166666664</v>
      </c>
      <c r="C21379" s="2">
        <v>45880.614583333336</v>
      </c>
      <c r="D21379" s="3">
        <v>72385.259000000005</v>
      </c>
    </row>
    <row r="21380" spans="1:4" x14ac:dyDescent="0.25">
      <c r="A21380" s="1">
        <v>45880.614583333336</v>
      </c>
      <c r="B21380" s="2">
        <v>45880.614583333336</v>
      </c>
      <c r="C21380" s="2">
        <v>45880.625</v>
      </c>
      <c r="D21380" s="3">
        <v>71959.328999999998</v>
      </c>
    </row>
    <row r="21381" spans="1:4" x14ac:dyDescent="0.25">
      <c r="A21381" s="1">
        <v>45880.625</v>
      </c>
      <c r="B21381" s="2">
        <v>45880.625</v>
      </c>
      <c r="C21381" s="2">
        <v>45880.635416666664</v>
      </c>
      <c r="D21381" s="3">
        <v>72455.570999999996</v>
      </c>
    </row>
    <row r="21382" spans="1:4" x14ac:dyDescent="0.25">
      <c r="A21382" s="1">
        <v>45880.635416666664</v>
      </c>
      <c r="B21382" s="2">
        <v>45880.635416666664</v>
      </c>
      <c r="C21382" s="2">
        <v>45880.645833333336</v>
      </c>
      <c r="D21382" s="3">
        <v>72868.172999999995</v>
      </c>
    </row>
    <row r="21383" spans="1:4" x14ac:dyDescent="0.25">
      <c r="A21383" s="1">
        <v>45880.645833333336</v>
      </c>
      <c r="B21383" s="2">
        <v>45880.645833333336</v>
      </c>
      <c r="C21383" s="2">
        <v>45880.65625</v>
      </c>
      <c r="D21383" s="3">
        <v>73116.62</v>
      </c>
    </row>
    <row r="21384" spans="1:4" x14ac:dyDescent="0.25">
      <c r="A21384" s="1">
        <v>45880.65625</v>
      </c>
      <c r="B21384" s="2">
        <v>45880.65625</v>
      </c>
      <c r="C21384" s="2">
        <v>45880.666666666664</v>
      </c>
      <c r="D21384" s="3">
        <v>73378.425000000003</v>
      </c>
    </row>
    <row r="21385" spans="1:4" x14ac:dyDescent="0.25">
      <c r="A21385" s="1">
        <v>45880.666666666664</v>
      </c>
      <c r="B21385" s="2">
        <v>45880.666666666664</v>
      </c>
      <c r="C21385" s="2">
        <v>45880.677083333336</v>
      </c>
      <c r="D21385" s="3">
        <v>73314.017000000007</v>
      </c>
    </row>
    <row r="21386" spans="1:4" x14ac:dyDescent="0.25">
      <c r="A21386" s="1">
        <v>45880.677083333336</v>
      </c>
      <c r="B21386" s="2">
        <v>45880.677083333336</v>
      </c>
      <c r="C21386" s="2">
        <v>45880.6875</v>
      </c>
      <c r="D21386" s="3">
        <v>73509.491999999998</v>
      </c>
    </row>
    <row r="21387" spans="1:4" x14ac:dyDescent="0.25">
      <c r="A21387" s="1">
        <v>45880.6875</v>
      </c>
      <c r="B21387" s="2">
        <v>45880.6875</v>
      </c>
      <c r="C21387" s="2">
        <v>45880.697916666664</v>
      </c>
      <c r="D21387" s="3">
        <v>74014.513000000006</v>
      </c>
    </row>
    <row r="21388" spans="1:4" x14ac:dyDescent="0.25">
      <c r="A21388" s="1">
        <v>45880.697916666664</v>
      </c>
      <c r="B21388" s="2">
        <v>45880.697916666664</v>
      </c>
      <c r="C21388" s="2">
        <v>45880.708333333336</v>
      </c>
      <c r="D21388" s="3">
        <v>74152.523000000001</v>
      </c>
    </row>
    <row r="21389" spans="1:4" x14ac:dyDescent="0.25">
      <c r="A21389" s="1">
        <v>45880.708333333336</v>
      </c>
      <c r="B21389" s="2">
        <v>45880.708333333336</v>
      </c>
      <c r="C21389" s="2">
        <v>45880.71875</v>
      </c>
      <c r="D21389" s="3">
        <v>74159.675000000003</v>
      </c>
    </row>
    <row r="21390" spans="1:4" x14ac:dyDescent="0.25">
      <c r="A21390" s="1">
        <v>45880.71875</v>
      </c>
      <c r="B21390" s="2">
        <v>45880.71875</v>
      </c>
      <c r="C21390" s="2">
        <v>45880.729166666664</v>
      </c>
      <c r="D21390" s="3">
        <v>74129.959000000003</v>
      </c>
    </row>
    <row r="21391" spans="1:4" x14ac:dyDescent="0.25">
      <c r="A21391" s="1">
        <v>45880.729166666664</v>
      </c>
      <c r="B21391" s="2">
        <v>45880.729166666664</v>
      </c>
      <c r="C21391" s="2">
        <v>45880.739583333336</v>
      </c>
      <c r="D21391" s="3">
        <v>73953.288</v>
      </c>
    </row>
    <row r="21392" spans="1:4" x14ac:dyDescent="0.25">
      <c r="A21392" s="1">
        <v>45880.739583333336</v>
      </c>
      <c r="B21392" s="2">
        <v>45880.739583333336</v>
      </c>
      <c r="C21392" s="2">
        <v>45880.75</v>
      </c>
      <c r="D21392" s="3">
        <v>74131.675000000003</v>
      </c>
    </row>
    <row r="21393" spans="1:4" x14ac:dyDescent="0.25">
      <c r="A21393" s="1">
        <v>45880.75</v>
      </c>
      <c r="B21393" s="2">
        <v>45880.75</v>
      </c>
      <c r="C21393" s="2">
        <v>45880.760416666664</v>
      </c>
      <c r="D21393" s="3">
        <v>74191.271999999997</v>
      </c>
    </row>
    <row r="21394" spans="1:4" x14ac:dyDescent="0.25">
      <c r="A21394" s="1">
        <v>45880.760416666664</v>
      </c>
      <c r="B21394" s="2">
        <v>45880.760416666664</v>
      </c>
      <c r="C21394" s="2">
        <v>45880.770833333336</v>
      </c>
      <c r="D21394" s="3">
        <v>74725.659</v>
      </c>
    </row>
    <row r="21395" spans="1:4" x14ac:dyDescent="0.25">
      <c r="A21395" s="1">
        <v>45880.770833333336</v>
      </c>
      <c r="B21395" s="2">
        <v>45880.770833333336</v>
      </c>
      <c r="C21395" s="2">
        <v>45880.78125</v>
      </c>
      <c r="D21395" s="3">
        <v>75800.585000000006</v>
      </c>
    </row>
    <row r="21396" spans="1:4" x14ac:dyDescent="0.25">
      <c r="A21396" s="1">
        <v>45880.78125</v>
      </c>
      <c r="B21396" s="2">
        <v>45880.78125</v>
      </c>
      <c r="C21396" s="2">
        <v>45880.791666666664</v>
      </c>
      <c r="D21396" s="3">
        <v>77323.728000000003</v>
      </c>
    </row>
    <row r="21397" spans="1:4" x14ac:dyDescent="0.25">
      <c r="A21397" s="1">
        <v>45880.791666666664</v>
      </c>
      <c r="B21397" s="2">
        <v>45880.791666666664</v>
      </c>
      <c r="C21397" s="2">
        <v>45880.802083333336</v>
      </c>
      <c r="D21397" s="3">
        <v>79310.324999999997</v>
      </c>
    </row>
    <row r="21398" spans="1:4" x14ac:dyDescent="0.25">
      <c r="A21398" s="1">
        <v>45880.802083333336</v>
      </c>
      <c r="B21398" s="2">
        <v>45880.802083333336</v>
      </c>
      <c r="C21398" s="2">
        <v>45880.8125</v>
      </c>
      <c r="D21398" s="3">
        <v>81075.697</v>
      </c>
    </row>
    <row r="21399" spans="1:4" x14ac:dyDescent="0.25">
      <c r="A21399" s="1">
        <v>45880.8125</v>
      </c>
      <c r="B21399" s="2">
        <v>45880.8125</v>
      </c>
      <c r="C21399" s="2">
        <v>45880.822916666664</v>
      </c>
      <c r="D21399" s="3">
        <v>82378.804999999993</v>
      </c>
    </row>
    <row r="21400" spans="1:4" x14ac:dyDescent="0.25">
      <c r="A21400" s="1">
        <v>45880.822916666664</v>
      </c>
      <c r="B21400" s="2">
        <v>45880.822916666664</v>
      </c>
      <c r="C21400" s="2">
        <v>45880.833333333336</v>
      </c>
      <c r="D21400" s="3">
        <v>83938.703999999998</v>
      </c>
    </row>
    <row r="21401" spans="1:4" x14ac:dyDescent="0.25">
      <c r="A21401" s="1">
        <v>45880.833333333336</v>
      </c>
      <c r="B21401" s="2">
        <v>45880.833333333336</v>
      </c>
      <c r="C21401" s="2">
        <v>45880.84375</v>
      </c>
      <c r="D21401" s="3">
        <v>84068.296000000002</v>
      </c>
    </row>
    <row r="21402" spans="1:4" x14ac:dyDescent="0.25">
      <c r="A21402" s="1">
        <v>45880.84375</v>
      </c>
      <c r="B21402" s="2">
        <v>45880.84375</v>
      </c>
      <c r="C21402" s="2">
        <v>45880.854166666664</v>
      </c>
      <c r="D21402" s="3">
        <v>83162.096000000005</v>
      </c>
    </row>
    <row r="21403" spans="1:4" x14ac:dyDescent="0.25">
      <c r="A21403" s="1">
        <v>45880.854166666664</v>
      </c>
      <c r="B21403" s="2">
        <v>45880.854166666664</v>
      </c>
      <c r="C21403" s="2">
        <v>45880.864583333336</v>
      </c>
      <c r="D21403" s="3">
        <v>81247.546000000002</v>
      </c>
    </row>
    <row r="21404" spans="1:4" x14ac:dyDescent="0.25">
      <c r="A21404" s="1">
        <v>45880.864583333336</v>
      </c>
      <c r="B21404" s="2">
        <v>45880.864583333336</v>
      </c>
      <c r="C21404" s="2">
        <v>45880.875</v>
      </c>
      <c r="D21404" s="3">
        <v>79429.953999999998</v>
      </c>
    </row>
    <row r="21405" spans="1:4" x14ac:dyDescent="0.25">
      <c r="A21405" s="1">
        <v>45880.875</v>
      </c>
      <c r="B21405" s="2">
        <v>45880.875</v>
      </c>
      <c r="C21405" s="2">
        <v>45880.885416666664</v>
      </c>
      <c r="D21405" s="3">
        <v>80046.644</v>
      </c>
    </row>
    <row r="21406" spans="1:4" x14ac:dyDescent="0.25">
      <c r="A21406" s="1">
        <v>45880.885416666664</v>
      </c>
      <c r="B21406" s="2">
        <v>45880.885416666664</v>
      </c>
      <c r="C21406" s="2">
        <v>45880.895833333336</v>
      </c>
      <c r="D21406" s="3">
        <v>77285.993000000002</v>
      </c>
    </row>
    <row r="21407" spans="1:4" x14ac:dyDescent="0.25">
      <c r="A21407" s="1">
        <v>45880.895833333336</v>
      </c>
      <c r="B21407" s="2">
        <v>45880.895833333336</v>
      </c>
      <c r="C21407" s="2">
        <v>45880.90625</v>
      </c>
      <c r="D21407" s="3">
        <v>75068.047999999995</v>
      </c>
    </row>
    <row r="21408" spans="1:4" x14ac:dyDescent="0.25">
      <c r="A21408" s="1">
        <v>45880.90625</v>
      </c>
      <c r="B21408" s="2">
        <v>45880.90625</v>
      </c>
      <c r="C21408" s="2">
        <v>45880.916666666664</v>
      </c>
      <c r="D21408" s="3">
        <v>72714.505999999994</v>
      </c>
    </row>
    <row r="21409" spans="1:4" x14ac:dyDescent="0.25">
      <c r="A21409" s="1">
        <v>45880.916666666664</v>
      </c>
      <c r="B21409" s="2">
        <v>45880.916666666664</v>
      </c>
      <c r="C21409" s="2">
        <v>45880.927083333336</v>
      </c>
      <c r="D21409" s="3">
        <v>70091.813999999998</v>
      </c>
    </row>
    <row r="21410" spans="1:4" x14ac:dyDescent="0.25">
      <c r="A21410" s="1">
        <v>45880.927083333336</v>
      </c>
      <c r="B21410" s="2">
        <v>45880.927083333336</v>
      </c>
      <c r="C21410" s="2">
        <v>45880.9375</v>
      </c>
      <c r="D21410" s="3">
        <v>69046.597999999998</v>
      </c>
    </row>
    <row r="21411" spans="1:4" x14ac:dyDescent="0.25">
      <c r="A21411" s="1">
        <v>45880.9375</v>
      </c>
      <c r="B21411" s="2">
        <v>45880.9375</v>
      </c>
      <c r="C21411" s="2">
        <v>45880.947916666664</v>
      </c>
      <c r="D21411" s="3">
        <v>66821.952999999994</v>
      </c>
    </row>
    <row r="21412" spans="1:4" x14ac:dyDescent="0.25">
      <c r="A21412" s="1">
        <v>45880.947916666664</v>
      </c>
      <c r="B21412" s="2">
        <v>45880.947916666664</v>
      </c>
      <c r="C21412" s="2">
        <v>45880.958333333336</v>
      </c>
      <c r="D21412" s="3">
        <v>65391.237999999998</v>
      </c>
    </row>
    <row r="21413" spans="1:4" x14ac:dyDescent="0.25">
      <c r="A21413" s="1">
        <v>45880.958333333336</v>
      </c>
      <c r="B21413" s="2">
        <v>45880.958333333336</v>
      </c>
      <c r="C21413" s="2">
        <v>45880.96875</v>
      </c>
      <c r="D21413" s="3">
        <v>63543.925000000003</v>
      </c>
    </row>
    <row r="21414" spans="1:4" x14ac:dyDescent="0.25">
      <c r="A21414" s="1">
        <v>45880.96875</v>
      </c>
      <c r="B21414" s="2">
        <v>45880.96875</v>
      </c>
      <c r="C21414" s="2">
        <v>45880.979166666664</v>
      </c>
      <c r="D21414" s="3">
        <v>60937.21</v>
      </c>
    </row>
    <row r="21415" spans="1:4" x14ac:dyDescent="0.25">
      <c r="A21415" s="1">
        <v>45880.979166666664</v>
      </c>
      <c r="B21415" s="2">
        <v>45880.979166666664</v>
      </c>
      <c r="C21415" s="2">
        <v>45880.989583333336</v>
      </c>
      <c r="D21415" s="3">
        <v>58400.212</v>
      </c>
    </row>
    <row r="21416" spans="1:4" x14ac:dyDescent="0.25">
      <c r="A21416" s="1">
        <v>45880.989583333336</v>
      </c>
      <c r="B21416" s="2">
        <v>45880.989583333336</v>
      </c>
      <c r="C21416" s="2">
        <v>45880</v>
      </c>
      <c r="D21416" s="3">
        <v>54621.438000000002</v>
      </c>
    </row>
    <row r="21417" spans="1:4" x14ac:dyDescent="0.25">
      <c r="A21417" s="1">
        <v>45880</v>
      </c>
      <c r="B21417" s="2">
        <v>45880</v>
      </c>
      <c r="C21417" s="2">
        <v>45881.010416666664</v>
      </c>
      <c r="D21417" s="3">
        <v>50219.474999999999</v>
      </c>
    </row>
    <row r="21418" spans="1:4" x14ac:dyDescent="0.25">
      <c r="A21418" s="1">
        <v>45881.010416666664</v>
      </c>
      <c r="B21418" s="2">
        <v>45881.010416666664</v>
      </c>
      <c r="C21418" s="2">
        <v>45881.020833333336</v>
      </c>
      <c r="D21418" s="3">
        <v>45457.04</v>
      </c>
    </row>
    <row r="21419" spans="1:4" x14ac:dyDescent="0.25">
      <c r="A21419" s="1">
        <v>45881.020833333336</v>
      </c>
      <c r="B21419" s="2">
        <v>45881.020833333336</v>
      </c>
      <c r="C21419" s="2">
        <v>45881.03125</v>
      </c>
      <c r="D21419" s="3">
        <v>41899.019999999997</v>
      </c>
    </row>
    <row r="21420" spans="1:4" x14ac:dyDescent="0.25">
      <c r="A21420" s="1">
        <v>45881.03125</v>
      </c>
      <c r="B21420" s="2">
        <v>45881.03125</v>
      </c>
      <c r="C21420" s="2">
        <v>45881.041666666664</v>
      </c>
      <c r="D21420" s="3">
        <v>39196.601000000002</v>
      </c>
    </row>
    <row r="21421" spans="1:4" x14ac:dyDescent="0.25">
      <c r="A21421" s="1">
        <v>45881.041666666664</v>
      </c>
      <c r="B21421" s="2">
        <v>45881.041666666664</v>
      </c>
      <c r="C21421" s="2">
        <v>45881.052083333336</v>
      </c>
      <c r="D21421" s="3">
        <v>37455.267</v>
      </c>
    </row>
    <row r="21422" spans="1:4" x14ac:dyDescent="0.25">
      <c r="A21422" s="1">
        <v>45881.052083333336</v>
      </c>
      <c r="B21422" s="2">
        <v>45881.052083333336</v>
      </c>
      <c r="C21422" s="2">
        <v>45881.0625</v>
      </c>
      <c r="D21422" s="3">
        <v>35825.112999999998</v>
      </c>
    </row>
    <row r="21423" spans="1:4" x14ac:dyDescent="0.25">
      <c r="A21423" s="1">
        <v>45881.0625</v>
      </c>
      <c r="B21423" s="2">
        <v>45881.0625</v>
      </c>
      <c r="C21423" s="2">
        <v>45881.072916666664</v>
      </c>
      <c r="D21423" s="3">
        <v>34259.665000000001</v>
      </c>
    </row>
    <row r="21424" spans="1:4" x14ac:dyDescent="0.25">
      <c r="A21424" s="1">
        <v>45881.072916666664</v>
      </c>
      <c r="B21424" s="2">
        <v>45881.072916666664</v>
      </c>
      <c r="C21424" s="2">
        <v>45881.083333333336</v>
      </c>
      <c r="D21424" s="3">
        <v>33663.606</v>
      </c>
    </row>
    <row r="21425" spans="1:4" x14ac:dyDescent="0.25">
      <c r="A21425" s="1">
        <v>45881.083333333336</v>
      </c>
      <c r="B21425" s="2">
        <v>45881.083333333336</v>
      </c>
      <c r="C21425" s="2">
        <v>45881.09375</v>
      </c>
      <c r="D21425" s="3">
        <v>33113.063000000002</v>
      </c>
    </row>
    <row r="21426" spans="1:4" x14ac:dyDescent="0.25">
      <c r="A21426" s="1">
        <v>45881.09375</v>
      </c>
      <c r="B21426" s="2">
        <v>45881.09375</v>
      </c>
      <c r="C21426" s="2">
        <v>45881.104166666664</v>
      </c>
      <c r="D21426" s="3">
        <v>33865.313999999998</v>
      </c>
    </row>
    <row r="21427" spans="1:4" x14ac:dyDescent="0.25">
      <c r="A21427" s="1">
        <v>45881.104166666664</v>
      </c>
      <c r="B21427" s="2">
        <v>45881.104166666664</v>
      </c>
      <c r="C21427" s="2">
        <v>45881.114583333336</v>
      </c>
      <c r="D21427" s="3">
        <v>33602.911</v>
      </c>
    </row>
    <row r="21428" spans="1:4" x14ac:dyDescent="0.25">
      <c r="A21428" s="1">
        <v>45881.114583333336</v>
      </c>
      <c r="B21428" s="2">
        <v>45881.114583333336</v>
      </c>
      <c r="C21428" s="2">
        <v>45881.125</v>
      </c>
      <c r="D21428" s="3">
        <v>33791.953999999998</v>
      </c>
    </row>
    <row r="21429" spans="1:4" x14ac:dyDescent="0.25">
      <c r="A21429" s="1">
        <v>45881.125</v>
      </c>
      <c r="B21429" s="2">
        <v>45881.125</v>
      </c>
      <c r="C21429" s="2">
        <v>45881.135416666664</v>
      </c>
      <c r="D21429" s="3">
        <v>34731.857000000004</v>
      </c>
    </row>
    <row r="21430" spans="1:4" x14ac:dyDescent="0.25">
      <c r="A21430" s="1">
        <v>45881.135416666664</v>
      </c>
      <c r="B21430" s="2">
        <v>45881.135416666664</v>
      </c>
      <c r="C21430" s="2">
        <v>45881.145833333336</v>
      </c>
      <c r="D21430" s="3">
        <v>34902.023000000001</v>
      </c>
    </row>
    <row r="21431" spans="1:4" x14ac:dyDescent="0.25">
      <c r="A21431" s="1">
        <v>45881.145833333336</v>
      </c>
      <c r="B21431" s="2">
        <v>45881.145833333336</v>
      </c>
      <c r="C21431" s="2">
        <v>45881.15625</v>
      </c>
      <c r="D21431" s="3">
        <v>36166.949999999997</v>
      </c>
    </row>
    <row r="21432" spans="1:4" x14ac:dyDescent="0.25">
      <c r="A21432" s="1">
        <v>45881.15625</v>
      </c>
      <c r="B21432" s="2">
        <v>45881.15625</v>
      </c>
      <c r="C21432" s="2">
        <v>45881.166666666664</v>
      </c>
      <c r="D21432" s="3">
        <v>35217.447</v>
      </c>
    </row>
    <row r="21433" spans="1:4" x14ac:dyDescent="0.25">
      <c r="A21433" s="1">
        <v>45881.166666666664</v>
      </c>
      <c r="B21433" s="2">
        <v>45881.166666666664</v>
      </c>
      <c r="C21433" s="2">
        <v>45881.177083333336</v>
      </c>
      <c r="D21433" s="3">
        <v>33626.123</v>
      </c>
    </row>
    <row r="21434" spans="1:4" x14ac:dyDescent="0.25">
      <c r="A21434" s="1">
        <v>45881.177083333336</v>
      </c>
      <c r="B21434" s="2">
        <v>45881.177083333336</v>
      </c>
      <c r="C21434" s="2">
        <v>45881.1875</v>
      </c>
      <c r="D21434" s="3">
        <v>33180.160000000003</v>
      </c>
    </row>
    <row r="21435" spans="1:4" x14ac:dyDescent="0.25">
      <c r="A21435" s="1">
        <v>45881.1875</v>
      </c>
      <c r="B21435" s="2">
        <v>45881.1875</v>
      </c>
      <c r="C21435" s="2">
        <v>45881.197916666664</v>
      </c>
      <c r="D21435" s="3">
        <v>34931.347000000002</v>
      </c>
    </row>
    <row r="21436" spans="1:4" x14ac:dyDescent="0.25">
      <c r="A21436" s="1">
        <v>45881.197916666664</v>
      </c>
      <c r="B21436" s="2">
        <v>45881.197916666664</v>
      </c>
      <c r="C21436" s="2">
        <v>45881.208333333336</v>
      </c>
      <c r="D21436" s="3">
        <v>48143.029000000002</v>
      </c>
    </row>
    <row r="21437" spans="1:4" x14ac:dyDescent="0.25">
      <c r="A21437" s="1">
        <v>45881.208333333336</v>
      </c>
      <c r="B21437" s="2">
        <v>45881.208333333336</v>
      </c>
      <c r="C21437" s="2">
        <v>45881.21875</v>
      </c>
      <c r="D21437" s="3">
        <v>50871.313999999998</v>
      </c>
    </row>
    <row r="21438" spans="1:4" x14ac:dyDescent="0.25">
      <c r="A21438" s="1">
        <v>45881.21875</v>
      </c>
      <c r="B21438" s="2">
        <v>45881.21875</v>
      </c>
      <c r="C21438" s="2">
        <v>45881.229166666664</v>
      </c>
      <c r="D21438" s="3">
        <v>51073.106</v>
      </c>
    </row>
    <row r="21439" spans="1:4" x14ac:dyDescent="0.25">
      <c r="A21439" s="1">
        <v>45881.229166666664</v>
      </c>
      <c r="B21439" s="2">
        <v>45881.229166666664</v>
      </c>
      <c r="C21439" s="2">
        <v>45881.239583333336</v>
      </c>
      <c r="D21439" s="3">
        <v>50590.646999999997</v>
      </c>
    </row>
    <row r="21440" spans="1:4" x14ac:dyDescent="0.25">
      <c r="A21440" s="1">
        <v>45881.239583333336</v>
      </c>
      <c r="B21440" s="2">
        <v>45881.239583333336</v>
      </c>
      <c r="C21440" s="2">
        <v>45881.25</v>
      </c>
      <c r="D21440" s="3">
        <v>42420.425999999999</v>
      </c>
    </row>
    <row r="21441" spans="1:4" x14ac:dyDescent="0.25">
      <c r="A21441" s="1">
        <v>45881.25</v>
      </c>
      <c r="B21441" s="2">
        <v>45881.25</v>
      </c>
      <c r="C21441" s="2">
        <v>45881.260416666664</v>
      </c>
      <c r="D21441" s="3">
        <v>42805.56</v>
      </c>
    </row>
    <row r="21442" spans="1:4" x14ac:dyDescent="0.25">
      <c r="A21442" s="1">
        <v>45881.260416666664</v>
      </c>
      <c r="B21442" s="2">
        <v>45881.260416666664</v>
      </c>
      <c r="C21442" s="2">
        <v>45881.270833333336</v>
      </c>
      <c r="D21442" s="3">
        <v>46223.326999999997</v>
      </c>
    </row>
    <row r="21443" spans="1:4" x14ac:dyDescent="0.25">
      <c r="A21443" s="1">
        <v>45881.270833333336</v>
      </c>
      <c r="B21443" s="2">
        <v>45881.270833333336</v>
      </c>
      <c r="C21443" s="2">
        <v>45881.28125</v>
      </c>
      <c r="D21443" s="3">
        <v>49437.938999999998</v>
      </c>
    </row>
    <row r="21444" spans="1:4" x14ac:dyDescent="0.25">
      <c r="A21444" s="1">
        <v>45881.28125</v>
      </c>
      <c r="B21444" s="2">
        <v>45881.28125</v>
      </c>
      <c r="C21444" s="2">
        <v>45881.291666666664</v>
      </c>
      <c r="D21444" s="3">
        <v>52426.733999999997</v>
      </c>
    </row>
    <row r="21445" spans="1:4" x14ac:dyDescent="0.25">
      <c r="A21445" s="1">
        <v>45881.291666666664</v>
      </c>
      <c r="B21445" s="2">
        <v>45881.291666666664</v>
      </c>
      <c r="C21445" s="2">
        <v>45881.302083333336</v>
      </c>
      <c r="D21445" s="3">
        <v>54641.358999999997</v>
      </c>
    </row>
    <row r="21446" spans="1:4" x14ac:dyDescent="0.25">
      <c r="A21446" s="1">
        <v>45881.302083333336</v>
      </c>
      <c r="B21446" s="2">
        <v>45881.302083333336</v>
      </c>
      <c r="C21446" s="2">
        <v>45881.3125</v>
      </c>
      <c r="D21446" s="3">
        <v>55623.887000000002</v>
      </c>
    </row>
    <row r="21447" spans="1:4" x14ac:dyDescent="0.25">
      <c r="A21447" s="1">
        <v>45881.3125</v>
      </c>
      <c r="B21447" s="2">
        <v>45881.3125</v>
      </c>
      <c r="C21447" s="2">
        <v>45881.322916666664</v>
      </c>
      <c r="D21447" s="3">
        <v>56333.025999999998</v>
      </c>
    </row>
    <row r="21448" spans="1:4" x14ac:dyDescent="0.25">
      <c r="A21448" s="1">
        <v>45881.322916666664</v>
      </c>
      <c r="B21448" s="2">
        <v>45881.322916666664</v>
      </c>
      <c r="C21448" s="2">
        <v>45881.333333333336</v>
      </c>
      <c r="D21448" s="3">
        <v>57674.671999999999</v>
      </c>
    </row>
    <row r="21449" spans="1:4" x14ac:dyDescent="0.25">
      <c r="A21449" s="1">
        <v>45881.333333333336</v>
      </c>
      <c r="B21449" s="2">
        <v>45881.333333333336</v>
      </c>
      <c r="C21449" s="2">
        <v>45881.34375</v>
      </c>
      <c r="D21449" s="3">
        <v>60357.894</v>
      </c>
    </row>
    <row r="21450" spans="1:4" x14ac:dyDescent="0.25">
      <c r="A21450" s="1">
        <v>45881.34375</v>
      </c>
      <c r="B21450" s="2">
        <v>45881.34375</v>
      </c>
      <c r="C21450" s="2">
        <v>45881.354166666664</v>
      </c>
      <c r="D21450" s="3">
        <v>63347.574000000001</v>
      </c>
    </row>
    <row r="21451" spans="1:4" x14ac:dyDescent="0.25">
      <c r="A21451" s="1">
        <v>45881.354166666664</v>
      </c>
      <c r="B21451" s="2">
        <v>45881.354166666664</v>
      </c>
      <c r="C21451" s="2">
        <v>45881.364583333336</v>
      </c>
      <c r="D21451" s="3">
        <v>66550.881999999998</v>
      </c>
    </row>
    <row r="21452" spans="1:4" x14ac:dyDescent="0.25">
      <c r="A21452" s="1">
        <v>45881.364583333336</v>
      </c>
      <c r="B21452" s="2">
        <v>45881.364583333336</v>
      </c>
      <c r="C21452" s="2">
        <v>45881.375</v>
      </c>
      <c r="D21452" s="3">
        <v>69304.157000000007</v>
      </c>
    </row>
    <row r="21453" spans="1:4" x14ac:dyDescent="0.25">
      <c r="A21453" s="1">
        <v>45881.375</v>
      </c>
      <c r="B21453" s="2">
        <v>45881.375</v>
      </c>
      <c r="C21453" s="2">
        <v>45881.385416666664</v>
      </c>
      <c r="D21453" s="3">
        <v>71167.990999999995</v>
      </c>
    </row>
    <row r="21454" spans="1:4" x14ac:dyDescent="0.25">
      <c r="A21454" s="1">
        <v>45881.385416666664</v>
      </c>
      <c r="B21454" s="2">
        <v>45881.385416666664</v>
      </c>
      <c r="C21454" s="2">
        <v>45881.395833333336</v>
      </c>
      <c r="D21454" s="3">
        <v>72100.942999999999</v>
      </c>
    </row>
    <row r="21455" spans="1:4" x14ac:dyDescent="0.25">
      <c r="A21455" s="1">
        <v>45881.395833333336</v>
      </c>
      <c r="B21455" s="2">
        <v>45881.395833333336</v>
      </c>
      <c r="C21455" s="2">
        <v>45881.40625</v>
      </c>
      <c r="D21455" s="3">
        <v>72391.464000000007</v>
      </c>
    </row>
    <row r="21456" spans="1:4" x14ac:dyDescent="0.25">
      <c r="A21456" s="1">
        <v>45881.40625</v>
      </c>
      <c r="B21456" s="2">
        <v>45881.40625</v>
      </c>
      <c r="C21456" s="2">
        <v>45881.416666666664</v>
      </c>
      <c r="D21456" s="3">
        <v>72354.626000000004</v>
      </c>
    </row>
    <row r="21457" spans="1:4" x14ac:dyDescent="0.25">
      <c r="A21457" s="1">
        <v>45881.416666666664</v>
      </c>
      <c r="B21457" s="2">
        <v>45881.416666666664</v>
      </c>
      <c r="C21457" s="2">
        <v>45881.427083333336</v>
      </c>
      <c r="D21457" s="3">
        <v>72748.94</v>
      </c>
    </row>
    <row r="21458" spans="1:4" x14ac:dyDescent="0.25">
      <c r="A21458" s="1">
        <v>45881.427083333336</v>
      </c>
      <c r="B21458" s="2">
        <v>45881.427083333336</v>
      </c>
      <c r="C21458" s="2">
        <v>45881.4375</v>
      </c>
      <c r="D21458" s="3">
        <v>73462.506999999998</v>
      </c>
    </row>
    <row r="21459" spans="1:4" x14ac:dyDescent="0.25">
      <c r="A21459" s="1">
        <v>45881.4375</v>
      </c>
      <c r="B21459" s="2">
        <v>45881.4375</v>
      </c>
      <c r="C21459" s="2">
        <v>45881.447916666664</v>
      </c>
      <c r="D21459" s="3">
        <v>74284.135999999999</v>
      </c>
    </row>
    <row r="21460" spans="1:4" x14ac:dyDescent="0.25">
      <c r="A21460" s="1">
        <v>45881.447916666664</v>
      </c>
      <c r="B21460" s="2">
        <v>45881.447916666664</v>
      </c>
      <c r="C21460" s="2">
        <v>45881.458333333336</v>
      </c>
      <c r="D21460" s="3">
        <v>73970.216</v>
      </c>
    </row>
    <row r="21461" spans="1:4" x14ac:dyDescent="0.25">
      <c r="A21461" s="1">
        <v>45881.458333333336</v>
      </c>
      <c r="B21461" s="2">
        <v>45881.458333333336</v>
      </c>
      <c r="C21461" s="2">
        <v>45881.46875</v>
      </c>
      <c r="D21461" s="3">
        <v>72200.555999999997</v>
      </c>
    </row>
    <row r="21462" spans="1:4" x14ac:dyDescent="0.25">
      <c r="A21462" s="1">
        <v>45881.46875</v>
      </c>
      <c r="B21462" s="2">
        <v>45881.46875</v>
      </c>
      <c r="C21462" s="2">
        <v>45881.479166666664</v>
      </c>
      <c r="D21462" s="3">
        <v>71529.687000000005</v>
      </c>
    </row>
    <row r="21463" spans="1:4" x14ac:dyDescent="0.25">
      <c r="A21463" s="1">
        <v>45881.479166666664</v>
      </c>
      <c r="B21463" s="2">
        <v>45881.479166666664</v>
      </c>
      <c r="C21463" s="2">
        <v>45881.489583333336</v>
      </c>
      <c r="D21463" s="3">
        <v>71095.865999999995</v>
      </c>
    </row>
    <row r="21464" spans="1:4" x14ac:dyDescent="0.25">
      <c r="A21464" s="1">
        <v>45881.489583333336</v>
      </c>
      <c r="B21464" s="2">
        <v>45881.489583333336</v>
      </c>
      <c r="C21464" s="2">
        <v>45881.5</v>
      </c>
      <c r="D21464" s="3">
        <v>72252.481</v>
      </c>
    </row>
    <row r="21465" spans="1:4" x14ac:dyDescent="0.25">
      <c r="A21465" s="1">
        <v>45881.5</v>
      </c>
      <c r="B21465" s="2">
        <v>45881.5</v>
      </c>
      <c r="C21465" s="2">
        <v>45881.510416666664</v>
      </c>
      <c r="D21465" s="3">
        <v>74989.407000000007</v>
      </c>
    </row>
    <row r="21466" spans="1:4" x14ac:dyDescent="0.25">
      <c r="A21466" s="1">
        <v>45881.510416666664</v>
      </c>
      <c r="B21466" s="2">
        <v>45881.510416666664</v>
      </c>
      <c r="C21466" s="2">
        <v>45881.520833333336</v>
      </c>
      <c r="D21466" s="3">
        <v>78741.106</v>
      </c>
    </row>
    <row r="21467" spans="1:4" x14ac:dyDescent="0.25">
      <c r="A21467" s="1">
        <v>45881.520833333336</v>
      </c>
      <c r="B21467" s="2">
        <v>45881.520833333336</v>
      </c>
      <c r="C21467" s="2">
        <v>45881.53125</v>
      </c>
      <c r="D21467" s="3">
        <v>82035.960000000006</v>
      </c>
    </row>
    <row r="21468" spans="1:4" x14ac:dyDescent="0.25">
      <c r="A21468" s="1">
        <v>45881.53125</v>
      </c>
      <c r="B21468" s="2">
        <v>45881.53125</v>
      </c>
      <c r="C21468" s="2">
        <v>45881.541666666664</v>
      </c>
      <c r="D21468" s="3">
        <v>84005.514999999999</v>
      </c>
    </row>
    <row r="21469" spans="1:4" x14ac:dyDescent="0.25">
      <c r="A21469" s="1">
        <v>45881.541666666664</v>
      </c>
      <c r="B21469" s="2">
        <v>45881.541666666664</v>
      </c>
      <c r="C21469" s="2">
        <v>45881.552083333336</v>
      </c>
      <c r="D21469" s="3">
        <v>83708.222999999998</v>
      </c>
    </row>
    <row r="21470" spans="1:4" x14ac:dyDescent="0.25">
      <c r="A21470" s="1">
        <v>45881.552083333336</v>
      </c>
      <c r="B21470" s="2">
        <v>45881.552083333336</v>
      </c>
      <c r="C21470" s="2">
        <v>45881.5625</v>
      </c>
      <c r="D21470" s="3">
        <v>81527.381999999998</v>
      </c>
    </row>
    <row r="21471" spans="1:4" x14ac:dyDescent="0.25">
      <c r="A21471" s="1">
        <v>45881.5625</v>
      </c>
      <c r="B21471" s="2">
        <v>45881.5625</v>
      </c>
      <c r="C21471" s="2">
        <v>45881.572916666664</v>
      </c>
      <c r="D21471" s="3">
        <v>78658.432000000001</v>
      </c>
    </row>
    <row r="21472" spans="1:4" x14ac:dyDescent="0.25">
      <c r="A21472" s="1">
        <v>45881.572916666664</v>
      </c>
      <c r="B21472" s="2">
        <v>45881.572916666664</v>
      </c>
      <c r="C21472" s="2">
        <v>45881.583333333336</v>
      </c>
      <c r="D21472" s="3">
        <v>75593.505000000005</v>
      </c>
    </row>
    <row r="21473" spans="1:4" x14ac:dyDescent="0.25">
      <c r="A21473" s="1">
        <v>45881.583333333336</v>
      </c>
      <c r="B21473" s="2">
        <v>45881.583333333336</v>
      </c>
      <c r="C21473" s="2">
        <v>45881.59375</v>
      </c>
      <c r="D21473" s="3">
        <v>73826.293000000005</v>
      </c>
    </row>
    <row r="21474" spans="1:4" x14ac:dyDescent="0.25">
      <c r="A21474" s="1">
        <v>45881.59375</v>
      </c>
      <c r="B21474" s="2">
        <v>45881.59375</v>
      </c>
      <c r="C21474" s="2">
        <v>45881.604166666664</v>
      </c>
      <c r="D21474" s="3">
        <v>72490.593999999997</v>
      </c>
    </row>
    <row r="21475" spans="1:4" x14ac:dyDescent="0.25">
      <c r="A21475" s="1">
        <v>45881.604166666664</v>
      </c>
      <c r="B21475" s="2">
        <v>45881.604166666664</v>
      </c>
      <c r="C21475" s="2">
        <v>45881.614583333336</v>
      </c>
      <c r="D21475" s="3">
        <v>72112.058999999994</v>
      </c>
    </row>
    <row r="21476" spans="1:4" x14ac:dyDescent="0.25">
      <c r="A21476" s="1">
        <v>45881.614583333336</v>
      </c>
      <c r="B21476" s="2">
        <v>45881.614583333336</v>
      </c>
      <c r="C21476" s="2">
        <v>45881.625</v>
      </c>
      <c r="D21476" s="3">
        <v>71755.792000000001</v>
      </c>
    </row>
    <row r="21477" spans="1:4" x14ac:dyDescent="0.25">
      <c r="A21477" s="1">
        <v>45881.625</v>
      </c>
      <c r="B21477" s="2">
        <v>45881.625</v>
      </c>
      <c r="C21477" s="2">
        <v>45881.635416666664</v>
      </c>
      <c r="D21477" s="3">
        <v>72165.081000000006</v>
      </c>
    </row>
    <row r="21478" spans="1:4" x14ac:dyDescent="0.25">
      <c r="A21478" s="1">
        <v>45881.635416666664</v>
      </c>
      <c r="B21478" s="2">
        <v>45881.635416666664</v>
      </c>
      <c r="C21478" s="2">
        <v>45881.645833333336</v>
      </c>
      <c r="D21478" s="3">
        <v>72673.365999999995</v>
      </c>
    </row>
    <row r="21479" spans="1:4" x14ac:dyDescent="0.25">
      <c r="A21479" s="1">
        <v>45881.645833333336</v>
      </c>
      <c r="B21479" s="2">
        <v>45881.645833333336</v>
      </c>
      <c r="C21479" s="2">
        <v>45881.65625</v>
      </c>
      <c r="D21479" s="3">
        <v>73001.945999999996</v>
      </c>
    </row>
    <row r="21480" spans="1:4" x14ac:dyDescent="0.25">
      <c r="A21480" s="1">
        <v>45881.65625</v>
      </c>
      <c r="B21480" s="2">
        <v>45881.65625</v>
      </c>
      <c r="C21480" s="2">
        <v>45881.666666666664</v>
      </c>
      <c r="D21480" s="3">
        <v>73304.019</v>
      </c>
    </row>
    <row r="21481" spans="1:4" x14ac:dyDescent="0.25">
      <c r="A21481" s="1">
        <v>45881.666666666664</v>
      </c>
      <c r="B21481" s="2">
        <v>45881.666666666664</v>
      </c>
      <c r="C21481" s="2">
        <v>45881.677083333336</v>
      </c>
      <c r="D21481" s="3">
        <v>73232.538</v>
      </c>
    </row>
    <row r="21482" spans="1:4" x14ac:dyDescent="0.25">
      <c r="A21482" s="1">
        <v>45881.677083333336</v>
      </c>
      <c r="B21482" s="2">
        <v>45881.677083333336</v>
      </c>
      <c r="C21482" s="2">
        <v>45881.6875</v>
      </c>
      <c r="D21482" s="3">
        <v>73417.273000000001</v>
      </c>
    </row>
    <row r="21483" spans="1:4" x14ac:dyDescent="0.25">
      <c r="A21483" s="1">
        <v>45881.6875</v>
      </c>
      <c r="B21483" s="2">
        <v>45881.6875</v>
      </c>
      <c r="C21483" s="2">
        <v>45881.697916666664</v>
      </c>
      <c r="D21483" s="3">
        <v>73809.225999999995</v>
      </c>
    </row>
    <row r="21484" spans="1:4" x14ac:dyDescent="0.25">
      <c r="A21484" s="1">
        <v>45881.697916666664</v>
      </c>
      <c r="B21484" s="2">
        <v>45881.697916666664</v>
      </c>
      <c r="C21484" s="2">
        <v>45881.708333333336</v>
      </c>
      <c r="D21484" s="3">
        <v>74058.69</v>
      </c>
    </row>
    <row r="21485" spans="1:4" x14ac:dyDescent="0.25">
      <c r="A21485" s="1">
        <v>45881.708333333336</v>
      </c>
      <c r="B21485" s="2">
        <v>45881.708333333336</v>
      </c>
      <c r="C21485" s="2">
        <v>45881.71875</v>
      </c>
      <c r="D21485" s="3">
        <v>73920.341</v>
      </c>
    </row>
    <row r="21486" spans="1:4" x14ac:dyDescent="0.25">
      <c r="A21486" s="1">
        <v>45881.71875</v>
      </c>
      <c r="B21486" s="2">
        <v>45881.71875</v>
      </c>
      <c r="C21486" s="2">
        <v>45881.729166666664</v>
      </c>
      <c r="D21486" s="3">
        <v>73914.400999999998</v>
      </c>
    </row>
    <row r="21487" spans="1:4" x14ac:dyDescent="0.25">
      <c r="A21487" s="1">
        <v>45881.729166666664</v>
      </c>
      <c r="B21487" s="2">
        <v>45881.729166666664</v>
      </c>
      <c r="C21487" s="2">
        <v>45881.739583333336</v>
      </c>
      <c r="D21487" s="3">
        <v>73786.126000000004</v>
      </c>
    </row>
    <row r="21488" spans="1:4" x14ac:dyDescent="0.25">
      <c r="A21488" s="1">
        <v>45881.739583333336</v>
      </c>
      <c r="B21488" s="2">
        <v>45881.739583333336</v>
      </c>
      <c r="C21488" s="2">
        <v>45881.75</v>
      </c>
      <c r="D21488" s="3">
        <v>74037.092999999993</v>
      </c>
    </row>
    <row r="21489" spans="1:4" x14ac:dyDescent="0.25">
      <c r="A21489" s="1">
        <v>45881.75</v>
      </c>
      <c r="B21489" s="2">
        <v>45881.75</v>
      </c>
      <c r="C21489" s="2">
        <v>45881.760416666664</v>
      </c>
      <c r="D21489" s="3">
        <v>73802.053</v>
      </c>
    </row>
    <row r="21490" spans="1:4" x14ac:dyDescent="0.25">
      <c r="A21490" s="1">
        <v>45881.760416666664</v>
      </c>
      <c r="B21490" s="2">
        <v>45881.760416666664</v>
      </c>
      <c r="C21490" s="2">
        <v>45881.770833333336</v>
      </c>
      <c r="D21490" s="3">
        <v>74338.962</v>
      </c>
    </row>
    <row r="21491" spans="1:4" x14ac:dyDescent="0.25">
      <c r="A21491" s="1">
        <v>45881.770833333336</v>
      </c>
      <c r="B21491" s="2">
        <v>45881.770833333336</v>
      </c>
      <c r="C21491" s="2">
        <v>45881.78125</v>
      </c>
      <c r="D21491" s="3">
        <v>75360.672000000006</v>
      </c>
    </row>
    <row r="21492" spans="1:4" x14ac:dyDescent="0.25">
      <c r="A21492" s="1">
        <v>45881.78125</v>
      </c>
      <c r="B21492" s="2">
        <v>45881.78125</v>
      </c>
      <c r="C21492" s="2">
        <v>45881.791666666664</v>
      </c>
      <c r="D21492" s="3">
        <v>76825.411999999997</v>
      </c>
    </row>
    <row r="21493" spans="1:4" x14ac:dyDescent="0.25">
      <c r="A21493" s="1">
        <v>45881.791666666664</v>
      </c>
      <c r="B21493" s="2">
        <v>45881.791666666664</v>
      </c>
      <c r="C21493" s="2">
        <v>45881.802083333336</v>
      </c>
      <c r="D21493" s="3">
        <v>78797.125</v>
      </c>
    </row>
    <row r="21494" spans="1:4" x14ac:dyDescent="0.25">
      <c r="A21494" s="1">
        <v>45881.802083333336</v>
      </c>
      <c r="B21494" s="2">
        <v>45881.802083333336</v>
      </c>
      <c r="C21494" s="2">
        <v>45881.8125</v>
      </c>
      <c r="D21494" s="3">
        <v>80871.607999999993</v>
      </c>
    </row>
    <row r="21495" spans="1:4" x14ac:dyDescent="0.25">
      <c r="A21495" s="1">
        <v>45881.8125</v>
      </c>
      <c r="B21495" s="2">
        <v>45881.8125</v>
      </c>
      <c r="C21495" s="2">
        <v>45881.822916666664</v>
      </c>
      <c r="D21495" s="3">
        <v>82317.853000000003</v>
      </c>
    </row>
    <row r="21496" spans="1:4" x14ac:dyDescent="0.25">
      <c r="A21496" s="1">
        <v>45881.822916666664</v>
      </c>
      <c r="B21496" s="2">
        <v>45881.822916666664</v>
      </c>
      <c r="C21496" s="2">
        <v>45881.833333333336</v>
      </c>
      <c r="D21496" s="3">
        <v>84350.182000000001</v>
      </c>
    </row>
    <row r="21497" spans="1:4" x14ac:dyDescent="0.25">
      <c r="A21497" s="1">
        <v>45881.833333333336</v>
      </c>
      <c r="B21497" s="2">
        <v>45881.833333333336</v>
      </c>
      <c r="C21497" s="2">
        <v>45881.84375</v>
      </c>
      <c r="D21497" s="3">
        <v>84406.985000000001</v>
      </c>
    </row>
    <row r="21498" spans="1:4" x14ac:dyDescent="0.25">
      <c r="A21498" s="1">
        <v>45881.84375</v>
      </c>
      <c r="B21498" s="2">
        <v>45881.84375</v>
      </c>
      <c r="C21498" s="2">
        <v>45881.854166666664</v>
      </c>
      <c r="D21498" s="3">
        <v>83692.672000000006</v>
      </c>
    </row>
    <row r="21499" spans="1:4" x14ac:dyDescent="0.25">
      <c r="A21499" s="1">
        <v>45881.854166666664</v>
      </c>
      <c r="B21499" s="2">
        <v>45881.854166666664</v>
      </c>
      <c r="C21499" s="2">
        <v>45881.864583333336</v>
      </c>
      <c r="D21499" s="3">
        <v>81953.601999999999</v>
      </c>
    </row>
    <row r="21500" spans="1:4" x14ac:dyDescent="0.25">
      <c r="A21500" s="1">
        <v>45881.864583333336</v>
      </c>
      <c r="B21500" s="2">
        <v>45881.864583333336</v>
      </c>
      <c r="C21500" s="2">
        <v>45881.875</v>
      </c>
      <c r="D21500" s="3">
        <v>79955.328999999998</v>
      </c>
    </row>
    <row r="21501" spans="1:4" x14ac:dyDescent="0.25">
      <c r="A21501" s="1">
        <v>45881.875</v>
      </c>
      <c r="B21501" s="2">
        <v>45881.875</v>
      </c>
      <c r="C21501" s="2">
        <v>45881.885416666664</v>
      </c>
      <c r="D21501" s="3">
        <v>80872.002999999997</v>
      </c>
    </row>
    <row r="21502" spans="1:4" x14ac:dyDescent="0.25">
      <c r="A21502" s="1">
        <v>45881.885416666664</v>
      </c>
      <c r="B21502" s="2">
        <v>45881.885416666664</v>
      </c>
      <c r="C21502" s="2">
        <v>45881.895833333336</v>
      </c>
      <c r="D21502" s="3">
        <v>78244.28</v>
      </c>
    </row>
    <row r="21503" spans="1:4" x14ac:dyDescent="0.25">
      <c r="A21503" s="1">
        <v>45881.895833333336</v>
      </c>
      <c r="B21503" s="2">
        <v>45881.895833333336</v>
      </c>
      <c r="C21503" s="2">
        <v>45881.90625</v>
      </c>
      <c r="D21503" s="3">
        <v>76289.784</v>
      </c>
    </row>
    <row r="21504" spans="1:4" x14ac:dyDescent="0.25">
      <c r="A21504" s="1">
        <v>45881.90625</v>
      </c>
      <c r="B21504" s="2">
        <v>45881.90625</v>
      </c>
      <c r="C21504" s="2">
        <v>45881.916666666664</v>
      </c>
      <c r="D21504" s="3">
        <v>74056.862999999998</v>
      </c>
    </row>
    <row r="21505" spans="1:4" x14ac:dyDescent="0.25">
      <c r="A21505" s="1">
        <v>45881.916666666664</v>
      </c>
      <c r="B21505" s="2">
        <v>45881.916666666664</v>
      </c>
      <c r="C21505" s="2">
        <v>45881.927083333336</v>
      </c>
      <c r="D21505" s="3">
        <v>71215.263000000006</v>
      </c>
    </row>
    <row r="21506" spans="1:4" x14ac:dyDescent="0.25">
      <c r="A21506" s="1">
        <v>45881.927083333336</v>
      </c>
      <c r="B21506" s="2">
        <v>45881.927083333336</v>
      </c>
      <c r="C21506" s="2">
        <v>45881.9375</v>
      </c>
      <c r="D21506" s="3">
        <v>70022.807000000001</v>
      </c>
    </row>
    <row r="21507" spans="1:4" x14ac:dyDescent="0.25">
      <c r="A21507" s="1">
        <v>45881.9375</v>
      </c>
      <c r="B21507" s="2">
        <v>45881.9375</v>
      </c>
      <c r="C21507" s="2">
        <v>45881.947916666664</v>
      </c>
      <c r="D21507" s="3">
        <v>67573.366999999998</v>
      </c>
    </row>
    <row r="21508" spans="1:4" x14ac:dyDescent="0.25">
      <c r="A21508" s="1">
        <v>45881.947916666664</v>
      </c>
      <c r="B21508" s="2">
        <v>45881.947916666664</v>
      </c>
      <c r="C21508" s="2">
        <v>45881.958333333336</v>
      </c>
      <c r="D21508" s="3">
        <v>65932.777000000002</v>
      </c>
    </row>
    <row r="21509" spans="1:4" x14ac:dyDescent="0.25">
      <c r="A21509" s="1">
        <v>45881.958333333336</v>
      </c>
      <c r="B21509" s="2">
        <v>45881.958333333336</v>
      </c>
      <c r="C21509" s="2">
        <v>45881.96875</v>
      </c>
      <c r="D21509" s="3">
        <v>63815.341999999997</v>
      </c>
    </row>
    <row r="21510" spans="1:4" x14ac:dyDescent="0.25">
      <c r="A21510" s="1">
        <v>45881.96875</v>
      </c>
      <c r="B21510" s="2">
        <v>45881.96875</v>
      </c>
      <c r="C21510" s="2">
        <v>45881.979166666664</v>
      </c>
      <c r="D21510" s="3">
        <v>61182.472999999998</v>
      </c>
    </row>
    <row r="21511" spans="1:4" x14ac:dyDescent="0.25">
      <c r="A21511" s="1">
        <v>45881.979166666664</v>
      </c>
      <c r="B21511" s="2">
        <v>45881.979166666664</v>
      </c>
      <c r="C21511" s="2">
        <v>45881.989583333336</v>
      </c>
      <c r="D21511" s="3">
        <v>58380.144</v>
      </c>
    </row>
    <row r="21512" spans="1:4" x14ac:dyDescent="0.25">
      <c r="A21512" s="1">
        <v>45881.989583333336</v>
      </c>
      <c r="B21512" s="2">
        <v>45881.989583333336</v>
      </c>
      <c r="C21512" s="2">
        <v>45881</v>
      </c>
      <c r="D21512" s="3">
        <v>54485.911</v>
      </c>
    </row>
    <row r="21513" spans="1:4" x14ac:dyDescent="0.25">
      <c r="A21513" s="1">
        <v>45881</v>
      </c>
      <c r="B21513" s="2">
        <v>45881</v>
      </c>
      <c r="C21513" s="2">
        <v>45882.010416666664</v>
      </c>
      <c r="D21513" s="3">
        <v>50225.305</v>
      </c>
    </row>
    <row r="21514" spans="1:4" x14ac:dyDescent="0.25">
      <c r="A21514" s="1">
        <v>45882.010416666664</v>
      </c>
      <c r="B21514" s="2">
        <v>45882.010416666664</v>
      </c>
      <c r="C21514" s="2">
        <v>45882.020833333336</v>
      </c>
      <c r="D21514" s="3">
        <v>45460.843000000001</v>
      </c>
    </row>
    <row r="21515" spans="1:4" x14ac:dyDescent="0.25">
      <c r="A21515" s="1">
        <v>45882.020833333336</v>
      </c>
      <c r="B21515" s="2">
        <v>45882.020833333336</v>
      </c>
      <c r="C21515" s="2">
        <v>45882.03125</v>
      </c>
      <c r="D21515" s="3">
        <v>41902.080999999998</v>
      </c>
    </row>
    <row r="21516" spans="1:4" x14ac:dyDescent="0.25">
      <c r="A21516" s="1">
        <v>45882.03125</v>
      </c>
      <c r="B21516" s="2">
        <v>45882.03125</v>
      </c>
      <c r="C21516" s="2">
        <v>45882.041666666664</v>
      </c>
      <c r="D21516" s="3">
        <v>39196.949000000001</v>
      </c>
    </row>
    <row r="21517" spans="1:4" x14ac:dyDescent="0.25">
      <c r="A21517" s="1">
        <v>45882.041666666664</v>
      </c>
      <c r="B21517" s="2">
        <v>45882.041666666664</v>
      </c>
      <c r="C21517" s="2">
        <v>45882.052083333336</v>
      </c>
      <c r="D21517" s="3">
        <v>37451.142999999996</v>
      </c>
    </row>
    <row r="21518" spans="1:4" x14ac:dyDescent="0.25">
      <c r="A21518" s="1">
        <v>45882.052083333336</v>
      </c>
      <c r="B21518" s="2">
        <v>45882.052083333336</v>
      </c>
      <c r="C21518" s="2">
        <v>45882.0625</v>
      </c>
      <c r="D21518" s="3">
        <v>35816.474000000002</v>
      </c>
    </row>
    <row r="21519" spans="1:4" x14ac:dyDescent="0.25">
      <c r="A21519" s="1">
        <v>45882.0625</v>
      </c>
      <c r="B21519" s="2">
        <v>45882.0625</v>
      </c>
      <c r="C21519" s="2">
        <v>45882.072916666664</v>
      </c>
      <c r="D21519" s="3">
        <v>34247.756000000001</v>
      </c>
    </row>
    <row r="21520" spans="1:4" x14ac:dyDescent="0.25">
      <c r="A21520" s="1">
        <v>45882.072916666664</v>
      </c>
      <c r="B21520" s="2">
        <v>45882.072916666664</v>
      </c>
      <c r="C21520" s="2">
        <v>45882.083333333336</v>
      </c>
      <c r="D21520" s="3">
        <v>33648.252999999997</v>
      </c>
    </row>
    <row r="21521" spans="1:4" x14ac:dyDescent="0.25">
      <c r="A21521" s="1">
        <v>45882.083333333336</v>
      </c>
      <c r="B21521" s="2">
        <v>45882.083333333336</v>
      </c>
      <c r="C21521" s="2">
        <v>45882.09375</v>
      </c>
      <c r="D21521" s="3">
        <v>33098.472999999998</v>
      </c>
    </row>
    <row r="21522" spans="1:4" x14ac:dyDescent="0.25">
      <c r="A21522" s="1">
        <v>45882.09375</v>
      </c>
      <c r="B21522" s="2">
        <v>45882.09375</v>
      </c>
      <c r="C21522" s="2">
        <v>45882.104166666664</v>
      </c>
      <c r="D21522" s="3">
        <v>33844.267</v>
      </c>
    </row>
    <row r="21523" spans="1:4" x14ac:dyDescent="0.25">
      <c r="A21523" s="1">
        <v>45882.104166666664</v>
      </c>
      <c r="B21523" s="2">
        <v>45882.104166666664</v>
      </c>
      <c r="C21523" s="2">
        <v>45882.114583333336</v>
      </c>
      <c r="D21523" s="3">
        <v>33582.728000000003</v>
      </c>
    </row>
    <row r="21524" spans="1:4" x14ac:dyDescent="0.25">
      <c r="A21524" s="1">
        <v>45882.114583333336</v>
      </c>
      <c r="B21524" s="2">
        <v>45882.114583333336</v>
      </c>
      <c r="C21524" s="2">
        <v>45882.125</v>
      </c>
      <c r="D21524" s="3">
        <v>33771.614999999998</v>
      </c>
    </row>
    <row r="21525" spans="1:4" x14ac:dyDescent="0.25">
      <c r="A21525" s="1">
        <v>45882.125</v>
      </c>
      <c r="B21525" s="2">
        <v>45882.125</v>
      </c>
      <c r="C21525" s="2">
        <v>45882.135416666664</v>
      </c>
      <c r="D21525" s="3">
        <v>34710.338000000003</v>
      </c>
    </row>
    <row r="21526" spans="1:4" x14ac:dyDescent="0.25">
      <c r="A21526" s="1">
        <v>45882.135416666664</v>
      </c>
      <c r="B21526" s="2">
        <v>45882.135416666664</v>
      </c>
      <c r="C21526" s="2">
        <v>45882.145833333336</v>
      </c>
      <c r="D21526" s="3">
        <v>34878.269</v>
      </c>
    </row>
    <row r="21527" spans="1:4" x14ac:dyDescent="0.25">
      <c r="A21527" s="1">
        <v>45882.145833333336</v>
      </c>
      <c r="B21527" s="2">
        <v>45882.145833333336</v>
      </c>
      <c r="C21527" s="2">
        <v>45882.15625</v>
      </c>
      <c r="D21527" s="3">
        <v>36140.656000000003</v>
      </c>
    </row>
    <row r="21528" spans="1:4" x14ac:dyDescent="0.25">
      <c r="A21528" s="1">
        <v>45882.15625</v>
      </c>
      <c r="B21528" s="2">
        <v>45882.15625</v>
      </c>
      <c r="C21528" s="2">
        <v>45882.166666666664</v>
      </c>
      <c r="D21528" s="3">
        <v>35194.694000000003</v>
      </c>
    </row>
    <row r="21529" spans="1:4" x14ac:dyDescent="0.25">
      <c r="A21529" s="1">
        <v>45882.166666666664</v>
      </c>
      <c r="B21529" s="2">
        <v>45882.166666666664</v>
      </c>
      <c r="C21529" s="2">
        <v>45882.177083333336</v>
      </c>
      <c r="D21529" s="3">
        <v>33611.807999999997</v>
      </c>
    </row>
    <row r="21530" spans="1:4" x14ac:dyDescent="0.25">
      <c r="A21530" s="1">
        <v>45882.177083333336</v>
      </c>
      <c r="B21530" s="2">
        <v>45882.177083333336</v>
      </c>
      <c r="C21530" s="2">
        <v>45882.1875</v>
      </c>
      <c r="D21530" s="3">
        <v>33171.605000000003</v>
      </c>
    </row>
    <row r="21531" spans="1:4" x14ac:dyDescent="0.25">
      <c r="A21531" s="1">
        <v>45882.1875</v>
      </c>
      <c r="B21531" s="2">
        <v>45882.1875</v>
      </c>
      <c r="C21531" s="2">
        <v>45882.197916666664</v>
      </c>
      <c r="D21531" s="3">
        <v>34928.607000000004</v>
      </c>
    </row>
    <row r="21532" spans="1:4" x14ac:dyDescent="0.25">
      <c r="A21532" s="1">
        <v>45882.197916666664</v>
      </c>
      <c r="B21532" s="2">
        <v>45882.197916666664</v>
      </c>
      <c r="C21532" s="2">
        <v>45882.208333333336</v>
      </c>
      <c r="D21532" s="3">
        <v>48125.468999999997</v>
      </c>
    </row>
    <row r="21533" spans="1:4" x14ac:dyDescent="0.25">
      <c r="A21533" s="1">
        <v>45882.208333333336</v>
      </c>
      <c r="B21533" s="2">
        <v>45882.208333333336</v>
      </c>
      <c r="C21533" s="2">
        <v>45882.21875</v>
      </c>
      <c r="D21533" s="3">
        <v>50841.341999999997</v>
      </c>
    </row>
    <row r="21534" spans="1:4" x14ac:dyDescent="0.25">
      <c r="A21534" s="1">
        <v>45882.21875</v>
      </c>
      <c r="B21534" s="2">
        <v>45882.21875</v>
      </c>
      <c r="C21534" s="2">
        <v>45882.229166666664</v>
      </c>
      <c r="D21534" s="3">
        <v>51052.249000000003</v>
      </c>
    </row>
    <row r="21535" spans="1:4" x14ac:dyDescent="0.25">
      <c r="A21535" s="1">
        <v>45882.229166666664</v>
      </c>
      <c r="B21535" s="2">
        <v>45882.229166666664</v>
      </c>
      <c r="C21535" s="2">
        <v>45882.239583333336</v>
      </c>
      <c r="D21535" s="3">
        <v>50597.824000000001</v>
      </c>
    </row>
    <row r="21536" spans="1:4" x14ac:dyDescent="0.25">
      <c r="A21536" s="1">
        <v>45882.239583333336</v>
      </c>
      <c r="B21536" s="2">
        <v>45882.239583333336</v>
      </c>
      <c r="C21536" s="2">
        <v>45882.25</v>
      </c>
      <c r="D21536" s="3">
        <v>42519.59</v>
      </c>
    </row>
    <row r="21537" spans="1:4" x14ac:dyDescent="0.25">
      <c r="A21537" s="1">
        <v>45882.25</v>
      </c>
      <c r="B21537" s="2">
        <v>45882.25</v>
      </c>
      <c r="C21537" s="2">
        <v>45882.260416666664</v>
      </c>
      <c r="D21537" s="3">
        <v>42901.906000000003</v>
      </c>
    </row>
    <row r="21538" spans="1:4" x14ac:dyDescent="0.25">
      <c r="A21538" s="1">
        <v>45882.260416666664</v>
      </c>
      <c r="B21538" s="2">
        <v>45882.260416666664</v>
      </c>
      <c r="C21538" s="2">
        <v>45882.270833333336</v>
      </c>
      <c r="D21538" s="3">
        <v>46331.364000000001</v>
      </c>
    </row>
    <row r="21539" spans="1:4" x14ac:dyDescent="0.25">
      <c r="A21539" s="1">
        <v>45882.270833333336</v>
      </c>
      <c r="B21539" s="2">
        <v>45882.270833333336</v>
      </c>
      <c r="C21539" s="2">
        <v>45882.28125</v>
      </c>
      <c r="D21539" s="3">
        <v>49562.298000000003</v>
      </c>
    </row>
    <row r="21540" spans="1:4" x14ac:dyDescent="0.25">
      <c r="A21540" s="1">
        <v>45882.28125</v>
      </c>
      <c r="B21540" s="2">
        <v>45882.28125</v>
      </c>
      <c r="C21540" s="2">
        <v>45882.291666666664</v>
      </c>
      <c r="D21540" s="3">
        <v>52566.387000000002</v>
      </c>
    </row>
    <row r="21541" spans="1:4" x14ac:dyDescent="0.25">
      <c r="A21541" s="1">
        <v>45882.291666666664</v>
      </c>
      <c r="B21541" s="2">
        <v>45882.291666666664</v>
      </c>
      <c r="C21541" s="2">
        <v>45882.302083333336</v>
      </c>
      <c r="D21541" s="3">
        <v>54787.858</v>
      </c>
    </row>
    <row r="21542" spans="1:4" x14ac:dyDescent="0.25">
      <c r="A21542" s="1">
        <v>45882.302083333336</v>
      </c>
      <c r="B21542" s="2">
        <v>45882.302083333336</v>
      </c>
      <c r="C21542" s="2">
        <v>45882.3125</v>
      </c>
      <c r="D21542" s="3">
        <v>55776.692999999999</v>
      </c>
    </row>
    <row r="21543" spans="1:4" x14ac:dyDescent="0.25">
      <c r="A21543" s="1">
        <v>45882.3125</v>
      </c>
      <c r="B21543" s="2">
        <v>45882.3125</v>
      </c>
      <c r="C21543" s="2">
        <v>45882.322916666664</v>
      </c>
      <c r="D21543" s="3">
        <v>56487.000999999997</v>
      </c>
    </row>
    <row r="21544" spans="1:4" x14ac:dyDescent="0.25">
      <c r="A21544" s="1">
        <v>45882.322916666664</v>
      </c>
      <c r="B21544" s="2">
        <v>45882.322916666664</v>
      </c>
      <c r="C21544" s="2">
        <v>45882.333333333336</v>
      </c>
      <c r="D21544" s="3">
        <v>57825.802000000003</v>
      </c>
    </row>
    <row r="21545" spans="1:4" x14ac:dyDescent="0.25">
      <c r="A21545" s="1">
        <v>45882.333333333336</v>
      </c>
      <c r="B21545" s="2">
        <v>45882.333333333336</v>
      </c>
      <c r="C21545" s="2">
        <v>45882.34375</v>
      </c>
      <c r="D21545" s="3">
        <v>60503.428999999996</v>
      </c>
    </row>
    <row r="21546" spans="1:4" x14ac:dyDescent="0.25">
      <c r="A21546" s="1">
        <v>45882.34375</v>
      </c>
      <c r="B21546" s="2">
        <v>45882.34375</v>
      </c>
      <c r="C21546" s="2">
        <v>45882.354166666664</v>
      </c>
      <c r="D21546" s="3">
        <v>63485.167000000001</v>
      </c>
    </row>
    <row r="21547" spans="1:4" x14ac:dyDescent="0.25">
      <c r="A21547" s="1">
        <v>45882.354166666664</v>
      </c>
      <c r="B21547" s="2">
        <v>45882.354166666664</v>
      </c>
      <c r="C21547" s="2">
        <v>45882.364583333336</v>
      </c>
      <c r="D21547" s="3">
        <v>66678.093999999997</v>
      </c>
    </row>
    <row r="21548" spans="1:4" x14ac:dyDescent="0.25">
      <c r="A21548" s="1">
        <v>45882.364583333336</v>
      </c>
      <c r="B21548" s="2">
        <v>45882.364583333336</v>
      </c>
      <c r="C21548" s="2">
        <v>45882.375</v>
      </c>
      <c r="D21548" s="3">
        <v>69420.773000000001</v>
      </c>
    </row>
    <row r="21549" spans="1:4" x14ac:dyDescent="0.25">
      <c r="A21549" s="1">
        <v>45882.375</v>
      </c>
      <c r="B21549" s="2">
        <v>45882.375</v>
      </c>
      <c r="C21549" s="2">
        <v>45882.385416666664</v>
      </c>
      <c r="D21549" s="3">
        <v>71276.532000000007</v>
      </c>
    </row>
    <row r="21550" spans="1:4" x14ac:dyDescent="0.25">
      <c r="A21550" s="1">
        <v>45882.385416666664</v>
      </c>
      <c r="B21550" s="2">
        <v>45882.385416666664</v>
      </c>
      <c r="C21550" s="2">
        <v>45882.395833333336</v>
      </c>
      <c r="D21550" s="3">
        <v>72202.782999999996</v>
      </c>
    </row>
    <row r="21551" spans="1:4" x14ac:dyDescent="0.25">
      <c r="A21551" s="1">
        <v>45882.395833333336</v>
      </c>
      <c r="B21551" s="2">
        <v>45882.395833333336</v>
      </c>
      <c r="C21551" s="2">
        <v>45882.40625</v>
      </c>
      <c r="D21551" s="3">
        <v>72488.023000000001</v>
      </c>
    </row>
    <row r="21552" spans="1:4" x14ac:dyDescent="0.25">
      <c r="A21552" s="1">
        <v>45882.40625</v>
      </c>
      <c r="B21552" s="2">
        <v>45882.40625</v>
      </c>
      <c r="C21552" s="2">
        <v>45882.416666666664</v>
      </c>
      <c r="D21552" s="3">
        <v>72448.789999999994</v>
      </c>
    </row>
    <row r="21553" spans="1:4" x14ac:dyDescent="0.25">
      <c r="A21553" s="1">
        <v>45882.416666666664</v>
      </c>
      <c r="B21553" s="2">
        <v>45882.416666666664</v>
      </c>
      <c r="C21553" s="2">
        <v>45882.427083333336</v>
      </c>
      <c r="D21553" s="3">
        <v>72840.432000000001</v>
      </c>
    </row>
    <row r="21554" spans="1:4" x14ac:dyDescent="0.25">
      <c r="A21554" s="1">
        <v>45882.427083333336</v>
      </c>
      <c r="B21554" s="2">
        <v>45882.427083333336</v>
      </c>
      <c r="C21554" s="2">
        <v>45882.4375</v>
      </c>
      <c r="D21554" s="3">
        <v>73551.731</v>
      </c>
    </row>
    <row r="21555" spans="1:4" x14ac:dyDescent="0.25">
      <c r="A21555" s="1">
        <v>45882.4375</v>
      </c>
      <c r="B21555" s="2">
        <v>45882.4375</v>
      </c>
      <c r="C21555" s="2">
        <v>45882.447916666664</v>
      </c>
      <c r="D21555" s="3">
        <v>74370.760999999999</v>
      </c>
    </row>
    <row r="21556" spans="1:4" x14ac:dyDescent="0.25">
      <c r="A21556" s="1">
        <v>45882.447916666664</v>
      </c>
      <c r="B21556" s="2">
        <v>45882.447916666664</v>
      </c>
      <c r="C21556" s="2">
        <v>45882.458333333336</v>
      </c>
      <c r="D21556" s="3">
        <v>74059.281000000003</v>
      </c>
    </row>
    <row r="21557" spans="1:4" x14ac:dyDescent="0.25">
      <c r="A21557" s="1">
        <v>45882.458333333336</v>
      </c>
      <c r="B21557" s="2">
        <v>45882.458333333336</v>
      </c>
      <c r="C21557" s="2">
        <v>45882.46875</v>
      </c>
      <c r="D21557" s="3">
        <v>72298.837</v>
      </c>
    </row>
    <row r="21558" spans="1:4" x14ac:dyDescent="0.25">
      <c r="A21558" s="1">
        <v>45882.46875</v>
      </c>
      <c r="B21558" s="2">
        <v>45882.46875</v>
      </c>
      <c r="C21558" s="2">
        <v>45882.479166666664</v>
      </c>
      <c r="D21558" s="3">
        <v>71634.104999999996</v>
      </c>
    </row>
    <row r="21559" spans="1:4" x14ac:dyDescent="0.25">
      <c r="A21559" s="1">
        <v>45882.479166666664</v>
      </c>
      <c r="B21559" s="2">
        <v>45882.479166666664</v>
      </c>
      <c r="C21559" s="2">
        <v>45882.489583333336</v>
      </c>
      <c r="D21559" s="3">
        <v>71204.073999999993</v>
      </c>
    </row>
    <row r="21560" spans="1:4" x14ac:dyDescent="0.25">
      <c r="A21560" s="1">
        <v>45882.489583333336</v>
      </c>
      <c r="B21560" s="2">
        <v>45882.489583333336</v>
      </c>
      <c r="C21560" s="2">
        <v>45882.5</v>
      </c>
      <c r="D21560" s="3">
        <v>72358.217999999993</v>
      </c>
    </row>
    <row r="21561" spans="1:4" x14ac:dyDescent="0.25">
      <c r="A21561" s="1">
        <v>45882.5</v>
      </c>
      <c r="B21561" s="2">
        <v>45882.5</v>
      </c>
      <c r="C21561" s="2">
        <v>45882.510416666664</v>
      </c>
      <c r="D21561" s="3">
        <v>75086.760999999999</v>
      </c>
    </row>
    <row r="21562" spans="1:4" x14ac:dyDescent="0.25">
      <c r="A21562" s="1">
        <v>45882.510416666664</v>
      </c>
      <c r="B21562" s="2">
        <v>45882.510416666664</v>
      </c>
      <c r="C21562" s="2">
        <v>45882.520833333336</v>
      </c>
      <c r="D21562" s="3">
        <v>78828.020999999993</v>
      </c>
    </row>
    <row r="21563" spans="1:4" x14ac:dyDescent="0.25">
      <c r="A21563" s="1">
        <v>45882.520833333336</v>
      </c>
      <c r="B21563" s="2">
        <v>45882.520833333336</v>
      </c>
      <c r="C21563" s="2">
        <v>45882.53125</v>
      </c>
      <c r="D21563" s="3">
        <v>82112.846000000005</v>
      </c>
    </row>
    <row r="21564" spans="1:4" x14ac:dyDescent="0.25">
      <c r="A21564" s="1">
        <v>45882.53125</v>
      </c>
      <c r="B21564" s="2">
        <v>45882.53125</v>
      </c>
      <c r="C21564" s="2">
        <v>45882.541666666664</v>
      </c>
      <c r="D21564" s="3">
        <v>84073.78</v>
      </c>
    </row>
    <row r="21565" spans="1:4" x14ac:dyDescent="0.25">
      <c r="A21565" s="1">
        <v>45882.541666666664</v>
      </c>
      <c r="B21565" s="2">
        <v>45882.541666666664</v>
      </c>
      <c r="C21565" s="2">
        <v>45882.552083333336</v>
      </c>
      <c r="D21565" s="3">
        <v>83778.145999999993</v>
      </c>
    </row>
    <row r="21566" spans="1:4" x14ac:dyDescent="0.25">
      <c r="A21566" s="1">
        <v>45882.552083333336</v>
      </c>
      <c r="B21566" s="2">
        <v>45882.552083333336</v>
      </c>
      <c r="C21566" s="2">
        <v>45882.5625</v>
      </c>
      <c r="D21566" s="3">
        <v>81605.574999999997</v>
      </c>
    </row>
    <row r="21567" spans="1:4" x14ac:dyDescent="0.25">
      <c r="A21567" s="1">
        <v>45882.5625</v>
      </c>
      <c r="B21567" s="2">
        <v>45882.5625</v>
      </c>
      <c r="C21567" s="2">
        <v>45882.572916666664</v>
      </c>
      <c r="D21567" s="3">
        <v>78743.89</v>
      </c>
    </row>
    <row r="21568" spans="1:4" x14ac:dyDescent="0.25">
      <c r="A21568" s="1">
        <v>45882.572916666664</v>
      </c>
      <c r="B21568" s="2">
        <v>45882.572916666664</v>
      </c>
      <c r="C21568" s="2">
        <v>45882.583333333336</v>
      </c>
      <c r="D21568" s="3">
        <v>75685.794999999998</v>
      </c>
    </row>
    <row r="21569" spans="1:4" x14ac:dyDescent="0.25">
      <c r="A21569" s="1">
        <v>45882.583333333336</v>
      </c>
      <c r="B21569" s="2">
        <v>45882.583333333336</v>
      </c>
      <c r="C21569" s="2">
        <v>45882.59375</v>
      </c>
      <c r="D21569" s="3">
        <v>73918.582999999999</v>
      </c>
    </row>
    <row r="21570" spans="1:4" x14ac:dyDescent="0.25">
      <c r="A21570" s="1">
        <v>45882.59375</v>
      </c>
      <c r="B21570" s="2">
        <v>45882.59375</v>
      </c>
      <c r="C21570" s="2">
        <v>45882.604166666664</v>
      </c>
      <c r="D21570" s="3">
        <v>72579.675000000003</v>
      </c>
    </row>
    <row r="21571" spans="1:4" x14ac:dyDescent="0.25">
      <c r="A21571" s="1">
        <v>45882.604166666664</v>
      </c>
      <c r="B21571" s="2">
        <v>45882.604166666664</v>
      </c>
      <c r="C21571" s="2">
        <v>45882.614583333336</v>
      </c>
      <c r="D21571" s="3">
        <v>72195.918000000005</v>
      </c>
    </row>
    <row r="21572" spans="1:4" x14ac:dyDescent="0.25">
      <c r="A21572" s="1">
        <v>45882.614583333336</v>
      </c>
      <c r="B21572" s="2">
        <v>45882.614583333336</v>
      </c>
      <c r="C21572" s="2">
        <v>45882.625</v>
      </c>
      <c r="D21572" s="3">
        <v>71837.248999999996</v>
      </c>
    </row>
    <row r="21573" spans="1:4" x14ac:dyDescent="0.25">
      <c r="A21573" s="1">
        <v>45882.625</v>
      </c>
      <c r="B21573" s="2">
        <v>45882.625</v>
      </c>
      <c r="C21573" s="2">
        <v>45882.635416666664</v>
      </c>
      <c r="D21573" s="3">
        <v>72247.902000000002</v>
      </c>
    </row>
    <row r="21574" spans="1:4" x14ac:dyDescent="0.25">
      <c r="A21574" s="1">
        <v>45882.635416666664</v>
      </c>
      <c r="B21574" s="2">
        <v>45882.635416666664</v>
      </c>
      <c r="C21574" s="2">
        <v>45882.645833333336</v>
      </c>
      <c r="D21574" s="3">
        <v>72755.918999999994</v>
      </c>
    </row>
    <row r="21575" spans="1:4" x14ac:dyDescent="0.25">
      <c r="A21575" s="1">
        <v>45882.645833333336</v>
      </c>
      <c r="B21575" s="2">
        <v>45882.645833333336</v>
      </c>
      <c r="C21575" s="2">
        <v>45882.65625</v>
      </c>
      <c r="D21575" s="3">
        <v>73083.154999999999</v>
      </c>
    </row>
    <row r="21576" spans="1:4" x14ac:dyDescent="0.25">
      <c r="A21576" s="1">
        <v>45882.65625</v>
      </c>
      <c r="B21576" s="2">
        <v>45882.65625</v>
      </c>
      <c r="C21576" s="2">
        <v>45882.666666666664</v>
      </c>
      <c r="D21576" s="3">
        <v>73390.019</v>
      </c>
    </row>
    <row r="21577" spans="1:4" x14ac:dyDescent="0.25">
      <c r="A21577" s="1">
        <v>45882.666666666664</v>
      </c>
      <c r="B21577" s="2">
        <v>45882.666666666664</v>
      </c>
      <c r="C21577" s="2">
        <v>45882.677083333336</v>
      </c>
      <c r="D21577" s="3">
        <v>73329.456999999995</v>
      </c>
    </row>
    <row r="21578" spans="1:4" x14ac:dyDescent="0.25">
      <c r="A21578" s="1">
        <v>45882.677083333336</v>
      </c>
      <c r="B21578" s="2">
        <v>45882.677083333336</v>
      </c>
      <c r="C21578" s="2">
        <v>45882.6875</v>
      </c>
      <c r="D21578" s="3">
        <v>73521.572</v>
      </c>
    </row>
    <row r="21579" spans="1:4" x14ac:dyDescent="0.25">
      <c r="A21579" s="1">
        <v>45882.6875</v>
      </c>
      <c r="B21579" s="2">
        <v>45882.6875</v>
      </c>
      <c r="C21579" s="2">
        <v>45882.697916666664</v>
      </c>
      <c r="D21579" s="3">
        <v>73917.456000000006</v>
      </c>
    </row>
    <row r="21580" spans="1:4" x14ac:dyDescent="0.25">
      <c r="A21580" s="1">
        <v>45882.697916666664</v>
      </c>
      <c r="B21580" s="2">
        <v>45882.697916666664</v>
      </c>
      <c r="C21580" s="2">
        <v>45882.708333333336</v>
      </c>
      <c r="D21580" s="3">
        <v>74174.820999999996</v>
      </c>
    </row>
    <row r="21581" spans="1:4" x14ac:dyDescent="0.25">
      <c r="A21581" s="1">
        <v>45882.708333333336</v>
      </c>
      <c r="B21581" s="2">
        <v>45882.708333333336</v>
      </c>
      <c r="C21581" s="2">
        <v>45882.71875</v>
      </c>
      <c r="D21581" s="3">
        <v>74050.108999999997</v>
      </c>
    </row>
    <row r="21582" spans="1:4" x14ac:dyDescent="0.25">
      <c r="A21582" s="1">
        <v>45882.71875</v>
      </c>
      <c r="B21582" s="2">
        <v>45882.71875</v>
      </c>
      <c r="C21582" s="2">
        <v>45882.729166666664</v>
      </c>
      <c r="D21582" s="3">
        <v>74061.548999999999</v>
      </c>
    </row>
    <row r="21583" spans="1:4" x14ac:dyDescent="0.25">
      <c r="A21583" s="1">
        <v>45882.729166666664</v>
      </c>
      <c r="B21583" s="2">
        <v>45882.729166666664</v>
      </c>
      <c r="C21583" s="2">
        <v>45882.739583333336</v>
      </c>
      <c r="D21583" s="3">
        <v>73952.104999999996</v>
      </c>
    </row>
    <row r="21584" spans="1:4" x14ac:dyDescent="0.25">
      <c r="A21584" s="1">
        <v>45882.739583333336</v>
      </c>
      <c r="B21584" s="2">
        <v>45882.739583333336</v>
      </c>
      <c r="C21584" s="2">
        <v>45882.75</v>
      </c>
      <c r="D21584" s="3">
        <v>74220.904999999999</v>
      </c>
    </row>
    <row r="21585" spans="1:4" x14ac:dyDescent="0.25">
      <c r="A21585" s="1">
        <v>45882.75</v>
      </c>
      <c r="B21585" s="2">
        <v>45882.75</v>
      </c>
      <c r="C21585" s="2">
        <v>45882.760416666664</v>
      </c>
      <c r="D21585" s="3">
        <v>74001.542000000001</v>
      </c>
    </row>
    <row r="21586" spans="1:4" x14ac:dyDescent="0.25">
      <c r="A21586" s="1">
        <v>45882.760416666664</v>
      </c>
      <c r="B21586" s="2">
        <v>45882.760416666664</v>
      </c>
      <c r="C21586" s="2">
        <v>45882.770833333336</v>
      </c>
      <c r="D21586" s="3">
        <v>74549</v>
      </c>
    </row>
    <row r="21587" spans="1:4" x14ac:dyDescent="0.25">
      <c r="A21587" s="1">
        <v>45882.770833333336</v>
      </c>
      <c r="B21587" s="2">
        <v>45882.770833333336</v>
      </c>
      <c r="C21587" s="2">
        <v>45882.78125</v>
      </c>
      <c r="D21587" s="3">
        <v>75576.964000000007</v>
      </c>
    </row>
    <row r="21588" spans="1:4" x14ac:dyDescent="0.25">
      <c r="A21588" s="1">
        <v>45882.78125</v>
      </c>
      <c r="B21588" s="2">
        <v>45882.78125</v>
      </c>
      <c r="C21588" s="2">
        <v>45882.791666666664</v>
      </c>
      <c r="D21588" s="3">
        <v>77044.974000000002</v>
      </c>
    </row>
    <row r="21589" spans="1:4" x14ac:dyDescent="0.25">
      <c r="A21589" s="1">
        <v>45882.791666666664</v>
      </c>
      <c r="B21589" s="2">
        <v>45882.791666666664</v>
      </c>
      <c r="C21589" s="2">
        <v>45882.802083333336</v>
      </c>
      <c r="D21589" s="3">
        <v>79014.032999999996</v>
      </c>
    </row>
    <row r="21590" spans="1:4" x14ac:dyDescent="0.25">
      <c r="A21590" s="1">
        <v>45882.802083333336</v>
      </c>
      <c r="B21590" s="2">
        <v>45882.802083333336</v>
      </c>
      <c r="C21590" s="2">
        <v>45882.8125</v>
      </c>
      <c r="D21590" s="3">
        <v>81081.995999999999</v>
      </c>
    </row>
    <row r="21591" spans="1:4" x14ac:dyDescent="0.25">
      <c r="A21591" s="1">
        <v>45882.8125</v>
      </c>
      <c r="B21591" s="2">
        <v>45882.8125</v>
      </c>
      <c r="C21591" s="2">
        <v>45882.822916666664</v>
      </c>
      <c r="D21591" s="3">
        <v>82519.592000000004</v>
      </c>
    </row>
    <row r="21592" spans="1:4" x14ac:dyDescent="0.25">
      <c r="A21592" s="1">
        <v>45882.822916666664</v>
      </c>
      <c r="B21592" s="2">
        <v>45882.822916666664</v>
      </c>
      <c r="C21592" s="2">
        <v>45882.833333333336</v>
      </c>
      <c r="D21592" s="3">
        <v>84544.433000000005</v>
      </c>
    </row>
    <row r="21593" spans="1:4" x14ac:dyDescent="0.25">
      <c r="A21593" s="1">
        <v>45882.833333333336</v>
      </c>
      <c r="B21593" s="2">
        <v>45882.833333333336</v>
      </c>
      <c r="C21593" s="2">
        <v>45882.84375</v>
      </c>
      <c r="D21593" s="3">
        <v>84595.514999999999</v>
      </c>
    </row>
    <row r="21594" spans="1:4" x14ac:dyDescent="0.25">
      <c r="A21594" s="1">
        <v>45882.84375</v>
      </c>
      <c r="B21594" s="2">
        <v>45882.84375</v>
      </c>
      <c r="C21594" s="2">
        <v>45882.854166666664</v>
      </c>
      <c r="D21594" s="3">
        <v>83869.452999999994</v>
      </c>
    </row>
    <row r="21595" spans="1:4" x14ac:dyDescent="0.25">
      <c r="A21595" s="1">
        <v>45882.854166666664</v>
      </c>
      <c r="B21595" s="2">
        <v>45882.854166666664</v>
      </c>
      <c r="C21595" s="2">
        <v>45882.864583333336</v>
      </c>
      <c r="D21595" s="3">
        <v>82113.423999999999</v>
      </c>
    </row>
    <row r="21596" spans="1:4" x14ac:dyDescent="0.25">
      <c r="A21596" s="1">
        <v>45882.864583333336</v>
      </c>
      <c r="B21596" s="2">
        <v>45882.864583333336</v>
      </c>
      <c r="C21596" s="2">
        <v>45882.875</v>
      </c>
      <c r="D21596" s="3">
        <v>80117.005000000005</v>
      </c>
    </row>
    <row r="21597" spans="1:4" x14ac:dyDescent="0.25">
      <c r="A21597" s="1">
        <v>45882.875</v>
      </c>
      <c r="B21597" s="2">
        <v>45882.875</v>
      </c>
      <c r="C21597" s="2">
        <v>45882.885416666664</v>
      </c>
      <c r="D21597" s="3">
        <v>81038.225000000006</v>
      </c>
    </row>
    <row r="21598" spans="1:4" x14ac:dyDescent="0.25">
      <c r="A21598" s="1">
        <v>45882.885416666664</v>
      </c>
      <c r="B21598" s="2">
        <v>45882.885416666664</v>
      </c>
      <c r="C21598" s="2">
        <v>45882.895833333336</v>
      </c>
      <c r="D21598" s="3">
        <v>78410.98</v>
      </c>
    </row>
    <row r="21599" spans="1:4" x14ac:dyDescent="0.25">
      <c r="A21599" s="1">
        <v>45882.895833333336</v>
      </c>
      <c r="B21599" s="2">
        <v>45882.895833333336</v>
      </c>
      <c r="C21599" s="2">
        <v>45882.90625</v>
      </c>
      <c r="D21599" s="3">
        <v>76447.017999999996</v>
      </c>
    </row>
    <row r="21600" spans="1:4" x14ac:dyDescent="0.25">
      <c r="A21600" s="1">
        <v>45882.90625</v>
      </c>
      <c r="B21600" s="2">
        <v>45882.90625</v>
      </c>
      <c r="C21600" s="2">
        <v>45882.916666666664</v>
      </c>
      <c r="D21600" s="3">
        <v>74203.888000000006</v>
      </c>
    </row>
    <row r="21601" spans="1:4" x14ac:dyDescent="0.25">
      <c r="A21601" s="1">
        <v>45882.916666666664</v>
      </c>
      <c r="B21601" s="2">
        <v>45882.916666666664</v>
      </c>
      <c r="C21601" s="2">
        <v>45882.927083333336</v>
      </c>
      <c r="D21601" s="3">
        <v>71350.178</v>
      </c>
    </row>
    <row r="21602" spans="1:4" x14ac:dyDescent="0.25">
      <c r="A21602" s="1">
        <v>45882.927083333336</v>
      </c>
      <c r="B21602" s="2">
        <v>45882.927083333336</v>
      </c>
      <c r="C21602" s="2">
        <v>45882.9375</v>
      </c>
      <c r="D21602" s="3">
        <v>70132.823000000004</v>
      </c>
    </row>
    <row r="21603" spans="1:4" x14ac:dyDescent="0.25">
      <c r="A21603" s="1">
        <v>45882.9375</v>
      </c>
      <c r="B21603" s="2">
        <v>45882.9375</v>
      </c>
      <c r="C21603" s="2">
        <v>45882.947916666664</v>
      </c>
      <c r="D21603" s="3">
        <v>67658.743000000002</v>
      </c>
    </row>
    <row r="21604" spans="1:4" x14ac:dyDescent="0.25">
      <c r="A21604" s="1">
        <v>45882.947916666664</v>
      </c>
      <c r="B21604" s="2">
        <v>45882.947916666664</v>
      </c>
      <c r="C21604" s="2">
        <v>45882.958333333336</v>
      </c>
      <c r="D21604" s="3">
        <v>65996.554000000004</v>
      </c>
    </row>
    <row r="21605" spans="1:4" x14ac:dyDescent="0.25">
      <c r="A21605" s="1">
        <v>45882.958333333336</v>
      </c>
      <c r="B21605" s="2">
        <v>45882.958333333336</v>
      </c>
      <c r="C21605" s="2">
        <v>45882.96875</v>
      </c>
      <c r="D21605" s="3">
        <v>63856.858999999997</v>
      </c>
    </row>
    <row r="21606" spans="1:4" x14ac:dyDescent="0.25">
      <c r="A21606" s="1">
        <v>45882.96875</v>
      </c>
      <c r="B21606" s="2">
        <v>45882.96875</v>
      </c>
      <c r="C21606" s="2">
        <v>45882.979166666664</v>
      </c>
      <c r="D21606" s="3">
        <v>61210.531999999999</v>
      </c>
    </row>
    <row r="21607" spans="1:4" x14ac:dyDescent="0.25">
      <c r="A21607" s="1">
        <v>45882.979166666664</v>
      </c>
      <c r="B21607" s="2">
        <v>45882.979166666664</v>
      </c>
      <c r="C21607" s="2">
        <v>45882.989583333336</v>
      </c>
      <c r="D21607" s="3">
        <v>58391.892</v>
      </c>
    </row>
    <row r="21608" spans="1:4" x14ac:dyDescent="0.25">
      <c r="A21608" s="1">
        <v>45882.989583333336</v>
      </c>
      <c r="B21608" s="2">
        <v>45882.989583333336</v>
      </c>
      <c r="C21608" s="2">
        <v>45882</v>
      </c>
      <c r="D21608" s="3">
        <v>54492.815000000002</v>
      </c>
    </row>
    <row r="21609" spans="1:4" x14ac:dyDescent="0.25">
      <c r="A21609" s="1">
        <v>45882</v>
      </c>
      <c r="B21609" s="2">
        <v>45882</v>
      </c>
      <c r="C21609" s="2">
        <v>45883.010416666664</v>
      </c>
      <c r="D21609" s="3">
        <v>50220.417000000001</v>
      </c>
    </row>
    <row r="21610" spans="1:4" x14ac:dyDescent="0.25">
      <c r="A21610" s="1">
        <v>45883.010416666664</v>
      </c>
      <c r="B21610" s="2">
        <v>45883.010416666664</v>
      </c>
      <c r="C21610" s="2">
        <v>45883.020833333336</v>
      </c>
      <c r="D21610" s="3">
        <v>45456.158000000003</v>
      </c>
    </row>
    <row r="21611" spans="1:4" x14ac:dyDescent="0.25">
      <c r="A21611" s="1">
        <v>45883.020833333336</v>
      </c>
      <c r="B21611" s="2">
        <v>45883.020833333336</v>
      </c>
      <c r="C21611" s="2">
        <v>45883.03125</v>
      </c>
      <c r="D21611" s="3">
        <v>41896.392999999996</v>
      </c>
    </row>
    <row r="21612" spans="1:4" x14ac:dyDescent="0.25">
      <c r="A21612" s="1">
        <v>45883.03125</v>
      </c>
      <c r="B21612" s="2">
        <v>45883.03125</v>
      </c>
      <c r="C21612" s="2">
        <v>45883.041666666664</v>
      </c>
      <c r="D21612" s="3">
        <v>39189.197</v>
      </c>
    </row>
    <row r="21613" spans="1:4" x14ac:dyDescent="0.25">
      <c r="A21613" s="1">
        <v>45883.041666666664</v>
      </c>
      <c r="B21613" s="2">
        <v>45883.041666666664</v>
      </c>
      <c r="C21613" s="2">
        <v>45883.052083333336</v>
      </c>
      <c r="D21613" s="3">
        <v>37440.366999999998</v>
      </c>
    </row>
    <row r="21614" spans="1:4" x14ac:dyDescent="0.25">
      <c r="A21614" s="1">
        <v>45883.052083333336</v>
      </c>
      <c r="B21614" s="2">
        <v>45883.052083333336</v>
      </c>
      <c r="C21614" s="2">
        <v>45883.0625</v>
      </c>
      <c r="D21614" s="3">
        <v>35800.673999999999</v>
      </c>
    </row>
    <row r="21615" spans="1:4" x14ac:dyDescent="0.25">
      <c r="A21615" s="1">
        <v>45883.0625</v>
      </c>
      <c r="B21615" s="2">
        <v>45883.0625</v>
      </c>
      <c r="C21615" s="2">
        <v>45883.072916666664</v>
      </c>
      <c r="D21615" s="3">
        <v>34228.614999999998</v>
      </c>
    </row>
    <row r="21616" spans="1:4" x14ac:dyDescent="0.25">
      <c r="A21616" s="1">
        <v>45883.072916666664</v>
      </c>
      <c r="B21616" s="2">
        <v>45883.072916666664</v>
      </c>
      <c r="C21616" s="2">
        <v>45883.083333333336</v>
      </c>
      <c r="D21616" s="3">
        <v>33626.402999999998</v>
      </c>
    </row>
    <row r="21617" spans="1:4" x14ac:dyDescent="0.25">
      <c r="A21617" s="1">
        <v>45883.083333333336</v>
      </c>
      <c r="B21617" s="2">
        <v>45883.083333333336</v>
      </c>
      <c r="C21617" s="2">
        <v>45883.09375</v>
      </c>
      <c r="D21617" s="3">
        <v>33077.292999999998</v>
      </c>
    </row>
    <row r="21618" spans="1:4" x14ac:dyDescent="0.25">
      <c r="A21618" s="1">
        <v>45883.09375</v>
      </c>
      <c r="B21618" s="2">
        <v>45883.09375</v>
      </c>
      <c r="C21618" s="2">
        <v>45883.104166666664</v>
      </c>
      <c r="D21618" s="3">
        <v>33816.248</v>
      </c>
    </row>
    <row r="21619" spans="1:4" x14ac:dyDescent="0.25">
      <c r="A21619" s="1">
        <v>45883.104166666664</v>
      </c>
      <c r="B21619" s="2">
        <v>45883.104166666664</v>
      </c>
      <c r="C21619" s="2">
        <v>45883.114583333336</v>
      </c>
      <c r="D21619" s="3">
        <v>33555.502</v>
      </c>
    </row>
    <row r="21620" spans="1:4" x14ac:dyDescent="0.25">
      <c r="A21620" s="1">
        <v>45883.114583333336</v>
      </c>
      <c r="B21620" s="2">
        <v>45883.114583333336</v>
      </c>
      <c r="C21620" s="2">
        <v>45883.125</v>
      </c>
      <c r="D21620" s="3">
        <v>33744.44</v>
      </c>
    </row>
    <row r="21621" spans="1:4" x14ac:dyDescent="0.25">
      <c r="A21621" s="1">
        <v>45883.125</v>
      </c>
      <c r="B21621" s="2">
        <v>45883.125</v>
      </c>
      <c r="C21621" s="2">
        <v>45883.135416666664</v>
      </c>
      <c r="D21621" s="3">
        <v>34682.322</v>
      </c>
    </row>
    <row r="21622" spans="1:4" x14ac:dyDescent="0.25">
      <c r="A21622" s="1">
        <v>45883.135416666664</v>
      </c>
      <c r="B21622" s="2">
        <v>45883.135416666664</v>
      </c>
      <c r="C21622" s="2">
        <v>45883.145833333336</v>
      </c>
      <c r="D21622" s="3">
        <v>34847.873</v>
      </c>
    </row>
    <row r="21623" spans="1:4" x14ac:dyDescent="0.25">
      <c r="A21623" s="1">
        <v>45883.145833333336</v>
      </c>
      <c r="B21623" s="2">
        <v>45883.145833333336</v>
      </c>
      <c r="C21623" s="2">
        <v>45883.15625</v>
      </c>
      <c r="D21623" s="3">
        <v>36106.955999999998</v>
      </c>
    </row>
    <row r="21624" spans="1:4" x14ac:dyDescent="0.25">
      <c r="A21624" s="1">
        <v>45883.15625</v>
      </c>
      <c r="B21624" s="2">
        <v>45883.15625</v>
      </c>
      <c r="C21624" s="2">
        <v>45883.166666666664</v>
      </c>
      <c r="D21624" s="3">
        <v>35163.447</v>
      </c>
    </row>
    <row r="21625" spans="1:4" x14ac:dyDescent="0.25">
      <c r="A21625" s="1">
        <v>45883.166666666664</v>
      </c>
      <c r="B21625" s="2">
        <v>45883.166666666664</v>
      </c>
      <c r="C21625" s="2">
        <v>45883.177083333336</v>
      </c>
      <c r="D21625" s="3">
        <v>33589.377</v>
      </c>
    </row>
    <row r="21626" spans="1:4" x14ac:dyDescent="0.25">
      <c r="A21626" s="1">
        <v>45883.177083333336</v>
      </c>
      <c r="B21626" s="2">
        <v>45883.177083333336</v>
      </c>
      <c r="C21626" s="2">
        <v>45883.1875</v>
      </c>
      <c r="D21626" s="3">
        <v>33155.453999999998</v>
      </c>
    </row>
    <row r="21627" spans="1:4" x14ac:dyDescent="0.25">
      <c r="A21627" s="1">
        <v>45883.1875</v>
      </c>
      <c r="B21627" s="2">
        <v>45883.1875</v>
      </c>
      <c r="C21627" s="2">
        <v>45883.197916666664</v>
      </c>
      <c r="D21627" s="3">
        <v>34918.050000000003</v>
      </c>
    </row>
    <row r="21628" spans="1:4" x14ac:dyDescent="0.25">
      <c r="A21628" s="1">
        <v>45883.197916666664</v>
      </c>
      <c r="B21628" s="2">
        <v>45883.197916666664</v>
      </c>
      <c r="C21628" s="2">
        <v>45883.208333333336</v>
      </c>
      <c r="D21628" s="3">
        <v>48098.913</v>
      </c>
    </row>
    <row r="21629" spans="1:4" x14ac:dyDescent="0.25">
      <c r="A21629" s="1">
        <v>45883.208333333336</v>
      </c>
      <c r="B21629" s="2">
        <v>45883.208333333336</v>
      </c>
      <c r="C21629" s="2">
        <v>45883.21875</v>
      </c>
      <c r="D21629" s="3">
        <v>50802.307999999997</v>
      </c>
    </row>
    <row r="21630" spans="1:4" x14ac:dyDescent="0.25">
      <c r="A21630" s="1">
        <v>45883.21875</v>
      </c>
      <c r="B21630" s="2">
        <v>45883.21875</v>
      </c>
      <c r="C21630" s="2">
        <v>45883.229166666664</v>
      </c>
      <c r="D21630" s="3">
        <v>51023.129000000001</v>
      </c>
    </row>
    <row r="21631" spans="1:4" x14ac:dyDescent="0.25">
      <c r="A21631" s="1">
        <v>45883.229166666664</v>
      </c>
      <c r="B21631" s="2">
        <v>45883.229166666664</v>
      </c>
      <c r="C21631" s="2">
        <v>45883.239583333336</v>
      </c>
      <c r="D21631" s="3">
        <v>50597.853000000003</v>
      </c>
    </row>
    <row r="21632" spans="1:4" x14ac:dyDescent="0.25">
      <c r="A21632" s="1">
        <v>45883.239583333336</v>
      </c>
      <c r="B21632" s="2">
        <v>45883.239583333336</v>
      </c>
      <c r="C21632" s="2">
        <v>45883.25</v>
      </c>
      <c r="D21632" s="3">
        <v>42612.08</v>
      </c>
    </row>
    <row r="21633" spans="1:4" x14ac:dyDescent="0.25">
      <c r="A21633" s="1">
        <v>45883.25</v>
      </c>
      <c r="B21633" s="2">
        <v>45883.25</v>
      </c>
      <c r="C21633" s="2">
        <v>45883.260416666664</v>
      </c>
      <c r="D21633" s="3">
        <v>42990.534</v>
      </c>
    </row>
    <row r="21634" spans="1:4" x14ac:dyDescent="0.25">
      <c r="A21634" s="1">
        <v>45883.260416666664</v>
      </c>
      <c r="B21634" s="2">
        <v>45883.260416666664</v>
      </c>
      <c r="C21634" s="2">
        <v>45883.270833333336</v>
      </c>
      <c r="D21634" s="3">
        <v>46431.470999999998</v>
      </c>
    </row>
    <row r="21635" spans="1:4" x14ac:dyDescent="0.25">
      <c r="A21635" s="1">
        <v>45883.270833333336</v>
      </c>
      <c r="B21635" s="2">
        <v>45883.270833333336</v>
      </c>
      <c r="C21635" s="2">
        <v>45883.28125</v>
      </c>
      <c r="D21635" s="3">
        <v>49678.688999999998</v>
      </c>
    </row>
    <row r="21636" spans="1:4" x14ac:dyDescent="0.25">
      <c r="A21636" s="1">
        <v>45883.28125</v>
      </c>
      <c r="B21636" s="2">
        <v>45883.28125</v>
      </c>
      <c r="C21636" s="2">
        <v>45883.291666666664</v>
      </c>
      <c r="D21636" s="3">
        <v>52697.627</v>
      </c>
    </row>
    <row r="21637" spans="1:4" x14ac:dyDescent="0.25">
      <c r="A21637" s="1">
        <v>45883.291666666664</v>
      </c>
      <c r="B21637" s="2">
        <v>45883.291666666664</v>
      </c>
      <c r="C21637" s="2">
        <v>45883.302083333336</v>
      </c>
      <c r="D21637" s="3">
        <v>54926.491000000002</v>
      </c>
    </row>
    <row r="21638" spans="1:4" x14ac:dyDescent="0.25">
      <c r="A21638" s="1">
        <v>45883.302083333336</v>
      </c>
      <c r="B21638" s="2">
        <v>45883.302083333336</v>
      </c>
      <c r="C21638" s="2">
        <v>45883.3125</v>
      </c>
      <c r="D21638" s="3">
        <v>55921.921000000002</v>
      </c>
    </row>
    <row r="21639" spans="1:4" x14ac:dyDescent="0.25">
      <c r="A21639" s="1">
        <v>45883.3125</v>
      </c>
      <c r="B21639" s="2">
        <v>45883.3125</v>
      </c>
      <c r="C21639" s="2">
        <v>45883.322916666664</v>
      </c>
      <c r="D21639" s="3">
        <v>56632.24</v>
      </c>
    </row>
    <row r="21640" spans="1:4" x14ac:dyDescent="0.25">
      <c r="A21640" s="1">
        <v>45883.322916666664</v>
      </c>
      <c r="B21640" s="2">
        <v>45883.322916666664</v>
      </c>
      <c r="C21640" s="2">
        <v>45883.333333333336</v>
      </c>
      <c r="D21640" s="3">
        <v>57967.817000000003</v>
      </c>
    </row>
    <row r="21641" spans="1:4" x14ac:dyDescent="0.25">
      <c r="A21641" s="1">
        <v>45883.333333333336</v>
      </c>
      <c r="B21641" s="2">
        <v>45883.333333333336</v>
      </c>
      <c r="C21641" s="2">
        <v>45883.34375</v>
      </c>
      <c r="D21641" s="3">
        <v>60639.694000000003</v>
      </c>
    </row>
    <row r="21642" spans="1:4" x14ac:dyDescent="0.25">
      <c r="A21642" s="1">
        <v>45883.34375</v>
      </c>
      <c r="B21642" s="2">
        <v>45883.34375</v>
      </c>
      <c r="C21642" s="2">
        <v>45883.354166666664</v>
      </c>
      <c r="D21642" s="3">
        <v>63612.218999999997</v>
      </c>
    </row>
    <row r="21643" spans="1:4" x14ac:dyDescent="0.25">
      <c r="A21643" s="1">
        <v>45883.354166666664</v>
      </c>
      <c r="B21643" s="2">
        <v>45883.354166666664</v>
      </c>
      <c r="C21643" s="2">
        <v>45883.364583333336</v>
      </c>
      <c r="D21643" s="3">
        <v>66792.907000000007</v>
      </c>
    </row>
    <row r="21644" spans="1:4" x14ac:dyDescent="0.25">
      <c r="A21644" s="1">
        <v>45883.364583333336</v>
      </c>
      <c r="B21644" s="2">
        <v>45883.364583333336</v>
      </c>
      <c r="C21644" s="2">
        <v>45883.375</v>
      </c>
      <c r="D21644" s="3">
        <v>69523.554999999993</v>
      </c>
    </row>
    <row r="21645" spans="1:4" x14ac:dyDescent="0.25">
      <c r="A21645" s="1">
        <v>45883.375</v>
      </c>
      <c r="B21645" s="2">
        <v>45883.375</v>
      </c>
      <c r="C21645" s="2">
        <v>45883.385416666664</v>
      </c>
      <c r="D21645" s="3">
        <v>71370.864000000001</v>
      </c>
    </row>
    <row r="21646" spans="1:4" x14ac:dyDescent="0.25">
      <c r="A21646" s="1">
        <v>45883.385416666664</v>
      </c>
      <c r="B21646" s="2">
        <v>45883.385416666664</v>
      </c>
      <c r="C21646" s="2">
        <v>45883.395833333336</v>
      </c>
      <c r="D21646" s="3">
        <v>72289.279999999999</v>
      </c>
    </row>
    <row r="21647" spans="1:4" x14ac:dyDescent="0.25">
      <c r="A21647" s="1">
        <v>45883.395833333336</v>
      </c>
      <c r="B21647" s="2">
        <v>45883.395833333336</v>
      </c>
      <c r="C21647" s="2">
        <v>45883.40625</v>
      </c>
      <c r="D21647" s="3">
        <v>72568.639999999999</v>
      </c>
    </row>
    <row r="21648" spans="1:4" x14ac:dyDescent="0.25">
      <c r="A21648" s="1">
        <v>45883.40625</v>
      </c>
      <c r="B21648" s="2">
        <v>45883.40625</v>
      </c>
      <c r="C21648" s="2">
        <v>45883.416666666664</v>
      </c>
      <c r="D21648" s="3">
        <v>72525.892000000007</v>
      </c>
    </row>
    <row r="21649" spans="1:4" x14ac:dyDescent="0.25">
      <c r="A21649" s="1">
        <v>45883.416666666664</v>
      </c>
      <c r="B21649" s="2">
        <v>45883.416666666664</v>
      </c>
      <c r="C21649" s="2">
        <v>45883.427083333336</v>
      </c>
      <c r="D21649" s="3">
        <v>72914.425000000003</v>
      </c>
    </row>
    <row r="21650" spans="1:4" x14ac:dyDescent="0.25">
      <c r="A21650" s="1">
        <v>45883.427083333336</v>
      </c>
      <c r="B21650" s="2">
        <v>45883.427083333336</v>
      </c>
      <c r="C21650" s="2">
        <v>45883.4375</v>
      </c>
      <c r="D21650" s="3">
        <v>73623.444000000003</v>
      </c>
    </row>
    <row r="21651" spans="1:4" x14ac:dyDescent="0.25">
      <c r="A21651" s="1">
        <v>45883.4375</v>
      </c>
      <c r="B21651" s="2">
        <v>45883.4375</v>
      </c>
      <c r="C21651" s="2">
        <v>45883.447916666664</v>
      </c>
      <c r="D21651" s="3">
        <v>74438.987999999998</v>
      </c>
    </row>
    <row r="21652" spans="1:4" x14ac:dyDescent="0.25">
      <c r="A21652" s="1">
        <v>45883.447916666664</v>
      </c>
      <c r="B21652" s="2">
        <v>45883.447916666664</v>
      </c>
      <c r="C21652" s="2">
        <v>45883.458333333336</v>
      </c>
      <c r="D21652" s="3">
        <v>74129.971000000005</v>
      </c>
    </row>
    <row r="21653" spans="1:4" x14ac:dyDescent="0.25">
      <c r="A21653" s="1">
        <v>45883.458333333336</v>
      </c>
      <c r="B21653" s="2">
        <v>45883.458333333336</v>
      </c>
      <c r="C21653" s="2">
        <v>45883.46875</v>
      </c>
      <c r="D21653" s="3">
        <v>72378.042000000001</v>
      </c>
    </row>
    <row r="21654" spans="1:4" x14ac:dyDescent="0.25">
      <c r="A21654" s="1">
        <v>45883.46875</v>
      </c>
      <c r="B21654" s="2">
        <v>45883.46875</v>
      </c>
      <c r="C21654" s="2">
        <v>45883.479166666664</v>
      </c>
      <c r="D21654" s="3">
        <v>71719.892000000007</v>
      </c>
    </row>
    <row r="21655" spans="1:4" x14ac:dyDescent="0.25">
      <c r="A21655" s="1">
        <v>45883.479166666664</v>
      </c>
      <c r="B21655" s="2">
        <v>45883.479166666664</v>
      </c>
      <c r="C21655" s="2">
        <v>45883.489583333336</v>
      </c>
      <c r="D21655" s="3">
        <v>71293.5</v>
      </c>
    </row>
    <row r="21656" spans="1:4" x14ac:dyDescent="0.25">
      <c r="A21656" s="1">
        <v>45883.489583333336</v>
      </c>
      <c r="B21656" s="2">
        <v>45883.489583333336</v>
      </c>
      <c r="C21656" s="2">
        <v>45883.5</v>
      </c>
      <c r="D21656" s="3">
        <v>72445.36</v>
      </c>
    </row>
    <row r="21657" spans="1:4" x14ac:dyDescent="0.25">
      <c r="A21657" s="1">
        <v>45883.5</v>
      </c>
      <c r="B21657" s="2">
        <v>45883.5</v>
      </c>
      <c r="C21657" s="2">
        <v>45883.510416666664</v>
      </c>
      <c r="D21657" s="3">
        <v>75164.831000000006</v>
      </c>
    </row>
    <row r="21658" spans="1:4" x14ac:dyDescent="0.25">
      <c r="A21658" s="1">
        <v>45883.510416666664</v>
      </c>
      <c r="B21658" s="2">
        <v>45883.510416666664</v>
      </c>
      <c r="C21658" s="2">
        <v>45883.520833333336</v>
      </c>
      <c r="D21658" s="3">
        <v>78895.551999999996</v>
      </c>
    </row>
    <row r="21659" spans="1:4" x14ac:dyDescent="0.25">
      <c r="A21659" s="1">
        <v>45883.520833333336</v>
      </c>
      <c r="B21659" s="2">
        <v>45883.520833333336</v>
      </c>
      <c r="C21659" s="2">
        <v>45883.53125</v>
      </c>
      <c r="D21659" s="3">
        <v>82169.964999999997</v>
      </c>
    </row>
    <row r="21660" spans="1:4" x14ac:dyDescent="0.25">
      <c r="A21660" s="1">
        <v>45883.53125</v>
      </c>
      <c r="B21660" s="2">
        <v>45883.53125</v>
      </c>
      <c r="C21660" s="2">
        <v>45883.541666666664</v>
      </c>
      <c r="D21660" s="3">
        <v>84122.410999999993</v>
      </c>
    </row>
    <row r="21661" spans="1:4" x14ac:dyDescent="0.25">
      <c r="A21661" s="1">
        <v>45883.541666666664</v>
      </c>
      <c r="B21661" s="2">
        <v>45883.541666666664</v>
      </c>
      <c r="C21661" s="2">
        <v>45883.552083333336</v>
      </c>
      <c r="D21661" s="3">
        <v>83828.896999999997</v>
      </c>
    </row>
    <row r="21662" spans="1:4" x14ac:dyDescent="0.25">
      <c r="A21662" s="1">
        <v>45883.552083333336</v>
      </c>
      <c r="B21662" s="2">
        <v>45883.552083333336</v>
      </c>
      <c r="C21662" s="2">
        <v>45883.5625</v>
      </c>
      <c r="D21662" s="3">
        <v>81664.597999999998</v>
      </c>
    </row>
    <row r="21663" spans="1:4" x14ac:dyDescent="0.25">
      <c r="A21663" s="1">
        <v>45883.5625</v>
      </c>
      <c r="B21663" s="2">
        <v>45883.5625</v>
      </c>
      <c r="C21663" s="2">
        <v>45883.572916666664</v>
      </c>
      <c r="D21663" s="3">
        <v>78811.154999999999</v>
      </c>
    </row>
    <row r="21664" spans="1:4" x14ac:dyDescent="0.25">
      <c r="A21664" s="1">
        <v>45883.572916666664</v>
      </c>
      <c r="B21664" s="2">
        <v>45883.572916666664</v>
      </c>
      <c r="C21664" s="2">
        <v>45883.583333333336</v>
      </c>
      <c r="D21664" s="3">
        <v>75760.959000000003</v>
      </c>
    </row>
    <row r="21665" spans="1:4" x14ac:dyDescent="0.25">
      <c r="A21665" s="1">
        <v>45883.583333333336</v>
      </c>
      <c r="B21665" s="2">
        <v>45883.583333333336</v>
      </c>
      <c r="C21665" s="2">
        <v>45883.59375</v>
      </c>
      <c r="D21665" s="3">
        <v>73993.942999999999</v>
      </c>
    </row>
    <row r="21666" spans="1:4" x14ac:dyDescent="0.25">
      <c r="A21666" s="1">
        <v>45883.59375</v>
      </c>
      <c r="B21666" s="2">
        <v>45883.59375</v>
      </c>
      <c r="C21666" s="2">
        <v>45883.604166666664</v>
      </c>
      <c r="D21666" s="3">
        <v>72653.116999999998</v>
      </c>
    </row>
    <row r="21667" spans="1:4" x14ac:dyDescent="0.25">
      <c r="A21667" s="1">
        <v>45883.604166666664</v>
      </c>
      <c r="B21667" s="2">
        <v>45883.604166666664</v>
      </c>
      <c r="C21667" s="2">
        <v>45883.614583333336</v>
      </c>
      <c r="D21667" s="3">
        <v>72263.093999999997</v>
      </c>
    </row>
    <row r="21668" spans="1:4" x14ac:dyDescent="0.25">
      <c r="A21668" s="1">
        <v>45883.614583333336</v>
      </c>
      <c r="B21668" s="2">
        <v>45883.614583333336</v>
      </c>
      <c r="C21668" s="2">
        <v>45883.625</v>
      </c>
      <c r="D21668" s="3">
        <v>71902.194000000003</v>
      </c>
    </row>
    <row r="21669" spans="1:4" x14ac:dyDescent="0.25">
      <c r="A21669" s="1">
        <v>45883.625</v>
      </c>
      <c r="B21669" s="2">
        <v>45883.625</v>
      </c>
      <c r="C21669" s="2">
        <v>45883.635416666664</v>
      </c>
      <c r="D21669" s="3">
        <v>72313.436000000002</v>
      </c>
    </row>
    <row r="21670" spans="1:4" x14ac:dyDescent="0.25">
      <c r="A21670" s="1">
        <v>45883.635416666664</v>
      </c>
      <c r="B21670" s="2">
        <v>45883.635416666664</v>
      </c>
      <c r="C21670" s="2">
        <v>45883.645833333336</v>
      </c>
      <c r="D21670" s="3">
        <v>72820.563999999998</v>
      </c>
    </row>
    <row r="21671" spans="1:4" x14ac:dyDescent="0.25">
      <c r="A21671" s="1">
        <v>45883.645833333336</v>
      </c>
      <c r="B21671" s="2">
        <v>45883.645833333336</v>
      </c>
      <c r="C21671" s="2">
        <v>45883.65625</v>
      </c>
      <c r="D21671" s="3">
        <v>73147.22</v>
      </c>
    </row>
    <row r="21672" spans="1:4" x14ac:dyDescent="0.25">
      <c r="A21672" s="1">
        <v>45883.65625</v>
      </c>
      <c r="B21672" s="2">
        <v>45883.65625</v>
      </c>
      <c r="C21672" s="2">
        <v>45883.666666666664</v>
      </c>
      <c r="D21672" s="3">
        <v>73458.706000000006</v>
      </c>
    </row>
    <row r="21673" spans="1:4" x14ac:dyDescent="0.25">
      <c r="A21673" s="1">
        <v>45883.666666666664</v>
      </c>
      <c r="B21673" s="2">
        <v>45883.666666666664</v>
      </c>
      <c r="C21673" s="2">
        <v>45883.677083333336</v>
      </c>
      <c r="D21673" s="3">
        <v>73408.618000000002</v>
      </c>
    </row>
    <row r="21674" spans="1:4" x14ac:dyDescent="0.25">
      <c r="A21674" s="1">
        <v>45883.677083333336</v>
      </c>
      <c r="B21674" s="2">
        <v>45883.677083333336</v>
      </c>
      <c r="C21674" s="2">
        <v>45883.6875</v>
      </c>
      <c r="D21674" s="3">
        <v>73607.862999999998</v>
      </c>
    </row>
    <row r="21675" spans="1:4" x14ac:dyDescent="0.25">
      <c r="A21675" s="1">
        <v>45883.6875</v>
      </c>
      <c r="B21675" s="2">
        <v>45883.6875</v>
      </c>
      <c r="C21675" s="2">
        <v>45883.697916666664</v>
      </c>
      <c r="D21675" s="3">
        <v>74007.964000000007</v>
      </c>
    </row>
    <row r="21676" spans="1:4" x14ac:dyDescent="0.25">
      <c r="A21676" s="1">
        <v>45883.697916666664</v>
      </c>
      <c r="B21676" s="2">
        <v>45883.697916666664</v>
      </c>
      <c r="C21676" s="2">
        <v>45883.708333333336</v>
      </c>
      <c r="D21676" s="3">
        <v>74273.896999999997</v>
      </c>
    </row>
    <row r="21677" spans="1:4" x14ac:dyDescent="0.25">
      <c r="A21677" s="1">
        <v>45883.708333333336</v>
      </c>
      <c r="B21677" s="2">
        <v>45883.708333333336</v>
      </c>
      <c r="C21677" s="2">
        <v>45883.71875</v>
      </c>
      <c r="D21677" s="3">
        <v>74163.388999999996</v>
      </c>
    </row>
    <row r="21678" spans="1:4" x14ac:dyDescent="0.25">
      <c r="A21678" s="1">
        <v>45883.71875</v>
      </c>
      <c r="B21678" s="2">
        <v>45883.71875</v>
      </c>
      <c r="C21678" s="2">
        <v>45883.729166666664</v>
      </c>
      <c r="D21678" s="3">
        <v>74191.252999999997</v>
      </c>
    </row>
    <row r="21679" spans="1:4" x14ac:dyDescent="0.25">
      <c r="A21679" s="1">
        <v>45883.729166666664</v>
      </c>
      <c r="B21679" s="2">
        <v>45883.729166666664</v>
      </c>
      <c r="C21679" s="2">
        <v>45883.739583333336</v>
      </c>
      <c r="D21679" s="3">
        <v>74100.195999999996</v>
      </c>
    </row>
    <row r="21680" spans="1:4" x14ac:dyDescent="0.25">
      <c r="A21680" s="1">
        <v>45883.739583333336</v>
      </c>
      <c r="B21680" s="2">
        <v>45883.739583333336</v>
      </c>
      <c r="C21680" s="2">
        <v>45883.75</v>
      </c>
      <c r="D21680" s="3">
        <v>74387.471000000005</v>
      </c>
    </row>
    <row r="21681" spans="1:4" x14ac:dyDescent="0.25">
      <c r="A21681" s="1">
        <v>45883.75</v>
      </c>
      <c r="B21681" s="2">
        <v>45883.75</v>
      </c>
      <c r="C21681" s="2">
        <v>45883.760416666664</v>
      </c>
      <c r="D21681" s="3">
        <v>74184.173999999999</v>
      </c>
    </row>
    <row r="21682" spans="1:4" x14ac:dyDescent="0.25">
      <c r="A21682" s="1">
        <v>45883.760416666664</v>
      </c>
      <c r="B21682" s="2">
        <v>45883.760416666664</v>
      </c>
      <c r="C21682" s="2">
        <v>45883.770833333336</v>
      </c>
      <c r="D21682" s="3">
        <v>74742.976999999999</v>
      </c>
    </row>
    <row r="21683" spans="1:4" x14ac:dyDescent="0.25">
      <c r="A21683" s="1">
        <v>45883.770833333336</v>
      </c>
      <c r="B21683" s="2">
        <v>45883.770833333336</v>
      </c>
      <c r="C21683" s="2">
        <v>45883.78125</v>
      </c>
      <c r="D21683" s="3">
        <v>75777.118000000002</v>
      </c>
    </row>
    <row r="21684" spans="1:4" x14ac:dyDescent="0.25">
      <c r="A21684" s="1">
        <v>45883.78125</v>
      </c>
      <c r="B21684" s="2">
        <v>45883.78125</v>
      </c>
      <c r="C21684" s="2">
        <v>45883.791666666664</v>
      </c>
      <c r="D21684" s="3">
        <v>77248.703999999998</v>
      </c>
    </row>
    <row r="21685" spans="1:4" x14ac:dyDescent="0.25">
      <c r="A21685" s="1">
        <v>45883.791666666664</v>
      </c>
      <c r="B21685" s="2">
        <v>45883.791666666664</v>
      </c>
      <c r="C21685" s="2">
        <v>45883.802083333336</v>
      </c>
      <c r="D21685" s="3">
        <v>79214.44</v>
      </c>
    </row>
    <row r="21686" spans="1:4" x14ac:dyDescent="0.25">
      <c r="A21686" s="1">
        <v>45883.802083333336</v>
      </c>
      <c r="B21686" s="2">
        <v>45883.802083333336</v>
      </c>
      <c r="C21686" s="2">
        <v>45883.8125</v>
      </c>
      <c r="D21686" s="3">
        <v>81276.203999999998</v>
      </c>
    </row>
    <row r="21687" spans="1:4" x14ac:dyDescent="0.25">
      <c r="A21687" s="1">
        <v>45883.8125</v>
      </c>
      <c r="B21687" s="2">
        <v>45883.8125</v>
      </c>
      <c r="C21687" s="2">
        <v>45883.822916666664</v>
      </c>
      <c r="D21687" s="3">
        <v>82704.509000000005</v>
      </c>
    </row>
    <row r="21688" spans="1:4" x14ac:dyDescent="0.25">
      <c r="A21688" s="1">
        <v>45883.822916666664</v>
      </c>
      <c r="B21688" s="2">
        <v>45883.822916666664</v>
      </c>
      <c r="C21688" s="2">
        <v>45883.833333333336</v>
      </c>
      <c r="D21688" s="3">
        <v>84720.892000000007</v>
      </c>
    </row>
    <row r="21689" spans="1:4" x14ac:dyDescent="0.25">
      <c r="A21689" s="1">
        <v>45883.833333333336</v>
      </c>
      <c r="B21689" s="2">
        <v>45883.833333333336</v>
      </c>
      <c r="C21689" s="2">
        <v>45883.84375</v>
      </c>
      <c r="D21689" s="3">
        <v>84765.895999999993</v>
      </c>
    </row>
    <row r="21690" spans="1:4" x14ac:dyDescent="0.25">
      <c r="A21690" s="1">
        <v>45883.84375</v>
      </c>
      <c r="B21690" s="2">
        <v>45883.84375</v>
      </c>
      <c r="C21690" s="2">
        <v>45883.854166666664</v>
      </c>
      <c r="D21690" s="3">
        <v>84027.78</v>
      </c>
    </row>
    <row r="21691" spans="1:4" x14ac:dyDescent="0.25">
      <c r="A21691" s="1">
        <v>45883.854166666664</v>
      </c>
      <c r="B21691" s="2">
        <v>45883.854166666664</v>
      </c>
      <c r="C21691" s="2">
        <v>45883.864583333336</v>
      </c>
      <c r="D21691" s="3">
        <v>82255.402000000002</v>
      </c>
    </row>
    <row r="21692" spans="1:4" x14ac:dyDescent="0.25">
      <c r="A21692" s="1">
        <v>45883.864583333336</v>
      </c>
      <c r="B21692" s="2">
        <v>45883.864583333336</v>
      </c>
      <c r="C21692" s="2">
        <v>45883.875</v>
      </c>
      <c r="D21692" s="3">
        <v>80260.701000000001</v>
      </c>
    </row>
    <row r="21693" spans="1:4" x14ac:dyDescent="0.25">
      <c r="A21693" s="1">
        <v>45883.875</v>
      </c>
      <c r="B21693" s="2">
        <v>45883.875</v>
      </c>
      <c r="C21693" s="2">
        <v>45883.885416666664</v>
      </c>
      <c r="D21693" s="3">
        <v>81186.410999999993</v>
      </c>
    </row>
    <row r="21694" spans="1:4" x14ac:dyDescent="0.25">
      <c r="A21694" s="1">
        <v>45883.885416666664</v>
      </c>
      <c r="B21694" s="2">
        <v>45883.885416666664</v>
      </c>
      <c r="C21694" s="2">
        <v>45883.895833333336</v>
      </c>
      <c r="D21694" s="3">
        <v>78561.342999999993</v>
      </c>
    </row>
    <row r="21695" spans="1:4" x14ac:dyDescent="0.25">
      <c r="A21695" s="1">
        <v>45883.895833333336</v>
      </c>
      <c r="B21695" s="2">
        <v>45883.895833333336</v>
      </c>
      <c r="C21695" s="2">
        <v>45883.90625</v>
      </c>
      <c r="D21695" s="3">
        <v>76587.554000000004</v>
      </c>
    </row>
    <row r="21696" spans="1:4" x14ac:dyDescent="0.25">
      <c r="A21696" s="1">
        <v>45883.90625</v>
      </c>
      <c r="B21696" s="2">
        <v>45883.90625</v>
      </c>
      <c r="C21696" s="2">
        <v>45883.916666666664</v>
      </c>
      <c r="D21696" s="3">
        <v>74335.581000000006</v>
      </c>
    </row>
    <row r="21697" spans="1:4" x14ac:dyDescent="0.25">
      <c r="A21697" s="1">
        <v>45883.916666666664</v>
      </c>
      <c r="B21697" s="2">
        <v>45883.916666666664</v>
      </c>
      <c r="C21697" s="2">
        <v>45883.927083333336</v>
      </c>
      <c r="D21697" s="3">
        <v>71469.899000000005</v>
      </c>
    </row>
    <row r="21698" spans="1:4" x14ac:dyDescent="0.25">
      <c r="A21698" s="1">
        <v>45883.927083333336</v>
      </c>
      <c r="B21698" s="2">
        <v>45883.927083333336</v>
      </c>
      <c r="C21698" s="2">
        <v>45883.9375</v>
      </c>
      <c r="D21698" s="3">
        <v>70228.267999999996</v>
      </c>
    </row>
    <row r="21699" spans="1:4" x14ac:dyDescent="0.25">
      <c r="A21699" s="1">
        <v>45883.9375</v>
      </c>
      <c r="B21699" s="2">
        <v>45883.9375</v>
      </c>
      <c r="C21699" s="2">
        <v>45883.947916666664</v>
      </c>
      <c r="D21699" s="3">
        <v>67730.320000000007</v>
      </c>
    </row>
    <row r="21700" spans="1:4" x14ac:dyDescent="0.25">
      <c r="A21700" s="1">
        <v>45883.947916666664</v>
      </c>
      <c r="B21700" s="2">
        <v>45883.947916666664</v>
      </c>
      <c r="C21700" s="2">
        <v>45883.958333333336</v>
      </c>
      <c r="D21700" s="3">
        <v>66045.642999999996</v>
      </c>
    </row>
    <row r="21701" spans="1:4" x14ac:dyDescent="0.25">
      <c r="A21701" s="1">
        <v>45883.958333333336</v>
      </c>
      <c r="B21701" s="2">
        <v>45883.958333333336</v>
      </c>
      <c r="C21701" s="2">
        <v>45883.96875</v>
      </c>
      <c r="D21701" s="3">
        <v>63885.726000000002</v>
      </c>
    </row>
    <row r="21702" spans="1:4" x14ac:dyDescent="0.25">
      <c r="A21702" s="1">
        <v>45883.96875</v>
      </c>
      <c r="B21702" s="2">
        <v>45883.96875</v>
      </c>
      <c r="C21702" s="2">
        <v>45883.979166666664</v>
      </c>
      <c r="D21702" s="3">
        <v>61225.542000000001</v>
      </c>
    </row>
    <row r="21703" spans="1:4" x14ac:dyDescent="0.25">
      <c r="A21703" s="1">
        <v>45883.979166666664</v>
      </c>
      <c r="B21703" s="2">
        <v>45883.979166666664</v>
      </c>
      <c r="C21703" s="2">
        <v>45883.989583333336</v>
      </c>
      <c r="D21703" s="3">
        <v>58391.110999999997</v>
      </c>
    </row>
    <row r="21704" spans="1:4" x14ac:dyDescent="0.25">
      <c r="A21704" s="1">
        <v>45883.989583333336</v>
      </c>
      <c r="B21704" s="2">
        <v>45883.989583333336</v>
      </c>
      <c r="C21704" s="2">
        <v>45883</v>
      </c>
      <c r="D21704" s="3">
        <v>54488.06</v>
      </c>
    </row>
    <row r="21705" spans="1:4" x14ac:dyDescent="0.25">
      <c r="A21705" s="1">
        <v>45883</v>
      </c>
      <c r="B21705" s="2">
        <v>45883</v>
      </c>
      <c r="C21705" s="2">
        <v>45884.010416666664</v>
      </c>
      <c r="D21705" s="3">
        <v>50776.055</v>
      </c>
    </row>
    <row r="21706" spans="1:4" x14ac:dyDescent="0.25">
      <c r="A21706" s="1">
        <v>45884.010416666664</v>
      </c>
      <c r="B21706" s="2">
        <v>45884.010416666664</v>
      </c>
      <c r="C21706" s="2">
        <v>45884.020833333336</v>
      </c>
      <c r="D21706" s="3">
        <v>45989.512999999999</v>
      </c>
    </row>
    <row r="21707" spans="1:4" x14ac:dyDescent="0.25">
      <c r="A21707" s="1">
        <v>45884.020833333336</v>
      </c>
      <c r="B21707" s="2">
        <v>45884.020833333336</v>
      </c>
      <c r="C21707" s="2">
        <v>45884.03125</v>
      </c>
      <c r="D21707" s="3">
        <v>42262.597000000002</v>
      </c>
    </row>
    <row r="21708" spans="1:4" x14ac:dyDescent="0.25">
      <c r="A21708" s="1">
        <v>45884.03125</v>
      </c>
      <c r="B21708" s="2">
        <v>45884.03125</v>
      </c>
      <c r="C21708" s="2">
        <v>45884.041666666664</v>
      </c>
      <c r="D21708" s="3">
        <v>39486.894999999997</v>
      </c>
    </row>
    <row r="21709" spans="1:4" x14ac:dyDescent="0.25">
      <c r="A21709" s="1">
        <v>45884.041666666664</v>
      </c>
      <c r="B21709" s="2">
        <v>45884.041666666664</v>
      </c>
      <c r="C21709" s="2">
        <v>45884.052083333336</v>
      </c>
      <c r="D21709" s="3">
        <v>37674.584000000003</v>
      </c>
    </row>
    <row r="21710" spans="1:4" x14ac:dyDescent="0.25">
      <c r="A21710" s="1">
        <v>45884.052083333336</v>
      </c>
      <c r="B21710" s="2">
        <v>45884.052083333336</v>
      </c>
      <c r="C21710" s="2">
        <v>45884.0625</v>
      </c>
      <c r="D21710" s="3">
        <v>36047.72</v>
      </c>
    </row>
    <row r="21711" spans="1:4" x14ac:dyDescent="0.25">
      <c r="A21711" s="1">
        <v>45884.0625</v>
      </c>
      <c r="B21711" s="2">
        <v>45884.0625</v>
      </c>
      <c r="C21711" s="2">
        <v>45884.072916666664</v>
      </c>
      <c r="D21711" s="3">
        <v>34482.472999999998</v>
      </c>
    </row>
    <row r="21712" spans="1:4" x14ac:dyDescent="0.25">
      <c r="A21712" s="1">
        <v>45884.072916666664</v>
      </c>
      <c r="B21712" s="2">
        <v>45884.072916666664</v>
      </c>
      <c r="C21712" s="2">
        <v>45884.083333333336</v>
      </c>
      <c r="D21712" s="3">
        <v>33855.398000000001</v>
      </c>
    </row>
    <row r="21713" spans="1:4" x14ac:dyDescent="0.25">
      <c r="A21713" s="1">
        <v>45884.083333333336</v>
      </c>
      <c r="B21713" s="2">
        <v>45884.083333333336</v>
      </c>
      <c r="C21713" s="2">
        <v>45884.09375</v>
      </c>
      <c r="D21713" s="3">
        <v>33276.247000000003</v>
      </c>
    </row>
    <row r="21714" spans="1:4" x14ac:dyDescent="0.25">
      <c r="A21714" s="1">
        <v>45884.09375</v>
      </c>
      <c r="B21714" s="2">
        <v>45884.09375</v>
      </c>
      <c r="C21714" s="2">
        <v>45884.104166666664</v>
      </c>
      <c r="D21714" s="3">
        <v>34038.837</v>
      </c>
    </row>
    <row r="21715" spans="1:4" x14ac:dyDescent="0.25">
      <c r="A21715" s="1">
        <v>45884.104166666664</v>
      </c>
      <c r="B21715" s="2">
        <v>45884.104166666664</v>
      </c>
      <c r="C21715" s="2">
        <v>45884.114583333336</v>
      </c>
      <c r="D21715" s="3">
        <v>33808.659</v>
      </c>
    </row>
    <row r="21716" spans="1:4" x14ac:dyDescent="0.25">
      <c r="A21716" s="1">
        <v>45884.114583333336</v>
      </c>
      <c r="B21716" s="2">
        <v>45884.114583333336</v>
      </c>
      <c r="C21716" s="2">
        <v>45884.125</v>
      </c>
      <c r="D21716" s="3">
        <v>33971.682999999997</v>
      </c>
    </row>
    <row r="21717" spans="1:4" x14ac:dyDescent="0.25">
      <c r="A21717" s="1">
        <v>45884.125</v>
      </c>
      <c r="B21717" s="2">
        <v>45884.125</v>
      </c>
      <c r="C21717" s="2">
        <v>45884.135416666664</v>
      </c>
      <c r="D21717" s="3">
        <v>34811.324000000001</v>
      </c>
    </row>
    <row r="21718" spans="1:4" x14ac:dyDescent="0.25">
      <c r="A21718" s="1">
        <v>45884.135416666664</v>
      </c>
      <c r="B21718" s="2">
        <v>45884.135416666664</v>
      </c>
      <c r="C21718" s="2">
        <v>45884.145833333336</v>
      </c>
      <c r="D21718" s="3">
        <v>34926.910000000003</v>
      </c>
    </row>
    <row r="21719" spans="1:4" x14ac:dyDescent="0.25">
      <c r="A21719" s="1">
        <v>45884.145833333336</v>
      </c>
      <c r="B21719" s="2">
        <v>45884.145833333336</v>
      </c>
      <c r="C21719" s="2">
        <v>45884.15625</v>
      </c>
      <c r="D21719" s="3">
        <v>36130.999000000003</v>
      </c>
    </row>
    <row r="21720" spans="1:4" x14ac:dyDescent="0.25">
      <c r="A21720" s="1">
        <v>45884.15625</v>
      </c>
      <c r="B21720" s="2">
        <v>45884.15625</v>
      </c>
      <c r="C21720" s="2">
        <v>45884.166666666664</v>
      </c>
      <c r="D21720" s="3">
        <v>35109.116000000002</v>
      </c>
    </row>
    <row r="21721" spans="1:4" x14ac:dyDescent="0.25">
      <c r="A21721" s="1">
        <v>45884.166666666664</v>
      </c>
      <c r="B21721" s="2">
        <v>45884.166666666664</v>
      </c>
      <c r="C21721" s="2">
        <v>45884.177083333336</v>
      </c>
      <c r="D21721" s="3">
        <v>33477.862000000001</v>
      </c>
    </row>
    <row r="21722" spans="1:4" x14ac:dyDescent="0.25">
      <c r="A21722" s="1">
        <v>45884.177083333336</v>
      </c>
      <c r="B21722" s="2">
        <v>45884.177083333336</v>
      </c>
      <c r="C21722" s="2">
        <v>45884.1875</v>
      </c>
      <c r="D21722" s="3">
        <v>33049.1</v>
      </c>
    </row>
    <row r="21723" spans="1:4" x14ac:dyDescent="0.25">
      <c r="A21723" s="1">
        <v>45884.1875</v>
      </c>
      <c r="B21723" s="2">
        <v>45884.1875</v>
      </c>
      <c r="C21723" s="2">
        <v>45884.197916666664</v>
      </c>
      <c r="D21723" s="3">
        <v>34582.508999999998</v>
      </c>
    </row>
    <row r="21724" spans="1:4" x14ac:dyDescent="0.25">
      <c r="A21724" s="1">
        <v>45884.197916666664</v>
      </c>
      <c r="B21724" s="2">
        <v>45884.197916666664</v>
      </c>
      <c r="C21724" s="2">
        <v>45884.208333333336</v>
      </c>
      <c r="D21724" s="3">
        <v>47003.752</v>
      </c>
    </row>
    <row r="21725" spans="1:4" x14ac:dyDescent="0.25">
      <c r="A21725" s="1">
        <v>45884.208333333336</v>
      </c>
      <c r="B21725" s="2">
        <v>45884.208333333336</v>
      </c>
      <c r="C21725" s="2">
        <v>45884.21875</v>
      </c>
      <c r="D21725" s="3">
        <v>49486.451999999997</v>
      </c>
    </row>
    <row r="21726" spans="1:4" x14ac:dyDescent="0.25">
      <c r="A21726" s="1">
        <v>45884.21875</v>
      </c>
      <c r="B21726" s="2">
        <v>45884.21875</v>
      </c>
      <c r="C21726" s="2">
        <v>45884.229166666664</v>
      </c>
      <c r="D21726" s="3">
        <v>49669.614999999998</v>
      </c>
    </row>
    <row r="21727" spans="1:4" x14ac:dyDescent="0.25">
      <c r="A21727" s="1">
        <v>45884.229166666664</v>
      </c>
      <c r="B21727" s="2">
        <v>45884.229166666664</v>
      </c>
      <c r="C21727" s="2">
        <v>45884.239583333336</v>
      </c>
      <c r="D21727" s="3">
        <v>49037.036</v>
      </c>
    </row>
    <row r="21728" spans="1:4" x14ac:dyDescent="0.25">
      <c r="A21728" s="1">
        <v>45884.239583333336</v>
      </c>
      <c r="B21728" s="2">
        <v>45884.239583333336</v>
      </c>
      <c r="C21728" s="2">
        <v>45884.25</v>
      </c>
      <c r="D21728" s="3">
        <v>41195.775999999998</v>
      </c>
    </row>
    <row r="21729" spans="1:4" x14ac:dyDescent="0.25">
      <c r="A21729" s="1">
        <v>45884.25</v>
      </c>
      <c r="B21729" s="2">
        <v>45884.25</v>
      </c>
      <c r="C21729" s="2">
        <v>45884.260416666664</v>
      </c>
      <c r="D21729" s="3">
        <v>41909.54</v>
      </c>
    </row>
    <row r="21730" spans="1:4" x14ac:dyDescent="0.25">
      <c r="A21730" s="1">
        <v>45884.260416666664</v>
      </c>
      <c r="B21730" s="2">
        <v>45884.260416666664</v>
      </c>
      <c r="C21730" s="2">
        <v>45884.270833333336</v>
      </c>
      <c r="D21730" s="3">
        <v>45699.125</v>
      </c>
    </row>
    <row r="21731" spans="1:4" x14ac:dyDescent="0.25">
      <c r="A21731" s="1">
        <v>45884.270833333336</v>
      </c>
      <c r="B21731" s="2">
        <v>45884.270833333336</v>
      </c>
      <c r="C21731" s="2">
        <v>45884.28125</v>
      </c>
      <c r="D21731" s="3">
        <v>49574.953999999998</v>
      </c>
    </row>
    <row r="21732" spans="1:4" x14ac:dyDescent="0.25">
      <c r="A21732" s="1">
        <v>45884.28125</v>
      </c>
      <c r="B21732" s="2">
        <v>45884.28125</v>
      </c>
      <c r="C21732" s="2">
        <v>45884.291666666664</v>
      </c>
      <c r="D21732" s="3">
        <v>52928.737000000001</v>
      </c>
    </row>
    <row r="21733" spans="1:4" x14ac:dyDescent="0.25">
      <c r="A21733" s="1">
        <v>45884.291666666664</v>
      </c>
      <c r="B21733" s="2">
        <v>45884.291666666664</v>
      </c>
      <c r="C21733" s="2">
        <v>45884.302083333336</v>
      </c>
      <c r="D21733" s="3">
        <v>55265.788</v>
      </c>
    </row>
    <row r="21734" spans="1:4" x14ac:dyDescent="0.25">
      <c r="A21734" s="1">
        <v>45884.302083333336</v>
      </c>
      <c r="B21734" s="2">
        <v>45884.302083333336</v>
      </c>
      <c r="C21734" s="2">
        <v>45884.3125</v>
      </c>
      <c r="D21734" s="3">
        <v>56492.042000000001</v>
      </c>
    </row>
    <row r="21735" spans="1:4" x14ac:dyDescent="0.25">
      <c r="A21735" s="1">
        <v>45884.3125</v>
      </c>
      <c r="B21735" s="2">
        <v>45884.3125</v>
      </c>
      <c r="C21735" s="2">
        <v>45884.322916666664</v>
      </c>
      <c r="D21735" s="3">
        <v>57244.506000000001</v>
      </c>
    </row>
    <row r="21736" spans="1:4" x14ac:dyDescent="0.25">
      <c r="A21736" s="1">
        <v>45884.322916666664</v>
      </c>
      <c r="B21736" s="2">
        <v>45884.322916666664</v>
      </c>
      <c r="C21736" s="2">
        <v>45884.333333333336</v>
      </c>
      <c r="D21736" s="3">
        <v>58623.944000000003</v>
      </c>
    </row>
    <row r="21737" spans="1:4" x14ac:dyDescent="0.25">
      <c r="A21737" s="1">
        <v>45884.333333333336</v>
      </c>
      <c r="B21737" s="2">
        <v>45884.333333333336</v>
      </c>
      <c r="C21737" s="2">
        <v>45884.34375</v>
      </c>
      <c r="D21737" s="3">
        <v>61325.972999999998</v>
      </c>
    </row>
    <row r="21738" spans="1:4" x14ac:dyDescent="0.25">
      <c r="A21738" s="1">
        <v>45884.34375</v>
      </c>
      <c r="B21738" s="2">
        <v>45884.34375</v>
      </c>
      <c r="C21738" s="2">
        <v>45884.354166666664</v>
      </c>
      <c r="D21738" s="3">
        <v>64181.139000000003</v>
      </c>
    </row>
    <row r="21739" spans="1:4" x14ac:dyDescent="0.25">
      <c r="A21739" s="1">
        <v>45884.354166666664</v>
      </c>
      <c r="B21739" s="2">
        <v>45884.354166666664</v>
      </c>
      <c r="C21739" s="2">
        <v>45884.364583333336</v>
      </c>
      <c r="D21739" s="3">
        <v>67355.167000000001</v>
      </c>
    </row>
    <row r="21740" spans="1:4" x14ac:dyDescent="0.25">
      <c r="A21740" s="1">
        <v>45884.364583333336</v>
      </c>
      <c r="B21740" s="2">
        <v>45884.364583333336</v>
      </c>
      <c r="C21740" s="2">
        <v>45884.375</v>
      </c>
      <c r="D21740" s="3">
        <v>70031.512000000002</v>
      </c>
    </row>
    <row r="21741" spans="1:4" x14ac:dyDescent="0.25">
      <c r="A21741" s="1">
        <v>45884.375</v>
      </c>
      <c r="B21741" s="2">
        <v>45884.375</v>
      </c>
      <c r="C21741" s="2">
        <v>45884.385416666664</v>
      </c>
      <c r="D21741" s="3">
        <v>72142.233999999997</v>
      </c>
    </row>
    <row r="21742" spans="1:4" x14ac:dyDescent="0.25">
      <c r="A21742" s="1">
        <v>45884.385416666664</v>
      </c>
      <c r="B21742" s="2">
        <v>45884.385416666664</v>
      </c>
      <c r="C21742" s="2">
        <v>45884.395833333336</v>
      </c>
      <c r="D21742" s="3">
        <v>73037.467000000004</v>
      </c>
    </row>
    <row r="21743" spans="1:4" x14ac:dyDescent="0.25">
      <c r="A21743" s="1">
        <v>45884.395833333336</v>
      </c>
      <c r="B21743" s="2">
        <v>45884.395833333336</v>
      </c>
      <c r="C21743" s="2">
        <v>45884.40625</v>
      </c>
      <c r="D21743" s="3">
        <v>72893.308000000005</v>
      </c>
    </row>
    <row r="21744" spans="1:4" x14ac:dyDescent="0.25">
      <c r="A21744" s="1">
        <v>45884.40625</v>
      </c>
      <c r="B21744" s="2">
        <v>45884.40625</v>
      </c>
      <c r="C21744" s="2">
        <v>45884.416666666664</v>
      </c>
      <c r="D21744" s="3">
        <v>72893.775999999998</v>
      </c>
    </row>
    <row r="21745" spans="1:4" x14ac:dyDescent="0.25">
      <c r="A21745" s="1">
        <v>45884.416666666664</v>
      </c>
      <c r="B21745" s="2">
        <v>45884.416666666664</v>
      </c>
      <c r="C21745" s="2">
        <v>45884.427083333336</v>
      </c>
      <c r="D21745" s="3">
        <v>73134.198000000004</v>
      </c>
    </row>
    <row r="21746" spans="1:4" x14ac:dyDescent="0.25">
      <c r="A21746" s="1">
        <v>45884.427083333336</v>
      </c>
      <c r="B21746" s="2">
        <v>45884.427083333336</v>
      </c>
      <c r="C21746" s="2">
        <v>45884.4375</v>
      </c>
      <c r="D21746" s="3">
        <v>73802.179000000004</v>
      </c>
    </row>
    <row r="21747" spans="1:4" x14ac:dyDescent="0.25">
      <c r="A21747" s="1">
        <v>45884.4375</v>
      </c>
      <c r="B21747" s="2">
        <v>45884.4375</v>
      </c>
      <c r="C21747" s="2">
        <v>45884.447916666664</v>
      </c>
      <c r="D21747" s="3">
        <v>74271.835000000006</v>
      </c>
    </row>
    <row r="21748" spans="1:4" x14ac:dyDescent="0.25">
      <c r="A21748" s="1">
        <v>45884.447916666664</v>
      </c>
      <c r="B21748" s="2">
        <v>45884.447916666664</v>
      </c>
      <c r="C21748" s="2">
        <v>45884.458333333336</v>
      </c>
      <c r="D21748" s="3">
        <v>74158.555999999997</v>
      </c>
    </row>
    <row r="21749" spans="1:4" x14ac:dyDescent="0.25">
      <c r="A21749" s="1">
        <v>45884.458333333336</v>
      </c>
      <c r="B21749" s="2">
        <v>45884.458333333336</v>
      </c>
      <c r="C21749" s="2">
        <v>45884.46875</v>
      </c>
      <c r="D21749" s="3">
        <v>72537.721999999994</v>
      </c>
    </row>
    <row r="21750" spans="1:4" x14ac:dyDescent="0.25">
      <c r="A21750" s="1">
        <v>45884.46875</v>
      </c>
      <c r="B21750" s="2">
        <v>45884.46875</v>
      </c>
      <c r="C21750" s="2">
        <v>45884.479166666664</v>
      </c>
      <c r="D21750" s="3">
        <v>72052.572</v>
      </c>
    </row>
    <row r="21751" spans="1:4" x14ac:dyDescent="0.25">
      <c r="A21751" s="1">
        <v>45884.479166666664</v>
      </c>
      <c r="B21751" s="2">
        <v>45884.479166666664</v>
      </c>
      <c r="C21751" s="2">
        <v>45884.489583333336</v>
      </c>
      <c r="D21751" s="3">
        <v>72118.237999999998</v>
      </c>
    </row>
    <row r="21752" spans="1:4" x14ac:dyDescent="0.25">
      <c r="A21752" s="1">
        <v>45884.489583333336</v>
      </c>
      <c r="B21752" s="2">
        <v>45884.489583333336</v>
      </c>
      <c r="C21752" s="2">
        <v>45884.5</v>
      </c>
      <c r="D21752" s="3">
        <v>73287.379000000001</v>
      </c>
    </row>
    <row r="21753" spans="1:4" x14ac:dyDescent="0.25">
      <c r="A21753" s="1">
        <v>45884.5</v>
      </c>
      <c r="B21753" s="2">
        <v>45884.5</v>
      </c>
      <c r="C21753" s="2">
        <v>45884.510416666664</v>
      </c>
      <c r="D21753" s="3">
        <v>75878.152000000002</v>
      </c>
    </row>
    <row r="21754" spans="1:4" x14ac:dyDescent="0.25">
      <c r="A21754" s="1">
        <v>45884.510416666664</v>
      </c>
      <c r="B21754" s="2">
        <v>45884.510416666664</v>
      </c>
      <c r="C21754" s="2">
        <v>45884.520833333336</v>
      </c>
      <c r="D21754" s="3">
        <v>79610.260999999999</v>
      </c>
    </row>
    <row r="21755" spans="1:4" x14ac:dyDescent="0.25">
      <c r="A21755" s="1">
        <v>45884.520833333336</v>
      </c>
      <c r="B21755" s="2">
        <v>45884.520833333336</v>
      </c>
      <c r="C21755" s="2">
        <v>45884.53125</v>
      </c>
      <c r="D21755" s="3">
        <v>83092.654999999999</v>
      </c>
    </row>
    <row r="21756" spans="1:4" x14ac:dyDescent="0.25">
      <c r="A21756" s="1">
        <v>45884.53125</v>
      </c>
      <c r="B21756" s="2">
        <v>45884.53125</v>
      </c>
      <c r="C21756" s="2">
        <v>45884.541666666664</v>
      </c>
      <c r="D21756" s="3">
        <v>84863.645000000004</v>
      </c>
    </row>
    <row r="21757" spans="1:4" x14ac:dyDescent="0.25">
      <c r="A21757" s="1">
        <v>45884.541666666664</v>
      </c>
      <c r="B21757" s="2">
        <v>45884.541666666664</v>
      </c>
      <c r="C21757" s="2">
        <v>45884.552083333336</v>
      </c>
      <c r="D21757" s="3">
        <v>84481.67</v>
      </c>
    </row>
    <row r="21758" spans="1:4" x14ac:dyDescent="0.25">
      <c r="A21758" s="1">
        <v>45884.552083333336</v>
      </c>
      <c r="B21758" s="2">
        <v>45884.552083333336</v>
      </c>
      <c r="C21758" s="2">
        <v>45884.5625</v>
      </c>
      <c r="D21758" s="3">
        <v>81974.638000000006</v>
      </c>
    </row>
    <row r="21759" spans="1:4" x14ac:dyDescent="0.25">
      <c r="A21759" s="1">
        <v>45884.5625</v>
      </c>
      <c r="B21759" s="2">
        <v>45884.5625</v>
      </c>
      <c r="C21759" s="2">
        <v>45884.572916666664</v>
      </c>
      <c r="D21759" s="3">
        <v>79111.198999999993</v>
      </c>
    </row>
    <row r="21760" spans="1:4" x14ac:dyDescent="0.25">
      <c r="A21760" s="1">
        <v>45884.572916666664</v>
      </c>
      <c r="B21760" s="2">
        <v>45884.572916666664</v>
      </c>
      <c r="C21760" s="2">
        <v>45884.583333333336</v>
      </c>
      <c r="D21760" s="3">
        <v>76490.072</v>
      </c>
    </row>
    <row r="21761" spans="1:4" x14ac:dyDescent="0.25">
      <c r="A21761" s="1">
        <v>45884.583333333336</v>
      </c>
      <c r="B21761" s="2">
        <v>45884.583333333336</v>
      </c>
      <c r="C21761" s="2">
        <v>45884.59375</v>
      </c>
      <c r="D21761" s="3">
        <v>74544.885999999999</v>
      </c>
    </row>
    <row r="21762" spans="1:4" x14ac:dyDescent="0.25">
      <c r="A21762" s="1">
        <v>45884.59375</v>
      </c>
      <c r="B21762" s="2">
        <v>45884.59375</v>
      </c>
      <c r="C21762" s="2">
        <v>45884.604166666664</v>
      </c>
      <c r="D21762" s="3">
        <v>73324.228000000003</v>
      </c>
    </row>
    <row r="21763" spans="1:4" x14ac:dyDescent="0.25">
      <c r="A21763" s="1">
        <v>45884.604166666664</v>
      </c>
      <c r="B21763" s="2">
        <v>45884.604166666664</v>
      </c>
      <c r="C21763" s="2">
        <v>45884.614583333336</v>
      </c>
      <c r="D21763" s="3">
        <v>72625.618000000002</v>
      </c>
    </row>
    <row r="21764" spans="1:4" x14ac:dyDescent="0.25">
      <c r="A21764" s="1">
        <v>45884.614583333336</v>
      </c>
      <c r="B21764" s="2">
        <v>45884.614583333336</v>
      </c>
      <c r="C21764" s="2">
        <v>45884.625</v>
      </c>
      <c r="D21764" s="3">
        <v>72243.623000000007</v>
      </c>
    </row>
    <row r="21765" spans="1:4" x14ac:dyDescent="0.25">
      <c r="A21765" s="1">
        <v>45884.625</v>
      </c>
      <c r="B21765" s="2">
        <v>45884.625</v>
      </c>
      <c r="C21765" s="2">
        <v>45884.635416666664</v>
      </c>
      <c r="D21765" s="3">
        <v>72557.850999999995</v>
      </c>
    </row>
    <row r="21766" spans="1:4" x14ac:dyDescent="0.25">
      <c r="A21766" s="1">
        <v>45884.635416666664</v>
      </c>
      <c r="B21766" s="2">
        <v>45884.635416666664</v>
      </c>
      <c r="C21766" s="2">
        <v>45884.645833333336</v>
      </c>
      <c r="D21766" s="3">
        <v>72870.528000000006</v>
      </c>
    </row>
    <row r="21767" spans="1:4" x14ac:dyDescent="0.25">
      <c r="A21767" s="1">
        <v>45884.645833333336</v>
      </c>
      <c r="B21767" s="2">
        <v>45884.645833333336</v>
      </c>
      <c r="C21767" s="2">
        <v>45884.65625</v>
      </c>
      <c r="D21767" s="3">
        <v>73060.366999999998</v>
      </c>
    </row>
    <row r="21768" spans="1:4" x14ac:dyDescent="0.25">
      <c r="A21768" s="1">
        <v>45884.65625</v>
      </c>
      <c r="B21768" s="2">
        <v>45884.65625</v>
      </c>
      <c r="C21768" s="2">
        <v>45884.666666666664</v>
      </c>
      <c r="D21768" s="3">
        <v>73136.611999999994</v>
      </c>
    </row>
    <row r="21769" spans="1:4" x14ac:dyDescent="0.25">
      <c r="A21769" s="1">
        <v>45884.666666666664</v>
      </c>
      <c r="B21769" s="2">
        <v>45884.666666666664</v>
      </c>
      <c r="C21769" s="2">
        <v>45884.677083333336</v>
      </c>
      <c r="D21769" s="3">
        <v>73183.040999999997</v>
      </c>
    </row>
    <row r="21770" spans="1:4" x14ac:dyDescent="0.25">
      <c r="A21770" s="1">
        <v>45884.677083333336</v>
      </c>
      <c r="B21770" s="2">
        <v>45884.677083333336</v>
      </c>
      <c r="C21770" s="2">
        <v>45884.6875</v>
      </c>
      <c r="D21770" s="3">
        <v>73200.841</v>
      </c>
    </row>
    <row r="21771" spans="1:4" x14ac:dyDescent="0.25">
      <c r="A21771" s="1">
        <v>45884.6875</v>
      </c>
      <c r="B21771" s="2">
        <v>45884.6875</v>
      </c>
      <c r="C21771" s="2">
        <v>45884.697916666664</v>
      </c>
      <c r="D21771" s="3">
        <v>73495.447</v>
      </c>
    </row>
    <row r="21772" spans="1:4" x14ac:dyDescent="0.25">
      <c r="A21772" s="1">
        <v>45884.697916666664</v>
      </c>
      <c r="B21772" s="2">
        <v>45884.697916666664</v>
      </c>
      <c r="C21772" s="2">
        <v>45884.708333333336</v>
      </c>
      <c r="D21772" s="3">
        <v>73340.657000000007</v>
      </c>
    </row>
    <row r="21773" spans="1:4" x14ac:dyDescent="0.25">
      <c r="A21773" s="1">
        <v>45884.708333333336</v>
      </c>
      <c r="B21773" s="2">
        <v>45884.708333333336</v>
      </c>
      <c r="C21773" s="2">
        <v>45884.71875</v>
      </c>
      <c r="D21773" s="3">
        <v>72865.739000000001</v>
      </c>
    </row>
    <row r="21774" spans="1:4" x14ac:dyDescent="0.25">
      <c r="A21774" s="1">
        <v>45884.71875</v>
      </c>
      <c r="B21774" s="2">
        <v>45884.71875</v>
      </c>
      <c r="C21774" s="2">
        <v>45884.729166666664</v>
      </c>
      <c r="D21774" s="3">
        <v>73040.046000000002</v>
      </c>
    </row>
    <row r="21775" spans="1:4" x14ac:dyDescent="0.25">
      <c r="A21775" s="1">
        <v>45884.729166666664</v>
      </c>
      <c r="B21775" s="2">
        <v>45884.729166666664</v>
      </c>
      <c r="C21775" s="2">
        <v>45884.739583333336</v>
      </c>
      <c r="D21775" s="3">
        <v>72784.986999999994</v>
      </c>
    </row>
    <row r="21776" spans="1:4" x14ac:dyDescent="0.25">
      <c r="A21776" s="1">
        <v>45884.739583333336</v>
      </c>
      <c r="B21776" s="2">
        <v>45884.739583333336</v>
      </c>
      <c r="C21776" s="2">
        <v>45884.75</v>
      </c>
      <c r="D21776" s="3">
        <v>72891.585999999996</v>
      </c>
    </row>
    <row r="21777" spans="1:4" x14ac:dyDescent="0.25">
      <c r="A21777" s="1">
        <v>45884.75</v>
      </c>
      <c r="B21777" s="2">
        <v>45884.75</v>
      </c>
      <c r="C21777" s="2">
        <v>45884.760416666664</v>
      </c>
      <c r="D21777" s="3">
        <v>72774.182000000001</v>
      </c>
    </row>
    <row r="21778" spans="1:4" x14ac:dyDescent="0.25">
      <c r="A21778" s="1">
        <v>45884.760416666664</v>
      </c>
      <c r="B21778" s="2">
        <v>45884.760416666664</v>
      </c>
      <c r="C21778" s="2">
        <v>45884.770833333336</v>
      </c>
      <c r="D21778" s="3">
        <v>72971.557000000001</v>
      </c>
    </row>
    <row r="21779" spans="1:4" x14ac:dyDescent="0.25">
      <c r="A21779" s="1">
        <v>45884.770833333336</v>
      </c>
      <c r="B21779" s="2">
        <v>45884.770833333336</v>
      </c>
      <c r="C21779" s="2">
        <v>45884.78125</v>
      </c>
      <c r="D21779" s="3">
        <v>73979.540999999997</v>
      </c>
    </row>
    <row r="21780" spans="1:4" x14ac:dyDescent="0.25">
      <c r="A21780" s="1">
        <v>45884.78125</v>
      </c>
      <c r="B21780" s="2">
        <v>45884.78125</v>
      </c>
      <c r="C21780" s="2">
        <v>45884.791666666664</v>
      </c>
      <c r="D21780" s="3">
        <v>75363.626000000004</v>
      </c>
    </row>
    <row r="21781" spans="1:4" x14ac:dyDescent="0.25">
      <c r="A21781" s="1">
        <v>45884.791666666664</v>
      </c>
      <c r="B21781" s="2">
        <v>45884.791666666664</v>
      </c>
      <c r="C21781" s="2">
        <v>45884.802083333336</v>
      </c>
      <c r="D21781" s="3">
        <v>77128.009000000005</v>
      </c>
    </row>
    <row r="21782" spans="1:4" x14ac:dyDescent="0.25">
      <c r="A21782" s="1">
        <v>45884.802083333336</v>
      </c>
      <c r="B21782" s="2">
        <v>45884.802083333336</v>
      </c>
      <c r="C21782" s="2">
        <v>45884.8125</v>
      </c>
      <c r="D21782" s="3">
        <v>79160.167000000001</v>
      </c>
    </row>
    <row r="21783" spans="1:4" x14ac:dyDescent="0.25">
      <c r="A21783" s="1">
        <v>45884.8125</v>
      </c>
      <c r="B21783" s="2">
        <v>45884.8125</v>
      </c>
      <c r="C21783" s="2">
        <v>45884.822916666664</v>
      </c>
      <c r="D21783" s="3">
        <v>80630.895000000004</v>
      </c>
    </row>
    <row r="21784" spans="1:4" x14ac:dyDescent="0.25">
      <c r="A21784" s="1">
        <v>45884.822916666664</v>
      </c>
      <c r="B21784" s="2">
        <v>45884.822916666664</v>
      </c>
      <c r="C21784" s="2">
        <v>45884.833333333336</v>
      </c>
      <c r="D21784" s="3">
        <v>82507.021999999997</v>
      </c>
    </row>
    <row r="21785" spans="1:4" x14ac:dyDescent="0.25">
      <c r="A21785" s="1">
        <v>45884.833333333336</v>
      </c>
      <c r="B21785" s="2">
        <v>45884.833333333336</v>
      </c>
      <c r="C21785" s="2">
        <v>45884.84375</v>
      </c>
      <c r="D21785" s="3">
        <v>82949.244000000006</v>
      </c>
    </row>
    <row r="21786" spans="1:4" x14ac:dyDescent="0.25">
      <c r="A21786" s="1">
        <v>45884.84375</v>
      </c>
      <c r="B21786" s="2">
        <v>45884.84375</v>
      </c>
      <c r="C21786" s="2">
        <v>45884.854166666664</v>
      </c>
      <c r="D21786" s="3">
        <v>82808.75</v>
      </c>
    </row>
    <row r="21787" spans="1:4" x14ac:dyDescent="0.25">
      <c r="A21787" s="1">
        <v>45884.854166666664</v>
      </c>
      <c r="B21787" s="2">
        <v>45884.854166666664</v>
      </c>
      <c r="C21787" s="2">
        <v>45884.864583333336</v>
      </c>
      <c r="D21787" s="3">
        <v>81170.171000000002</v>
      </c>
    </row>
    <row r="21788" spans="1:4" x14ac:dyDescent="0.25">
      <c r="A21788" s="1">
        <v>45884.864583333336</v>
      </c>
      <c r="B21788" s="2">
        <v>45884.864583333336</v>
      </c>
      <c r="C21788" s="2">
        <v>45884.875</v>
      </c>
      <c r="D21788" s="3">
        <v>79493.212</v>
      </c>
    </row>
    <row r="21789" spans="1:4" x14ac:dyDescent="0.25">
      <c r="A21789" s="1">
        <v>45884.875</v>
      </c>
      <c r="B21789" s="2">
        <v>45884.875</v>
      </c>
      <c r="C21789" s="2">
        <v>45884.885416666664</v>
      </c>
      <c r="D21789" s="3">
        <v>81008.998000000007</v>
      </c>
    </row>
    <row r="21790" spans="1:4" x14ac:dyDescent="0.25">
      <c r="A21790" s="1">
        <v>45884.885416666664</v>
      </c>
      <c r="B21790" s="2">
        <v>45884.885416666664</v>
      </c>
      <c r="C21790" s="2">
        <v>45884.895833333336</v>
      </c>
      <c r="D21790" s="3">
        <v>78844.936000000002</v>
      </c>
    </row>
    <row r="21791" spans="1:4" x14ac:dyDescent="0.25">
      <c r="A21791" s="1">
        <v>45884.895833333336</v>
      </c>
      <c r="B21791" s="2">
        <v>45884.895833333336</v>
      </c>
      <c r="C21791" s="2">
        <v>45884.90625</v>
      </c>
      <c r="D21791" s="3">
        <v>77387.524999999994</v>
      </c>
    </row>
    <row r="21792" spans="1:4" x14ac:dyDescent="0.25">
      <c r="A21792" s="1">
        <v>45884.90625</v>
      </c>
      <c r="B21792" s="2">
        <v>45884.90625</v>
      </c>
      <c r="C21792" s="2">
        <v>45884.916666666664</v>
      </c>
      <c r="D21792" s="3">
        <v>76084</v>
      </c>
    </row>
    <row r="21793" spans="1:4" x14ac:dyDescent="0.25">
      <c r="A21793" s="1">
        <v>45884.916666666664</v>
      </c>
      <c r="B21793" s="2">
        <v>45884.916666666664</v>
      </c>
      <c r="C21793" s="2">
        <v>45884.927083333336</v>
      </c>
      <c r="D21793" s="3">
        <v>74036.34</v>
      </c>
    </row>
    <row r="21794" spans="1:4" x14ac:dyDescent="0.25">
      <c r="A21794" s="1">
        <v>45884.927083333336</v>
      </c>
      <c r="B21794" s="2">
        <v>45884.927083333336</v>
      </c>
      <c r="C21794" s="2">
        <v>45884.9375</v>
      </c>
      <c r="D21794" s="3">
        <v>73383.452000000005</v>
      </c>
    </row>
    <row r="21795" spans="1:4" x14ac:dyDescent="0.25">
      <c r="A21795" s="1">
        <v>45884.9375</v>
      </c>
      <c r="B21795" s="2">
        <v>45884.9375</v>
      </c>
      <c r="C21795" s="2">
        <v>45884.947916666664</v>
      </c>
      <c r="D21795" s="3">
        <v>71332.849000000002</v>
      </c>
    </row>
    <row r="21796" spans="1:4" x14ac:dyDescent="0.25">
      <c r="A21796" s="1">
        <v>45884.947916666664</v>
      </c>
      <c r="B21796" s="2">
        <v>45884.947916666664</v>
      </c>
      <c r="C21796" s="2">
        <v>45884.958333333336</v>
      </c>
      <c r="D21796" s="3">
        <v>69722.695999999996</v>
      </c>
    </row>
    <row r="21797" spans="1:4" x14ac:dyDescent="0.25">
      <c r="A21797" s="1">
        <v>45884.958333333336</v>
      </c>
      <c r="B21797" s="2">
        <v>45884.958333333336</v>
      </c>
      <c r="C21797" s="2">
        <v>45884.96875</v>
      </c>
      <c r="D21797" s="3">
        <v>66212.899000000005</v>
      </c>
    </row>
    <row r="21798" spans="1:4" x14ac:dyDescent="0.25">
      <c r="A21798" s="1">
        <v>45884.96875</v>
      </c>
      <c r="B21798" s="2">
        <v>45884.96875</v>
      </c>
      <c r="C21798" s="2">
        <v>45884.979166666664</v>
      </c>
      <c r="D21798" s="3">
        <v>61853.478999999999</v>
      </c>
    </row>
    <row r="21799" spans="1:4" x14ac:dyDescent="0.25">
      <c r="A21799" s="1">
        <v>45884.979166666664</v>
      </c>
      <c r="B21799" s="2">
        <v>45884.979166666664</v>
      </c>
      <c r="C21799" s="2">
        <v>45884.989583333336</v>
      </c>
      <c r="D21799" s="3">
        <v>57362.408000000003</v>
      </c>
    </row>
    <row r="21800" spans="1:4" x14ac:dyDescent="0.25">
      <c r="A21800" s="1">
        <v>45884.989583333336</v>
      </c>
      <c r="B21800" s="2">
        <v>45884.989583333336</v>
      </c>
      <c r="C21800" s="2">
        <v>45884</v>
      </c>
      <c r="D21800" s="3">
        <v>52413.510999999999</v>
      </c>
    </row>
    <row r="21801" spans="1:4" x14ac:dyDescent="0.25">
      <c r="A21801" s="1">
        <v>45884</v>
      </c>
      <c r="B21801" s="2">
        <v>45884</v>
      </c>
      <c r="C21801" s="2">
        <v>45885.010416666664</v>
      </c>
      <c r="D21801" s="3">
        <v>49407.402000000002</v>
      </c>
    </row>
    <row r="21802" spans="1:4" x14ac:dyDescent="0.25">
      <c r="A21802" s="1">
        <v>45885.010416666664</v>
      </c>
      <c r="B21802" s="2">
        <v>45885.010416666664</v>
      </c>
      <c r="C21802" s="2">
        <v>45885.020833333336</v>
      </c>
      <c r="D21802" s="3">
        <v>47488.495999999999</v>
      </c>
    </row>
    <row r="21803" spans="1:4" x14ac:dyDescent="0.25">
      <c r="A21803" s="1">
        <v>45885.020833333336</v>
      </c>
      <c r="B21803" s="2">
        <v>45885.020833333336</v>
      </c>
      <c r="C21803" s="2">
        <v>45885.03125</v>
      </c>
      <c r="D21803" s="3">
        <v>46896.184000000001</v>
      </c>
    </row>
    <row r="21804" spans="1:4" x14ac:dyDescent="0.25">
      <c r="A21804" s="1">
        <v>45885.03125</v>
      </c>
      <c r="B21804" s="2">
        <v>45885.03125</v>
      </c>
      <c r="C21804" s="2">
        <v>45885.041666666664</v>
      </c>
      <c r="D21804" s="3">
        <v>46251.27</v>
      </c>
    </row>
    <row r="21805" spans="1:4" x14ac:dyDescent="0.25">
      <c r="A21805" s="1">
        <v>45885.041666666664</v>
      </c>
      <c r="B21805" s="2">
        <v>45885.041666666664</v>
      </c>
      <c r="C21805" s="2">
        <v>45885.052083333336</v>
      </c>
      <c r="D21805" s="3">
        <v>44882.879000000001</v>
      </c>
    </row>
    <row r="21806" spans="1:4" x14ac:dyDescent="0.25">
      <c r="A21806" s="1">
        <v>45885.052083333336</v>
      </c>
      <c r="B21806" s="2">
        <v>45885.052083333336</v>
      </c>
      <c r="C21806" s="2">
        <v>45885.0625</v>
      </c>
      <c r="D21806" s="3">
        <v>42479.584000000003</v>
      </c>
    </row>
    <row r="21807" spans="1:4" x14ac:dyDescent="0.25">
      <c r="A21807" s="1">
        <v>45885.0625</v>
      </c>
      <c r="B21807" s="2">
        <v>45885.0625</v>
      </c>
      <c r="C21807" s="2">
        <v>45885.072916666664</v>
      </c>
      <c r="D21807" s="3">
        <v>39458.461000000003</v>
      </c>
    </row>
    <row r="21808" spans="1:4" x14ac:dyDescent="0.25">
      <c r="A21808" s="1">
        <v>45885.072916666664</v>
      </c>
      <c r="B21808" s="2">
        <v>45885.072916666664</v>
      </c>
      <c r="C21808" s="2">
        <v>45885.083333333336</v>
      </c>
      <c r="D21808" s="3">
        <v>37362.442999999999</v>
      </c>
    </row>
    <row r="21809" spans="1:4" x14ac:dyDescent="0.25">
      <c r="A21809" s="1">
        <v>45885.083333333336</v>
      </c>
      <c r="B21809" s="2">
        <v>45885.083333333336</v>
      </c>
      <c r="C21809" s="2">
        <v>45885.09375</v>
      </c>
      <c r="D21809" s="3">
        <v>35959.800999999999</v>
      </c>
    </row>
    <row r="21810" spans="1:4" x14ac:dyDescent="0.25">
      <c r="A21810" s="1">
        <v>45885.09375</v>
      </c>
      <c r="B21810" s="2">
        <v>45885.09375</v>
      </c>
      <c r="C21810" s="2">
        <v>45885.104166666664</v>
      </c>
      <c r="D21810" s="3">
        <v>36364.987999999998</v>
      </c>
    </row>
    <row r="21811" spans="1:4" x14ac:dyDescent="0.25">
      <c r="A21811" s="1">
        <v>45885.104166666664</v>
      </c>
      <c r="B21811" s="2">
        <v>45885.104166666664</v>
      </c>
      <c r="C21811" s="2">
        <v>45885.114583333336</v>
      </c>
      <c r="D21811" s="3">
        <v>35963.726999999999</v>
      </c>
    </row>
    <row r="21812" spans="1:4" x14ac:dyDescent="0.25">
      <c r="A21812" s="1">
        <v>45885.114583333336</v>
      </c>
      <c r="B21812" s="2">
        <v>45885.114583333336</v>
      </c>
      <c r="C21812" s="2">
        <v>45885.125</v>
      </c>
      <c r="D21812" s="3">
        <v>36105.571000000004</v>
      </c>
    </row>
    <row r="21813" spans="1:4" x14ac:dyDescent="0.25">
      <c r="A21813" s="1">
        <v>45885.125</v>
      </c>
      <c r="B21813" s="2">
        <v>45885.125</v>
      </c>
      <c r="C21813" s="2">
        <v>45885.135416666664</v>
      </c>
      <c r="D21813" s="3">
        <v>37053.728999999999</v>
      </c>
    </row>
    <row r="21814" spans="1:4" x14ac:dyDescent="0.25">
      <c r="A21814" s="1">
        <v>45885.135416666664</v>
      </c>
      <c r="B21814" s="2">
        <v>45885.135416666664</v>
      </c>
      <c r="C21814" s="2">
        <v>45885.145833333336</v>
      </c>
      <c r="D21814" s="3">
        <v>36997.866000000002</v>
      </c>
    </row>
    <row r="21815" spans="1:4" x14ac:dyDescent="0.25">
      <c r="A21815" s="1">
        <v>45885.145833333336</v>
      </c>
      <c r="B21815" s="2">
        <v>45885.145833333336</v>
      </c>
      <c r="C21815" s="2">
        <v>45885.15625</v>
      </c>
      <c r="D21815" s="3">
        <v>37989.962</v>
      </c>
    </row>
    <row r="21816" spans="1:4" x14ac:dyDescent="0.25">
      <c r="A21816" s="1">
        <v>45885.15625</v>
      </c>
      <c r="B21816" s="2">
        <v>45885.15625</v>
      </c>
      <c r="C21816" s="2">
        <v>45885.166666666664</v>
      </c>
      <c r="D21816" s="3">
        <v>36529.940999999999</v>
      </c>
    </row>
    <row r="21817" spans="1:4" x14ac:dyDescent="0.25">
      <c r="A21817" s="1">
        <v>45885.166666666664</v>
      </c>
      <c r="B21817" s="2">
        <v>45885.166666666664</v>
      </c>
      <c r="C21817" s="2">
        <v>45885.177083333336</v>
      </c>
      <c r="D21817" s="3">
        <v>33814.231</v>
      </c>
    </row>
    <row r="21818" spans="1:4" x14ac:dyDescent="0.25">
      <c r="A21818" s="1">
        <v>45885.177083333336</v>
      </c>
      <c r="B21818" s="2">
        <v>45885.177083333336</v>
      </c>
      <c r="C21818" s="2">
        <v>45885.1875</v>
      </c>
      <c r="D21818" s="3">
        <v>32509.088</v>
      </c>
    </row>
    <row r="21819" spans="1:4" x14ac:dyDescent="0.25">
      <c r="A21819" s="1">
        <v>45885.1875</v>
      </c>
      <c r="B21819" s="2">
        <v>45885.1875</v>
      </c>
      <c r="C21819" s="2">
        <v>45885.197916666664</v>
      </c>
      <c r="D21819" s="3">
        <v>33477.529000000002</v>
      </c>
    </row>
    <row r="21820" spans="1:4" x14ac:dyDescent="0.25">
      <c r="A21820" s="1">
        <v>45885.197916666664</v>
      </c>
      <c r="B21820" s="2">
        <v>45885.197916666664</v>
      </c>
      <c r="C21820" s="2">
        <v>45885.208333333336</v>
      </c>
      <c r="D21820" s="3">
        <v>46510.641000000003</v>
      </c>
    </row>
    <row r="21821" spans="1:4" x14ac:dyDescent="0.25">
      <c r="A21821" s="1">
        <v>45885.208333333336</v>
      </c>
      <c r="B21821" s="2">
        <v>45885.208333333336</v>
      </c>
      <c r="C21821" s="2">
        <v>45885.21875</v>
      </c>
      <c r="D21821" s="3">
        <v>48662.701999999997</v>
      </c>
    </row>
    <row r="21822" spans="1:4" x14ac:dyDescent="0.25">
      <c r="A21822" s="1">
        <v>45885.21875</v>
      </c>
      <c r="B21822" s="2">
        <v>45885.21875</v>
      </c>
      <c r="C21822" s="2">
        <v>45885.229166666664</v>
      </c>
      <c r="D21822" s="3">
        <v>48575.652999999998</v>
      </c>
    </row>
    <row r="21823" spans="1:4" x14ac:dyDescent="0.25">
      <c r="A21823" s="1">
        <v>45885.229166666664</v>
      </c>
      <c r="B21823" s="2">
        <v>45885.229166666664</v>
      </c>
      <c r="C21823" s="2">
        <v>45885.239583333336</v>
      </c>
      <c r="D21823" s="3">
        <v>47559.656999999999</v>
      </c>
    </row>
    <row r="21824" spans="1:4" x14ac:dyDescent="0.25">
      <c r="A21824" s="1">
        <v>45885.239583333336</v>
      </c>
      <c r="B21824" s="2">
        <v>45885.239583333336</v>
      </c>
      <c r="C21824" s="2">
        <v>45885.25</v>
      </c>
      <c r="D21824" s="3">
        <v>37042.942999999999</v>
      </c>
    </row>
    <row r="21825" spans="1:4" x14ac:dyDescent="0.25">
      <c r="A21825" s="1">
        <v>45885.25</v>
      </c>
      <c r="B21825" s="2">
        <v>45885.25</v>
      </c>
      <c r="C21825" s="2">
        <v>45885.260416666664</v>
      </c>
      <c r="D21825" s="3">
        <v>36470.71</v>
      </c>
    </row>
    <row r="21826" spans="1:4" x14ac:dyDescent="0.25">
      <c r="A21826" s="1">
        <v>45885.260416666664</v>
      </c>
      <c r="B21826" s="2">
        <v>45885.260416666664</v>
      </c>
      <c r="C21826" s="2">
        <v>45885.270833333336</v>
      </c>
      <c r="D21826" s="3">
        <v>37739.724999999999</v>
      </c>
    </row>
    <row r="21827" spans="1:4" x14ac:dyDescent="0.25">
      <c r="A21827" s="1">
        <v>45885.270833333336</v>
      </c>
      <c r="B21827" s="2">
        <v>45885.270833333336</v>
      </c>
      <c r="C21827" s="2">
        <v>45885.28125</v>
      </c>
      <c r="D21827" s="3">
        <v>39607.480000000003</v>
      </c>
    </row>
    <row r="21828" spans="1:4" x14ac:dyDescent="0.25">
      <c r="A21828" s="1">
        <v>45885.28125</v>
      </c>
      <c r="B21828" s="2">
        <v>45885.28125</v>
      </c>
      <c r="C21828" s="2">
        <v>45885.291666666664</v>
      </c>
      <c r="D21828" s="3">
        <v>42101.336000000003</v>
      </c>
    </row>
    <row r="21829" spans="1:4" x14ac:dyDescent="0.25">
      <c r="A21829" s="1">
        <v>45885.291666666664</v>
      </c>
      <c r="B21829" s="2">
        <v>45885.291666666664</v>
      </c>
      <c r="C21829" s="2">
        <v>45885.302083333336</v>
      </c>
      <c r="D21829" s="3">
        <v>45497.902000000002</v>
      </c>
    </row>
    <row r="21830" spans="1:4" x14ac:dyDescent="0.25">
      <c r="A21830" s="1">
        <v>45885.302083333336</v>
      </c>
      <c r="B21830" s="2">
        <v>45885.302083333336</v>
      </c>
      <c r="C21830" s="2">
        <v>45885.3125</v>
      </c>
      <c r="D21830" s="3">
        <v>49608.502999999997</v>
      </c>
    </row>
    <row r="21831" spans="1:4" x14ac:dyDescent="0.25">
      <c r="A21831" s="1">
        <v>45885.3125</v>
      </c>
      <c r="B21831" s="2">
        <v>45885.3125</v>
      </c>
      <c r="C21831" s="2">
        <v>45885.322916666664</v>
      </c>
      <c r="D21831" s="3">
        <v>53932.673999999999</v>
      </c>
    </row>
    <row r="21832" spans="1:4" x14ac:dyDescent="0.25">
      <c r="A21832" s="1">
        <v>45885.322916666664</v>
      </c>
      <c r="B21832" s="2">
        <v>45885.322916666664</v>
      </c>
      <c r="C21832" s="2">
        <v>45885.333333333336</v>
      </c>
      <c r="D21832" s="3">
        <v>58159.046999999999</v>
      </c>
    </row>
    <row r="21833" spans="1:4" x14ac:dyDescent="0.25">
      <c r="A21833" s="1">
        <v>45885.333333333336</v>
      </c>
      <c r="B21833" s="2">
        <v>45885.333333333336</v>
      </c>
      <c r="C21833" s="2">
        <v>45885.34375</v>
      </c>
      <c r="D21833" s="3">
        <v>62757.027000000002</v>
      </c>
    </row>
    <row r="21834" spans="1:4" x14ac:dyDescent="0.25">
      <c r="A21834" s="1">
        <v>45885.34375</v>
      </c>
      <c r="B21834" s="2">
        <v>45885.34375</v>
      </c>
      <c r="C21834" s="2">
        <v>45885.354166666664</v>
      </c>
      <c r="D21834" s="3">
        <v>66942.97</v>
      </c>
    </row>
    <row r="21835" spans="1:4" x14ac:dyDescent="0.25">
      <c r="A21835" s="1">
        <v>45885.354166666664</v>
      </c>
      <c r="B21835" s="2">
        <v>45885.354166666664</v>
      </c>
      <c r="C21835" s="2">
        <v>45885.364583333336</v>
      </c>
      <c r="D21835" s="3">
        <v>70761.551000000007</v>
      </c>
    </row>
    <row r="21836" spans="1:4" x14ac:dyDescent="0.25">
      <c r="A21836" s="1">
        <v>45885.364583333336</v>
      </c>
      <c r="B21836" s="2">
        <v>45885.364583333336</v>
      </c>
      <c r="C21836" s="2">
        <v>45885.375</v>
      </c>
      <c r="D21836" s="3">
        <v>74500.173999999999</v>
      </c>
    </row>
    <row r="21837" spans="1:4" x14ac:dyDescent="0.25">
      <c r="A21837" s="1">
        <v>45885.375</v>
      </c>
      <c r="B21837" s="2">
        <v>45885.375</v>
      </c>
      <c r="C21837" s="2">
        <v>45885.385416666664</v>
      </c>
      <c r="D21837" s="3">
        <v>78010.069000000003</v>
      </c>
    </row>
    <row r="21838" spans="1:4" x14ac:dyDescent="0.25">
      <c r="A21838" s="1">
        <v>45885.385416666664</v>
      </c>
      <c r="B21838" s="2">
        <v>45885.385416666664</v>
      </c>
      <c r="C21838" s="2">
        <v>45885.395833333336</v>
      </c>
      <c r="D21838" s="3">
        <v>80722.293000000005</v>
      </c>
    </row>
    <row r="21839" spans="1:4" x14ac:dyDescent="0.25">
      <c r="A21839" s="1">
        <v>45885.395833333336</v>
      </c>
      <c r="B21839" s="2">
        <v>45885.395833333336</v>
      </c>
      <c r="C21839" s="2">
        <v>45885.40625</v>
      </c>
      <c r="D21839" s="3">
        <v>82616.801999999996</v>
      </c>
    </row>
    <row r="21840" spans="1:4" x14ac:dyDescent="0.25">
      <c r="A21840" s="1">
        <v>45885.40625</v>
      </c>
      <c r="B21840" s="2">
        <v>45885.40625</v>
      </c>
      <c r="C21840" s="2">
        <v>45885.416666666664</v>
      </c>
      <c r="D21840" s="3">
        <v>84256.101999999999</v>
      </c>
    </row>
    <row r="21841" spans="1:4" x14ac:dyDescent="0.25">
      <c r="A21841" s="1">
        <v>45885.416666666664</v>
      </c>
      <c r="B21841" s="2">
        <v>45885.416666666664</v>
      </c>
      <c r="C21841" s="2">
        <v>45885.427083333336</v>
      </c>
      <c r="D21841" s="3">
        <v>85475.968999999997</v>
      </c>
    </row>
    <row r="21842" spans="1:4" x14ac:dyDescent="0.25">
      <c r="A21842" s="1">
        <v>45885.427083333336</v>
      </c>
      <c r="B21842" s="2">
        <v>45885.427083333336</v>
      </c>
      <c r="C21842" s="2">
        <v>45885.4375</v>
      </c>
      <c r="D21842" s="3">
        <v>86502.198999999993</v>
      </c>
    </row>
    <row r="21843" spans="1:4" x14ac:dyDescent="0.25">
      <c r="A21843" s="1">
        <v>45885.4375</v>
      </c>
      <c r="B21843" s="2">
        <v>45885.4375</v>
      </c>
      <c r="C21843" s="2">
        <v>45885.447916666664</v>
      </c>
      <c r="D21843" s="3">
        <v>87572.051999999996</v>
      </c>
    </row>
    <row r="21844" spans="1:4" x14ac:dyDescent="0.25">
      <c r="A21844" s="1">
        <v>45885.447916666664</v>
      </c>
      <c r="B21844" s="2">
        <v>45885.447916666664</v>
      </c>
      <c r="C21844" s="2">
        <v>45885.458333333336</v>
      </c>
      <c r="D21844" s="3">
        <v>88285.481</v>
      </c>
    </row>
    <row r="21845" spans="1:4" x14ac:dyDescent="0.25">
      <c r="A21845" s="1">
        <v>45885.458333333336</v>
      </c>
      <c r="B21845" s="2">
        <v>45885.458333333336</v>
      </c>
      <c r="C21845" s="2">
        <v>45885.46875</v>
      </c>
      <c r="D21845" s="3">
        <v>86754.032999999996</v>
      </c>
    </row>
    <row r="21846" spans="1:4" x14ac:dyDescent="0.25">
      <c r="A21846" s="1">
        <v>45885.46875</v>
      </c>
      <c r="B21846" s="2">
        <v>45885.46875</v>
      </c>
      <c r="C21846" s="2">
        <v>45885.479166666664</v>
      </c>
      <c r="D21846" s="3">
        <v>85870.648000000001</v>
      </c>
    </row>
    <row r="21847" spans="1:4" x14ac:dyDescent="0.25">
      <c r="A21847" s="1">
        <v>45885.479166666664</v>
      </c>
      <c r="B21847" s="2">
        <v>45885.479166666664</v>
      </c>
      <c r="C21847" s="2">
        <v>45885.489583333336</v>
      </c>
      <c r="D21847" s="3">
        <v>85946.854000000007</v>
      </c>
    </row>
    <row r="21848" spans="1:4" x14ac:dyDescent="0.25">
      <c r="A21848" s="1">
        <v>45885.489583333336</v>
      </c>
      <c r="B21848" s="2">
        <v>45885.489583333336</v>
      </c>
      <c r="C21848" s="2">
        <v>45885.5</v>
      </c>
      <c r="D21848" s="3">
        <v>86334.736999999994</v>
      </c>
    </row>
    <row r="21849" spans="1:4" x14ac:dyDescent="0.25">
      <c r="A21849" s="1">
        <v>45885.5</v>
      </c>
      <c r="B21849" s="2">
        <v>45885.5</v>
      </c>
      <c r="C21849" s="2">
        <v>45885.510416666664</v>
      </c>
      <c r="D21849" s="3">
        <v>86915.201000000001</v>
      </c>
    </row>
    <row r="21850" spans="1:4" x14ac:dyDescent="0.25">
      <c r="A21850" s="1">
        <v>45885.510416666664</v>
      </c>
      <c r="B21850" s="2">
        <v>45885.510416666664</v>
      </c>
      <c r="C21850" s="2">
        <v>45885.520833333336</v>
      </c>
      <c r="D21850" s="3">
        <v>88936.603000000003</v>
      </c>
    </row>
    <row r="21851" spans="1:4" x14ac:dyDescent="0.25">
      <c r="A21851" s="1">
        <v>45885.520833333336</v>
      </c>
      <c r="B21851" s="2">
        <v>45885.520833333336</v>
      </c>
      <c r="C21851" s="2">
        <v>45885.53125</v>
      </c>
      <c r="D21851" s="3">
        <v>90819.671000000002</v>
      </c>
    </row>
    <row r="21852" spans="1:4" x14ac:dyDescent="0.25">
      <c r="A21852" s="1">
        <v>45885.53125</v>
      </c>
      <c r="B21852" s="2">
        <v>45885.53125</v>
      </c>
      <c r="C21852" s="2">
        <v>45885.541666666664</v>
      </c>
      <c r="D21852" s="3">
        <v>92267.236000000004</v>
      </c>
    </row>
    <row r="21853" spans="1:4" x14ac:dyDescent="0.25">
      <c r="A21853" s="1">
        <v>45885.541666666664</v>
      </c>
      <c r="B21853" s="2">
        <v>45885.541666666664</v>
      </c>
      <c r="C21853" s="2">
        <v>45885.552083333336</v>
      </c>
      <c r="D21853" s="3">
        <v>92551.570999999996</v>
      </c>
    </row>
    <row r="21854" spans="1:4" x14ac:dyDescent="0.25">
      <c r="A21854" s="1">
        <v>45885.552083333336</v>
      </c>
      <c r="B21854" s="2">
        <v>45885.552083333336</v>
      </c>
      <c r="C21854" s="2">
        <v>45885.5625</v>
      </c>
      <c r="D21854" s="3">
        <v>91816.396999999997</v>
      </c>
    </row>
    <row r="21855" spans="1:4" x14ac:dyDescent="0.25">
      <c r="A21855" s="1">
        <v>45885.5625</v>
      </c>
      <c r="B21855" s="2">
        <v>45885.5625</v>
      </c>
      <c r="C21855" s="2">
        <v>45885.572916666664</v>
      </c>
      <c r="D21855" s="3">
        <v>89920.482000000004</v>
      </c>
    </row>
    <row r="21856" spans="1:4" x14ac:dyDescent="0.25">
      <c r="A21856" s="1">
        <v>45885.572916666664</v>
      </c>
      <c r="B21856" s="2">
        <v>45885.572916666664</v>
      </c>
      <c r="C21856" s="2">
        <v>45885.583333333336</v>
      </c>
      <c r="D21856" s="3">
        <v>88312.066999999995</v>
      </c>
    </row>
    <row r="21857" spans="1:4" x14ac:dyDescent="0.25">
      <c r="A21857" s="1">
        <v>45885.583333333336</v>
      </c>
      <c r="B21857" s="2">
        <v>45885.583333333336</v>
      </c>
      <c r="C21857" s="2">
        <v>45885.59375</v>
      </c>
      <c r="D21857" s="3">
        <v>85352.963000000003</v>
      </c>
    </row>
    <row r="21858" spans="1:4" x14ac:dyDescent="0.25">
      <c r="A21858" s="1">
        <v>45885.59375</v>
      </c>
      <c r="B21858" s="2">
        <v>45885.59375</v>
      </c>
      <c r="C21858" s="2">
        <v>45885.604166666664</v>
      </c>
      <c r="D21858" s="3">
        <v>82053.485000000001</v>
      </c>
    </row>
    <row r="21859" spans="1:4" x14ac:dyDescent="0.25">
      <c r="A21859" s="1">
        <v>45885.604166666664</v>
      </c>
      <c r="B21859" s="2">
        <v>45885.604166666664</v>
      </c>
      <c r="C21859" s="2">
        <v>45885.614583333336</v>
      </c>
      <c r="D21859" s="3">
        <v>79389.290999999997</v>
      </c>
    </row>
    <row r="21860" spans="1:4" x14ac:dyDescent="0.25">
      <c r="A21860" s="1">
        <v>45885.614583333336</v>
      </c>
      <c r="B21860" s="2">
        <v>45885.614583333336</v>
      </c>
      <c r="C21860" s="2">
        <v>45885.625</v>
      </c>
      <c r="D21860" s="3">
        <v>77500.523000000001</v>
      </c>
    </row>
    <row r="21861" spans="1:4" x14ac:dyDescent="0.25">
      <c r="A21861" s="1">
        <v>45885.625</v>
      </c>
      <c r="B21861" s="2">
        <v>45885.625</v>
      </c>
      <c r="C21861" s="2">
        <v>45885.635416666664</v>
      </c>
      <c r="D21861" s="3">
        <v>76433.87</v>
      </c>
    </row>
    <row r="21862" spans="1:4" x14ac:dyDescent="0.25">
      <c r="A21862" s="1">
        <v>45885.635416666664</v>
      </c>
      <c r="B21862" s="2">
        <v>45885.635416666664</v>
      </c>
      <c r="C21862" s="2">
        <v>45885.645833333336</v>
      </c>
      <c r="D21862" s="3">
        <v>75849.705000000002</v>
      </c>
    </row>
    <row r="21863" spans="1:4" x14ac:dyDescent="0.25">
      <c r="A21863" s="1">
        <v>45885.645833333336</v>
      </c>
      <c r="B21863" s="2">
        <v>45885.645833333336</v>
      </c>
      <c r="C21863" s="2">
        <v>45885.65625</v>
      </c>
      <c r="D21863" s="3">
        <v>75594.510999999999</v>
      </c>
    </row>
    <row r="21864" spans="1:4" x14ac:dyDescent="0.25">
      <c r="A21864" s="1">
        <v>45885.65625</v>
      </c>
      <c r="B21864" s="2">
        <v>45885.65625</v>
      </c>
      <c r="C21864" s="2">
        <v>45885.666666666664</v>
      </c>
      <c r="D21864" s="3">
        <v>75377.161999999997</v>
      </c>
    </row>
    <row r="21865" spans="1:4" x14ac:dyDescent="0.25">
      <c r="A21865" s="1">
        <v>45885.666666666664</v>
      </c>
      <c r="B21865" s="2">
        <v>45885.666666666664</v>
      </c>
      <c r="C21865" s="2">
        <v>45885.677083333336</v>
      </c>
      <c r="D21865" s="3">
        <v>74892.657999999996</v>
      </c>
    </row>
    <row r="21866" spans="1:4" x14ac:dyDescent="0.25">
      <c r="A21866" s="1">
        <v>45885.677083333336</v>
      </c>
      <c r="B21866" s="2">
        <v>45885.677083333336</v>
      </c>
      <c r="C21866" s="2">
        <v>45885.6875</v>
      </c>
      <c r="D21866" s="3">
        <v>74407.778999999995</v>
      </c>
    </row>
    <row r="21867" spans="1:4" x14ac:dyDescent="0.25">
      <c r="A21867" s="1">
        <v>45885.6875</v>
      </c>
      <c r="B21867" s="2">
        <v>45885.6875</v>
      </c>
      <c r="C21867" s="2">
        <v>45885.697916666664</v>
      </c>
      <c r="D21867" s="3">
        <v>73955.304000000004</v>
      </c>
    </row>
    <row r="21868" spans="1:4" x14ac:dyDescent="0.25">
      <c r="A21868" s="1">
        <v>45885.697916666664</v>
      </c>
      <c r="B21868" s="2">
        <v>45885.697916666664</v>
      </c>
      <c r="C21868" s="2">
        <v>45885.708333333336</v>
      </c>
      <c r="D21868" s="3">
        <v>72812.543999999994</v>
      </c>
    </row>
    <row r="21869" spans="1:4" x14ac:dyDescent="0.25">
      <c r="A21869" s="1">
        <v>45885.708333333336</v>
      </c>
      <c r="B21869" s="2">
        <v>45885.708333333336</v>
      </c>
      <c r="C21869" s="2">
        <v>45885.71875</v>
      </c>
      <c r="D21869" s="3">
        <v>71703.337</v>
      </c>
    </row>
    <row r="21870" spans="1:4" x14ac:dyDescent="0.25">
      <c r="A21870" s="1">
        <v>45885.71875</v>
      </c>
      <c r="B21870" s="2">
        <v>45885.71875</v>
      </c>
      <c r="C21870" s="2">
        <v>45885.729166666664</v>
      </c>
      <c r="D21870" s="3">
        <v>70393.675000000003</v>
      </c>
    </row>
    <row r="21871" spans="1:4" x14ac:dyDescent="0.25">
      <c r="A21871" s="1">
        <v>45885.729166666664</v>
      </c>
      <c r="B21871" s="2">
        <v>45885.729166666664</v>
      </c>
      <c r="C21871" s="2">
        <v>45885.739583333336</v>
      </c>
      <c r="D21871" s="3">
        <v>70092.554999999993</v>
      </c>
    </row>
    <row r="21872" spans="1:4" x14ac:dyDescent="0.25">
      <c r="A21872" s="1">
        <v>45885.739583333336</v>
      </c>
      <c r="B21872" s="2">
        <v>45885.739583333336</v>
      </c>
      <c r="C21872" s="2">
        <v>45885.75</v>
      </c>
      <c r="D21872" s="3">
        <v>70149.464999999997</v>
      </c>
    </row>
    <row r="21873" spans="1:4" x14ac:dyDescent="0.25">
      <c r="A21873" s="1">
        <v>45885.75</v>
      </c>
      <c r="B21873" s="2">
        <v>45885.75</v>
      </c>
      <c r="C21873" s="2">
        <v>45885.760416666664</v>
      </c>
      <c r="D21873" s="3">
        <v>70438.918999999994</v>
      </c>
    </row>
    <row r="21874" spans="1:4" x14ac:dyDescent="0.25">
      <c r="A21874" s="1">
        <v>45885.760416666664</v>
      </c>
      <c r="B21874" s="2">
        <v>45885.760416666664</v>
      </c>
      <c r="C21874" s="2">
        <v>45885.770833333336</v>
      </c>
      <c r="D21874" s="3">
        <v>71743.789999999994</v>
      </c>
    </row>
    <row r="21875" spans="1:4" x14ac:dyDescent="0.25">
      <c r="A21875" s="1">
        <v>45885.770833333336</v>
      </c>
      <c r="B21875" s="2">
        <v>45885.770833333336</v>
      </c>
      <c r="C21875" s="2">
        <v>45885.78125</v>
      </c>
      <c r="D21875" s="3">
        <v>73432.379000000001</v>
      </c>
    </row>
    <row r="21876" spans="1:4" x14ac:dyDescent="0.25">
      <c r="A21876" s="1">
        <v>45885.78125</v>
      </c>
      <c r="B21876" s="2">
        <v>45885.78125</v>
      </c>
      <c r="C21876" s="2">
        <v>45885.791666666664</v>
      </c>
      <c r="D21876" s="3">
        <v>75628.517999999996</v>
      </c>
    </row>
    <row r="21877" spans="1:4" x14ac:dyDescent="0.25">
      <c r="A21877" s="1">
        <v>45885.791666666664</v>
      </c>
      <c r="B21877" s="2">
        <v>45885.791666666664</v>
      </c>
      <c r="C21877" s="2">
        <v>45885.802083333336</v>
      </c>
      <c r="D21877" s="3">
        <v>77726.888999999996</v>
      </c>
    </row>
    <row r="21878" spans="1:4" x14ac:dyDescent="0.25">
      <c r="A21878" s="1">
        <v>45885.802083333336</v>
      </c>
      <c r="B21878" s="2">
        <v>45885.802083333336</v>
      </c>
      <c r="C21878" s="2">
        <v>45885.8125</v>
      </c>
      <c r="D21878" s="3">
        <v>79360.464000000007</v>
      </c>
    </row>
    <row r="21879" spans="1:4" x14ac:dyDescent="0.25">
      <c r="A21879" s="1">
        <v>45885.8125</v>
      </c>
      <c r="B21879" s="2">
        <v>45885.8125</v>
      </c>
      <c r="C21879" s="2">
        <v>45885.822916666664</v>
      </c>
      <c r="D21879" s="3">
        <v>80896.724000000002</v>
      </c>
    </row>
    <row r="21880" spans="1:4" x14ac:dyDescent="0.25">
      <c r="A21880" s="1">
        <v>45885.822916666664</v>
      </c>
      <c r="B21880" s="2">
        <v>45885.822916666664</v>
      </c>
      <c r="C21880" s="2">
        <v>45885.833333333336</v>
      </c>
      <c r="D21880" s="3">
        <v>83685.47</v>
      </c>
    </row>
    <row r="21881" spans="1:4" x14ac:dyDescent="0.25">
      <c r="A21881" s="1">
        <v>45885.833333333336</v>
      </c>
      <c r="B21881" s="2">
        <v>45885.833333333336</v>
      </c>
      <c r="C21881" s="2">
        <v>45885.84375</v>
      </c>
      <c r="D21881" s="3">
        <v>85005.214000000007</v>
      </c>
    </row>
    <row r="21882" spans="1:4" x14ac:dyDescent="0.25">
      <c r="A21882" s="1">
        <v>45885.84375</v>
      </c>
      <c r="B21882" s="2">
        <v>45885.84375</v>
      </c>
      <c r="C21882" s="2">
        <v>45885.854166666664</v>
      </c>
      <c r="D21882" s="3">
        <v>85692.660999999993</v>
      </c>
    </row>
    <row r="21883" spans="1:4" x14ac:dyDescent="0.25">
      <c r="A21883" s="1">
        <v>45885.854166666664</v>
      </c>
      <c r="B21883" s="2">
        <v>45885.854166666664</v>
      </c>
      <c r="C21883" s="2">
        <v>45885.864583333336</v>
      </c>
      <c r="D21883" s="3">
        <v>84514.691000000006</v>
      </c>
    </row>
    <row r="21884" spans="1:4" x14ac:dyDescent="0.25">
      <c r="A21884" s="1">
        <v>45885.864583333336</v>
      </c>
      <c r="B21884" s="2">
        <v>45885.864583333336</v>
      </c>
      <c r="C21884" s="2">
        <v>45885.875</v>
      </c>
      <c r="D21884" s="3">
        <v>81398.608999999997</v>
      </c>
    </row>
    <row r="21885" spans="1:4" x14ac:dyDescent="0.25">
      <c r="A21885" s="1">
        <v>45885.875</v>
      </c>
      <c r="B21885" s="2">
        <v>45885.875</v>
      </c>
      <c r="C21885" s="2">
        <v>45885.885416666664</v>
      </c>
      <c r="D21885" s="3">
        <v>79815.985000000001</v>
      </c>
    </row>
    <row r="21886" spans="1:4" x14ac:dyDescent="0.25">
      <c r="A21886" s="1">
        <v>45885.885416666664</v>
      </c>
      <c r="B21886" s="2">
        <v>45885.885416666664</v>
      </c>
      <c r="C21886" s="2">
        <v>45885.895833333336</v>
      </c>
      <c r="D21886" s="3">
        <v>74212.634999999995</v>
      </c>
    </row>
    <row r="21887" spans="1:4" x14ac:dyDescent="0.25">
      <c r="A21887" s="1">
        <v>45885.895833333336</v>
      </c>
      <c r="B21887" s="2">
        <v>45885.895833333336</v>
      </c>
      <c r="C21887" s="2">
        <v>45885.90625</v>
      </c>
      <c r="D21887" s="3">
        <v>69790.770999999993</v>
      </c>
    </row>
    <row r="21888" spans="1:4" x14ac:dyDescent="0.25">
      <c r="A21888" s="1">
        <v>45885.90625</v>
      </c>
      <c r="B21888" s="2">
        <v>45885.90625</v>
      </c>
      <c r="C21888" s="2">
        <v>45885.916666666664</v>
      </c>
      <c r="D21888" s="3">
        <v>67443.37</v>
      </c>
    </row>
    <row r="21889" spans="1:4" x14ac:dyDescent="0.25">
      <c r="A21889" s="1">
        <v>45885.916666666664</v>
      </c>
      <c r="B21889" s="2">
        <v>45885.916666666664</v>
      </c>
      <c r="C21889" s="2">
        <v>45885.927083333336</v>
      </c>
      <c r="D21889" s="3">
        <v>66492.36</v>
      </c>
    </row>
    <row r="21890" spans="1:4" x14ac:dyDescent="0.25">
      <c r="A21890" s="1">
        <v>45885.927083333336</v>
      </c>
      <c r="B21890" s="2">
        <v>45885.927083333336</v>
      </c>
      <c r="C21890" s="2">
        <v>45885.9375</v>
      </c>
      <c r="D21890" s="3">
        <v>68913.293000000005</v>
      </c>
    </row>
    <row r="21891" spans="1:4" x14ac:dyDescent="0.25">
      <c r="A21891" s="1">
        <v>45885.9375</v>
      </c>
      <c r="B21891" s="2">
        <v>45885.9375</v>
      </c>
      <c r="C21891" s="2">
        <v>45885.947916666664</v>
      </c>
      <c r="D21891" s="3">
        <v>70107.164999999994</v>
      </c>
    </row>
    <row r="21892" spans="1:4" x14ac:dyDescent="0.25">
      <c r="A21892" s="1">
        <v>45885.947916666664</v>
      </c>
      <c r="B21892" s="2">
        <v>45885.947916666664</v>
      </c>
      <c r="C21892" s="2">
        <v>45885.958333333336</v>
      </c>
      <c r="D21892" s="3">
        <v>70925.521999999997</v>
      </c>
    </row>
    <row r="21893" spans="1:4" x14ac:dyDescent="0.25">
      <c r="A21893" s="1">
        <v>45885.958333333336</v>
      </c>
      <c r="B21893" s="2">
        <v>45885.958333333336</v>
      </c>
      <c r="C21893" s="2">
        <v>45885.96875</v>
      </c>
      <c r="D21893" s="3">
        <v>69484.127999999997</v>
      </c>
    </row>
    <row r="21894" spans="1:4" x14ac:dyDescent="0.25">
      <c r="A21894" s="1">
        <v>45885.96875</v>
      </c>
      <c r="B21894" s="2">
        <v>45885.96875</v>
      </c>
      <c r="C21894" s="2">
        <v>45885.979166666664</v>
      </c>
      <c r="D21894" s="3">
        <v>66318.928</v>
      </c>
    </row>
    <row r="21895" spans="1:4" x14ac:dyDescent="0.25">
      <c r="A21895" s="1">
        <v>45885.979166666664</v>
      </c>
      <c r="B21895" s="2">
        <v>45885.979166666664</v>
      </c>
      <c r="C21895" s="2">
        <v>45885.989583333336</v>
      </c>
      <c r="D21895" s="3">
        <v>62649.578999999998</v>
      </c>
    </row>
    <row r="21896" spans="1:4" x14ac:dyDescent="0.25">
      <c r="A21896" s="1">
        <v>45885.989583333336</v>
      </c>
      <c r="B21896" s="2">
        <v>45885.989583333336</v>
      </c>
      <c r="C21896" s="2">
        <v>45885</v>
      </c>
      <c r="D21896" s="3">
        <v>58293.877999999997</v>
      </c>
    </row>
    <row r="21897" spans="1:4" x14ac:dyDescent="0.25">
      <c r="A21897" s="1">
        <v>45885</v>
      </c>
      <c r="B21897" s="2">
        <v>45885</v>
      </c>
      <c r="C21897" s="2">
        <v>45886.010416666664</v>
      </c>
      <c r="D21897" s="3">
        <v>54554.279000000002</v>
      </c>
    </row>
    <row r="21898" spans="1:4" x14ac:dyDescent="0.25">
      <c r="A21898" s="1">
        <v>45886.010416666664</v>
      </c>
      <c r="B21898" s="2">
        <v>45886.010416666664</v>
      </c>
      <c r="C21898" s="2">
        <v>45886.020833333336</v>
      </c>
      <c r="D21898" s="3">
        <v>51246.707999999999</v>
      </c>
    </row>
    <row r="21899" spans="1:4" x14ac:dyDescent="0.25">
      <c r="A21899" s="1">
        <v>45886.020833333336</v>
      </c>
      <c r="B21899" s="2">
        <v>45886.020833333336</v>
      </c>
      <c r="C21899" s="2">
        <v>45886.03125</v>
      </c>
      <c r="D21899" s="3">
        <v>49190.851000000002</v>
      </c>
    </row>
    <row r="21900" spans="1:4" x14ac:dyDescent="0.25">
      <c r="A21900" s="1">
        <v>45886.03125</v>
      </c>
      <c r="B21900" s="2">
        <v>45886.03125</v>
      </c>
      <c r="C21900" s="2">
        <v>45886.041666666664</v>
      </c>
      <c r="D21900" s="3">
        <v>47450.697</v>
      </c>
    </row>
    <row r="21901" spans="1:4" x14ac:dyDescent="0.25">
      <c r="A21901" s="1">
        <v>45886.041666666664</v>
      </c>
      <c r="B21901" s="2">
        <v>45886.041666666664</v>
      </c>
      <c r="C21901" s="2">
        <v>45886.052083333336</v>
      </c>
      <c r="D21901" s="3">
        <v>45366.266000000003</v>
      </c>
    </row>
    <row r="21902" spans="1:4" x14ac:dyDescent="0.25">
      <c r="A21902" s="1">
        <v>45886.052083333336</v>
      </c>
      <c r="B21902" s="2">
        <v>45886.052083333336</v>
      </c>
      <c r="C21902" s="2">
        <v>45886.0625</v>
      </c>
      <c r="D21902" s="3">
        <v>42688.256999999998</v>
      </c>
    </row>
    <row r="21903" spans="1:4" x14ac:dyDescent="0.25">
      <c r="A21903" s="1">
        <v>45886.0625</v>
      </c>
      <c r="B21903" s="2">
        <v>45886.0625</v>
      </c>
      <c r="C21903" s="2">
        <v>45886.072916666664</v>
      </c>
      <c r="D21903" s="3">
        <v>39731.94</v>
      </c>
    </row>
    <row r="21904" spans="1:4" x14ac:dyDescent="0.25">
      <c r="A21904" s="1">
        <v>45886.072916666664</v>
      </c>
      <c r="B21904" s="2">
        <v>45886.072916666664</v>
      </c>
      <c r="C21904" s="2">
        <v>45886.083333333336</v>
      </c>
      <c r="D21904" s="3">
        <v>37833.133000000002</v>
      </c>
    </row>
    <row r="21905" spans="1:4" x14ac:dyDescent="0.25">
      <c r="A21905" s="1">
        <v>45886.083333333336</v>
      </c>
      <c r="B21905" s="2">
        <v>45886.083333333336</v>
      </c>
      <c r="C21905" s="2">
        <v>45886.09375</v>
      </c>
      <c r="D21905" s="3">
        <v>36401.046999999999</v>
      </c>
    </row>
    <row r="21906" spans="1:4" x14ac:dyDescent="0.25">
      <c r="A21906" s="1">
        <v>45886.09375</v>
      </c>
      <c r="B21906" s="2">
        <v>45886.09375</v>
      </c>
      <c r="C21906" s="2">
        <v>45886.104166666664</v>
      </c>
      <c r="D21906" s="3">
        <v>36632.377999999997</v>
      </c>
    </row>
    <row r="21907" spans="1:4" x14ac:dyDescent="0.25">
      <c r="A21907" s="1">
        <v>45886.104166666664</v>
      </c>
      <c r="B21907" s="2">
        <v>45886.104166666664</v>
      </c>
      <c r="C21907" s="2">
        <v>45886.114583333336</v>
      </c>
      <c r="D21907" s="3">
        <v>36142.47</v>
      </c>
    </row>
    <row r="21908" spans="1:4" x14ac:dyDescent="0.25">
      <c r="A21908" s="1">
        <v>45886.114583333336</v>
      </c>
      <c r="B21908" s="2">
        <v>45886.114583333336</v>
      </c>
      <c r="C21908" s="2">
        <v>45886.125</v>
      </c>
      <c r="D21908" s="3">
        <v>36092.044000000002</v>
      </c>
    </row>
    <row r="21909" spans="1:4" x14ac:dyDescent="0.25">
      <c r="A21909" s="1">
        <v>45886.125</v>
      </c>
      <c r="B21909" s="2">
        <v>45886.125</v>
      </c>
      <c r="C21909" s="2">
        <v>45886.135416666664</v>
      </c>
      <c r="D21909" s="3">
        <v>36485.135000000002</v>
      </c>
    </row>
    <row r="21910" spans="1:4" x14ac:dyDescent="0.25">
      <c r="A21910" s="1">
        <v>45886.135416666664</v>
      </c>
      <c r="B21910" s="2">
        <v>45886.135416666664</v>
      </c>
      <c r="C21910" s="2">
        <v>45886.145833333336</v>
      </c>
      <c r="D21910" s="3">
        <v>36029.517</v>
      </c>
    </row>
    <row r="21911" spans="1:4" x14ac:dyDescent="0.25">
      <c r="A21911" s="1">
        <v>45886.145833333336</v>
      </c>
      <c r="B21911" s="2">
        <v>45886.145833333336</v>
      </c>
      <c r="C21911" s="2">
        <v>45886.15625</v>
      </c>
      <c r="D21911" s="3">
        <v>36435.574000000001</v>
      </c>
    </row>
    <row r="21912" spans="1:4" x14ac:dyDescent="0.25">
      <c r="A21912" s="1">
        <v>45886.15625</v>
      </c>
      <c r="B21912" s="2">
        <v>45886.15625</v>
      </c>
      <c r="C21912" s="2">
        <v>45886.166666666664</v>
      </c>
      <c r="D21912" s="3">
        <v>34624.087</v>
      </c>
    </row>
    <row r="21913" spans="1:4" x14ac:dyDescent="0.25">
      <c r="A21913" s="1">
        <v>45886.166666666664</v>
      </c>
      <c r="B21913" s="2">
        <v>45886.166666666664</v>
      </c>
      <c r="C21913" s="2">
        <v>45886.177083333336</v>
      </c>
      <c r="D21913" s="3">
        <v>31918.45</v>
      </c>
    </row>
    <row r="21914" spans="1:4" x14ac:dyDescent="0.25">
      <c r="A21914" s="1">
        <v>45886.177083333336</v>
      </c>
      <c r="B21914" s="2">
        <v>45886.177083333336</v>
      </c>
      <c r="C21914" s="2">
        <v>45886.1875</v>
      </c>
      <c r="D21914" s="3">
        <v>30790.792000000001</v>
      </c>
    </row>
    <row r="21915" spans="1:4" x14ac:dyDescent="0.25">
      <c r="A21915" s="1">
        <v>45886.1875</v>
      </c>
      <c r="B21915" s="2">
        <v>45886.1875</v>
      </c>
      <c r="C21915" s="2">
        <v>45886.197916666664</v>
      </c>
      <c r="D21915" s="3">
        <v>31753.269</v>
      </c>
    </row>
    <row r="21916" spans="1:4" x14ac:dyDescent="0.25">
      <c r="A21916" s="1">
        <v>45886.197916666664</v>
      </c>
      <c r="B21916" s="2">
        <v>45886.197916666664</v>
      </c>
      <c r="C21916" s="2">
        <v>45886.208333333336</v>
      </c>
      <c r="D21916" s="3">
        <v>43599.203999999998</v>
      </c>
    </row>
    <row r="21917" spans="1:4" x14ac:dyDescent="0.25">
      <c r="A21917" s="1">
        <v>45886.208333333336</v>
      </c>
      <c r="B21917" s="2">
        <v>45886.208333333336</v>
      </c>
      <c r="C21917" s="2">
        <v>45886.21875</v>
      </c>
      <c r="D21917" s="3">
        <v>45361.622000000003</v>
      </c>
    </row>
    <row r="21918" spans="1:4" x14ac:dyDescent="0.25">
      <c r="A21918" s="1">
        <v>45886.21875</v>
      </c>
      <c r="B21918" s="2">
        <v>45886.21875</v>
      </c>
      <c r="C21918" s="2">
        <v>45886.229166666664</v>
      </c>
      <c r="D21918" s="3">
        <v>45566.866999999998</v>
      </c>
    </row>
    <row r="21919" spans="1:4" x14ac:dyDescent="0.25">
      <c r="A21919" s="1">
        <v>45886.229166666664</v>
      </c>
      <c r="B21919" s="2">
        <v>45886.229166666664</v>
      </c>
      <c r="C21919" s="2">
        <v>45886.239583333336</v>
      </c>
      <c r="D21919" s="3">
        <v>45512.201000000001</v>
      </c>
    </row>
    <row r="21920" spans="1:4" x14ac:dyDescent="0.25">
      <c r="A21920" s="1">
        <v>45886.239583333336</v>
      </c>
      <c r="B21920" s="2">
        <v>45886.239583333336</v>
      </c>
      <c r="C21920" s="2">
        <v>45886.25</v>
      </c>
      <c r="D21920" s="3">
        <v>37344.917999999998</v>
      </c>
    </row>
    <row r="21921" spans="1:4" x14ac:dyDescent="0.25">
      <c r="A21921" s="1">
        <v>45886.25</v>
      </c>
      <c r="B21921" s="2">
        <v>45886.25</v>
      </c>
      <c r="C21921" s="2">
        <v>45886.260416666664</v>
      </c>
      <c r="D21921" s="3">
        <v>38693.760000000002</v>
      </c>
    </row>
    <row r="21922" spans="1:4" x14ac:dyDescent="0.25">
      <c r="A21922" s="1">
        <v>45886.260416666664</v>
      </c>
      <c r="B21922" s="2">
        <v>45886.260416666664</v>
      </c>
      <c r="C21922" s="2">
        <v>45886.270833333336</v>
      </c>
      <c r="D21922" s="3">
        <v>37431.559000000001</v>
      </c>
    </row>
    <row r="21923" spans="1:4" x14ac:dyDescent="0.25">
      <c r="A21923" s="1">
        <v>45886.270833333336</v>
      </c>
      <c r="B21923" s="2">
        <v>45886.270833333336</v>
      </c>
      <c r="C21923" s="2">
        <v>45886.28125</v>
      </c>
      <c r="D21923" s="3">
        <v>38751.783000000003</v>
      </c>
    </row>
    <row r="21924" spans="1:4" x14ac:dyDescent="0.25">
      <c r="A21924" s="1">
        <v>45886.28125</v>
      </c>
      <c r="B21924" s="2">
        <v>45886.28125</v>
      </c>
      <c r="C21924" s="2">
        <v>45886.291666666664</v>
      </c>
      <c r="D21924" s="3">
        <v>39937.512999999999</v>
      </c>
    </row>
    <row r="21925" spans="1:4" x14ac:dyDescent="0.25">
      <c r="A21925" s="1">
        <v>45886.291666666664</v>
      </c>
      <c r="B21925" s="2">
        <v>45886.291666666664</v>
      </c>
      <c r="C21925" s="2">
        <v>45886.302083333336</v>
      </c>
      <c r="D21925" s="3">
        <v>41202.777999999998</v>
      </c>
    </row>
    <row r="21926" spans="1:4" x14ac:dyDescent="0.25">
      <c r="A21926" s="1">
        <v>45886.302083333336</v>
      </c>
      <c r="B21926" s="2">
        <v>45886.302083333336</v>
      </c>
      <c r="C21926" s="2">
        <v>45886.3125</v>
      </c>
      <c r="D21926" s="3">
        <v>42689.605000000003</v>
      </c>
    </row>
    <row r="21927" spans="1:4" x14ac:dyDescent="0.25">
      <c r="A21927" s="1">
        <v>45886.3125</v>
      </c>
      <c r="B21927" s="2">
        <v>45886.3125</v>
      </c>
      <c r="C21927" s="2">
        <v>45886.322916666664</v>
      </c>
      <c r="D21927" s="3">
        <v>44190.951999999997</v>
      </c>
    </row>
    <row r="21928" spans="1:4" x14ac:dyDescent="0.25">
      <c r="A21928" s="1">
        <v>45886.322916666664</v>
      </c>
      <c r="B21928" s="2">
        <v>45886.322916666664</v>
      </c>
      <c r="C21928" s="2">
        <v>45886.333333333336</v>
      </c>
      <c r="D21928" s="3">
        <v>46168.574000000001</v>
      </c>
    </row>
    <row r="21929" spans="1:4" x14ac:dyDescent="0.25">
      <c r="A21929" s="1">
        <v>45886.333333333336</v>
      </c>
      <c r="B21929" s="2">
        <v>45886.333333333336</v>
      </c>
      <c r="C21929" s="2">
        <v>45886.34375</v>
      </c>
      <c r="D21929" s="3">
        <v>48789.383999999998</v>
      </c>
    </row>
    <row r="21930" spans="1:4" x14ac:dyDescent="0.25">
      <c r="A21930" s="1">
        <v>45886.34375</v>
      </c>
      <c r="B21930" s="2">
        <v>45886.34375</v>
      </c>
      <c r="C21930" s="2">
        <v>45886.354166666664</v>
      </c>
      <c r="D21930" s="3">
        <v>52244.671000000002</v>
      </c>
    </row>
    <row r="21931" spans="1:4" x14ac:dyDescent="0.25">
      <c r="A21931" s="1">
        <v>45886.354166666664</v>
      </c>
      <c r="B21931" s="2">
        <v>45886.354166666664</v>
      </c>
      <c r="C21931" s="2">
        <v>45886.364583333336</v>
      </c>
      <c r="D21931" s="3">
        <v>55824.186999999998</v>
      </c>
    </row>
    <row r="21932" spans="1:4" x14ac:dyDescent="0.25">
      <c r="A21932" s="1">
        <v>45886.364583333336</v>
      </c>
      <c r="B21932" s="2">
        <v>45886.364583333336</v>
      </c>
      <c r="C21932" s="2">
        <v>45886.375</v>
      </c>
      <c r="D21932" s="3">
        <v>60025.845999999998</v>
      </c>
    </row>
    <row r="21933" spans="1:4" x14ac:dyDescent="0.25">
      <c r="A21933" s="1">
        <v>45886.375</v>
      </c>
      <c r="B21933" s="2">
        <v>45886.375</v>
      </c>
      <c r="C21933" s="2">
        <v>45886.385416666664</v>
      </c>
      <c r="D21933" s="3">
        <v>64596.349000000002</v>
      </c>
    </row>
    <row r="21934" spans="1:4" x14ac:dyDescent="0.25">
      <c r="A21934" s="1">
        <v>45886.385416666664</v>
      </c>
      <c r="B21934" s="2">
        <v>45886.385416666664</v>
      </c>
      <c r="C21934" s="2">
        <v>45886.395833333336</v>
      </c>
      <c r="D21934" s="3">
        <v>69361.039000000004</v>
      </c>
    </row>
    <row r="21935" spans="1:4" x14ac:dyDescent="0.25">
      <c r="A21935" s="1">
        <v>45886.395833333336</v>
      </c>
      <c r="B21935" s="2">
        <v>45886.395833333336</v>
      </c>
      <c r="C21935" s="2">
        <v>45886.40625</v>
      </c>
      <c r="D21935" s="3">
        <v>73310.444000000003</v>
      </c>
    </row>
    <row r="21936" spans="1:4" x14ac:dyDescent="0.25">
      <c r="A21936" s="1">
        <v>45886.40625</v>
      </c>
      <c r="B21936" s="2">
        <v>45886.40625</v>
      </c>
      <c r="C21936" s="2">
        <v>45886.416666666664</v>
      </c>
      <c r="D21936" s="3">
        <v>76312.595000000001</v>
      </c>
    </row>
    <row r="21937" spans="1:4" x14ac:dyDescent="0.25">
      <c r="A21937" s="1">
        <v>45886.416666666664</v>
      </c>
      <c r="B21937" s="2">
        <v>45886.416666666664</v>
      </c>
      <c r="C21937" s="2">
        <v>45886.427083333336</v>
      </c>
      <c r="D21937" s="3">
        <v>78440.561000000002</v>
      </c>
    </row>
    <row r="21938" spans="1:4" x14ac:dyDescent="0.25">
      <c r="A21938" s="1">
        <v>45886.427083333336</v>
      </c>
      <c r="B21938" s="2">
        <v>45886.427083333336</v>
      </c>
      <c r="C21938" s="2">
        <v>45886.4375</v>
      </c>
      <c r="D21938" s="3">
        <v>80660.942999999999</v>
      </c>
    </row>
    <row r="21939" spans="1:4" x14ac:dyDescent="0.25">
      <c r="A21939" s="1">
        <v>45886.4375</v>
      </c>
      <c r="B21939" s="2">
        <v>45886.4375</v>
      </c>
      <c r="C21939" s="2">
        <v>45886.447916666664</v>
      </c>
      <c r="D21939" s="3">
        <v>82592.183999999994</v>
      </c>
    </row>
    <row r="21940" spans="1:4" x14ac:dyDescent="0.25">
      <c r="A21940" s="1">
        <v>45886.447916666664</v>
      </c>
      <c r="B21940" s="2">
        <v>45886.447916666664</v>
      </c>
      <c r="C21940" s="2">
        <v>45886.458333333336</v>
      </c>
      <c r="D21940" s="3">
        <v>84073.600999999995</v>
      </c>
    </row>
    <row r="21941" spans="1:4" x14ac:dyDescent="0.25">
      <c r="A21941" s="1">
        <v>45886.458333333336</v>
      </c>
      <c r="B21941" s="2">
        <v>45886.458333333336</v>
      </c>
      <c r="C21941" s="2">
        <v>45886.46875</v>
      </c>
      <c r="D21941" s="3">
        <v>84394.801999999996</v>
      </c>
    </row>
    <row r="21942" spans="1:4" x14ac:dyDescent="0.25">
      <c r="A21942" s="1">
        <v>45886.46875</v>
      </c>
      <c r="B21942" s="2">
        <v>45886.46875</v>
      </c>
      <c r="C21942" s="2">
        <v>45886.479166666664</v>
      </c>
      <c r="D21942" s="3">
        <v>85701.34</v>
      </c>
    </row>
    <row r="21943" spans="1:4" x14ac:dyDescent="0.25">
      <c r="A21943" s="1">
        <v>45886.479166666664</v>
      </c>
      <c r="B21943" s="2">
        <v>45886.479166666664</v>
      </c>
      <c r="C21943" s="2">
        <v>45886.489583333336</v>
      </c>
      <c r="D21943" s="3">
        <v>87482.505999999994</v>
      </c>
    </row>
    <row r="21944" spans="1:4" x14ac:dyDescent="0.25">
      <c r="A21944" s="1">
        <v>45886.489583333336</v>
      </c>
      <c r="B21944" s="2">
        <v>45886.489583333336</v>
      </c>
      <c r="C21944" s="2">
        <v>45886.5</v>
      </c>
      <c r="D21944" s="3">
        <v>89339.357000000004</v>
      </c>
    </row>
    <row r="21945" spans="1:4" x14ac:dyDescent="0.25">
      <c r="A21945" s="1">
        <v>45886.5</v>
      </c>
      <c r="B21945" s="2">
        <v>45886.5</v>
      </c>
      <c r="C21945" s="2">
        <v>45886.510416666664</v>
      </c>
      <c r="D21945" s="3">
        <v>92203.918000000005</v>
      </c>
    </row>
    <row r="21946" spans="1:4" x14ac:dyDescent="0.25">
      <c r="A21946" s="1">
        <v>45886.510416666664</v>
      </c>
      <c r="B21946" s="2">
        <v>45886.510416666664</v>
      </c>
      <c r="C21946" s="2">
        <v>45886.520833333336</v>
      </c>
      <c r="D21946" s="3">
        <v>94616.191000000006</v>
      </c>
    </row>
    <row r="21947" spans="1:4" x14ac:dyDescent="0.25">
      <c r="A21947" s="1">
        <v>45886.520833333336</v>
      </c>
      <c r="B21947" s="2">
        <v>45886.520833333336</v>
      </c>
      <c r="C21947" s="2">
        <v>45886.53125</v>
      </c>
      <c r="D21947" s="3">
        <v>95711.93</v>
      </c>
    </row>
    <row r="21948" spans="1:4" x14ac:dyDescent="0.25">
      <c r="A21948" s="1">
        <v>45886.53125</v>
      </c>
      <c r="B21948" s="2">
        <v>45886.53125</v>
      </c>
      <c r="C21948" s="2">
        <v>45886.541666666664</v>
      </c>
      <c r="D21948" s="3">
        <v>95108.479000000007</v>
      </c>
    </row>
    <row r="21949" spans="1:4" x14ac:dyDescent="0.25">
      <c r="A21949" s="1">
        <v>45886.541666666664</v>
      </c>
      <c r="B21949" s="2">
        <v>45886.541666666664</v>
      </c>
      <c r="C21949" s="2">
        <v>45886.552083333336</v>
      </c>
      <c r="D21949" s="3">
        <v>92412.266000000003</v>
      </c>
    </row>
    <row r="21950" spans="1:4" x14ac:dyDescent="0.25">
      <c r="A21950" s="1">
        <v>45886.552083333336</v>
      </c>
      <c r="B21950" s="2">
        <v>45886.552083333336</v>
      </c>
      <c r="C21950" s="2">
        <v>45886.5625</v>
      </c>
      <c r="D21950" s="3">
        <v>88507.732000000004</v>
      </c>
    </row>
    <row r="21951" spans="1:4" x14ac:dyDescent="0.25">
      <c r="A21951" s="1">
        <v>45886.5625</v>
      </c>
      <c r="B21951" s="2">
        <v>45886.5625</v>
      </c>
      <c r="C21951" s="2">
        <v>45886.572916666664</v>
      </c>
      <c r="D21951" s="3">
        <v>84141.073000000004</v>
      </c>
    </row>
    <row r="21952" spans="1:4" x14ac:dyDescent="0.25">
      <c r="A21952" s="1">
        <v>45886.572916666664</v>
      </c>
      <c r="B21952" s="2">
        <v>45886.572916666664</v>
      </c>
      <c r="C21952" s="2">
        <v>45886.583333333336</v>
      </c>
      <c r="D21952" s="3">
        <v>80081.942999999999</v>
      </c>
    </row>
    <row r="21953" spans="1:4" x14ac:dyDescent="0.25">
      <c r="A21953" s="1">
        <v>45886.583333333336</v>
      </c>
      <c r="B21953" s="2">
        <v>45886.583333333336</v>
      </c>
      <c r="C21953" s="2">
        <v>45886.59375</v>
      </c>
      <c r="D21953" s="3">
        <v>77593.508000000002</v>
      </c>
    </row>
    <row r="21954" spans="1:4" x14ac:dyDescent="0.25">
      <c r="A21954" s="1">
        <v>45886.59375</v>
      </c>
      <c r="B21954" s="2">
        <v>45886.59375</v>
      </c>
      <c r="C21954" s="2">
        <v>45886.604166666664</v>
      </c>
      <c r="D21954" s="3">
        <v>76699.426999999996</v>
      </c>
    </row>
    <row r="21955" spans="1:4" x14ac:dyDescent="0.25">
      <c r="A21955" s="1">
        <v>45886.604166666664</v>
      </c>
      <c r="B21955" s="2">
        <v>45886.604166666664</v>
      </c>
      <c r="C21955" s="2">
        <v>45886.614583333336</v>
      </c>
      <c r="D21955" s="3">
        <v>75904.778999999995</v>
      </c>
    </row>
    <row r="21956" spans="1:4" x14ac:dyDescent="0.25">
      <c r="A21956" s="1">
        <v>45886.614583333336</v>
      </c>
      <c r="B21956" s="2">
        <v>45886.614583333336</v>
      </c>
      <c r="C21956" s="2">
        <v>45886.625</v>
      </c>
      <c r="D21956" s="3">
        <v>75444.896999999997</v>
      </c>
    </row>
    <row r="21957" spans="1:4" x14ac:dyDescent="0.25">
      <c r="A21957" s="1">
        <v>45886.625</v>
      </c>
      <c r="B21957" s="2">
        <v>45886.625</v>
      </c>
      <c r="C21957" s="2">
        <v>45886.635416666664</v>
      </c>
      <c r="D21957" s="3">
        <v>74920.827999999994</v>
      </c>
    </row>
    <row r="21958" spans="1:4" x14ac:dyDescent="0.25">
      <c r="A21958" s="1">
        <v>45886.635416666664</v>
      </c>
      <c r="B21958" s="2">
        <v>45886.635416666664</v>
      </c>
      <c r="C21958" s="2">
        <v>45886.645833333336</v>
      </c>
      <c r="D21958" s="3">
        <v>73943.794999999998</v>
      </c>
    </row>
    <row r="21959" spans="1:4" x14ac:dyDescent="0.25">
      <c r="A21959" s="1">
        <v>45886.645833333336</v>
      </c>
      <c r="B21959" s="2">
        <v>45886.645833333336</v>
      </c>
      <c r="C21959" s="2">
        <v>45886.65625</v>
      </c>
      <c r="D21959" s="3">
        <v>72995.971999999994</v>
      </c>
    </row>
    <row r="21960" spans="1:4" x14ac:dyDescent="0.25">
      <c r="A21960" s="1">
        <v>45886.65625</v>
      </c>
      <c r="B21960" s="2">
        <v>45886.65625</v>
      </c>
      <c r="C21960" s="2">
        <v>45886.666666666664</v>
      </c>
      <c r="D21960" s="3">
        <v>71554.395999999993</v>
      </c>
    </row>
    <row r="21961" spans="1:4" x14ac:dyDescent="0.25">
      <c r="A21961" s="1">
        <v>45886.666666666664</v>
      </c>
      <c r="B21961" s="2">
        <v>45886.666666666664</v>
      </c>
      <c r="C21961" s="2">
        <v>45886.677083333336</v>
      </c>
      <c r="D21961" s="3">
        <v>70454.312999999995</v>
      </c>
    </row>
    <row r="21962" spans="1:4" x14ac:dyDescent="0.25">
      <c r="A21962" s="1">
        <v>45886.677083333336</v>
      </c>
      <c r="B21962" s="2">
        <v>45886.677083333336</v>
      </c>
      <c r="C21962" s="2">
        <v>45886.6875</v>
      </c>
      <c r="D21962" s="3">
        <v>69557.891000000003</v>
      </c>
    </row>
    <row r="21963" spans="1:4" x14ac:dyDescent="0.25">
      <c r="A21963" s="1">
        <v>45886.6875</v>
      </c>
      <c r="B21963" s="2">
        <v>45886.6875</v>
      </c>
      <c r="C21963" s="2">
        <v>45886.697916666664</v>
      </c>
      <c r="D21963" s="3">
        <v>68830.856</v>
      </c>
    </row>
    <row r="21964" spans="1:4" x14ac:dyDescent="0.25">
      <c r="A21964" s="1">
        <v>45886.697916666664</v>
      </c>
      <c r="B21964" s="2">
        <v>45886.697916666664</v>
      </c>
      <c r="C21964" s="2">
        <v>45886.708333333336</v>
      </c>
      <c r="D21964" s="3">
        <v>68154.770999999993</v>
      </c>
    </row>
    <row r="21965" spans="1:4" x14ac:dyDescent="0.25">
      <c r="A21965" s="1">
        <v>45886.708333333336</v>
      </c>
      <c r="B21965" s="2">
        <v>45886.708333333336</v>
      </c>
      <c r="C21965" s="2">
        <v>45886.71875</v>
      </c>
      <c r="D21965" s="3">
        <v>67726.493000000002</v>
      </c>
    </row>
    <row r="21966" spans="1:4" x14ac:dyDescent="0.25">
      <c r="A21966" s="1">
        <v>45886.71875</v>
      </c>
      <c r="B21966" s="2">
        <v>45886.71875</v>
      </c>
      <c r="C21966" s="2">
        <v>45886.729166666664</v>
      </c>
      <c r="D21966" s="3">
        <v>67525.812000000005</v>
      </c>
    </row>
    <row r="21967" spans="1:4" x14ac:dyDescent="0.25">
      <c r="A21967" s="1">
        <v>45886.729166666664</v>
      </c>
      <c r="B21967" s="2">
        <v>45886.729166666664</v>
      </c>
      <c r="C21967" s="2">
        <v>45886.739583333336</v>
      </c>
      <c r="D21967" s="3">
        <v>67460.644</v>
      </c>
    </row>
    <row r="21968" spans="1:4" x14ac:dyDescent="0.25">
      <c r="A21968" s="1">
        <v>45886.739583333336</v>
      </c>
      <c r="B21968" s="2">
        <v>45886.739583333336</v>
      </c>
      <c r="C21968" s="2">
        <v>45886.75</v>
      </c>
      <c r="D21968" s="3">
        <v>67589.834000000003</v>
      </c>
    </row>
    <row r="21969" spans="1:4" x14ac:dyDescent="0.25">
      <c r="A21969" s="1">
        <v>45886.75</v>
      </c>
      <c r="B21969" s="2">
        <v>45886.75</v>
      </c>
      <c r="C21969" s="2">
        <v>45886.760416666664</v>
      </c>
      <c r="D21969" s="3">
        <v>67509.47</v>
      </c>
    </row>
    <row r="21970" spans="1:4" x14ac:dyDescent="0.25">
      <c r="A21970" s="1">
        <v>45886.760416666664</v>
      </c>
      <c r="B21970" s="2">
        <v>45886.760416666664</v>
      </c>
      <c r="C21970" s="2">
        <v>45886.770833333336</v>
      </c>
      <c r="D21970" s="3">
        <v>68072.84</v>
      </c>
    </row>
    <row r="21971" spans="1:4" x14ac:dyDescent="0.25">
      <c r="A21971" s="1">
        <v>45886.770833333336</v>
      </c>
      <c r="B21971" s="2">
        <v>45886.770833333336</v>
      </c>
      <c r="C21971" s="2">
        <v>45886.78125</v>
      </c>
      <c r="D21971" s="3">
        <v>69254.747000000003</v>
      </c>
    </row>
    <row r="21972" spans="1:4" x14ac:dyDescent="0.25">
      <c r="A21972" s="1">
        <v>45886.78125</v>
      </c>
      <c r="B21972" s="2">
        <v>45886.78125</v>
      </c>
      <c r="C21972" s="2">
        <v>45886.791666666664</v>
      </c>
      <c r="D21972" s="3">
        <v>71321.277000000002</v>
      </c>
    </row>
    <row r="21973" spans="1:4" x14ac:dyDescent="0.25">
      <c r="A21973" s="1">
        <v>45886.791666666664</v>
      </c>
      <c r="B21973" s="2">
        <v>45886.791666666664</v>
      </c>
      <c r="C21973" s="2">
        <v>45886.802083333336</v>
      </c>
      <c r="D21973" s="3">
        <v>73932.236000000004</v>
      </c>
    </row>
    <row r="21974" spans="1:4" x14ac:dyDescent="0.25">
      <c r="A21974" s="1">
        <v>45886.802083333336</v>
      </c>
      <c r="B21974" s="2">
        <v>45886.802083333336</v>
      </c>
      <c r="C21974" s="2">
        <v>45886.8125</v>
      </c>
      <c r="D21974" s="3">
        <v>76149.788</v>
      </c>
    </row>
    <row r="21975" spans="1:4" x14ac:dyDescent="0.25">
      <c r="A21975" s="1">
        <v>45886.8125</v>
      </c>
      <c r="B21975" s="2">
        <v>45886.8125</v>
      </c>
      <c r="C21975" s="2">
        <v>45886.822916666664</v>
      </c>
      <c r="D21975" s="3">
        <v>77760.73</v>
      </c>
    </row>
    <row r="21976" spans="1:4" x14ac:dyDescent="0.25">
      <c r="A21976" s="1">
        <v>45886.822916666664</v>
      </c>
      <c r="B21976" s="2">
        <v>45886.822916666664</v>
      </c>
      <c r="C21976" s="2">
        <v>45886.833333333336</v>
      </c>
      <c r="D21976" s="3">
        <v>80493.035000000003</v>
      </c>
    </row>
    <row r="21977" spans="1:4" x14ac:dyDescent="0.25">
      <c r="A21977" s="1">
        <v>45886.833333333336</v>
      </c>
      <c r="B21977" s="2">
        <v>45886.833333333336</v>
      </c>
      <c r="C21977" s="2">
        <v>45886.84375</v>
      </c>
      <c r="D21977" s="3">
        <v>81289.918000000005</v>
      </c>
    </row>
    <row r="21978" spans="1:4" x14ac:dyDescent="0.25">
      <c r="A21978" s="1">
        <v>45886.84375</v>
      </c>
      <c r="B21978" s="2">
        <v>45886.84375</v>
      </c>
      <c r="C21978" s="2">
        <v>45886.854166666664</v>
      </c>
      <c r="D21978" s="3">
        <v>81069.429999999993</v>
      </c>
    </row>
    <row r="21979" spans="1:4" x14ac:dyDescent="0.25">
      <c r="A21979" s="1">
        <v>45886.854166666664</v>
      </c>
      <c r="B21979" s="2">
        <v>45886.854166666664</v>
      </c>
      <c r="C21979" s="2">
        <v>45886.864583333336</v>
      </c>
      <c r="D21979" s="3">
        <v>79462.577999999994</v>
      </c>
    </row>
    <row r="21980" spans="1:4" x14ac:dyDescent="0.25">
      <c r="A21980" s="1">
        <v>45886.864583333336</v>
      </c>
      <c r="B21980" s="2">
        <v>45886.864583333336</v>
      </c>
      <c r="C21980" s="2">
        <v>45886.875</v>
      </c>
      <c r="D21980" s="3">
        <v>78078.682000000001</v>
      </c>
    </row>
    <row r="21981" spans="1:4" x14ac:dyDescent="0.25">
      <c r="A21981" s="1">
        <v>45886.875</v>
      </c>
      <c r="B21981" s="2">
        <v>45886.875</v>
      </c>
      <c r="C21981" s="2">
        <v>45886.885416666664</v>
      </c>
      <c r="D21981" s="3">
        <v>78489.726999999999</v>
      </c>
    </row>
    <row r="21982" spans="1:4" x14ac:dyDescent="0.25">
      <c r="A21982" s="1">
        <v>45886.885416666664</v>
      </c>
      <c r="B21982" s="2">
        <v>45886.885416666664</v>
      </c>
      <c r="C21982" s="2">
        <v>45886.895833333336</v>
      </c>
      <c r="D21982" s="3">
        <v>74896.278999999995</v>
      </c>
    </row>
    <row r="21983" spans="1:4" x14ac:dyDescent="0.25">
      <c r="A21983" s="1">
        <v>45886.895833333336</v>
      </c>
      <c r="B21983" s="2">
        <v>45886.895833333336</v>
      </c>
      <c r="C21983" s="2">
        <v>45886.90625</v>
      </c>
      <c r="D21983" s="3">
        <v>72261.380999999994</v>
      </c>
    </row>
    <row r="21984" spans="1:4" x14ac:dyDescent="0.25">
      <c r="A21984" s="1">
        <v>45886.90625</v>
      </c>
      <c r="B21984" s="2">
        <v>45886.90625</v>
      </c>
      <c r="C21984" s="2">
        <v>45886.916666666664</v>
      </c>
      <c r="D21984" s="3">
        <v>70039.918000000005</v>
      </c>
    </row>
    <row r="21985" spans="1:4" x14ac:dyDescent="0.25">
      <c r="A21985" s="1">
        <v>45886.916666666664</v>
      </c>
      <c r="B21985" s="2">
        <v>45886.916666666664</v>
      </c>
      <c r="C21985" s="2">
        <v>45886.927083333336</v>
      </c>
      <c r="D21985" s="3">
        <v>67922.36</v>
      </c>
    </row>
    <row r="21986" spans="1:4" x14ac:dyDescent="0.25">
      <c r="A21986" s="1">
        <v>45886.927083333336</v>
      </c>
      <c r="B21986" s="2">
        <v>45886.927083333336</v>
      </c>
      <c r="C21986" s="2">
        <v>45886.9375</v>
      </c>
      <c r="D21986" s="3">
        <v>68087.218999999997</v>
      </c>
    </row>
    <row r="21987" spans="1:4" x14ac:dyDescent="0.25">
      <c r="A21987" s="1">
        <v>45886.9375</v>
      </c>
      <c r="B21987" s="2">
        <v>45886.9375</v>
      </c>
      <c r="C21987" s="2">
        <v>45886.947916666664</v>
      </c>
      <c r="D21987" s="3">
        <v>66538.793999999994</v>
      </c>
    </row>
    <row r="21988" spans="1:4" x14ac:dyDescent="0.25">
      <c r="A21988" s="1">
        <v>45886.947916666664</v>
      </c>
      <c r="B21988" s="2">
        <v>45886.947916666664</v>
      </c>
      <c r="C21988" s="2">
        <v>45886.958333333336</v>
      </c>
      <c r="D21988" s="3">
        <v>65160.925999999999</v>
      </c>
    </row>
    <row r="21989" spans="1:4" x14ac:dyDescent="0.25">
      <c r="A21989" s="1">
        <v>45886.958333333336</v>
      </c>
      <c r="B21989" s="2">
        <v>45886.958333333336</v>
      </c>
      <c r="C21989" s="2">
        <v>45886.96875</v>
      </c>
      <c r="D21989" s="3">
        <v>60259.17</v>
      </c>
    </row>
    <row r="21990" spans="1:4" x14ac:dyDescent="0.25">
      <c r="A21990" s="1">
        <v>45886.96875</v>
      </c>
      <c r="B21990" s="2">
        <v>45886.96875</v>
      </c>
      <c r="C21990" s="2">
        <v>45886.979166666664</v>
      </c>
      <c r="D21990" s="3">
        <v>57291.366000000002</v>
      </c>
    </row>
    <row r="21991" spans="1:4" x14ac:dyDescent="0.25">
      <c r="A21991" s="1">
        <v>45886.979166666664</v>
      </c>
      <c r="B21991" s="2">
        <v>45886.979166666664</v>
      </c>
      <c r="C21991" s="2">
        <v>45886.989583333336</v>
      </c>
      <c r="D21991" s="3">
        <v>54231.082999999999</v>
      </c>
    </row>
    <row r="21992" spans="1:4" x14ac:dyDescent="0.25">
      <c r="A21992" s="1">
        <v>45886.989583333336</v>
      </c>
      <c r="B21992" s="2">
        <v>45886.989583333336</v>
      </c>
      <c r="C21992" s="2">
        <v>45886</v>
      </c>
      <c r="D21992" s="3">
        <v>50530.315000000002</v>
      </c>
    </row>
    <row r="21993" spans="1:4" x14ac:dyDescent="0.25">
      <c r="A21993" s="1">
        <v>45886</v>
      </c>
      <c r="B21993" s="2">
        <v>45886</v>
      </c>
      <c r="C21993" s="2">
        <v>45887.010416666664</v>
      </c>
      <c r="D21993" s="3">
        <v>50134.517</v>
      </c>
    </row>
    <row r="21994" spans="1:4" x14ac:dyDescent="0.25">
      <c r="A21994" s="1">
        <v>45887.010416666664</v>
      </c>
      <c r="B21994" s="2">
        <v>45887.010416666664</v>
      </c>
      <c r="C21994" s="2">
        <v>45887.020833333336</v>
      </c>
      <c r="D21994" s="3">
        <v>45383.773000000001</v>
      </c>
    </row>
    <row r="21995" spans="1:4" x14ac:dyDescent="0.25">
      <c r="A21995" s="1">
        <v>45887.020833333336</v>
      </c>
      <c r="B21995" s="2">
        <v>45887.020833333336</v>
      </c>
      <c r="C21995" s="2">
        <v>45887.03125</v>
      </c>
      <c r="D21995" s="3">
        <v>41947.944000000003</v>
      </c>
    </row>
    <row r="21996" spans="1:4" x14ac:dyDescent="0.25">
      <c r="A21996" s="1">
        <v>45887.03125</v>
      </c>
      <c r="B21996" s="2">
        <v>45887.03125</v>
      </c>
      <c r="C21996" s="2">
        <v>45887.041666666664</v>
      </c>
      <c r="D21996" s="3">
        <v>39253.133000000002</v>
      </c>
    </row>
    <row r="21997" spans="1:4" x14ac:dyDescent="0.25">
      <c r="A21997" s="1">
        <v>45887.041666666664</v>
      </c>
      <c r="B21997" s="2">
        <v>45887.041666666664</v>
      </c>
      <c r="C21997" s="2">
        <v>45887.052083333336</v>
      </c>
      <c r="D21997" s="3">
        <v>37476.110999999997</v>
      </c>
    </row>
    <row r="21998" spans="1:4" x14ac:dyDescent="0.25">
      <c r="A21998" s="1">
        <v>45887.052083333336</v>
      </c>
      <c r="B21998" s="2">
        <v>45887.052083333336</v>
      </c>
      <c r="C21998" s="2">
        <v>45887.0625</v>
      </c>
      <c r="D21998" s="3">
        <v>35879.25</v>
      </c>
    </row>
    <row r="21999" spans="1:4" x14ac:dyDescent="0.25">
      <c r="A21999" s="1">
        <v>45887.0625</v>
      </c>
      <c r="B21999" s="2">
        <v>45887.0625</v>
      </c>
      <c r="C21999" s="2">
        <v>45887.072916666664</v>
      </c>
      <c r="D21999" s="3">
        <v>34270.6</v>
      </c>
    </row>
    <row r="22000" spans="1:4" x14ac:dyDescent="0.25">
      <c r="A22000" s="1">
        <v>45887.072916666664</v>
      </c>
      <c r="B22000" s="2">
        <v>45887.072916666664</v>
      </c>
      <c r="C22000" s="2">
        <v>45887.083333333336</v>
      </c>
      <c r="D22000" s="3">
        <v>33667.343000000001</v>
      </c>
    </row>
    <row r="22001" spans="1:4" x14ac:dyDescent="0.25">
      <c r="A22001" s="1">
        <v>45887.083333333336</v>
      </c>
      <c r="B22001" s="2">
        <v>45887.083333333336</v>
      </c>
      <c r="C22001" s="2">
        <v>45887.09375</v>
      </c>
      <c r="D22001" s="3">
        <v>33219.241999999998</v>
      </c>
    </row>
    <row r="22002" spans="1:4" x14ac:dyDescent="0.25">
      <c r="A22002" s="1">
        <v>45887.09375</v>
      </c>
      <c r="B22002" s="2">
        <v>45887.09375</v>
      </c>
      <c r="C22002" s="2">
        <v>45887.104166666664</v>
      </c>
      <c r="D22002" s="3">
        <v>34143.014999999999</v>
      </c>
    </row>
    <row r="22003" spans="1:4" x14ac:dyDescent="0.25">
      <c r="A22003" s="1">
        <v>45887.104166666664</v>
      </c>
      <c r="B22003" s="2">
        <v>45887.104166666664</v>
      </c>
      <c r="C22003" s="2">
        <v>45887.114583333336</v>
      </c>
      <c r="D22003" s="3">
        <v>33950.014000000003</v>
      </c>
    </row>
    <row r="22004" spans="1:4" x14ac:dyDescent="0.25">
      <c r="A22004" s="1">
        <v>45887.114583333336</v>
      </c>
      <c r="B22004" s="2">
        <v>45887.114583333336</v>
      </c>
      <c r="C22004" s="2">
        <v>45887.125</v>
      </c>
      <c r="D22004" s="3">
        <v>34315.288999999997</v>
      </c>
    </row>
    <row r="22005" spans="1:4" x14ac:dyDescent="0.25">
      <c r="A22005" s="1">
        <v>45887.125</v>
      </c>
      <c r="B22005" s="2">
        <v>45887.125</v>
      </c>
      <c r="C22005" s="2">
        <v>45887.135416666664</v>
      </c>
      <c r="D22005" s="3">
        <v>34953.555999999997</v>
      </c>
    </row>
    <row r="22006" spans="1:4" x14ac:dyDescent="0.25">
      <c r="A22006" s="1">
        <v>45887.135416666664</v>
      </c>
      <c r="B22006" s="2">
        <v>45887.135416666664</v>
      </c>
      <c r="C22006" s="2">
        <v>45887.145833333336</v>
      </c>
      <c r="D22006" s="3">
        <v>35088.231</v>
      </c>
    </row>
    <row r="22007" spans="1:4" x14ac:dyDescent="0.25">
      <c r="A22007" s="1">
        <v>45887.145833333336</v>
      </c>
      <c r="B22007" s="2">
        <v>45887.145833333336</v>
      </c>
      <c r="C22007" s="2">
        <v>45887.15625</v>
      </c>
      <c r="D22007" s="3">
        <v>36402.915999999997</v>
      </c>
    </row>
    <row r="22008" spans="1:4" x14ac:dyDescent="0.25">
      <c r="A22008" s="1">
        <v>45887.15625</v>
      </c>
      <c r="B22008" s="2">
        <v>45887.15625</v>
      </c>
      <c r="C22008" s="2">
        <v>45887.166666666664</v>
      </c>
      <c r="D22008" s="3">
        <v>35371.546999999999</v>
      </c>
    </row>
    <row r="22009" spans="1:4" x14ac:dyDescent="0.25">
      <c r="A22009" s="1">
        <v>45887.166666666664</v>
      </c>
      <c r="B22009" s="2">
        <v>45887.166666666664</v>
      </c>
      <c r="C22009" s="2">
        <v>45887.177083333336</v>
      </c>
      <c r="D22009" s="3">
        <v>33885.224999999999</v>
      </c>
    </row>
    <row r="22010" spans="1:4" x14ac:dyDescent="0.25">
      <c r="A22010" s="1">
        <v>45887.177083333336</v>
      </c>
      <c r="B22010" s="2">
        <v>45887.177083333336</v>
      </c>
      <c r="C22010" s="2">
        <v>45887.1875</v>
      </c>
      <c r="D22010" s="3">
        <v>33446.305999999997</v>
      </c>
    </row>
    <row r="22011" spans="1:4" x14ac:dyDescent="0.25">
      <c r="A22011" s="1">
        <v>45887.1875</v>
      </c>
      <c r="B22011" s="2">
        <v>45887.1875</v>
      </c>
      <c r="C22011" s="2">
        <v>45887.197916666664</v>
      </c>
      <c r="D22011" s="3">
        <v>35323.294999999998</v>
      </c>
    </row>
    <row r="22012" spans="1:4" x14ac:dyDescent="0.25">
      <c r="A22012" s="1">
        <v>45887.197916666664</v>
      </c>
      <c r="B22012" s="2">
        <v>45887.197916666664</v>
      </c>
      <c r="C22012" s="2">
        <v>45887.208333333336</v>
      </c>
      <c r="D22012" s="3">
        <v>48169.137999999999</v>
      </c>
    </row>
    <row r="22013" spans="1:4" x14ac:dyDescent="0.25">
      <c r="A22013" s="1">
        <v>45887.208333333336</v>
      </c>
      <c r="B22013" s="2">
        <v>45887.208333333336</v>
      </c>
      <c r="C22013" s="2">
        <v>45887.21875</v>
      </c>
      <c r="D22013" s="3">
        <v>51133.427000000003</v>
      </c>
    </row>
    <row r="22014" spans="1:4" x14ac:dyDescent="0.25">
      <c r="A22014" s="1">
        <v>45887.21875</v>
      </c>
      <c r="B22014" s="2">
        <v>45887.21875</v>
      </c>
      <c r="C22014" s="2">
        <v>45887.229166666664</v>
      </c>
      <c r="D22014" s="3">
        <v>51167.824999999997</v>
      </c>
    </row>
    <row r="22015" spans="1:4" x14ac:dyDescent="0.25">
      <c r="A22015" s="1">
        <v>45887.229166666664</v>
      </c>
      <c r="B22015" s="2">
        <v>45887.229166666664</v>
      </c>
      <c r="C22015" s="2">
        <v>45887.239583333336</v>
      </c>
      <c r="D22015" s="3">
        <v>50584.256999999998</v>
      </c>
    </row>
    <row r="22016" spans="1:4" x14ac:dyDescent="0.25">
      <c r="A22016" s="1">
        <v>45887.239583333336</v>
      </c>
      <c r="B22016" s="2">
        <v>45887.239583333336</v>
      </c>
      <c r="C22016" s="2">
        <v>45887.25</v>
      </c>
      <c r="D22016" s="3">
        <v>42570.290999999997</v>
      </c>
    </row>
    <row r="22017" spans="1:4" x14ac:dyDescent="0.25">
      <c r="A22017" s="1">
        <v>45887.25</v>
      </c>
      <c r="B22017" s="2">
        <v>45887.25</v>
      </c>
      <c r="C22017" s="2">
        <v>45887.260416666664</v>
      </c>
      <c r="D22017" s="3">
        <v>45235.254999999997</v>
      </c>
    </row>
    <row r="22018" spans="1:4" x14ac:dyDescent="0.25">
      <c r="A22018" s="1">
        <v>45887.260416666664</v>
      </c>
      <c r="B22018" s="2">
        <v>45887.260416666664</v>
      </c>
      <c r="C22018" s="2">
        <v>45887.270833333336</v>
      </c>
      <c r="D22018" s="3">
        <v>46524.483</v>
      </c>
    </row>
    <row r="22019" spans="1:4" x14ac:dyDescent="0.25">
      <c r="A22019" s="1">
        <v>45887.270833333336</v>
      </c>
      <c r="B22019" s="2">
        <v>45887.270833333336</v>
      </c>
      <c r="C22019" s="2">
        <v>45887.28125</v>
      </c>
      <c r="D22019" s="3">
        <v>49939.712</v>
      </c>
    </row>
    <row r="22020" spans="1:4" x14ac:dyDescent="0.25">
      <c r="A22020" s="1">
        <v>45887.28125</v>
      </c>
      <c r="B22020" s="2">
        <v>45887.28125</v>
      </c>
      <c r="C22020" s="2">
        <v>45887.291666666664</v>
      </c>
      <c r="D22020" s="3">
        <v>53162.8</v>
      </c>
    </row>
    <row r="22021" spans="1:4" x14ac:dyDescent="0.25">
      <c r="A22021" s="1">
        <v>45887.291666666664</v>
      </c>
      <c r="B22021" s="2">
        <v>45887.291666666664</v>
      </c>
      <c r="C22021" s="2">
        <v>45887.302083333336</v>
      </c>
      <c r="D22021" s="3">
        <v>55627.366000000002</v>
      </c>
    </row>
    <row r="22022" spans="1:4" x14ac:dyDescent="0.25">
      <c r="A22022" s="1">
        <v>45887.302083333336</v>
      </c>
      <c r="B22022" s="2">
        <v>45887.302083333336</v>
      </c>
      <c r="C22022" s="2">
        <v>45887.3125</v>
      </c>
      <c r="D22022" s="3">
        <v>56734.553</v>
      </c>
    </row>
    <row r="22023" spans="1:4" x14ac:dyDescent="0.25">
      <c r="A22023" s="1">
        <v>45887.3125</v>
      </c>
      <c r="B22023" s="2">
        <v>45887.3125</v>
      </c>
      <c r="C22023" s="2">
        <v>45887.322916666664</v>
      </c>
      <c r="D22023" s="3">
        <v>57658.080000000002</v>
      </c>
    </row>
    <row r="22024" spans="1:4" x14ac:dyDescent="0.25">
      <c r="A22024" s="1">
        <v>45887.322916666664</v>
      </c>
      <c r="B22024" s="2">
        <v>45887.322916666664</v>
      </c>
      <c r="C22024" s="2">
        <v>45887.333333333336</v>
      </c>
      <c r="D22024" s="3">
        <v>59051.196000000004</v>
      </c>
    </row>
    <row r="22025" spans="1:4" x14ac:dyDescent="0.25">
      <c r="A22025" s="1">
        <v>45887.333333333336</v>
      </c>
      <c r="B22025" s="2">
        <v>45887.333333333336</v>
      </c>
      <c r="C22025" s="2">
        <v>45887.34375</v>
      </c>
      <c r="D22025" s="3">
        <v>61660.811000000002</v>
      </c>
    </row>
    <row r="22026" spans="1:4" x14ac:dyDescent="0.25">
      <c r="A22026" s="1">
        <v>45887.34375</v>
      </c>
      <c r="B22026" s="2">
        <v>45887.34375</v>
      </c>
      <c r="C22026" s="2">
        <v>45887.354166666664</v>
      </c>
      <c r="D22026" s="3">
        <v>64812.777000000002</v>
      </c>
    </row>
    <row r="22027" spans="1:4" x14ac:dyDescent="0.25">
      <c r="A22027" s="1">
        <v>45887.354166666664</v>
      </c>
      <c r="B22027" s="2">
        <v>45887.354166666664</v>
      </c>
      <c r="C22027" s="2">
        <v>45887.364583333336</v>
      </c>
      <c r="D22027" s="3">
        <v>67959.566000000006</v>
      </c>
    </row>
    <row r="22028" spans="1:4" x14ac:dyDescent="0.25">
      <c r="A22028" s="1">
        <v>45887.364583333336</v>
      </c>
      <c r="B22028" s="2">
        <v>45887.364583333336</v>
      </c>
      <c r="C22028" s="2">
        <v>45887.375</v>
      </c>
      <c r="D22028" s="3">
        <v>70865.133000000002</v>
      </c>
    </row>
    <row r="22029" spans="1:4" x14ac:dyDescent="0.25">
      <c r="A22029" s="1">
        <v>45887.375</v>
      </c>
      <c r="B22029" s="2">
        <v>45887.375</v>
      </c>
      <c r="C22029" s="2">
        <v>45887.385416666664</v>
      </c>
      <c r="D22029" s="3">
        <v>72586.361000000004</v>
      </c>
    </row>
    <row r="22030" spans="1:4" x14ac:dyDescent="0.25">
      <c r="A22030" s="1">
        <v>45887.385416666664</v>
      </c>
      <c r="B22030" s="2">
        <v>45887.385416666664</v>
      </c>
      <c r="C22030" s="2">
        <v>45887.395833333336</v>
      </c>
      <c r="D22030" s="3">
        <v>73402.850999999995</v>
      </c>
    </row>
    <row r="22031" spans="1:4" x14ac:dyDescent="0.25">
      <c r="A22031" s="1">
        <v>45887.395833333336</v>
      </c>
      <c r="B22031" s="2">
        <v>45887.395833333336</v>
      </c>
      <c r="C22031" s="2">
        <v>45887.40625</v>
      </c>
      <c r="D22031" s="3">
        <v>73553.042000000001</v>
      </c>
    </row>
    <row r="22032" spans="1:4" x14ac:dyDescent="0.25">
      <c r="A22032" s="1">
        <v>45887.40625</v>
      </c>
      <c r="B22032" s="2">
        <v>45887.40625</v>
      </c>
      <c r="C22032" s="2">
        <v>45887.416666666664</v>
      </c>
      <c r="D22032" s="3">
        <v>73687.320999999996</v>
      </c>
    </row>
    <row r="22033" spans="1:4" x14ac:dyDescent="0.25">
      <c r="A22033" s="1">
        <v>45887.416666666664</v>
      </c>
      <c r="B22033" s="2">
        <v>45887.416666666664</v>
      </c>
      <c r="C22033" s="2">
        <v>45887.427083333336</v>
      </c>
      <c r="D22033" s="3">
        <v>73808.456999999995</v>
      </c>
    </row>
    <row r="22034" spans="1:4" x14ac:dyDescent="0.25">
      <c r="A22034" s="1">
        <v>45887.427083333336</v>
      </c>
      <c r="B22034" s="2">
        <v>45887.427083333336</v>
      </c>
      <c r="C22034" s="2">
        <v>45887.4375</v>
      </c>
      <c r="D22034" s="3">
        <v>74453.452000000005</v>
      </c>
    </row>
    <row r="22035" spans="1:4" x14ac:dyDescent="0.25">
      <c r="A22035" s="1">
        <v>45887.4375</v>
      </c>
      <c r="B22035" s="2">
        <v>45887.4375</v>
      </c>
      <c r="C22035" s="2">
        <v>45887.447916666664</v>
      </c>
      <c r="D22035" s="3">
        <v>75328.972999999998</v>
      </c>
    </row>
    <row r="22036" spans="1:4" x14ac:dyDescent="0.25">
      <c r="A22036" s="1">
        <v>45887.447916666664</v>
      </c>
      <c r="B22036" s="2">
        <v>45887.447916666664</v>
      </c>
      <c r="C22036" s="2">
        <v>45887.458333333336</v>
      </c>
      <c r="D22036" s="3">
        <v>75024.19</v>
      </c>
    </row>
    <row r="22037" spans="1:4" x14ac:dyDescent="0.25">
      <c r="A22037" s="1">
        <v>45887.458333333336</v>
      </c>
      <c r="B22037" s="2">
        <v>45887.458333333336</v>
      </c>
      <c r="C22037" s="2">
        <v>45887.46875</v>
      </c>
      <c r="D22037" s="3">
        <v>73431.933000000005</v>
      </c>
    </row>
    <row r="22038" spans="1:4" x14ac:dyDescent="0.25">
      <c r="A22038" s="1">
        <v>45887.46875</v>
      </c>
      <c r="B22038" s="2">
        <v>45887.46875</v>
      </c>
      <c r="C22038" s="2">
        <v>45887.479166666664</v>
      </c>
      <c r="D22038" s="3">
        <v>72559.394</v>
      </c>
    </row>
    <row r="22039" spans="1:4" x14ac:dyDescent="0.25">
      <c r="A22039" s="1">
        <v>45887.479166666664</v>
      </c>
      <c r="B22039" s="2">
        <v>45887.479166666664</v>
      </c>
      <c r="C22039" s="2">
        <v>45887.489583333336</v>
      </c>
      <c r="D22039" s="3">
        <v>72019.952999999994</v>
      </c>
    </row>
    <row r="22040" spans="1:4" x14ac:dyDescent="0.25">
      <c r="A22040" s="1">
        <v>45887.489583333336</v>
      </c>
      <c r="B22040" s="2">
        <v>45887.489583333336</v>
      </c>
      <c r="C22040" s="2">
        <v>45887.5</v>
      </c>
      <c r="D22040" s="3">
        <v>73671.796000000002</v>
      </c>
    </row>
    <row r="22041" spans="1:4" x14ac:dyDescent="0.25">
      <c r="A22041" s="1">
        <v>45887.5</v>
      </c>
      <c r="B22041" s="2">
        <v>45887.5</v>
      </c>
      <c r="C22041" s="2">
        <v>45887.510416666664</v>
      </c>
      <c r="D22041" s="3">
        <v>76092.592000000004</v>
      </c>
    </row>
    <row r="22042" spans="1:4" x14ac:dyDescent="0.25">
      <c r="A22042" s="1">
        <v>45887.510416666664</v>
      </c>
      <c r="B22042" s="2">
        <v>45887.510416666664</v>
      </c>
      <c r="C22042" s="2">
        <v>45887.520833333336</v>
      </c>
      <c r="D22042" s="3">
        <v>80162.019</v>
      </c>
    </row>
    <row r="22043" spans="1:4" x14ac:dyDescent="0.25">
      <c r="A22043" s="1">
        <v>45887.520833333336</v>
      </c>
      <c r="B22043" s="2">
        <v>45887.520833333336</v>
      </c>
      <c r="C22043" s="2">
        <v>45887.53125</v>
      </c>
      <c r="D22043" s="3">
        <v>83005.267000000007</v>
      </c>
    </row>
    <row r="22044" spans="1:4" x14ac:dyDescent="0.25">
      <c r="A22044" s="1">
        <v>45887.53125</v>
      </c>
      <c r="B22044" s="2">
        <v>45887.53125</v>
      </c>
      <c r="C22044" s="2">
        <v>45887.541666666664</v>
      </c>
      <c r="D22044" s="3">
        <v>84817.736999999994</v>
      </c>
    </row>
    <row r="22045" spans="1:4" x14ac:dyDescent="0.25">
      <c r="A22045" s="1">
        <v>45887.541666666664</v>
      </c>
      <c r="B22045" s="2">
        <v>45887.541666666664</v>
      </c>
      <c r="C22045" s="2">
        <v>45887.552083333336</v>
      </c>
      <c r="D22045" s="3">
        <v>85017.066999999995</v>
      </c>
    </row>
    <row r="22046" spans="1:4" x14ac:dyDescent="0.25">
      <c r="A22046" s="1">
        <v>45887.552083333336</v>
      </c>
      <c r="B22046" s="2">
        <v>45887.552083333336</v>
      </c>
      <c r="C22046" s="2">
        <v>45887.5625</v>
      </c>
      <c r="D22046" s="3">
        <v>82540.403999999995</v>
      </c>
    </row>
    <row r="22047" spans="1:4" x14ac:dyDescent="0.25">
      <c r="A22047" s="1">
        <v>45887.5625</v>
      </c>
      <c r="B22047" s="2">
        <v>45887.5625</v>
      </c>
      <c r="C22047" s="2">
        <v>45887.572916666664</v>
      </c>
      <c r="D22047" s="3">
        <v>79666.486999999994</v>
      </c>
    </row>
    <row r="22048" spans="1:4" x14ac:dyDescent="0.25">
      <c r="A22048" s="1">
        <v>45887.572916666664</v>
      </c>
      <c r="B22048" s="2">
        <v>45887.572916666664</v>
      </c>
      <c r="C22048" s="2">
        <v>45887.583333333336</v>
      </c>
      <c r="D22048" s="3">
        <v>76750.02</v>
      </c>
    </row>
    <row r="22049" spans="1:4" x14ac:dyDescent="0.25">
      <c r="A22049" s="1">
        <v>45887.583333333336</v>
      </c>
      <c r="B22049" s="2">
        <v>45887.583333333336</v>
      </c>
      <c r="C22049" s="2">
        <v>45887.59375</v>
      </c>
      <c r="D22049" s="3">
        <v>74691.31</v>
      </c>
    </row>
    <row r="22050" spans="1:4" x14ac:dyDescent="0.25">
      <c r="A22050" s="1">
        <v>45887.59375</v>
      </c>
      <c r="B22050" s="2">
        <v>45887.59375</v>
      </c>
      <c r="C22050" s="2">
        <v>45887.604166666664</v>
      </c>
      <c r="D22050" s="3">
        <v>73707.095000000001</v>
      </c>
    </row>
    <row r="22051" spans="1:4" x14ac:dyDescent="0.25">
      <c r="A22051" s="1">
        <v>45887.604166666664</v>
      </c>
      <c r="B22051" s="2">
        <v>45887.604166666664</v>
      </c>
      <c r="C22051" s="2">
        <v>45887.614583333336</v>
      </c>
      <c r="D22051" s="3">
        <v>72880.161999999997</v>
      </c>
    </row>
    <row r="22052" spans="1:4" x14ac:dyDescent="0.25">
      <c r="A22052" s="1">
        <v>45887.614583333336</v>
      </c>
      <c r="B22052" s="2">
        <v>45887.614583333336</v>
      </c>
      <c r="C22052" s="2">
        <v>45887.625</v>
      </c>
      <c r="D22052" s="3">
        <v>72433.864000000001</v>
      </c>
    </row>
    <row r="22053" spans="1:4" x14ac:dyDescent="0.25">
      <c r="A22053" s="1">
        <v>45887.625</v>
      </c>
      <c r="B22053" s="2">
        <v>45887.625</v>
      </c>
      <c r="C22053" s="2">
        <v>45887.635416666664</v>
      </c>
      <c r="D22053" s="3">
        <v>72924.487999999998</v>
      </c>
    </row>
    <row r="22054" spans="1:4" x14ac:dyDescent="0.25">
      <c r="A22054" s="1">
        <v>45887.635416666664</v>
      </c>
      <c r="B22054" s="2">
        <v>45887.635416666664</v>
      </c>
      <c r="C22054" s="2">
        <v>45887.645833333336</v>
      </c>
      <c r="D22054" s="3">
        <v>73334.254000000001</v>
      </c>
    </row>
    <row r="22055" spans="1:4" x14ac:dyDescent="0.25">
      <c r="A22055" s="1">
        <v>45887.645833333336</v>
      </c>
      <c r="B22055" s="2">
        <v>45887.645833333336</v>
      </c>
      <c r="C22055" s="2">
        <v>45887.65625</v>
      </c>
      <c r="D22055" s="3">
        <v>73586.173999999999</v>
      </c>
    </row>
    <row r="22056" spans="1:4" x14ac:dyDescent="0.25">
      <c r="A22056" s="1">
        <v>45887.65625</v>
      </c>
      <c r="B22056" s="2">
        <v>45887.65625</v>
      </c>
      <c r="C22056" s="2">
        <v>45887.666666666664</v>
      </c>
      <c r="D22056" s="3">
        <v>73874.672000000006</v>
      </c>
    </row>
    <row r="22057" spans="1:4" x14ac:dyDescent="0.25">
      <c r="A22057" s="1">
        <v>45887.666666666664</v>
      </c>
      <c r="B22057" s="2">
        <v>45887.666666666664</v>
      </c>
      <c r="C22057" s="2">
        <v>45887.677083333336</v>
      </c>
      <c r="D22057" s="3">
        <v>73886.714000000007</v>
      </c>
    </row>
    <row r="22058" spans="1:4" x14ac:dyDescent="0.25">
      <c r="A22058" s="1">
        <v>45887.677083333336</v>
      </c>
      <c r="B22058" s="2">
        <v>45887.677083333336</v>
      </c>
      <c r="C22058" s="2">
        <v>45887.6875</v>
      </c>
      <c r="D22058" s="3">
        <v>74129.646999999997</v>
      </c>
    </row>
    <row r="22059" spans="1:4" x14ac:dyDescent="0.25">
      <c r="A22059" s="1">
        <v>45887.6875</v>
      </c>
      <c r="B22059" s="2">
        <v>45887.6875</v>
      </c>
      <c r="C22059" s="2">
        <v>45887.697916666664</v>
      </c>
      <c r="D22059" s="3">
        <v>74665.542000000001</v>
      </c>
    </row>
    <row r="22060" spans="1:4" x14ac:dyDescent="0.25">
      <c r="A22060" s="1">
        <v>45887.697916666664</v>
      </c>
      <c r="B22060" s="2">
        <v>45887.697916666664</v>
      </c>
      <c r="C22060" s="2">
        <v>45887.708333333336</v>
      </c>
      <c r="D22060" s="3">
        <v>74869.956000000006</v>
      </c>
    </row>
    <row r="22061" spans="1:4" x14ac:dyDescent="0.25">
      <c r="A22061" s="1">
        <v>45887.708333333336</v>
      </c>
      <c r="B22061" s="2">
        <v>45887.708333333336</v>
      </c>
      <c r="C22061" s="2">
        <v>45887.71875</v>
      </c>
      <c r="D22061" s="3">
        <v>74962.702000000005</v>
      </c>
    </row>
    <row r="22062" spans="1:4" x14ac:dyDescent="0.25">
      <c r="A22062" s="1">
        <v>45887.71875</v>
      </c>
      <c r="B22062" s="2">
        <v>45887.71875</v>
      </c>
      <c r="C22062" s="2">
        <v>45887.729166666664</v>
      </c>
      <c r="D22062" s="3">
        <v>75047.284</v>
      </c>
    </row>
    <row r="22063" spans="1:4" x14ac:dyDescent="0.25">
      <c r="A22063" s="1">
        <v>45887.729166666664</v>
      </c>
      <c r="B22063" s="2">
        <v>45887.729166666664</v>
      </c>
      <c r="C22063" s="2">
        <v>45887.739583333336</v>
      </c>
      <c r="D22063" s="3">
        <v>75004.922999999995</v>
      </c>
    </row>
    <row r="22064" spans="1:4" x14ac:dyDescent="0.25">
      <c r="A22064" s="1">
        <v>45887.739583333336</v>
      </c>
      <c r="B22064" s="2">
        <v>45887.739583333336</v>
      </c>
      <c r="C22064" s="2">
        <v>45887.75</v>
      </c>
      <c r="D22064" s="3">
        <v>75305.851999999999</v>
      </c>
    </row>
    <row r="22065" spans="1:4" x14ac:dyDescent="0.25">
      <c r="A22065" s="1">
        <v>45887.75</v>
      </c>
      <c r="B22065" s="2">
        <v>45887.75</v>
      </c>
      <c r="C22065" s="2">
        <v>45887.760416666664</v>
      </c>
      <c r="D22065" s="3">
        <v>75462.827000000005</v>
      </c>
    </row>
    <row r="22066" spans="1:4" x14ac:dyDescent="0.25">
      <c r="A22066" s="1">
        <v>45887.760416666664</v>
      </c>
      <c r="B22066" s="2">
        <v>45887.760416666664</v>
      </c>
      <c r="C22066" s="2">
        <v>45887.770833333336</v>
      </c>
      <c r="D22066" s="3">
        <v>76073.072</v>
      </c>
    </row>
    <row r="22067" spans="1:4" x14ac:dyDescent="0.25">
      <c r="A22067" s="1">
        <v>45887.770833333336</v>
      </c>
      <c r="B22067" s="2">
        <v>45887.770833333336</v>
      </c>
      <c r="C22067" s="2">
        <v>45887.78125</v>
      </c>
      <c r="D22067" s="3">
        <v>77189.521999999997</v>
      </c>
    </row>
    <row r="22068" spans="1:4" x14ac:dyDescent="0.25">
      <c r="A22068" s="1">
        <v>45887.78125</v>
      </c>
      <c r="B22068" s="2">
        <v>45887.78125</v>
      </c>
      <c r="C22068" s="2">
        <v>45887.791666666664</v>
      </c>
      <c r="D22068" s="3">
        <v>78744.410999999993</v>
      </c>
    </row>
    <row r="22069" spans="1:4" x14ac:dyDescent="0.25">
      <c r="A22069" s="1">
        <v>45887.791666666664</v>
      </c>
      <c r="B22069" s="2">
        <v>45887.791666666664</v>
      </c>
      <c r="C22069" s="2">
        <v>45887.802083333336</v>
      </c>
      <c r="D22069" s="3">
        <v>80711.243000000002</v>
      </c>
    </row>
    <row r="22070" spans="1:4" x14ac:dyDescent="0.25">
      <c r="A22070" s="1">
        <v>45887.802083333336</v>
      </c>
      <c r="B22070" s="2">
        <v>45887.802083333336</v>
      </c>
      <c r="C22070" s="2">
        <v>45887.8125</v>
      </c>
      <c r="D22070" s="3">
        <v>82432.652000000002</v>
      </c>
    </row>
    <row r="22071" spans="1:4" x14ac:dyDescent="0.25">
      <c r="A22071" s="1">
        <v>45887.8125</v>
      </c>
      <c r="B22071" s="2">
        <v>45887.8125</v>
      </c>
      <c r="C22071" s="2">
        <v>45887.822916666664</v>
      </c>
      <c r="D22071" s="3">
        <v>83680.732000000004</v>
      </c>
    </row>
    <row r="22072" spans="1:4" x14ac:dyDescent="0.25">
      <c r="A22072" s="1">
        <v>45887.822916666664</v>
      </c>
      <c r="B22072" s="2">
        <v>45887.822916666664</v>
      </c>
      <c r="C22072" s="2">
        <v>45887.833333333336</v>
      </c>
      <c r="D22072" s="3">
        <v>85209.255999999994</v>
      </c>
    </row>
    <row r="22073" spans="1:4" x14ac:dyDescent="0.25">
      <c r="A22073" s="1">
        <v>45887.833333333336</v>
      </c>
      <c r="B22073" s="2">
        <v>45887.833333333336</v>
      </c>
      <c r="C22073" s="2">
        <v>45887.84375</v>
      </c>
      <c r="D22073" s="3">
        <v>85301.623999999996</v>
      </c>
    </row>
    <row r="22074" spans="1:4" x14ac:dyDescent="0.25">
      <c r="A22074" s="1">
        <v>45887.84375</v>
      </c>
      <c r="B22074" s="2">
        <v>45887.84375</v>
      </c>
      <c r="C22074" s="2">
        <v>45887.854166666664</v>
      </c>
      <c r="D22074" s="3">
        <v>84307.275999999998</v>
      </c>
    </row>
    <row r="22075" spans="1:4" x14ac:dyDescent="0.25">
      <c r="A22075" s="1">
        <v>45887.854166666664</v>
      </c>
      <c r="B22075" s="2">
        <v>45887.854166666664</v>
      </c>
      <c r="C22075" s="2">
        <v>45887.864583333336</v>
      </c>
      <c r="D22075" s="3">
        <v>82287.423999999999</v>
      </c>
    </row>
    <row r="22076" spans="1:4" x14ac:dyDescent="0.25">
      <c r="A22076" s="1">
        <v>45887.864583333336</v>
      </c>
      <c r="B22076" s="2">
        <v>45887.864583333336</v>
      </c>
      <c r="C22076" s="2">
        <v>45887.875</v>
      </c>
      <c r="D22076" s="3">
        <v>80477.608999999997</v>
      </c>
    </row>
    <row r="22077" spans="1:4" x14ac:dyDescent="0.25">
      <c r="A22077" s="1">
        <v>45887.875</v>
      </c>
      <c r="B22077" s="2">
        <v>45887.875</v>
      </c>
      <c r="C22077" s="2">
        <v>45887.885416666664</v>
      </c>
      <c r="D22077" s="3">
        <v>81139.688999999998</v>
      </c>
    </row>
    <row r="22078" spans="1:4" x14ac:dyDescent="0.25">
      <c r="A22078" s="1">
        <v>45887.885416666664</v>
      </c>
      <c r="B22078" s="2">
        <v>45887.885416666664</v>
      </c>
      <c r="C22078" s="2">
        <v>45887.895833333336</v>
      </c>
      <c r="D22078" s="3">
        <v>78390.959000000003</v>
      </c>
    </row>
    <row r="22079" spans="1:4" x14ac:dyDescent="0.25">
      <c r="A22079" s="1">
        <v>45887.895833333336</v>
      </c>
      <c r="B22079" s="2">
        <v>45887.895833333336</v>
      </c>
      <c r="C22079" s="2">
        <v>45887.90625</v>
      </c>
      <c r="D22079" s="3">
        <v>76115.217000000004</v>
      </c>
    </row>
    <row r="22080" spans="1:4" x14ac:dyDescent="0.25">
      <c r="A22080" s="1">
        <v>45887.90625</v>
      </c>
      <c r="B22080" s="2">
        <v>45887.90625</v>
      </c>
      <c r="C22080" s="2">
        <v>45887.916666666664</v>
      </c>
      <c r="D22080" s="3">
        <v>73699.218999999997</v>
      </c>
    </row>
    <row r="22081" spans="1:4" x14ac:dyDescent="0.25">
      <c r="A22081" s="1">
        <v>45887.916666666664</v>
      </c>
      <c r="B22081" s="2">
        <v>45887.916666666664</v>
      </c>
      <c r="C22081" s="2">
        <v>45887.927083333336</v>
      </c>
      <c r="D22081" s="3">
        <v>70984.240000000005</v>
      </c>
    </row>
    <row r="22082" spans="1:4" x14ac:dyDescent="0.25">
      <c r="A22082" s="1">
        <v>45887.927083333336</v>
      </c>
      <c r="B22082" s="2">
        <v>45887.927083333336</v>
      </c>
      <c r="C22082" s="2">
        <v>45887.9375</v>
      </c>
      <c r="D22082" s="3">
        <v>69762.881999999998</v>
      </c>
    </row>
    <row r="22083" spans="1:4" x14ac:dyDescent="0.25">
      <c r="A22083" s="1">
        <v>45887.9375</v>
      </c>
      <c r="B22083" s="2">
        <v>45887.9375</v>
      </c>
      <c r="C22083" s="2">
        <v>45887.947916666664</v>
      </c>
      <c r="D22083" s="3">
        <v>67363.8</v>
      </c>
    </row>
    <row r="22084" spans="1:4" x14ac:dyDescent="0.25">
      <c r="A22084" s="1">
        <v>45887.947916666664</v>
      </c>
      <c r="B22084" s="2">
        <v>45887.947916666664</v>
      </c>
      <c r="C22084" s="2">
        <v>45887.958333333336</v>
      </c>
      <c r="D22084" s="3">
        <v>65779.595000000001</v>
      </c>
    </row>
    <row r="22085" spans="1:4" x14ac:dyDescent="0.25">
      <c r="A22085" s="1">
        <v>45887.958333333336</v>
      </c>
      <c r="B22085" s="2">
        <v>45887.958333333336</v>
      </c>
      <c r="C22085" s="2">
        <v>45887.96875</v>
      </c>
      <c r="D22085" s="3">
        <v>63768.792999999998</v>
      </c>
    </row>
    <row r="22086" spans="1:4" x14ac:dyDescent="0.25">
      <c r="A22086" s="1">
        <v>45887.96875</v>
      </c>
      <c r="B22086" s="2">
        <v>45887.96875</v>
      </c>
      <c r="C22086" s="2">
        <v>45887.979166666664</v>
      </c>
      <c r="D22086" s="3">
        <v>61069.014000000003</v>
      </c>
    </row>
    <row r="22087" spans="1:4" x14ac:dyDescent="0.25">
      <c r="A22087" s="1">
        <v>45887.979166666664</v>
      </c>
      <c r="B22087" s="2">
        <v>45887.979166666664</v>
      </c>
      <c r="C22087" s="2">
        <v>45887.989583333336</v>
      </c>
      <c r="D22087" s="3">
        <v>58411.860999999997</v>
      </c>
    </row>
    <row r="22088" spans="1:4" x14ac:dyDescent="0.25">
      <c r="A22088" s="1">
        <v>45887.989583333336</v>
      </c>
      <c r="B22088" s="2">
        <v>45887.989583333336</v>
      </c>
      <c r="C22088" s="2">
        <v>45887</v>
      </c>
      <c r="D22088" s="3">
        <v>54601.084999999999</v>
      </c>
    </row>
    <row r="22089" spans="1:4" x14ac:dyDescent="0.25">
      <c r="A22089" s="1">
        <v>45887</v>
      </c>
      <c r="B22089" s="2">
        <v>45887</v>
      </c>
      <c r="C22089" s="2">
        <v>45888.010416666664</v>
      </c>
      <c r="D22089" s="3">
        <v>50217.743000000002</v>
      </c>
    </row>
    <row r="22090" spans="1:4" x14ac:dyDescent="0.25">
      <c r="A22090" s="1">
        <v>45888.010416666664</v>
      </c>
      <c r="B22090" s="2">
        <v>45888.010416666664</v>
      </c>
      <c r="C22090" s="2">
        <v>45888.020833333336</v>
      </c>
      <c r="D22090" s="3">
        <v>45444.303999999996</v>
      </c>
    </row>
    <row r="22091" spans="1:4" x14ac:dyDescent="0.25">
      <c r="A22091" s="1">
        <v>45888.020833333336</v>
      </c>
      <c r="B22091" s="2">
        <v>45888.020833333336</v>
      </c>
      <c r="C22091" s="2">
        <v>45888.03125</v>
      </c>
      <c r="D22091" s="3">
        <v>41881.525999999998</v>
      </c>
    </row>
    <row r="22092" spans="1:4" x14ac:dyDescent="0.25">
      <c r="A22092" s="1">
        <v>45888.03125</v>
      </c>
      <c r="B22092" s="2">
        <v>45888.03125</v>
      </c>
      <c r="C22092" s="2">
        <v>45888.041666666664</v>
      </c>
      <c r="D22092" s="3">
        <v>39161.042999999998</v>
      </c>
    </row>
    <row r="22093" spans="1:4" x14ac:dyDescent="0.25">
      <c r="A22093" s="1">
        <v>45888.041666666664</v>
      </c>
      <c r="B22093" s="2">
        <v>45888.041666666664</v>
      </c>
      <c r="C22093" s="2">
        <v>45888.052083333336</v>
      </c>
      <c r="D22093" s="3">
        <v>37391.284</v>
      </c>
    </row>
    <row r="22094" spans="1:4" x14ac:dyDescent="0.25">
      <c r="A22094" s="1">
        <v>45888.052083333336</v>
      </c>
      <c r="B22094" s="2">
        <v>45888.052083333336</v>
      </c>
      <c r="C22094" s="2">
        <v>45888.0625</v>
      </c>
      <c r="D22094" s="3">
        <v>35727.546999999999</v>
      </c>
    </row>
    <row r="22095" spans="1:4" x14ac:dyDescent="0.25">
      <c r="A22095" s="1">
        <v>45888.0625</v>
      </c>
      <c r="B22095" s="2">
        <v>45888.0625</v>
      </c>
      <c r="C22095" s="2">
        <v>45888.072916666664</v>
      </c>
      <c r="D22095" s="3">
        <v>34135.432000000001</v>
      </c>
    </row>
    <row r="22096" spans="1:4" x14ac:dyDescent="0.25">
      <c r="A22096" s="1">
        <v>45888.072916666664</v>
      </c>
      <c r="B22096" s="2">
        <v>45888.072916666664</v>
      </c>
      <c r="C22096" s="2">
        <v>45888.083333333336</v>
      </c>
      <c r="D22096" s="3">
        <v>33517.123</v>
      </c>
    </row>
    <row r="22097" spans="1:4" x14ac:dyDescent="0.25">
      <c r="A22097" s="1">
        <v>45888.083333333336</v>
      </c>
      <c r="B22097" s="2">
        <v>45888.083333333336</v>
      </c>
      <c r="C22097" s="2">
        <v>45888.09375</v>
      </c>
      <c r="D22097" s="3">
        <v>32972.266000000003</v>
      </c>
    </row>
    <row r="22098" spans="1:4" x14ac:dyDescent="0.25">
      <c r="A22098" s="1">
        <v>45888.09375</v>
      </c>
      <c r="B22098" s="2">
        <v>45888.09375</v>
      </c>
      <c r="C22098" s="2">
        <v>45888.104166666664</v>
      </c>
      <c r="D22098" s="3">
        <v>33674.199999999997</v>
      </c>
    </row>
    <row r="22099" spans="1:4" x14ac:dyDescent="0.25">
      <c r="A22099" s="1">
        <v>45888.104166666664</v>
      </c>
      <c r="B22099" s="2">
        <v>45888.104166666664</v>
      </c>
      <c r="C22099" s="2">
        <v>45888.114583333336</v>
      </c>
      <c r="D22099" s="3">
        <v>33419.097000000002</v>
      </c>
    </row>
    <row r="22100" spans="1:4" x14ac:dyDescent="0.25">
      <c r="A22100" s="1">
        <v>45888.114583333336</v>
      </c>
      <c r="B22100" s="2">
        <v>45888.114583333336</v>
      </c>
      <c r="C22100" s="2">
        <v>45888.125</v>
      </c>
      <c r="D22100" s="3">
        <v>33608.161</v>
      </c>
    </row>
    <row r="22101" spans="1:4" x14ac:dyDescent="0.25">
      <c r="A22101" s="1">
        <v>45888.125</v>
      </c>
      <c r="B22101" s="2">
        <v>45888.125</v>
      </c>
      <c r="C22101" s="2">
        <v>45888.135416666664</v>
      </c>
      <c r="D22101" s="3">
        <v>34541.627</v>
      </c>
    </row>
    <row r="22102" spans="1:4" x14ac:dyDescent="0.25">
      <c r="A22102" s="1">
        <v>45888.135416666664</v>
      </c>
      <c r="B22102" s="2">
        <v>45888.135416666664</v>
      </c>
      <c r="C22102" s="2">
        <v>45888.145833333336</v>
      </c>
      <c r="D22102" s="3">
        <v>34695.087</v>
      </c>
    </row>
    <row r="22103" spans="1:4" x14ac:dyDescent="0.25">
      <c r="A22103" s="1">
        <v>45888.145833333336</v>
      </c>
      <c r="B22103" s="2">
        <v>45888.145833333336</v>
      </c>
      <c r="C22103" s="2">
        <v>45888.15625</v>
      </c>
      <c r="D22103" s="3">
        <v>35938.985999999997</v>
      </c>
    </row>
    <row r="22104" spans="1:4" x14ac:dyDescent="0.25">
      <c r="A22104" s="1">
        <v>45888.15625</v>
      </c>
      <c r="B22104" s="2">
        <v>45888.15625</v>
      </c>
      <c r="C22104" s="2">
        <v>45888.166666666664</v>
      </c>
      <c r="D22104" s="3">
        <v>35011.917000000001</v>
      </c>
    </row>
    <row r="22105" spans="1:4" x14ac:dyDescent="0.25">
      <c r="A22105" s="1">
        <v>45888.166666666664</v>
      </c>
      <c r="B22105" s="2">
        <v>45888.166666666664</v>
      </c>
      <c r="C22105" s="2">
        <v>45888.177083333336</v>
      </c>
      <c r="D22105" s="3">
        <v>33486.813000000002</v>
      </c>
    </row>
    <row r="22106" spans="1:4" x14ac:dyDescent="0.25">
      <c r="A22106" s="1">
        <v>45888.177083333336</v>
      </c>
      <c r="B22106" s="2">
        <v>45888.177083333336</v>
      </c>
      <c r="C22106" s="2">
        <v>45888.1875</v>
      </c>
      <c r="D22106" s="3">
        <v>33084.156999999999</v>
      </c>
    </row>
    <row r="22107" spans="1:4" x14ac:dyDescent="0.25">
      <c r="A22107" s="1">
        <v>45888.1875</v>
      </c>
      <c r="B22107" s="2">
        <v>45888.1875</v>
      </c>
      <c r="C22107" s="2">
        <v>45888.197916666664</v>
      </c>
      <c r="D22107" s="3">
        <v>34875.953999999998</v>
      </c>
    </row>
    <row r="22108" spans="1:4" x14ac:dyDescent="0.25">
      <c r="A22108" s="1">
        <v>45888.197916666664</v>
      </c>
      <c r="B22108" s="2">
        <v>45888.197916666664</v>
      </c>
      <c r="C22108" s="2">
        <v>45888.208333333336</v>
      </c>
      <c r="D22108" s="3">
        <v>47971.150999999998</v>
      </c>
    </row>
    <row r="22109" spans="1:4" x14ac:dyDescent="0.25">
      <c r="A22109" s="1">
        <v>45888.208333333336</v>
      </c>
      <c r="B22109" s="2">
        <v>45888.208333333336</v>
      </c>
      <c r="C22109" s="2">
        <v>45888.21875</v>
      </c>
      <c r="D22109" s="3">
        <v>50608.086000000003</v>
      </c>
    </row>
    <row r="22110" spans="1:4" x14ac:dyDescent="0.25">
      <c r="A22110" s="1">
        <v>45888.21875</v>
      </c>
      <c r="B22110" s="2">
        <v>45888.21875</v>
      </c>
      <c r="C22110" s="2">
        <v>45888.229166666664</v>
      </c>
      <c r="D22110" s="3">
        <v>50880.39</v>
      </c>
    </row>
    <row r="22111" spans="1:4" x14ac:dyDescent="0.25">
      <c r="A22111" s="1">
        <v>45888.229166666664</v>
      </c>
      <c r="B22111" s="2">
        <v>45888.229166666664</v>
      </c>
      <c r="C22111" s="2">
        <v>45888.239583333336</v>
      </c>
      <c r="D22111" s="3">
        <v>50611.298999999999</v>
      </c>
    </row>
    <row r="22112" spans="1:4" x14ac:dyDescent="0.25">
      <c r="A22112" s="1">
        <v>45888.239583333336</v>
      </c>
      <c r="B22112" s="2">
        <v>45888.239583333336</v>
      </c>
      <c r="C22112" s="2">
        <v>45888.25</v>
      </c>
      <c r="D22112" s="3">
        <v>43126.275999999998</v>
      </c>
    </row>
    <row r="22113" spans="1:4" x14ac:dyDescent="0.25">
      <c r="A22113" s="1">
        <v>45888.25</v>
      </c>
      <c r="B22113" s="2">
        <v>45888.25</v>
      </c>
      <c r="C22113" s="2">
        <v>45888.260416666664</v>
      </c>
      <c r="D22113" s="3">
        <v>45818.849000000002</v>
      </c>
    </row>
    <row r="22114" spans="1:4" x14ac:dyDescent="0.25">
      <c r="A22114" s="1">
        <v>45888.260416666664</v>
      </c>
      <c r="B22114" s="2">
        <v>45888.260416666664</v>
      </c>
      <c r="C22114" s="2">
        <v>45888.270833333336</v>
      </c>
      <c r="D22114" s="3">
        <v>47003.057999999997</v>
      </c>
    </row>
    <row r="22115" spans="1:4" x14ac:dyDescent="0.25">
      <c r="A22115" s="1">
        <v>45888.270833333336</v>
      </c>
      <c r="B22115" s="2">
        <v>45888.270833333336</v>
      </c>
      <c r="C22115" s="2">
        <v>45888.28125</v>
      </c>
      <c r="D22115" s="3">
        <v>50340.355000000003</v>
      </c>
    </row>
    <row r="22116" spans="1:4" x14ac:dyDescent="0.25">
      <c r="A22116" s="1">
        <v>45888.28125</v>
      </c>
      <c r="B22116" s="2">
        <v>45888.28125</v>
      </c>
      <c r="C22116" s="2">
        <v>45888.291666666664</v>
      </c>
      <c r="D22116" s="3">
        <v>53440.423000000003</v>
      </c>
    </row>
    <row r="22117" spans="1:4" x14ac:dyDescent="0.25">
      <c r="A22117" s="1">
        <v>45888.291666666664</v>
      </c>
      <c r="B22117" s="2">
        <v>45888.291666666664</v>
      </c>
      <c r="C22117" s="2">
        <v>45888.302083333336</v>
      </c>
      <c r="D22117" s="3">
        <v>55706.538</v>
      </c>
    </row>
    <row r="22118" spans="1:4" x14ac:dyDescent="0.25">
      <c r="A22118" s="1">
        <v>45888.302083333336</v>
      </c>
      <c r="B22118" s="2">
        <v>45888.302083333336</v>
      </c>
      <c r="C22118" s="2">
        <v>45888.3125</v>
      </c>
      <c r="D22118" s="3">
        <v>56737.392</v>
      </c>
    </row>
    <row r="22119" spans="1:4" x14ac:dyDescent="0.25">
      <c r="A22119" s="1">
        <v>45888.3125</v>
      </c>
      <c r="B22119" s="2">
        <v>45888.3125</v>
      </c>
      <c r="C22119" s="2">
        <v>45888.322916666664</v>
      </c>
      <c r="D22119" s="3">
        <v>57447.362000000001</v>
      </c>
    </row>
    <row r="22120" spans="1:4" x14ac:dyDescent="0.25">
      <c r="A22120" s="1">
        <v>45888.322916666664</v>
      </c>
      <c r="B22120" s="2">
        <v>45888.322916666664</v>
      </c>
      <c r="C22120" s="2">
        <v>45888.333333333336</v>
      </c>
      <c r="D22120" s="3">
        <v>58764.472999999998</v>
      </c>
    </row>
    <row r="22121" spans="1:4" x14ac:dyDescent="0.25">
      <c r="A22121" s="1">
        <v>45888.333333333336</v>
      </c>
      <c r="B22121" s="2">
        <v>45888.333333333336</v>
      </c>
      <c r="C22121" s="2">
        <v>45888.34375</v>
      </c>
      <c r="D22121" s="3">
        <v>61401.116000000002</v>
      </c>
    </row>
    <row r="22122" spans="1:4" x14ac:dyDescent="0.25">
      <c r="A22122" s="1">
        <v>45888.34375</v>
      </c>
      <c r="B22122" s="2">
        <v>45888.34375</v>
      </c>
      <c r="C22122" s="2">
        <v>45888.354166666664</v>
      </c>
      <c r="D22122" s="3">
        <v>64323.053</v>
      </c>
    </row>
    <row r="22123" spans="1:4" x14ac:dyDescent="0.25">
      <c r="A22123" s="1">
        <v>45888.354166666664</v>
      </c>
      <c r="B22123" s="2">
        <v>45888.354166666664</v>
      </c>
      <c r="C22123" s="2">
        <v>45888.364583333336</v>
      </c>
      <c r="D22123" s="3">
        <v>67438.482999999993</v>
      </c>
    </row>
    <row r="22124" spans="1:4" x14ac:dyDescent="0.25">
      <c r="A22124" s="1">
        <v>45888.364583333336</v>
      </c>
      <c r="B22124" s="2">
        <v>45888.364583333336</v>
      </c>
      <c r="C22124" s="2">
        <v>45888.375</v>
      </c>
      <c r="D22124" s="3">
        <v>70105.277000000002</v>
      </c>
    </row>
    <row r="22125" spans="1:4" x14ac:dyDescent="0.25">
      <c r="A22125" s="1">
        <v>45888.375</v>
      </c>
      <c r="B22125" s="2">
        <v>45888.375</v>
      </c>
      <c r="C22125" s="2">
        <v>45888.385416666664</v>
      </c>
      <c r="D22125" s="3">
        <v>71905.925000000003</v>
      </c>
    </row>
    <row r="22126" spans="1:4" x14ac:dyDescent="0.25">
      <c r="A22126" s="1">
        <v>45888.385416666664</v>
      </c>
      <c r="B22126" s="2">
        <v>45888.385416666664</v>
      </c>
      <c r="C22126" s="2">
        <v>45888.395833333336</v>
      </c>
      <c r="D22126" s="3">
        <v>72785.633000000002</v>
      </c>
    </row>
    <row r="22127" spans="1:4" x14ac:dyDescent="0.25">
      <c r="A22127" s="1">
        <v>45888.395833333336</v>
      </c>
      <c r="B22127" s="2">
        <v>45888.395833333336</v>
      </c>
      <c r="C22127" s="2">
        <v>45888.40625</v>
      </c>
      <c r="D22127" s="3">
        <v>73035.213000000003</v>
      </c>
    </row>
    <row r="22128" spans="1:4" x14ac:dyDescent="0.25">
      <c r="A22128" s="1">
        <v>45888.40625</v>
      </c>
      <c r="B22128" s="2">
        <v>45888.40625</v>
      </c>
      <c r="C22128" s="2">
        <v>45888.416666666664</v>
      </c>
      <c r="D22128" s="3">
        <v>72977.236999999994</v>
      </c>
    </row>
    <row r="22129" spans="1:4" x14ac:dyDescent="0.25">
      <c r="A22129" s="1">
        <v>45888.416666666664</v>
      </c>
      <c r="B22129" s="2">
        <v>45888.416666666664</v>
      </c>
      <c r="C22129" s="2">
        <v>45888.427083333336</v>
      </c>
      <c r="D22129" s="3">
        <v>73350.145999999993</v>
      </c>
    </row>
    <row r="22130" spans="1:4" x14ac:dyDescent="0.25">
      <c r="A22130" s="1">
        <v>45888.427083333336</v>
      </c>
      <c r="B22130" s="2">
        <v>45888.427083333336</v>
      </c>
      <c r="C22130" s="2">
        <v>45888.4375</v>
      </c>
      <c r="D22130" s="3">
        <v>74047.650999999998</v>
      </c>
    </row>
    <row r="22131" spans="1:4" x14ac:dyDescent="0.25">
      <c r="A22131" s="1">
        <v>45888.4375</v>
      </c>
      <c r="B22131" s="2">
        <v>45888.4375</v>
      </c>
      <c r="C22131" s="2">
        <v>45888.447916666664</v>
      </c>
      <c r="D22131" s="3">
        <v>74847.278000000006</v>
      </c>
    </row>
    <row r="22132" spans="1:4" x14ac:dyDescent="0.25">
      <c r="A22132" s="1">
        <v>45888.447916666664</v>
      </c>
      <c r="B22132" s="2">
        <v>45888.447916666664</v>
      </c>
      <c r="C22132" s="2">
        <v>45888.458333333336</v>
      </c>
      <c r="D22132" s="3">
        <v>74551.528000000006</v>
      </c>
    </row>
    <row r="22133" spans="1:4" x14ac:dyDescent="0.25">
      <c r="A22133" s="1">
        <v>45888.458333333336</v>
      </c>
      <c r="B22133" s="2">
        <v>45888.458333333336</v>
      </c>
      <c r="C22133" s="2">
        <v>45888.46875</v>
      </c>
      <c r="D22133" s="3">
        <v>72847.542000000001</v>
      </c>
    </row>
    <row r="22134" spans="1:4" x14ac:dyDescent="0.25">
      <c r="A22134" s="1">
        <v>45888.46875</v>
      </c>
      <c r="B22134" s="2">
        <v>45888.46875</v>
      </c>
      <c r="C22134" s="2">
        <v>45888.479166666664</v>
      </c>
      <c r="D22134" s="3">
        <v>72225.08</v>
      </c>
    </row>
    <row r="22135" spans="1:4" x14ac:dyDescent="0.25">
      <c r="A22135" s="1">
        <v>45888.479166666664</v>
      </c>
      <c r="B22135" s="2">
        <v>45888.479166666664</v>
      </c>
      <c r="C22135" s="2">
        <v>45888.489583333336</v>
      </c>
      <c r="D22135" s="3">
        <v>71821.879000000001</v>
      </c>
    </row>
    <row r="22136" spans="1:4" x14ac:dyDescent="0.25">
      <c r="A22136" s="1">
        <v>45888.489583333336</v>
      </c>
      <c r="B22136" s="2">
        <v>45888.489583333336</v>
      </c>
      <c r="C22136" s="2">
        <v>45888.5</v>
      </c>
      <c r="D22136" s="3">
        <v>72958.929000000004</v>
      </c>
    </row>
    <row r="22137" spans="1:4" x14ac:dyDescent="0.25">
      <c r="A22137" s="1">
        <v>45888.5</v>
      </c>
      <c r="B22137" s="2">
        <v>45888.5</v>
      </c>
      <c r="C22137" s="2">
        <v>45888.510416666664</v>
      </c>
      <c r="D22137" s="3">
        <v>75632.148000000001</v>
      </c>
    </row>
    <row r="22138" spans="1:4" x14ac:dyDescent="0.25">
      <c r="A22138" s="1">
        <v>45888.510416666664</v>
      </c>
      <c r="B22138" s="2">
        <v>45888.510416666664</v>
      </c>
      <c r="C22138" s="2">
        <v>45888.520833333336</v>
      </c>
      <c r="D22138" s="3">
        <v>79307.222999999998</v>
      </c>
    </row>
    <row r="22139" spans="1:4" x14ac:dyDescent="0.25">
      <c r="A22139" s="1">
        <v>45888.520833333336</v>
      </c>
      <c r="B22139" s="2">
        <v>45888.520833333336</v>
      </c>
      <c r="C22139" s="2">
        <v>45888.53125</v>
      </c>
      <c r="D22139" s="3">
        <v>82525.756999999998</v>
      </c>
    </row>
    <row r="22140" spans="1:4" x14ac:dyDescent="0.25">
      <c r="A22140" s="1">
        <v>45888.53125</v>
      </c>
      <c r="B22140" s="2">
        <v>45888.53125</v>
      </c>
      <c r="C22140" s="2">
        <v>45888.541666666664</v>
      </c>
      <c r="D22140" s="3">
        <v>84431.293999999994</v>
      </c>
    </row>
    <row r="22141" spans="1:4" x14ac:dyDescent="0.25">
      <c r="A22141" s="1">
        <v>45888.541666666664</v>
      </c>
      <c r="B22141" s="2">
        <v>45888.541666666664</v>
      </c>
      <c r="C22141" s="2">
        <v>45888.552083333336</v>
      </c>
      <c r="D22141" s="3">
        <v>84150.981</v>
      </c>
    </row>
    <row r="22142" spans="1:4" x14ac:dyDescent="0.25">
      <c r="A22142" s="1">
        <v>45888.552083333336</v>
      </c>
      <c r="B22142" s="2">
        <v>45888.552083333336</v>
      </c>
      <c r="C22142" s="2">
        <v>45888.5625</v>
      </c>
      <c r="D22142" s="3">
        <v>82032.679000000004</v>
      </c>
    </row>
    <row r="22143" spans="1:4" x14ac:dyDescent="0.25">
      <c r="A22143" s="1">
        <v>45888.5625</v>
      </c>
      <c r="B22143" s="2">
        <v>45888.5625</v>
      </c>
      <c r="C22143" s="2">
        <v>45888.572916666664</v>
      </c>
      <c r="D22143" s="3">
        <v>79223.262000000002</v>
      </c>
    </row>
    <row r="22144" spans="1:4" x14ac:dyDescent="0.25">
      <c r="A22144" s="1">
        <v>45888.572916666664</v>
      </c>
      <c r="B22144" s="2">
        <v>45888.572916666664</v>
      </c>
      <c r="C22144" s="2">
        <v>45888.583333333336</v>
      </c>
      <c r="D22144" s="3">
        <v>76213.460999999996</v>
      </c>
    </row>
    <row r="22145" spans="1:4" x14ac:dyDescent="0.25">
      <c r="A22145" s="1">
        <v>45888.583333333336</v>
      </c>
      <c r="B22145" s="2">
        <v>45888.583333333336</v>
      </c>
      <c r="C22145" s="2">
        <v>45888.59375</v>
      </c>
      <c r="D22145" s="3">
        <v>74447.475999999995</v>
      </c>
    </row>
    <row r="22146" spans="1:4" x14ac:dyDescent="0.25">
      <c r="A22146" s="1">
        <v>45888.59375</v>
      </c>
      <c r="B22146" s="2">
        <v>45888.59375</v>
      </c>
      <c r="C22146" s="2">
        <v>45888.604166666664</v>
      </c>
      <c r="D22146" s="3">
        <v>73092.195000000007</v>
      </c>
    </row>
    <row r="22147" spans="1:4" x14ac:dyDescent="0.25">
      <c r="A22147" s="1">
        <v>45888.604166666664</v>
      </c>
      <c r="B22147" s="2">
        <v>45888.604166666664</v>
      </c>
      <c r="C22147" s="2">
        <v>45888.614583333336</v>
      </c>
      <c r="D22147" s="3">
        <v>72670.888000000006</v>
      </c>
    </row>
    <row r="22148" spans="1:4" x14ac:dyDescent="0.25">
      <c r="A22148" s="1">
        <v>45888.614583333336</v>
      </c>
      <c r="B22148" s="2">
        <v>45888.614583333336</v>
      </c>
      <c r="C22148" s="2">
        <v>45888.625</v>
      </c>
      <c r="D22148" s="3">
        <v>72295.217000000004</v>
      </c>
    </row>
    <row r="22149" spans="1:4" x14ac:dyDescent="0.25">
      <c r="A22149" s="1">
        <v>45888.625</v>
      </c>
      <c r="B22149" s="2">
        <v>45888.625</v>
      </c>
      <c r="C22149" s="2">
        <v>45888.635416666664</v>
      </c>
      <c r="D22149" s="3">
        <v>72710.072</v>
      </c>
    </row>
    <row r="22150" spans="1:4" x14ac:dyDescent="0.25">
      <c r="A22150" s="1">
        <v>45888.635416666664</v>
      </c>
      <c r="B22150" s="2">
        <v>45888.635416666664</v>
      </c>
      <c r="C22150" s="2">
        <v>45888.645833333336</v>
      </c>
      <c r="D22150" s="3">
        <v>73212.498000000007</v>
      </c>
    </row>
    <row r="22151" spans="1:4" x14ac:dyDescent="0.25">
      <c r="A22151" s="1">
        <v>45888.645833333336</v>
      </c>
      <c r="B22151" s="2">
        <v>45888.645833333336</v>
      </c>
      <c r="C22151" s="2">
        <v>45888.65625</v>
      </c>
      <c r="D22151" s="3">
        <v>73534.092999999993</v>
      </c>
    </row>
    <row r="22152" spans="1:4" x14ac:dyDescent="0.25">
      <c r="A22152" s="1">
        <v>45888.65625</v>
      </c>
      <c r="B22152" s="2">
        <v>45888.65625</v>
      </c>
      <c r="C22152" s="2">
        <v>45888.666666666664</v>
      </c>
      <c r="D22152" s="3">
        <v>73865.98</v>
      </c>
    </row>
    <row r="22153" spans="1:4" x14ac:dyDescent="0.25">
      <c r="A22153" s="1">
        <v>45888.666666666664</v>
      </c>
      <c r="B22153" s="2">
        <v>45888.666666666664</v>
      </c>
      <c r="C22153" s="2">
        <v>45888.677083333336</v>
      </c>
      <c r="D22153" s="3">
        <v>73873.854000000007</v>
      </c>
    </row>
    <row r="22154" spans="1:4" x14ac:dyDescent="0.25">
      <c r="A22154" s="1">
        <v>45888.677083333336</v>
      </c>
      <c r="B22154" s="2">
        <v>45888.677083333336</v>
      </c>
      <c r="C22154" s="2">
        <v>45888.6875</v>
      </c>
      <c r="D22154" s="3">
        <v>74112.392999999996</v>
      </c>
    </row>
    <row r="22155" spans="1:4" x14ac:dyDescent="0.25">
      <c r="A22155" s="1">
        <v>45888.6875</v>
      </c>
      <c r="B22155" s="2">
        <v>45888.6875</v>
      </c>
      <c r="C22155" s="2">
        <v>45888.697916666664</v>
      </c>
      <c r="D22155" s="3">
        <v>74537.236000000004</v>
      </c>
    </row>
    <row r="22156" spans="1:4" x14ac:dyDescent="0.25">
      <c r="A22156" s="1">
        <v>45888.697916666664</v>
      </c>
      <c r="B22156" s="2">
        <v>45888.697916666664</v>
      </c>
      <c r="C22156" s="2">
        <v>45888.708333333336</v>
      </c>
      <c r="D22156" s="3">
        <v>74849.082999999999</v>
      </c>
    </row>
    <row r="22157" spans="1:4" x14ac:dyDescent="0.25">
      <c r="A22157" s="1">
        <v>45888.708333333336</v>
      </c>
      <c r="B22157" s="2">
        <v>45888.708333333336</v>
      </c>
      <c r="C22157" s="2">
        <v>45888.71875</v>
      </c>
      <c r="D22157" s="3">
        <v>74817.260999999999</v>
      </c>
    </row>
    <row r="22158" spans="1:4" x14ac:dyDescent="0.25">
      <c r="A22158" s="1">
        <v>45888.71875</v>
      </c>
      <c r="B22158" s="2">
        <v>45888.71875</v>
      </c>
      <c r="C22158" s="2">
        <v>45888.729166666664</v>
      </c>
      <c r="D22158" s="3">
        <v>74940.366999999998</v>
      </c>
    </row>
    <row r="22159" spans="1:4" x14ac:dyDescent="0.25">
      <c r="A22159" s="1">
        <v>45888.729166666664</v>
      </c>
      <c r="B22159" s="2">
        <v>45888.729166666664</v>
      </c>
      <c r="C22159" s="2">
        <v>45888.739583333336</v>
      </c>
      <c r="D22159" s="3">
        <v>74950.94</v>
      </c>
    </row>
    <row r="22160" spans="1:4" x14ac:dyDescent="0.25">
      <c r="A22160" s="1">
        <v>45888.739583333336</v>
      </c>
      <c r="B22160" s="2">
        <v>45888.739583333336</v>
      </c>
      <c r="C22160" s="2">
        <v>45888.75</v>
      </c>
      <c r="D22160" s="3">
        <v>75339.827999999994</v>
      </c>
    </row>
    <row r="22161" spans="1:4" x14ac:dyDescent="0.25">
      <c r="A22161" s="1">
        <v>45888.75</v>
      </c>
      <c r="B22161" s="2">
        <v>45888.75</v>
      </c>
      <c r="C22161" s="2">
        <v>45888.760416666664</v>
      </c>
      <c r="D22161" s="3">
        <v>75228.051000000007</v>
      </c>
    </row>
    <row r="22162" spans="1:4" x14ac:dyDescent="0.25">
      <c r="A22162" s="1">
        <v>45888.760416666664</v>
      </c>
      <c r="B22162" s="2">
        <v>45888.760416666664</v>
      </c>
      <c r="C22162" s="2">
        <v>45888.770833333336</v>
      </c>
      <c r="D22162" s="3">
        <v>75849.861999999994</v>
      </c>
    </row>
    <row r="22163" spans="1:4" x14ac:dyDescent="0.25">
      <c r="A22163" s="1">
        <v>45888.770833333336</v>
      </c>
      <c r="B22163" s="2">
        <v>45888.770833333336</v>
      </c>
      <c r="C22163" s="2">
        <v>45888.78125</v>
      </c>
      <c r="D22163" s="3">
        <v>76919.644</v>
      </c>
    </row>
    <row r="22164" spans="1:4" x14ac:dyDescent="0.25">
      <c r="A22164" s="1">
        <v>45888.78125</v>
      </c>
      <c r="B22164" s="2">
        <v>45888.78125</v>
      </c>
      <c r="C22164" s="2">
        <v>45888.791666666664</v>
      </c>
      <c r="D22164" s="3">
        <v>78415.133000000002</v>
      </c>
    </row>
    <row r="22165" spans="1:4" x14ac:dyDescent="0.25">
      <c r="A22165" s="1">
        <v>45888.791666666664</v>
      </c>
      <c r="B22165" s="2">
        <v>45888.791666666664</v>
      </c>
      <c r="C22165" s="2">
        <v>45888.802083333336</v>
      </c>
      <c r="D22165" s="3">
        <v>80368.603000000003</v>
      </c>
    </row>
    <row r="22166" spans="1:4" x14ac:dyDescent="0.25">
      <c r="A22166" s="1">
        <v>45888.802083333336</v>
      </c>
      <c r="B22166" s="2">
        <v>45888.802083333336</v>
      </c>
      <c r="C22166" s="2">
        <v>45888.8125</v>
      </c>
      <c r="D22166" s="3">
        <v>82397.563999999998</v>
      </c>
    </row>
    <row r="22167" spans="1:4" x14ac:dyDescent="0.25">
      <c r="A22167" s="1">
        <v>45888.8125</v>
      </c>
      <c r="B22167" s="2">
        <v>45888.8125</v>
      </c>
      <c r="C22167" s="2">
        <v>45888.822916666664</v>
      </c>
      <c r="D22167" s="3">
        <v>83777.017000000007</v>
      </c>
    </row>
    <row r="22168" spans="1:4" x14ac:dyDescent="0.25">
      <c r="A22168" s="1">
        <v>45888.822916666664</v>
      </c>
      <c r="B22168" s="2">
        <v>45888.822916666664</v>
      </c>
      <c r="C22168" s="2">
        <v>45888.833333333336</v>
      </c>
      <c r="D22168" s="3">
        <v>85752.622000000003</v>
      </c>
    </row>
    <row r="22169" spans="1:4" x14ac:dyDescent="0.25">
      <c r="A22169" s="1">
        <v>45888.833333333336</v>
      </c>
      <c r="B22169" s="2">
        <v>45888.833333333336</v>
      </c>
      <c r="C22169" s="2">
        <v>45888.84375</v>
      </c>
      <c r="D22169" s="3">
        <v>85765.581000000006</v>
      </c>
    </row>
    <row r="22170" spans="1:4" x14ac:dyDescent="0.25">
      <c r="A22170" s="1">
        <v>45888.84375</v>
      </c>
      <c r="B22170" s="2">
        <v>45888.84375</v>
      </c>
      <c r="C22170" s="2">
        <v>45888.854166666664</v>
      </c>
      <c r="D22170" s="3">
        <v>84962.460999999996</v>
      </c>
    </row>
    <row r="22171" spans="1:4" x14ac:dyDescent="0.25">
      <c r="A22171" s="1">
        <v>45888.854166666664</v>
      </c>
      <c r="B22171" s="2">
        <v>45888.854166666664</v>
      </c>
      <c r="C22171" s="2">
        <v>45888.864583333336</v>
      </c>
      <c r="D22171" s="3">
        <v>83098.144</v>
      </c>
    </row>
    <row r="22172" spans="1:4" x14ac:dyDescent="0.25">
      <c r="A22172" s="1">
        <v>45888.864583333336</v>
      </c>
      <c r="B22172" s="2">
        <v>45888.864583333336</v>
      </c>
      <c r="C22172" s="2">
        <v>45888.875</v>
      </c>
      <c r="D22172" s="3">
        <v>81112.804999999993</v>
      </c>
    </row>
    <row r="22173" spans="1:4" x14ac:dyDescent="0.25">
      <c r="A22173" s="1">
        <v>45888.875</v>
      </c>
      <c r="B22173" s="2">
        <v>45888.875</v>
      </c>
      <c r="C22173" s="2">
        <v>45888.885416666664</v>
      </c>
      <c r="D22173" s="3">
        <v>82051.554999999993</v>
      </c>
    </row>
    <row r="22174" spans="1:4" x14ac:dyDescent="0.25">
      <c r="A22174" s="1">
        <v>45888.885416666664</v>
      </c>
      <c r="B22174" s="2">
        <v>45888.885416666664</v>
      </c>
      <c r="C22174" s="2">
        <v>45888.895833333336</v>
      </c>
      <c r="D22174" s="3">
        <v>79435.990000000005</v>
      </c>
    </row>
    <row r="22175" spans="1:4" x14ac:dyDescent="0.25">
      <c r="A22175" s="1">
        <v>45888.895833333336</v>
      </c>
      <c r="B22175" s="2">
        <v>45888.895833333336</v>
      </c>
      <c r="C22175" s="2">
        <v>45888.90625</v>
      </c>
      <c r="D22175" s="3">
        <v>77409.823999999993</v>
      </c>
    </row>
    <row r="22176" spans="1:4" x14ac:dyDescent="0.25">
      <c r="A22176" s="1">
        <v>45888.90625</v>
      </c>
      <c r="B22176" s="2">
        <v>45888.90625</v>
      </c>
      <c r="C22176" s="2">
        <v>45888.916666666664</v>
      </c>
      <c r="D22176" s="3">
        <v>75102.146999999997</v>
      </c>
    </row>
    <row r="22177" spans="1:4" x14ac:dyDescent="0.25">
      <c r="A22177" s="1">
        <v>45888.916666666664</v>
      </c>
      <c r="B22177" s="2">
        <v>45888.916666666664</v>
      </c>
      <c r="C22177" s="2">
        <v>45888.927083333336</v>
      </c>
      <c r="D22177" s="3">
        <v>72172.076000000001</v>
      </c>
    </row>
    <row r="22178" spans="1:4" x14ac:dyDescent="0.25">
      <c r="A22178" s="1">
        <v>45888.927083333336</v>
      </c>
      <c r="B22178" s="2">
        <v>45888.927083333336</v>
      </c>
      <c r="C22178" s="2">
        <v>45888.9375</v>
      </c>
      <c r="D22178" s="3">
        <v>70793.755000000005</v>
      </c>
    </row>
    <row r="22179" spans="1:4" x14ac:dyDescent="0.25">
      <c r="A22179" s="1">
        <v>45888.9375</v>
      </c>
      <c r="B22179" s="2">
        <v>45888.9375</v>
      </c>
      <c r="C22179" s="2">
        <v>45888.947916666664</v>
      </c>
      <c r="D22179" s="3">
        <v>68159.619000000006</v>
      </c>
    </row>
    <row r="22180" spans="1:4" x14ac:dyDescent="0.25">
      <c r="A22180" s="1">
        <v>45888.947916666664</v>
      </c>
      <c r="B22180" s="2">
        <v>45888.947916666664</v>
      </c>
      <c r="C22180" s="2">
        <v>45888.958333333336</v>
      </c>
      <c r="D22180" s="3">
        <v>66355.691999999995</v>
      </c>
    </row>
    <row r="22181" spans="1:4" x14ac:dyDescent="0.25">
      <c r="A22181" s="1">
        <v>45888.958333333336</v>
      </c>
      <c r="B22181" s="2">
        <v>45888.958333333336</v>
      </c>
      <c r="C22181" s="2">
        <v>45888.96875</v>
      </c>
      <c r="D22181" s="3">
        <v>64077.247000000003</v>
      </c>
    </row>
    <row r="22182" spans="1:4" x14ac:dyDescent="0.25">
      <c r="A22182" s="1">
        <v>45888.96875</v>
      </c>
      <c r="B22182" s="2">
        <v>45888.96875</v>
      </c>
      <c r="C22182" s="2">
        <v>45888.979166666664</v>
      </c>
      <c r="D22182" s="3">
        <v>61341.404000000002</v>
      </c>
    </row>
    <row r="22183" spans="1:4" x14ac:dyDescent="0.25">
      <c r="A22183" s="1">
        <v>45888.979166666664</v>
      </c>
      <c r="B22183" s="2">
        <v>45888.979166666664</v>
      </c>
      <c r="C22183" s="2">
        <v>45888.989583333336</v>
      </c>
      <c r="D22183" s="3">
        <v>58417.353000000003</v>
      </c>
    </row>
    <row r="22184" spans="1:4" x14ac:dyDescent="0.25">
      <c r="A22184" s="1">
        <v>45888.989583333336</v>
      </c>
      <c r="B22184" s="2">
        <v>45888.989583333336</v>
      </c>
      <c r="C22184" s="2">
        <v>45888</v>
      </c>
      <c r="D22184" s="3">
        <v>54489.538999999997</v>
      </c>
    </row>
    <row r="22185" spans="1:4" x14ac:dyDescent="0.25">
      <c r="A22185" s="1">
        <v>45888</v>
      </c>
      <c r="B22185" s="2">
        <v>45888</v>
      </c>
      <c r="C22185" s="2">
        <v>45889.010416666664</v>
      </c>
      <c r="D22185" s="3">
        <v>50222.394</v>
      </c>
    </row>
    <row r="22186" spans="1:4" x14ac:dyDescent="0.25">
      <c r="A22186" s="1">
        <v>45889.010416666664</v>
      </c>
      <c r="B22186" s="2">
        <v>45889.010416666664</v>
      </c>
      <c r="C22186" s="2">
        <v>45889.020833333336</v>
      </c>
      <c r="D22186" s="3">
        <v>45447.046000000002</v>
      </c>
    </row>
    <row r="22187" spans="1:4" x14ac:dyDescent="0.25">
      <c r="A22187" s="1">
        <v>45889.020833333336</v>
      </c>
      <c r="B22187" s="2">
        <v>45889.020833333336</v>
      </c>
      <c r="C22187" s="2">
        <v>45889.03125</v>
      </c>
      <c r="D22187" s="3">
        <v>41883.743000000002</v>
      </c>
    </row>
    <row r="22188" spans="1:4" x14ac:dyDescent="0.25">
      <c r="A22188" s="1">
        <v>45889.03125</v>
      </c>
      <c r="B22188" s="2">
        <v>45889.03125</v>
      </c>
      <c r="C22188" s="2">
        <v>45889.041666666664</v>
      </c>
      <c r="D22188" s="3">
        <v>39160.357000000004</v>
      </c>
    </row>
    <row r="22189" spans="1:4" x14ac:dyDescent="0.25">
      <c r="A22189" s="1">
        <v>45889.041666666664</v>
      </c>
      <c r="B22189" s="2">
        <v>45889.041666666664</v>
      </c>
      <c r="C22189" s="2">
        <v>45889.052083333336</v>
      </c>
      <c r="D22189" s="3">
        <v>37386.32</v>
      </c>
    </row>
    <row r="22190" spans="1:4" x14ac:dyDescent="0.25">
      <c r="A22190" s="1">
        <v>45889.052083333336</v>
      </c>
      <c r="B22190" s="2">
        <v>45889.052083333336</v>
      </c>
      <c r="C22190" s="2">
        <v>45889.0625</v>
      </c>
      <c r="D22190" s="3">
        <v>35716.300999999999</v>
      </c>
    </row>
    <row r="22191" spans="1:4" x14ac:dyDescent="0.25">
      <c r="A22191" s="1">
        <v>45889.0625</v>
      </c>
      <c r="B22191" s="2">
        <v>45889.0625</v>
      </c>
      <c r="C22191" s="2">
        <v>45889.072916666664</v>
      </c>
      <c r="D22191" s="3">
        <v>34120.239000000001</v>
      </c>
    </row>
    <row r="22192" spans="1:4" x14ac:dyDescent="0.25">
      <c r="A22192" s="1">
        <v>45889.072916666664</v>
      </c>
      <c r="B22192" s="2">
        <v>45889.072916666664</v>
      </c>
      <c r="C22192" s="2">
        <v>45889.083333333336</v>
      </c>
      <c r="D22192" s="3">
        <v>33498.574999999997</v>
      </c>
    </row>
    <row r="22193" spans="1:4" x14ac:dyDescent="0.25">
      <c r="A22193" s="1">
        <v>45889.083333333336</v>
      </c>
      <c r="B22193" s="2">
        <v>45889.083333333336</v>
      </c>
      <c r="C22193" s="2">
        <v>45889.09375</v>
      </c>
      <c r="D22193" s="3">
        <v>32954.383000000002</v>
      </c>
    </row>
    <row r="22194" spans="1:4" x14ac:dyDescent="0.25">
      <c r="A22194" s="1">
        <v>45889.09375</v>
      </c>
      <c r="B22194" s="2">
        <v>45889.09375</v>
      </c>
      <c r="C22194" s="2">
        <v>45889.104166666664</v>
      </c>
      <c r="D22194" s="3">
        <v>33648.521999999997</v>
      </c>
    </row>
    <row r="22195" spans="1:4" x14ac:dyDescent="0.25">
      <c r="A22195" s="1">
        <v>45889.104166666664</v>
      </c>
      <c r="B22195" s="2">
        <v>45889.104166666664</v>
      </c>
      <c r="C22195" s="2">
        <v>45889.114583333336</v>
      </c>
      <c r="D22195" s="3">
        <v>33395.057000000001</v>
      </c>
    </row>
    <row r="22196" spans="1:4" x14ac:dyDescent="0.25">
      <c r="A22196" s="1">
        <v>45889.114583333336</v>
      </c>
      <c r="B22196" s="2">
        <v>45889.114583333336</v>
      </c>
      <c r="C22196" s="2">
        <v>45889.125</v>
      </c>
      <c r="D22196" s="3">
        <v>33583.985999999997</v>
      </c>
    </row>
    <row r="22197" spans="1:4" x14ac:dyDescent="0.25">
      <c r="A22197" s="1">
        <v>45889.125</v>
      </c>
      <c r="B22197" s="2">
        <v>45889.125</v>
      </c>
      <c r="C22197" s="2">
        <v>45889.135416666664</v>
      </c>
      <c r="D22197" s="3">
        <v>34516.347999999998</v>
      </c>
    </row>
    <row r="22198" spans="1:4" x14ac:dyDescent="0.25">
      <c r="A22198" s="1">
        <v>45889.135416666664</v>
      </c>
      <c r="B22198" s="2">
        <v>45889.135416666664</v>
      </c>
      <c r="C22198" s="2">
        <v>45889.145833333336</v>
      </c>
      <c r="D22198" s="3">
        <v>34667.241000000002</v>
      </c>
    </row>
    <row r="22199" spans="1:4" x14ac:dyDescent="0.25">
      <c r="A22199" s="1">
        <v>45889.145833333336</v>
      </c>
      <c r="B22199" s="2">
        <v>45889.145833333336</v>
      </c>
      <c r="C22199" s="2">
        <v>45889.15625</v>
      </c>
      <c r="D22199" s="3">
        <v>35907.83</v>
      </c>
    </row>
    <row r="22200" spans="1:4" x14ac:dyDescent="0.25">
      <c r="A22200" s="1">
        <v>45889.15625</v>
      </c>
      <c r="B22200" s="2">
        <v>45889.15625</v>
      </c>
      <c r="C22200" s="2">
        <v>45889.166666666664</v>
      </c>
      <c r="D22200" s="3">
        <v>34984.902999999998</v>
      </c>
    </row>
    <row r="22201" spans="1:4" x14ac:dyDescent="0.25">
      <c r="A22201" s="1">
        <v>45889.166666666664</v>
      </c>
      <c r="B22201" s="2">
        <v>45889.166666666664</v>
      </c>
      <c r="C22201" s="2">
        <v>45889.177083333336</v>
      </c>
      <c r="D22201" s="3">
        <v>33469.71</v>
      </c>
    </row>
    <row r="22202" spans="1:4" x14ac:dyDescent="0.25">
      <c r="A22202" s="1">
        <v>45889.177083333336</v>
      </c>
      <c r="B22202" s="2">
        <v>45889.177083333336</v>
      </c>
      <c r="C22202" s="2">
        <v>45889.1875</v>
      </c>
      <c r="D22202" s="3">
        <v>33073.851999999999</v>
      </c>
    </row>
    <row r="22203" spans="1:4" x14ac:dyDescent="0.25">
      <c r="A22203" s="1">
        <v>45889.1875</v>
      </c>
      <c r="B22203" s="2">
        <v>45889.1875</v>
      </c>
      <c r="C22203" s="2">
        <v>45889.197916666664</v>
      </c>
      <c r="D22203" s="3">
        <v>34872.491000000002</v>
      </c>
    </row>
    <row r="22204" spans="1:4" x14ac:dyDescent="0.25">
      <c r="A22204" s="1">
        <v>45889.197916666664</v>
      </c>
      <c r="B22204" s="2">
        <v>45889.197916666664</v>
      </c>
      <c r="C22204" s="2">
        <v>45889.208333333336</v>
      </c>
      <c r="D22204" s="3">
        <v>47949.714</v>
      </c>
    </row>
    <row r="22205" spans="1:4" x14ac:dyDescent="0.25">
      <c r="A22205" s="1">
        <v>45889.208333333336</v>
      </c>
      <c r="B22205" s="2">
        <v>45889.208333333336</v>
      </c>
      <c r="C22205" s="2">
        <v>45889.21875</v>
      </c>
      <c r="D22205" s="3">
        <v>50572.375999999997</v>
      </c>
    </row>
    <row r="22206" spans="1:4" x14ac:dyDescent="0.25">
      <c r="A22206" s="1">
        <v>45889.21875</v>
      </c>
      <c r="B22206" s="2">
        <v>45889.21875</v>
      </c>
      <c r="C22206" s="2">
        <v>45889.229166666664</v>
      </c>
      <c r="D22206" s="3">
        <v>50855.531000000003</v>
      </c>
    </row>
    <row r="22207" spans="1:4" x14ac:dyDescent="0.25">
      <c r="A22207" s="1">
        <v>45889.229166666664</v>
      </c>
      <c r="B22207" s="2">
        <v>45889.229166666664</v>
      </c>
      <c r="C22207" s="2">
        <v>45889.239583333336</v>
      </c>
      <c r="D22207" s="3">
        <v>50620.41</v>
      </c>
    </row>
    <row r="22208" spans="1:4" x14ac:dyDescent="0.25">
      <c r="A22208" s="1">
        <v>45889.239583333336</v>
      </c>
      <c r="B22208" s="2">
        <v>45889.239583333336</v>
      </c>
      <c r="C22208" s="2">
        <v>45889.25</v>
      </c>
      <c r="D22208" s="3">
        <v>43241.366999999998</v>
      </c>
    </row>
    <row r="22209" spans="1:4" x14ac:dyDescent="0.25">
      <c r="A22209" s="1">
        <v>45889.25</v>
      </c>
      <c r="B22209" s="2">
        <v>45889.25</v>
      </c>
      <c r="C22209" s="2">
        <v>45889.260416666664</v>
      </c>
      <c r="D22209" s="3">
        <v>45930.677000000003</v>
      </c>
    </row>
    <row r="22210" spans="1:4" x14ac:dyDescent="0.25">
      <c r="A22210" s="1">
        <v>45889.260416666664</v>
      </c>
      <c r="B22210" s="2">
        <v>45889.260416666664</v>
      </c>
      <c r="C22210" s="2">
        <v>45889.270833333336</v>
      </c>
      <c r="D22210" s="3">
        <v>47128.517</v>
      </c>
    </row>
    <row r="22211" spans="1:4" x14ac:dyDescent="0.25">
      <c r="A22211" s="1">
        <v>45889.270833333336</v>
      </c>
      <c r="B22211" s="2">
        <v>45889.270833333336</v>
      </c>
      <c r="C22211" s="2">
        <v>45889.28125</v>
      </c>
      <c r="D22211" s="3">
        <v>50484.731</v>
      </c>
    </row>
    <row r="22212" spans="1:4" x14ac:dyDescent="0.25">
      <c r="A22212" s="1">
        <v>45889.28125</v>
      </c>
      <c r="B22212" s="2">
        <v>45889.28125</v>
      </c>
      <c r="C22212" s="2">
        <v>45889.291666666664</v>
      </c>
      <c r="D22212" s="3">
        <v>53602.279000000002</v>
      </c>
    </row>
    <row r="22213" spans="1:4" x14ac:dyDescent="0.25">
      <c r="A22213" s="1">
        <v>45889.291666666664</v>
      </c>
      <c r="B22213" s="2">
        <v>45889.291666666664</v>
      </c>
      <c r="C22213" s="2">
        <v>45889.302083333336</v>
      </c>
      <c r="D22213" s="3">
        <v>55876.411999999997</v>
      </c>
    </row>
    <row r="22214" spans="1:4" x14ac:dyDescent="0.25">
      <c r="A22214" s="1">
        <v>45889.302083333336</v>
      </c>
      <c r="B22214" s="2">
        <v>45889.302083333336</v>
      </c>
      <c r="C22214" s="2">
        <v>45889.3125</v>
      </c>
      <c r="D22214" s="3">
        <v>56915.044000000002</v>
      </c>
    </row>
    <row r="22215" spans="1:4" x14ac:dyDescent="0.25">
      <c r="A22215" s="1">
        <v>45889.3125</v>
      </c>
      <c r="B22215" s="2">
        <v>45889.3125</v>
      </c>
      <c r="C22215" s="2">
        <v>45889.322916666664</v>
      </c>
      <c r="D22215" s="3">
        <v>57625.821000000004</v>
      </c>
    </row>
    <row r="22216" spans="1:4" x14ac:dyDescent="0.25">
      <c r="A22216" s="1">
        <v>45889.322916666664</v>
      </c>
      <c r="B22216" s="2">
        <v>45889.322916666664</v>
      </c>
      <c r="C22216" s="2">
        <v>45889.333333333336</v>
      </c>
      <c r="D22216" s="3">
        <v>58939.296000000002</v>
      </c>
    </row>
    <row r="22217" spans="1:4" x14ac:dyDescent="0.25">
      <c r="A22217" s="1">
        <v>45889.333333333336</v>
      </c>
      <c r="B22217" s="2">
        <v>45889.333333333336</v>
      </c>
      <c r="C22217" s="2">
        <v>45889.34375</v>
      </c>
      <c r="D22217" s="3">
        <v>61569.052000000003</v>
      </c>
    </row>
    <row r="22218" spans="1:4" x14ac:dyDescent="0.25">
      <c r="A22218" s="1">
        <v>45889.34375</v>
      </c>
      <c r="B22218" s="2">
        <v>45889.34375</v>
      </c>
      <c r="C22218" s="2">
        <v>45889.354166666664</v>
      </c>
      <c r="D22218" s="3">
        <v>64481.336000000003</v>
      </c>
    </row>
    <row r="22219" spans="1:4" x14ac:dyDescent="0.25">
      <c r="A22219" s="1">
        <v>45889.354166666664</v>
      </c>
      <c r="B22219" s="2">
        <v>45889.354166666664</v>
      </c>
      <c r="C22219" s="2">
        <v>45889.364583333336</v>
      </c>
      <c r="D22219" s="3">
        <v>67583.019</v>
      </c>
    </row>
    <row r="22220" spans="1:4" x14ac:dyDescent="0.25">
      <c r="A22220" s="1">
        <v>45889.364583333336</v>
      </c>
      <c r="B22220" s="2">
        <v>45889.364583333336</v>
      </c>
      <c r="C22220" s="2">
        <v>45889.375</v>
      </c>
      <c r="D22220" s="3">
        <v>70236.812000000005</v>
      </c>
    </row>
    <row r="22221" spans="1:4" x14ac:dyDescent="0.25">
      <c r="A22221" s="1">
        <v>45889.375</v>
      </c>
      <c r="B22221" s="2">
        <v>45889.375</v>
      </c>
      <c r="C22221" s="2">
        <v>45889.385416666664</v>
      </c>
      <c r="D22221" s="3">
        <v>72027.960999999996</v>
      </c>
    </row>
    <row r="22222" spans="1:4" x14ac:dyDescent="0.25">
      <c r="A22222" s="1">
        <v>45889.385416666664</v>
      </c>
      <c r="B22222" s="2">
        <v>45889.385416666664</v>
      </c>
      <c r="C22222" s="2">
        <v>45889.395833333336</v>
      </c>
      <c r="D22222" s="3">
        <v>72900.053</v>
      </c>
    </row>
    <row r="22223" spans="1:4" x14ac:dyDescent="0.25">
      <c r="A22223" s="1">
        <v>45889.395833333336</v>
      </c>
      <c r="B22223" s="2">
        <v>45889.395833333336</v>
      </c>
      <c r="C22223" s="2">
        <v>45889.40625</v>
      </c>
      <c r="D22223" s="3">
        <v>73142.861000000004</v>
      </c>
    </row>
    <row r="22224" spans="1:4" x14ac:dyDescent="0.25">
      <c r="A22224" s="1">
        <v>45889.40625</v>
      </c>
      <c r="B22224" s="2">
        <v>45889.40625</v>
      </c>
      <c r="C22224" s="2">
        <v>45889.416666666664</v>
      </c>
      <c r="D22224" s="3">
        <v>73081.494000000006</v>
      </c>
    </row>
    <row r="22225" spans="1:4" x14ac:dyDescent="0.25">
      <c r="A22225" s="1">
        <v>45889.416666666664</v>
      </c>
      <c r="B22225" s="2">
        <v>45889.416666666664</v>
      </c>
      <c r="C22225" s="2">
        <v>45889.427083333336</v>
      </c>
      <c r="D22225" s="3">
        <v>73451.319000000003</v>
      </c>
    </row>
    <row r="22226" spans="1:4" x14ac:dyDescent="0.25">
      <c r="A22226" s="1">
        <v>45889.427083333336</v>
      </c>
      <c r="B22226" s="2">
        <v>45889.427083333336</v>
      </c>
      <c r="C22226" s="2">
        <v>45889.4375</v>
      </c>
      <c r="D22226" s="3">
        <v>74146.542000000001</v>
      </c>
    </row>
    <row r="22227" spans="1:4" x14ac:dyDescent="0.25">
      <c r="A22227" s="1">
        <v>45889.4375</v>
      </c>
      <c r="B22227" s="2">
        <v>45889.4375</v>
      </c>
      <c r="C22227" s="2">
        <v>45889.447916666664</v>
      </c>
      <c r="D22227" s="3">
        <v>74943.483999999997</v>
      </c>
    </row>
    <row r="22228" spans="1:4" x14ac:dyDescent="0.25">
      <c r="A22228" s="1">
        <v>45889.447916666664</v>
      </c>
      <c r="B22228" s="2">
        <v>45889.447916666664</v>
      </c>
      <c r="C22228" s="2">
        <v>45889.458333333336</v>
      </c>
      <c r="D22228" s="3">
        <v>74650.652000000002</v>
      </c>
    </row>
    <row r="22229" spans="1:4" x14ac:dyDescent="0.25">
      <c r="A22229" s="1">
        <v>45889.458333333336</v>
      </c>
      <c r="B22229" s="2">
        <v>45889.458333333336</v>
      </c>
      <c r="C22229" s="2">
        <v>45889.46875</v>
      </c>
      <c r="D22229" s="3">
        <v>72957.070999999996</v>
      </c>
    </row>
    <row r="22230" spans="1:4" x14ac:dyDescent="0.25">
      <c r="A22230" s="1">
        <v>45889.46875</v>
      </c>
      <c r="B22230" s="2">
        <v>45889.46875</v>
      </c>
      <c r="C22230" s="2">
        <v>45889.479166666664</v>
      </c>
      <c r="D22230" s="3">
        <v>72341.960999999996</v>
      </c>
    </row>
    <row r="22231" spans="1:4" x14ac:dyDescent="0.25">
      <c r="A22231" s="1">
        <v>45889.479166666664</v>
      </c>
      <c r="B22231" s="2">
        <v>45889.479166666664</v>
      </c>
      <c r="C22231" s="2">
        <v>45889.489583333336</v>
      </c>
      <c r="D22231" s="3">
        <v>71943.938999999998</v>
      </c>
    </row>
    <row r="22232" spans="1:4" x14ac:dyDescent="0.25">
      <c r="A22232" s="1">
        <v>45889.489583333336</v>
      </c>
      <c r="B22232" s="2">
        <v>45889.489583333336</v>
      </c>
      <c r="C22232" s="2">
        <v>45889.5</v>
      </c>
      <c r="D22232" s="3">
        <v>73077.762000000002</v>
      </c>
    </row>
    <row r="22233" spans="1:4" x14ac:dyDescent="0.25">
      <c r="A22233" s="1">
        <v>45889.5</v>
      </c>
      <c r="B22233" s="2">
        <v>45889.5</v>
      </c>
      <c r="C22233" s="2">
        <v>45889.510416666664</v>
      </c>
      <c r="D22233" s="3">
        <v>75740.709000000003</v>
      </c>
    </row>
    <row r="22234" spans="1:4" x14ac:dyDescent="0.25">
      <c r="A22234" s="1">
        <v>45889.510416666664</v>
      </c>
      <c r="B22234" s="2">
        <v>45889.510416666664</v>
      </c>
      <c r="C22234" s="2">
        <v>45889.520833333336</v>
      </c>
      <c r="D22234" s="3">
        <v>79403.762000000002</v>
      </c>
    </row>
    <row r="22235" spans="1:4" x14ac:dyDescent="0.25">
      <c r="A22235" s="1">
        <v>45889.520833333336</v>
      </c>
      <c r="B22235" s="2">
        <v>45889.520833333336</v>
      </c>
      <c r="C22235" s="2">
        <v>45889.53125</v>
      </c>
      <c r="D22235" s="3">
        <v>82610.289000000004</v>
      </c>
    </row>
    <row r="22236" spans="1:4" x14ac:dyDescent="0.25">
      <c r="A22236" s="1">
        <v>45889.53125</v>
      </c>
      <c r="B22236" s="2">
        <v>45889.53125</v>
      </c>
      <c r="C22236" s="2">
        <v>45889.541666666664</v>
      </c>
      <c r="D22236" s="3">
        <v>84505.356</v>
      </c>
    </row>
    <row r="22237" spans="1:4" x14ac:dyDescent="0.25">
      <c r="A22237" s="1">
        <v>45889.541666666664</v>
      </c>
      <c r="B22237" s="2">
        <v>45889.541666666664</v>
      </c>
      <c r="C22237" s="2">
        <v>45889.552083333336</v>
      </c>
      <c r="D22237" s="3">
        <v>84227.053</v>
      </c>
    </row>
    <row r="22238" spans="1:4" x14ac:dyDescent="0.25">
      <c r="A22238" s="1">
        <v>45889.552083333336</v>
      </c>
      <c r="B22238" s="2">
        <v>45889.552083333336</v>
      </c>
      <c r="C22238" s="2">
        <v>45889.5625</v>
      </c>
      <c r="D22238" s="3">
        <v>82118.59</v>
      </c>
    </row>
    <row r="22239" spans="1:4" x14ac:dyDescent="0.25">
      <c r="A22239" s="1">
        <v>45889.5625</v>
      </c>
      <c r="B22239" s="2">
        <v>45889.5625</v>
      </c>
      <c r="C22239" s="2">
        <v>45889.572916666664</v>
      </c>
      <c r="D22239" s="3">
        <v>79318.516000000003</v>
      </c>
    </row>
    <row r="22240" spans="1:4" x14ac:dyDescent="0.25">
      <c r="A22240" s="1">
        <v>45889.572916666664</v>
      </c>
      <c r="B22240" s="2">
        <v>45889.572916666664</v>
      </c>
      <c r="C22240" s="2">
        <v>45889.583333333336</v>
      </c>
      <c r="D22240" s="3">
        <v>76317.313999999998</v>
      </c>
    </row>
    <row r="22241" spans="1:4" x14ac:dyDescent="0.25">
      <c r="A22241" s="1">
        <v>45889.583333333336</v>
      </c>
      <c r="B22241" s="2">
        <v>45889.583333333336</v>
      </c>
      <c r="C22241" s="2">
        <v>45889.59375</v>
      </c>
      <c r="D22241" s="3">
        <v>74551.388000000006</v>
      </c>
    </row>
    <row r="22242" spans="1:4" x14ac:dyDescent="0.25">
      <c r="A22242" s="1">
        <v>45889.59375</v>
      </c>
      <c r="B22242" s="2">
        <v>45889.59375</v>
      </c>
      <c r="C22242" s="2">
        <v>45889.604166666664</v>
      </c>
      <c r="D22242" s="3">
        <v>73193.198000000004</v>
      </c>
    </row>
    <row r="22243" spans="1:4" x14ac:dyDescent="0.25">
      <c r="A22243" s="1">
        <v>45889.604166666664</v>
      </c>
      <c r="B22243" s="2">
        <v>45889.604166666664</v>
      </c>
      <c r="C22243" s="2">
        <v>45889.614583333336</v>
      </c>
      <c r="D22243" s="3">
        <v>72765.088000000003</v>
      </c>
    </row>
    <row r="22244" spans="1:4" x14ac:dyDescent="0.25">
      <c r="A22244" s="1">
        <v>45889.614583333336</v>
      </c>
      <c r="B22244" s="2">
        <v>45889.614583333336</v>
      </c>
      <c r="C22244" s="2">
        <v>45889.625</v>
      </c>
      <c r="D22244" s="3">
        <v>72386.792000000001</v>
      </c>
    </row>
    <row r="22245" spans="1:4" x14ac:dyDescent="0.25">
      <c r="A22245" s="1">
        <v>45889.625</v>
      </c>
      <c r="B22245" s="2">
        <v>45889.625</v>
      </c>
      <c r="C22245" s="2">
        <v>45889.635416666664</v>
      </c>
      <c r="D22245" s="3">
        <v>72802.731</v>
      </c>
    </row>
    <row r="22246" spans="1:4" x14ac:dyDescent="0.25">
      <c r="A22246" s="1">
        <v>45889.635416666664</v>
      </c>
      <c r="B22246" s="2">
        <v>45889.635416666664</v>
      </c>
      <c r="C22246" s="2">
        <v>45889.645833333336</v>
      </c>
      <c r="D22246" s="3">
        <v>73304.476999999999</v>
      </c>
    </row>
    <row r="22247" spans="1:4" x14ac:dyDescent="0.25">
      <c r="A22247" s="1">
        <v>45889.645833333336</v>
      </c>
      <c r="B22247" s="2">
        <v>45889.645833333336</v>
      </c>
      <c r="C22247" s="2">
        <v>45889.65625</v>
      </c>
      <c r="D22247" s="3">
        <v>73625.339000000007</v>
      </c>
    </row>
    <row r="22248" spans="1:4" x14ac:dyDescent="0.25">
      <c r="A22248" s="1">
        <v>45889.65625</v>
      </c>
      <c r="B22248" s="2">
        <v>45889.65625</v>
      </c>
      <c r="C22248" s="2">
        <v>45889.666666666664</v>
      </c>
      <c r="D22248" s="3">
        <v>73962.671000000002</v>
      </c>
    </row>
    <row r="22249" spans="1:4" x14ac:dyDescent="0.25">
      <c r="A22249" s="1">
        <v>45889.666666666664</v>
      </c>
      <c r="B22249" s="2">
        <v>45889.666666666664</v>
      </c>
      <c r="C22249" s="2">
        <v>45889.677083333336</v>
      </c>
      <c r="D22249" s="3">
        <v>73982.172000000006</v>
      </c>
    </row>
    <row r="22250" spans="1:4" x14ac:dyDescent="0.25">
      <c r="A22250" s="1">
        <v>45889.677083333336</v>
      </c>
      <c r="B22250" s="2">
        <v>45889.677083333336</v>
      </c>
      <c r="C22250" s="2">
        <v>45889.6875</v>
      </c>
      <c r="D22250" s="3">
        <v>74229.512000000002</v>
      </c>
    </row>
    <row r="22251" spans="1:4" x14ac:dyDescent="0.25">
      <c r="A22251" s="1">
        <v>45889.6875</v>
      </c>
      <c r="B22251" s="2">
        <v>45889.6875</v>
      </c>
      <c r="C22251" s="2">
        <v>45889.697916666664</v>
      </c>
      <c r="D22251" s="3">
        <v>74659.678</v>
      </c>
    </row>
    <row r="22252" spans="1:4" x14ac:dyDescent="0.25">
      <c r="A22252" s="1">
        <v>45889.697916666664</v>
      </c>
      <c r="B22252" s="2">
        <v>45889.697916666664</v>
      </c>
      <c r="C22252" s="2">
        <v>45889.708333333336</v>
      </c>
      <c r="D22252" s="3">
        <v>74981.159</v>
      </c>
    </row>
    <row r="22253" spans="1:4" x14ac:dyDescent="0.25">
      <c r="A22253" s="1">
        <v>45889.708333333336</v>
      </c>
      <c r="B22253" s="2">
        <v>45889.708333333336</v>
      </c>
      <c r="C22253" s="2">
        <v>45889.71875</v>
      </c>
      <c r="D22253" s="3">
        <v>74966.364000000001</v>
      </c>
    </row>
    <row r="22254" spans="1:4" x14ac:dyDescent="0.25">
      <c r="A22254" s="1">
        <v>45889.71875</v>
      </c>
      <c r="B22254" s="2">
        <v>45889.71875</v>
      </c>
      <c r="C22254" s="2">
        <v>45889.729166666664</v>
      </c>
      <c r="D22254" s="3">
        <v>75110.14</v>
      </c>
    </row>
    <row r="22255" spans="1:4" x14ac:dyDescent="0.25">
      <c r="A22255" s="1">
        <v>45889.729166666664</v>
      </c>
      <c r="B22255" s="2">
        <v>45889.729166666664</v>
      </c>
      <c r="C22255" s="2">
        <v>45889.739583333336</v>
      </c>
      <c r="D22255" s="3">
        <v>75142.33</v>
      </c>
    </row>
    <row r="22256" spans="1:4" x14ac:dyDescent="0.25">
      <c r="A22256" s="1">
        <v>45889.739583333336</v>
      </c>
      <c r="B22256" s="2">
        <v>45889.739583333336</v>
      </c>
      <c r="C22256" s="2">
        <v>45889.75</v>
      </c>
      <c r="D22256" s="3">
        <v>75552.714999999997</v>
      </c>
    </row>
    <row r="22257" spans="1:4" x14ac:dyDescent="0.25">
      <c r="A22257" s="1">
        <v>45889.75</v>
      </c>
      <c r="B22257" s="2">
        <v>45889.75</v>
      </c>
      <c r="C22257" s="2">
        <v>45889.760416666664</v>
      </c>
      <c r="D22257" s="3">
        <v>75460.264999999999</v>
      </c>
    </row>
    <row r="22258" spans="1:4" x14ac:dyDescent="0.25">
      <c r="A22258" s="1">
        <v>45889.760416666664</v>
      </c>
      <c r="B22258" s="2">
        <v>45889.760416666664</v>
      </c>
      <c r="C22258" s="2">
        <v>45889.770833333336</v>
      </c>
      <c r="D22258" s="3">
        <v>76094.61</v>
      </c>
    </row>
    <row r="22259" spans="1:4" x14ac:dyDescent="0.25">
      <c r="A22259" s="1">
        <v>45889.770833333336</v>
      </c>
      <c r="B22259" s="2">
        <v>45889.770833333336</v>
      </c>
      <c r="C22259" s="2">
        <v>45889.78125</v>
      </c>
      <c r="D22259" s="3">
        <v>77172.089000000007</v>
      </c>
    </row>
    <row r="22260" spans="1:4" x14ac:dyDescent="0.25">
      <c r="A22260" s="1">
        <v>45889.78125</v>
      </c>
      <c r="B22260" s="2">
        <v>45889.78125</v>
      </c>
      <c r="C22260" s="2">
        <v>45889.791666666664</v>
      </c>
      <c r="D22260" s="3">
        <v>78671.839999999997</v>
      </c>
    </row>
    <row r="22261" spans="1:4" x14ac:dyDescent="0.25">
      <c r="A22261" s="1">
        <v>45889.791666666664</v>
      </c>
      <c r="B22261" s="2">
        <v>45889.791666666664</v>
      </c>
      <c r="C22261" s="2">
        <v>45889.802083333336</v>
      </c>
      <c r="D22261" s="3">
        <v>80621.578999999998</v>
      </c>
    </row>
    <row r="22262" spans="1:4" x14ac:dyDescent="0.25">
      <c r="A22262" s="1">
        <v>45889.802083333336</v>
      </c>
      <c r="B22262" s="2">
        <v>45889.802083333336</v>
      </c>
      <c r="C22262" s="2">
        <v>45889.8125</v>
      </c>
      <c r="D22262" s="3">
        <v>82642.202000000005</v>
      </c>
    </row>
    <row r="22263" spans="1:4" x14ac:dyDescent="0.25">
      <c r="A22263" s="1">
        <v>45889.8125</v>
      </c>
      <c r="B22263" s="2">
        <v>45889.8125</v>
      </c>
      <c r="C22263" s="2">
        <v>45889.822916666664</v>
      </c>
      <c r="D22263" s="3">
        <v>84011.233999999997</v>
      </c>
    </row>
    <row r="22264" spans="1:4" x14ac:dyDescent="0.25">
      <c r="A22264" s="1">
        <v>45889.822916666664</v>
      </c>
      <c r="B22264" s="2">
        <v>45889.822916666664</v>
      </c>
      <c r="C22264" s="2">
        <v>45889.833333333336</v>
      </c>
      <c r="D22264" s="3">
        <v>85977.563999999998</v>
      </c>
    </row>
    <row r="22265" spans="1:4" x14ac:dyDescent="0.25">
      <c r="A22265" s="1">
        <v>45889.833333333336</v>
      </c>
      <c r="B22265" s="2">
        <v>45889.833333333336</v>
      </c>
      <c r="C22265" s="2">
        <v>45889.84375</v>
      </c>
      <c r="D22265" s="3">
        <v>85983.406000000003</v>
      </c>
    </row>
    <row r="22266" spans="1:4" x14ac:dyDescent="0.25">
      <c r="A22266" s="1">
        <v>45889.84375</v>
      </c>
      <c r="B22266" s="2">
        <v>45889.84375</v>
      </c>
      <c r="C22266" s="2">
        <v>45889.854166666664</v>
      </c>
      <c r="D22266" s="3">
        <v>85167.076000000001</v>
      </c>
    </row>
    <row r="22267" spans="1:4" x14ac:dyDescent="0.25">
      <c r="A22267" s="1">
        <v>45889.854166666664</v>
      </c>
      <c r="B22267" s="2">
        <v>45889.854166666664</v>
      </c>
      <c r="C22267" s="2">
        <v>45889.864583333336</v>
      </c>
      <c r="D22267" s="3">
        <v>83282.548999999999</v>
      </c>
    </row>
    <row r="22268" spans="1:4" x14ac:dyDescent="0.25">
      <c r="A22268" s="1">
        <v>45889.864583333336</v>
      </c>
      <c r="B22268" s="2">
        <v>45889.864583333336</v>
      </c>
      <c r="C22268" s="2">
        <v>45889.875</v>
      </c>
      <c r="D22268" s="3">
        <v>81299.773000000001</v>
      </c>
    </row>
    <row r="22269" spans="1:4" x14ac:dyDescent="0.25">
      <c r="A22269" s="1">
        <v>45889.875</v>
      </c>
      <c r="B22269" s="2">
        <v>45889.875</v>
      </c>
      <c r="C22269" s="2">
        <v>45889.885416666664</v>
      </c>
      <c r="D22269" s="3">
        <v>82243.751999999993</v>
      </c>
    </row>
    <row r="22270" spans="1:4" x14ac:dyDescent="0.25">
      <c r="A22270" s="1">
        <v>45889.885416666664</v>
      </c>
      <c r="B22270" s="2">
        <v>45889.885416666664</v>
      </c>
      <c r="C22270" s="2">
        <v>45889.895833333336</v>
      </c>
      <c r="D22270" s="3">
        <v>79630.014999999999</v>
      </c>
    </row>
    <row r="22271" spans="1:4" x14ac:dyDescent="0.25">
      <c r="A22271" s="1">
        <v>45889.895833333336</v>
      </c>
      <c r="B22271" s="2">
        <v>45889.895833333336</v>
      </c>
      <c r="C22271" s="2">
        <v>45889.90625</v>
      </c>
      <c r="D22271" s="3">
        <v>77592.097999999998</v>
      </c>
    </row>
    <row r="22272" spans="1:4" x14ac:dyDescent="0.25">
      <c r="A22272" s="1">
        <v>45889.90625</v>
      </c>
      <c r="B22272" s="2">
        <v>45889.90625</v>
      </c>
      <c r="C22272" s="2">
        <v>45889.916666666664</v>
      </c>
      <c r="D22272" s="3">
        <v>75273.02</v>
      </c>
    </row>
    <row r="22273" spans="1:4" x14ac:dyDescent="0.25">
      <c r="A22273" s="1">
        <v>45889.916666666664</v>
      </c>
      <c r="B22273" s="2">
        <v>45889.916666666664</v>
      </c>
      <c r="C22273" s="2">
        <v>45889.927083333336</v>
      </c>
      <c r="D22273" s="3">
        <v>72327.773000000001</v>
      </c>
    </row>
    <row r="22274" spans="1:4" x14ac:dyDescent="0.25">
      <c r="A22274" s="1">
        <v>45889.927083333336</v>
      </c>
      <c r="B22274" s="2">
        <v>45889.927083333336</v>
      </c>
      <c r="C22274" s="2">
        <v>45889.9375</v>
      </c>
      <c r="D22274" s="3">
        <v>70920.539999999994</v>
      </c>
    </row>
    <row r="22275" spans="1:4" x14ac:dyDescent="0.25">
      <c r="A22275" s="1">
        <v>45889.9375</v>
      </c>
      <c r="B22275" s="2">
        <v>45889.9375</v>
      </c>
      <c r="C22275" s="2">
        <v>45889.947916666664</v>
      </c>
      <c r="D22275" s="3">
        <v>68256.735000000001</v>
      </c>
    </row>
    <row r="22276" spans="1:4" x14ac:dyDescent="0.25">
      <c r="A22276" s="1">
        <v>45889.947916666664</v>
      </c>
      <c r="B22276" s="2">
        <v>45889.947916666664</v>
      </c>
      <c r="C22276" s="2">
        <v>45889.958333333336</v>
      </c>
      <c r="D22276" s="3">
        <v>66427.600000000006</v>
      </c>
    </row>
    <row r="22277" spans="1:4" x14ac:dyDescent="0.25">
      <c r="A22277" s="1">
        <v>45889.958333333336</v>
      </c>
      <c r="B22277" s="2">
        <v>45889.958333333336</v>
      </c>
      <c r="C22277" s="2">
        <v>45889.96875</v>
      </c>
      <c r="D22277" s="3">
        <v>64123.275000000001</v>
      </c>
    </row>
    <row r="22278" spans="1:4" x14ac:dyDescent="0.25">
      <c r="A22278" s="1">
        <v>45889.96875</v>
      </c>
      <c r="B22278" s="2">
        <v>45889.96875</v>
      </c>
      <c r="C22278" s="2">
        <v>45889.979166666664</v>
      </c>
      <c r="D22278" s="3">
        <v>61370.828999999998</v>
      </c>
    </row>
    <row r="22279" spans="1:4" x14ac:dyDescent="0.25">
      <c r="A22279" s="1">
        <v>45889.979166666664</v>
      </c>
      <c r="B22279" s="2">
        <v>45889.979166666664</v>
      </c>
      <c r="C22279" s="2">
        <v>45889.989583333336</v>
      </c>
      <c r="D22279" s="3">
        <v>58427.932999999997</v>
      </c>
    </row>
    <row r="22280" spans="1:4" x14ac:dyDescent="0.25">
      <c r="A22280" s="1">
        <v>45889.989583333336</v>
      </c>
      <c r="B22280" s="2">
        <v>45889.989583333336</v>
      </c>
      <c r="C22280" s="2">
        <v>45889</v>
      </c>
      <c r="D22280" s="3">
        <v>54495.05</v>
      </c>
    </row>
    <row r="22281" spans="1:4" x14ac:dyDescent="0.25">
      <c r="A22281" s="1">
        <v>45889</v>
      </c>
      <c r="B22281" s="2">
        <v>45889</v>
      </c>
      <c r="C22281" s="2">
        <v>45890.010416666664</v>
      </c>
      <c r="D22281" s="3">
        <v>50224.85</v>
      </c>
    </row>
    <row r="22282" spans="1:4" x14ac:dyDescent="0.25">
      <c r="A22282" s="1">
        <v>45890.010416666664</v>
      </c>
      <c r="B22282" s="2">
        <v>45890.010416666664</v>
      </c>
      <c r="C22282" s="2">
        <v>45890.020833333336</v>
      </c>
      <c r="D22282" s="3">
        <v>45447.942999999999</v>
      </c>
    </row>
    <row r="22283" spans="1:4" x14ac:dyDescent="0.25">
      <c r="A22283" s="1">
        <v>45890.020833333336</v>
      </c>
      <c r="B22283" s="2">
        <v>45890.020833333336</v>
      </c>
      <c r="C22283" s="2">
        <v>45890.03125</v>
      </c>
      <c r="D22283" s="3">
        <v>41883.633000000002</v>
      </c>
    </row>
    <row r="22284" spans="1:4" x14ac:dyDescent="0.25">
      <c r="A22284" s="1">
        <v>45890.03125</v>
      </c>
      <c r="B22284" s="2">
        <v>45890.03125</v>
      </c>
      <c r="C22284" s="2">
        <v>45890.041666666664</v>
      </c>
      <c r="D22284" s="3">
        <v>39157.275999999998</v>
      </c>
    </row>
    <row r="22285" spans="1:4" x14ac:dyDescent="0.25">
      <c r="A22285" s="1">
        <v>45890.041666666664</v>
      </c>
      <c r="B22285" s="2">
        <v>45890.041666666664</v>
      </c>
      <c r="C22285" s="2">
        <v>45890.052083333336</v>
      </c>
      <c r="D22285" s="3">
        <v>37378.512000000002</v>
      </c>
    </row>
    <row r="22286" spans="1:4" x14ac:dyDescent="0.25">
      <c r="A22286" s="1">
        <v>45890.052083333336</v>
      </c>
      <c r="B22286" s="2">
        <v>45890.052083333336</v>
      </c>
      <c r="C22286" s="2">
        <v>45890.0625</v>
      </c>
      <c r="D22286" s="3">
        <v>35703.303999999996</v>
      </c>
    </row>
    <row r="22287" spans="1:4" x14ac:dyDescent="0.25">
      <c r="A22287" s="1">
        <v>45890.0625</v>
      </c>
      <c r="B22287" s="2">
        <v>45890.0625</v>
      </c>
      <c r="C22287" s="2">
        <v>45890.072916666664</v>
      </c>
      <c r="D22287" s="3">
        <v>34102.86</v>
      </c>
    </row>
    <row r="22288" spans="1:4" x14ac:dyDescent="0.25">
      <c r="A22288" s="1">
        <v>45890.072916666664</v>
      </c>
      <c r="B22288" s="2">
        <v>45890.072916666664</v>
      </c>
      <c r="C22288" s="2">
        <v>45890.083333333336</v>
      </c>
      <c r="D22288" s="3">
        <v>33477.821000000004</v>
      </c>
    </row>
    <row r="22289" spans="1:4" x14ac:dyDescent="0.25">
      <c r="A22289" s="1">
        <v>45890.083333333336</v>
      </c>
      <c r="B22289" s="2">
        <v>45890.083333333336</v>
      </c>
      <c r="C22289" s="2">
        <v>45890.09375</v>
      </c>
      <c r="D22289" s="3">
        <v>32934.373</v>
      </c>
    </row>
    <row r="22290" spans="1:4" x14ac:dyDescent="0.25">
      <c r="A22290" s="1">
        <v>45890.09375</v>
      </c>
      <c r="B22290" s="2">
        <v>45890.09375</v>
      </c>
      <c r="C22290" s="2">
        <v>45890.104166666664</v>
      </c>
      <c r="D22290" s="3">
        <v>33620.112000000001</v>
      </c>
    </row>
    <row r="22291" spans="1:4" x14ac:dyDescent="0.25">
      <c r="A22291" s="1">
        <v>45890.104166666664</v>
      </c>
      <c r="B22291" s="2">
        <v>45890.104166666664</v>
      </c>
      <c r="C22291" s="2">
        <v>45890.114583333336</v>
      </c>
      <c r="D22291" s="3">
        <v>33368.04</v>
      </c>
    </row>
    <row r="22292" spans="1:4" x14ac:dyDescent="0.25">
      <c r="A22292" s="1">
        <v>45890.114583333336</v>
      </c>
      <c r="B22292" s="2">
        <v>45890.114583333336</v>
      </c>
      <c r="C22292" s="2">
        <v>45890.125</v>
      </c>
      <c r="D22292" s="3">
        <v>33557.226999999999</v>
      </c>
    </row>
    <row r="22293" spans="1:4" x14ac:dyDescent="0.25">
      <c r="A22293" s="1">
        <v>45890.125</v>
      </c>
      <c r="B22293" s="2">
        <v>45890.125</v>
      </c>
      <c r="C22293" s="2">
        <v>45890.135416666664</v>
      </c>
      <c r="D22293" s="3">
        <v>34488.406000000003</v>
      </c>
    </row>
    <row r="22294" spans="1:4" x14ac:dyDescent="0.25">
      <c r="A22294" s="1">
        <v>45890.135416666664</v>
      </c>
      <c r="B22294" s="2">
        <v>45890.135416666664</v>
      </c>
      <c r="C22294" s="2">
        <v>45890.145833333336</v>
      </c>
      <c r="D22294" s="3">
        <v>34637.313000000002</v>
      </c>
    </row>
    <row r="22295" spans="1:4" x14ac:dyDescent="0.25">
      <c r="A22295" s="1">
        <v>45890.145833333336</v>
      </c>
      <c r="B22295" s="2">
        <v>45890.145833333336</v>
      </c>
      <c r="C22295" s="2">
        <v>45890.15625</v>
      </c>
      <c r="D22295" s="3">
        <v>35874.031999999999</v>
      </c>
    </row>
    <row r="22296" spans="1:4" x14ac:dyDescent="0.25">
      <c r="A22296" s="1">
        <v>45890.15625</v>
      </c>
      <c r="B22296" s="2">
        <v>45890.15625</v>
      </c>
      <c r="C22296" s="2">
        <v>45890.166666666664</v>
      </c>
      <c r="D22296" s="3">
        <v>34954.684999999998</v>
      </c>
    </row>
    <row r="22297" spans="1:4" x14ac:dyDescent="0.25">
      <c r="A22297" s="1">
        <v>45890.166666666664</v>
      </c>
      <c r="B22297" s="2">
        <v>45890.166666666664</v>
      </c>
      <c r="C22297" s="2">
        <v>45890.177083333336</v>
      </c>
      <c r="D22297" s="3">
        <v>33450.444000000003</v>
      </c>
    </row>
    <row r="22298" spans="1:4" x14ac:dyDescent="0.25">
      <c r="A22298" s="1">
        <v>45890.177083333336</v>
      </c>
      <c r="B22298" s="2">
        <v>45890.177083333336</v>
      </c>
      <c r="C22298" s="2">
        <v>45890.1875</v>
      </c>
      <c r="D22298" s="3">
        <v>33061.216999999997</v>
      </c>
    </row>
    <row r="22299" spans="1:4" x14ac:dyDescent="0.25">
      <c r="A22299" s="1">
        <v>45890.1875</v>
      </c>
      <c r="B22299" s="2">
        <v>45890.1875</v>
      </c>
      <c r="C22299" s="2">
        <v>45890.197916666664</v>
      </c>
      <c r="D22299" s="3">
        <v>34866.006999999998</v>
      </c>
    </row>
    <row r="22300" spans="1:4" x14ac:dyDescent="0.25">
      <c r="A22300" s="1">
        <v>45890.197916666664</v>
      </c>
      <c r="B22300" s="2">
        <v>45890.197916666664</v>
      </c>
      <c r="C22300" s="2">
        <v>45890.208333333336</v>
      </c>
      <c r="D22300" s="3">
        <v>47925.266000000003</v>
      </c>
    </row>
    <row r="22301" spans="1:4" x14ac:dyDescent="0.25">
      <c r="A22301" s="1">
        <v>45890.208333333336</v>
      </c>
      <c r="B22301" s="2">
        <v>45890.208333333336</v>
      </c>
      <c r="C22301" s="2">
        <v>45890.21875</v>
      </c>
      <c r="D22301" s="3">
        <v>50533.286999999997</v>
      </c>
    </row>
    <row r="22302" spans="1:4" x14ac:dyDescent="0.25">
      <c r="A22302" s="1">
        <v>45890.21875</v>
      </c>
      <c r="B22302" s="2">
        <v>45890.21875</v>
      </c>
      <c r="C22302" s="2">
        <v>45890.229166666664</v>
      </c>
      <c r="D22302" s="3">
        <v>50828.425000000003</v>
      </c>
    </row>
    <row r="22303" spans="1:4" x14ac:dyDescent="0.25">
      <c r="A22303" s="1">
        <v>45890.229166666664</v>
      </c>
      <c r="B22303" s="2">
        <v>45890.229166666664</v>
      </c>
      <c r="C22303" s="2">
        <v>45890.239583333336</v>
      </c>
      <c r="D22303" s="3">
        <v>50626.891000000003</v>
      </c>
    </row>
    <row r="22304" spans="1:4" x14ac:dyDescent="0.25">
      <c r="A22304" s="1">
        <v>45890.239583333336</v>
      </c>
      <c r="B22304" s="2">
        <v>45890.239583333336</v>
      </c>
      <c r="C22304" s="2">
        <v>45890.25</v>
      </c>
      <c r="D22304" s="3">
        <v>43356.976000000002</v>
      </c>
    </row>
    <row r="22305" spans="1:4" x14ac:dyDescent="0.25">
      <c r="A22305" s="1">
        <v>45890.25</v>
      </c>
      <c r="B22305" s="2">
        <v>45890.25</v>
      </c>
      <c r="C22305" s="2">
        <v>45890.260416666664</v>
      </c>
      <c r="D22305" s="3">
        <v>46041.317000000003</v>
      </c>
    </row>
    <row r="22306" spans="1:4" x14ac:dyDescent="0.25">
      <c r="A22306" s="1">
        <v>45890.260416666664</v>
      </c>
      <c r="B22306" s="2">
        <v>45890.260416666664</v>
      </c>
      <c r="C22306" s="2">
        <v>45890.270833333336</v>
      </c>
      <c r="D22306" s="3">
        <v>47253.972999999998</v>
      </c>
    </row>
    <row r="22307" spans="1:4" x14ac:dyDescent="0.25">
      <c r="A22307" s="1">
        <v>45890.270833333336</v>
      </c>
      <c r="B22307" s="2">
        <v>45890.270833333336</v>
      </c>
      <c r="C22307" s="2">
        <v>45890.28125</v>
      </c>
      <c r="D22307" s="3">
        <v>50629.614999999998</v>
      </c>
    </row>
    <row r="22308" spans="1:4" x14ac:dyDescent="0.25">
      <c r="A22308" s="1">
        <v>45890.28125</v>
      </c>
      <c r="B22308" s="2">
        <v>45890.28125</v>
      </c>
      <c r="C22308" s="2">
        <v>45890.291666666664</v>
      </c>
      <c r="D22308" s="3">
        <v>53765.451999999997</v>
      </c>
    </row>
    <row r="22309" spans="1:4" x14ac:dyDescent="0.25">
      <c r="A22309" s="1">
        <v>45890.291666666664</v>
      </c>
      <c r="B22309" s="2">
        <v>45890.291666666664</v>
      </c>
      <c r="C22309" s="2">
        <v>45890.302083333336</v>
      </c>
      <c r="D22309" s="3">
        <v>56048.241999999998</v>
      </c>
    </row>
    <row r="22310" spans="1:4" x14ac:dyDescent="0.25">
      <c r="A22310" s="1">
        <v>45890.302083333336</v>
      </c>
      <c r="B22310" s="2">
        <v>45890.302083333336</v>
      </c>
      <c r="C22310" s="2">
        <v>45890.3125</v>
      </c>
      <c r="D22310" s="3">
        <v>57094.078999999998</v>
      </c>
    </row>
    <row r="22311" spans="1:4" x14ac:dyDescent="0.25">
      <c r="A22311" s="1">
        <v>45890.3125</v>
      </c>
      <c r="B22311" s="2">
        <v>45890.3125</v>
      </c>
      <c r="C22311" s="2">
        <v>45890.322916666664</v>
      </c>
      <c r="D22311" s="3">
        <v>57805.421999999999</v>
      </c>
    </row>
    <row r="22312" spans="1:4" x14ac:dyDescent="0.25">
      <c r="A22312" s="1">
        <v>45890.322916666664</v>
      </c>
      <c r="B22312" s="2">
        <v>45890.322916666664</v>
      </c>
      <c r="C22312" s="2">
        <v>45890.333333333336</v>
      </c>
      <c r="D22312" s="3">
        <v>59115.014999999999</v>
      </c>
    </row>
    <row r="22313" spans="1:4" x14ac:dyDescent="0.25">
      <c r="A22313" s="1">
        <v>45890.333333333336</v>
      </c>
      <c r="B22313" s="2">
        <v>45890.333333333336</v>
      </c>
      <c r="C22313" s="2">
        <v>45890.34375</v>
      </c>
      <c r="D22313" s="3">
        <v>61737.339</v>
      </c>
    </row>
    <row r="22314" spans="1:4" x14ac:dyDescent="0.25">
      <c r="A22314" s="1">
        <v>45890.34375</v>
      </c>
      <c r="B22314" s="2">
        <v>45890.34375</v>
      </c>
      <c r="C22314" s="2">
        <v>45890.354166666664</v>
      </c>
      <c r="D22314" s="3">
        <v>64638.392999999996</v>
      </c>
    </row>
    <row r="22315" spans="1:4" x14ac:dyDescent="0.25">
      <c r="A22315" s="1">
        <v>45890.354166666664</v>
      </c>
      <c r="B22315" s="2">
        <v>45890.354166666664</v>
      </c>
      <c r="C22315" s="2">
        <v>45890.364583333336</v>
      </c>
      <c r="D22315" s="3">
        <v>67726.244000000006</v>
      </c>
    </row>
    <row r="22316" spans="1:4" x14ac:dyDescent="0.25">
      <c r="A22316" s="1">
        <v>45890.364583333336</v>
      </c>
      <c r="B22316" s="2">
        <v>45890.364583333336</v>
      </c>
      <c r="C22316" s="2">
        <v>45890.375</v>
      </c>
      <c r="D22316" s="3">
        <v>70366.157000000007</v>
      </c>
    </row>
    <row r="22317" spans="1:4" x14ac:dyDescent="0.25">
      <c r="A22317" s="1">
        <v>45890.375</v>
      </c>
      <c r="B22317" s="2">
        <v>45890.375</v>
      </c>
      <c r="C22317" s="2">
        <v>45890.385416666664</v>
      </c>
      <c r="D22317" s="3">
        <v>72147.024999999994</v>
      </c>
    </row>
    <row r="22318" spans="1:4" x14ac:dyDescent="0.25">
      <c r="A22318" s="1">
        <v>45890.385416666664</v>
      </c>
      <c r="B22318" s="2">
        <v>45890.385416666664</v>
      </c>
      <c r="C22318" s="2">
        <v>45890.395833333336</v>
      </c>
      <c r="D22318" s="3">
        <v>73010.341</v>
      </c>
    </row>
    <row r="22319" spans="1:4" x14ac:dyDescent="0.25">
      <c r="A22319" s="1">
        <v>45890.395833333336</v>
      </c>
      <c r="B22319" s="2">
        <v>45890.395833333336</v>
      </c>
      <c r="C22319" s="2">
        <v>45890.40625</v>
      </c>
      <c r="D22319" s="3">
        <v>73246.929000000004</v>
      </c>
    </row>
    <row r="22320" spans="1:4" x14ac:dyDescent="0.25">
      <c r="A22320" s="1">
        <v>45890.40625</v>
      </c>
      <c r="B22320" s="2">
        <v>45890.40625</v>
      </c>
      <c r="C22320" s="2">
        <v>45890.416666666664</v>
      </c>
      <c r="D22320" s="3">
        <v>73182.608999999997</v>
      </c>
    </row>
    <row r="22321" spans="1:4" x14ac:dyDescent="0.25">
      <c r="A22321" s="1">
        <v>45890.416666666664</v>
      </c>
      <c r="B22321" s="2">
        <v>45890.416666666664</v>
      </c>
      <c r="C22321" s="2">
        <v>45890.427083333336</v>
      </c>
      <c r="D22321" s="3">
        <v>73549.148000000001</v>
      </c>
    </row>
    <row r="22322" spans="1:4" x14ac:dyDescent="0.25">
      <c r="A22322" s="1">
        <v>45890.427083333336</v>
      </c>
      <c r="B22322" s="2">
        <v>45890.427083333336</v>
      </c>
      <c r="C22322" s="2">
        <v>45890.4375</v>
      </c>
      <c r="D22322" s="3">
        <v>74241.972999999998</v>
      </c>
    </row>
    <row r="22323" spans="1:4" x14ac:dyDescent="0.25">
      <c r="A22323" s="1">
        <v>45890.4375</v>
      </c>
      <c r="B22323" s="2">
        <v>45890.4375</v>
      </c>
      <c r="C22323" s="2">
        <v>45890.447916666664</v>
      </c>
      <c r="D22323" s="3">
        <v>75035.350999999995</v>
      </c>
    </row>
    <row r="22324" spans="1:4" x14ac:dyDescent="0.25">
      <c r="A22324" s="1">
        <v>45890.447916666664</v>
      </c>
      <c r="B22324" s="2">
        <v>45890.447916666664</v>
      </c>
      <c r="C22324" s="2">
        <v>45890.458333333336</v>
      </c>
      <c r="D22324" s="3">
        <v>74745.303</v>
      </c>
    </row>
    <row r="22325" spans="1:4" x14ac:dyDescent="0.25">
      <c r="A22325" s="1">
        <v>45890.458333333336</v>
      </c>
      <c r="B22325" s="2">
        <v>45890.458333333336</v>
      </c>
      <c r="C22325" s="2">
        <v>45890.46875</v>
      </c>
      <c r="D22325" s="3">
        <v>73062.551999999996</v>
      </c>
    </row>
    <row r="22326" spans="1:4" x14ac:dyDescent="0.25">
      <c r="A22326" s="1">
        <v>45890.46875</v>
      </c>
      <c r="B22326" s="2">
        <v>45890.46875</v>
      </c>
      <c r="C22326" s="2">
        <v>45890.479166666664</v>
      </c>
      <c r="D22326" s="3">
        <v>72455.214999999997</v>
      </c>
    </row>
    <row r="22327" spans="1:4" x14ac:dyDescent="0.25">
      <c r="A22327" s="1">
        <v>45890.479166666664</v>
      </c>
      <c r="B22327" s="2">
        <v>45890.479166666664</v>
      </c>
      <c r="C22327" s="2">
        <v>45890.489583333336</v>
      </c>
      <c r="D22327" s="3">
        <v>72062.495999999999</v>
      </c>
    </row>
    <row r="22328" spans="1:4" x14ac:dyDescent="0.25">
      <c r="A22328" s="1">
        <v>45890.489583333336</v>
      </c>
      <c r="B22328" s="2">
        <v>45890.489583333336</v>
      </c>
      <c r="C22328" s="2">
        <v>45890.5</v>
      </c>
      <c r="D22328" s="3">
        <v>73192.762000000002</v>
      </c>
    </row>
    <row r="22329" spans="1:4" x14ac:dyDescent="0.25">
      <c r="A22329" s="1">
        <v>45890.5</v>
      </c>
      <c r="B22329" s="2">
        <v>45890.5</v>
      </c>
      <c r="C22329" s="2">
        <v>45890.510416666664</v>
      </c>
      <c r="D22329" s="3">
        <v>75845.964999999997</v>
      </c>
    </row>
    <row r="22330" spans="1:4" x14ac:dyDescent="0.25">
      <c r="A22330" s="1">
        <v>45890.510416666664</v>
      </c>
      <c r="B22330" s="2">
        <v>45890.510416666664</v>
      </c>
      <c r="C22330" s="2">
        <v>45890.520833333336</v>
      </c>
      <c r="D22330" s="3">
        <v>79496.573000000004</v>
      </c>
    </row>
    <row r="22331" spans="1:4" x14ac:dyDescent="0.25">
      <c r="A22331" s="1">
        <v>45890.520833333336</v>
      </c>
      <c r="B22331" s="2">
        <v>45890.520833333336</v>
      </c>
      <c r="C22331" s="2">
        <v>45890.53125</v>
      </c>
      <c r="D22331" s="3">
        <v>82690.784</v>
      </c>
    </row>
    <row r="22332" spans="1:4" x14ac:dyDescent="0.25">
      <c r="A22332" s="1">
        <v>45890.53125</v>
      </c>
      <c r="B22332" s="2">
        <v>45890.53125</v>
      </c>
      <c r="C22332" s="2">
        <v>45890.541666666664</v>
      </c>
      <c r="D22332" s="3">
        <v>84575.442999999999</v>
      </c>
    </row>
    <row r="22333" spans="1:4" x14ac:dyDescent="0.25">
      <c r="A22333" s="1">
        <v>45890.541666666664</v>
      </c>
      <c r="B22333" s="2">
        <v>45890.541666666664</v>
      </c>
      <c r="C22333" s="2">
        <v>45890.552083333336</v>
      </c>
      <c r="D22333" s="3">
        <v>84300.481</v>
      </c>
    </row>
    <row r="22334" spans="1:4" x14ac:dyDescent="0.25">
      <c r="A22334" s="1">
        <v>45890.552083333336</v>
      </c>
      <c r="B22334" s="2">
        <v>45890.552083333336</v>
      </c>
      <c r="C22334" s="2">
        <v>45890.5625</v>
      </c>
      <c r="D22334" s="3">
        <v>82201.538</v>
      </c>
    </row>
    <row r="22335" spans="1:4" x14ac:dyDescent="0.25">
      <c r="A22335" s="1">
        <v>45890.5625</v>
      </c>
      <c r="B22335" s="2">
        <v>45890.5625</v>
      </c>
      <c r="C22335" s="2">
        <v>45890.572916666664</v>
      </c>
      <c r="D22335" s="3">
        <v>79410.932000000001</v>
      </c>
    </row>
    <row r="22336" spans="1:4" x14ac:dyDescent="0.25">
      <c r="A22336" s="1">
        <v>45890.572916666664</v>
      </c>
      <c r="B22336" s="2">
        <v>45890.572916666664</v>
      </c>
      <c r="C22336" s="2">
        <v>45890.583333333336</v>
      </c>
      <c r="D22336" s="3">
        <v>76418.274000000005</v>
      </c>
    </row>
    <row r="22337" spans="1:4" x14ac:dyDescent="0.25">
      <c r="A22337" s="1">
        <v>45890.583333333336</v>
      </c>
      <c r="B22337" s="2">
        <v>45890.583333333336</v>
      </c>
      <c r="C22337" s="2">
        <v>45890.59375</v>
      </c>
      <c r="D22337" s="3">
        <v>74653.006999999998</v>
      </c>
    </row>
    <row r="22338" spans="1:4" x14ac:dyDescent="0.25">
      <c r="A22338" s="1">
        <v>45890.59375</v>
      </c>
      <c r="B22338" s="2">
        <v>45890.59375</v>
      </c>
      <c r="C22338" s="2">
        <v>45890.604166666664</v>
      </c>
      <c r="D22338" s="3">
        <v>73291.236000000004</v>
      </c>
    </row>
    <row r="22339" spans="1:4" x14ac:dyDescent="0.25">
      <c r="A22339" s="1">
        <v>45890.604166666664</v>
      </c>
      <c r="B22339" s="2">
        <v>45890.604166666664</v>
      </c>
      <c r="C22339" s="2">
        <v>45890.614583333336</v>
      </c>
      <c r="D22339" s="3">
        <v>72856.798999999999</v>
      </c>
    </row>
    <row r="22340" spans="1:4" x14ac:dyDescent="0.25">
      <c r="A22340" s="1">
        <v>45890.614583333336</v>
      </c>
      <c r="B22340" s="2">
        <v>45890.614583333336</v>
      </c>
      <c r="C22340" s="2">
        <v>45890.625</v>
      </c>
      <c r="D22340" s="3">
        <v>72475.698000000004</v>
      </c>
    </row>
    <row r="22341" spans="1:4" x14ac:dyDescent="0.25">
      <c r="A22341" s="1">
        <v>45890.625</v>
      </c>
      <c r="B22341" s="2">
        <v>45890.625</v>
      </c>
      <c r="C22341" s="2">
        <v>45890.635416666664</v>
      </c>
      <c r="D22341" s="3">
        <v>72892.341</v>
      </c>
    </row>
    <row r="22342" spans="1:4" x14ac:dyDescent="0.25">
      <c r="A22342" s="1">
        <v>45890.635416666664</v>
      </c>
      <c r="B22342" s="2">
        <v>45890.635416666664</v>
      </c>
      <c r="C22342" s="2">
        <v>45890.645833333336</v>
      </c>
      <c r="D22342" s="3">
        <v>73393.278000000006</v>
      </c>
    </row>
    <row r="22343" spans="1:4" x14ac:dyDescent="0.25">
      <c r="A22343" s="1">
        <v>45890.645833333336</v>
      </c>
      <c r="B22343" s="2">
        <v>45890.645833333336</v>
      </c>
      <c r="C22343" s="2">
        <v>45890.65625</v>
      </c>
      <c r="D22343" s="3">
        <v>73713.19</v>
      </c>
    </row>
    <row r="22344" spans="1:4" x14ac:dyDescent="0.25">
      <c r="A22344" s="1">
        <v>45890.65625</v>
      </c>
      <c r="B22344" s="2">
        <v>45890.65625</v>
      </c>
      <c r="C22344" s="2">
        <v>45890.666666666664</v>
      </c>
      <c r="D22344" s="3">
        <v>74054.755999999994</v>
      </c>
    </row>
    <row r="22345" spans="1:4" x14ac:dyDescent="0.25">
      <c r="A22345" s="1">
        <v>45890.666666666664</v>
      </c>
      <c r="B22345" s="2">
        <v>45890.666666666664</v>
      </c>
      <c r="C22345" s="2">
        <v>45890.677083333336</v>
      </c>
      <c r="D22345" s="3">
        <v>74087.335000000006</v>
      </c>
    </row>
    <row r="22346" spans="1:4" x14ac:dyDescent="0.25">
      <c r="A22346" s="1">
        <v>45890.677083333336</v>
      </c>
      <c r="B22346" s="2">
        <v>45890.677083333336</v>
      </c>
      <c r="C22346" s="2">
        <v>45890.6875</v>
      </c>
      <c r="D22346" s="3">
        <v>74342.951000000001</v>
      </c>
    </row>
    <row r="22347" spans="1:4" x14ac:dyDescent="0.25">
      <c r="A22347" s="1">
        <v>45890.6875</v>
      </c>
      <c r="B22347" s="2">
        <v>45890.6875</v>
      </c>
      <c r="C22347" s="2">
        <v>45890.697916666664</v>
      </c>
      <c r="D22347" s="3">
        <v>74778.372000000003</v>
      </c>
    </row>
    <row r="22348" spans="1:4" x14ac:dyDescent="0.25">
      <c r="A22348" s="1">
        <v>45890.697916666664</v>
      </c>
      <c r="B22348" s="2">
        <v>45890.697916666664</v>
      </c>
      <c r="C22348" s="2">
        <v>45890.708333333336</v>
      </c>
      <c r="D22348" s="3">
        <v>75110.058999999994</v>
      </c>
    </row>
    <row r="22349" spans="1:4" x14ac:dyDescent="0.25">
      <c r="A22349" s="1">
        <v>45890.708333333336</v>
      </c>
      <c r="B22349" s="2">
        <v>45890.708333333336</v>
      </c>
      <c r="C22349" s="2">
        <v>45890.71875</v>
      </c>
      <c r="D22349" s="3">
        <v>75112.740000000005</v>
      </c>
    </row>
    <row r="22350" spans="1:4" x14ac:dyDescent="0.25">
      <c r="A22350" s="1">
        <v>45890.71875</v>
      </c>
      <c r="B22350" s="2">
        <v>45890.71875</v>
      </c>
      <c r="C22350" s="2">
        <v>45890.729166666664</v>
      </c>
      <c r="D22350" s="3">
        <v>75277.267999999996</v>
      </c>
    </row>
    <row r="22351" spans="1:4" x14ac:dyDescent="0.25">
      <c r="A22351" s="1">
        <v>45890.729166666664</v>
      </c>
      <c r="B22351" s="2">
        <v>45890.729166666664</v>
      </c>
      <c r="C22351" s="2">
        <v>45890.739583333336</v>
      </c>
      <c r="D22351" s="3">
        <v>75331.236999999994</v>
      </c>
    </row>
    <row r="22352" spans="1:4" x14ac:dyDescent="0.25">
      <c r="A22352" s="1">
        <v>45890.739583333336</v>
      </c>
      <c r="B22352" s="2">
        <v>45890.739583333336</v>
      </c>
      <c r="C22352" s="2">
        <v>45890.75</v>
      </c>
      <c r="D22352" s="3">
        <v>75764.33</v>
      </c>
    </row>
    <row r="22353" spans="1:4" x14ac:dyDescent="0.25">
      <c r="A22353" s="1">
        <v>45890.75</v>
      </c>
      <c r="B22353" s="2">
        <v>45890.75</v>
      </c>
      <c r="C22353" s="2">
        <v>45890.760416666664</v>
      </c>
      <c r="D22353" s="3">
        <v>75691.561000000002</v>
      </c>
    </row>
    <row r="22354" spans="1:4" x14ac:dyDescent="0.25">
      <c r="A22354" s="1">
        <v>45890.760416666664</v>
      </c>
      <c r="B22354" s="2">
        <v>45890.760416666664</v>
      </c>
      <c r="C22354" s="2">
        <v>45890.770833333336</v>
      </c>
      <c r="D22354" s="3">
        <v>76340.373000000007</v>
      </c>
    </row>
    <row r="22355" spans="1:4" x14ac:dyDescent="0.25">
      <c r="A22355" s="1">
        <v>45890.770833333336</v>
      </c>
      <c r="B22355" s="2">
        <v>45890.770833333336</v>
      </c>
      <c r="C22355" s="2">
        <v>45890.78125</v>
      </c>
      <c r="D22355" s="3">
        <v>77425.668999999994</v>
      </c>
    </row>
    <row r="22356" spans="1:4" x14ac:dyDescent="0.25">
      <c r="A22356" s="1">
        <v>45890.78125</v>
      </c>
      <c r="B22356" s="2">
        <v>45890.78125</v>
      </c>
      <c r="C22356" s="2">
        <v>45890.791666666664</v>
      </c>
      <c r="D22356" s="3">
        <v>78930.528999999995</v>
      </c>
    </row>
    <row r="22357" spans="1:4" x14ac:dyDescent="0.25">
      <c r="A22357" s="1">
        <v>45890.791666666664</v>
      </c>
      <c r="B22357" s="2">
        <v>45890.791666666664</v>
      </c>
      <c r="C22357" s="2">
        <v>45890.802083333336</v>
      </c>
      <c r="D22357" s="3">
        <v>80877.107999999993</v>
      </c>
    </row>
    <row r="22358" spans="1:4" x14ac:dyDescent="0.25">
      <c r="A22358" s="1">
        <v>45890.802083333336</v>
      </c>
      <c r="B22358" s="2">
        <v>45890.802083333336</v>
      </c>
      <c r="C22358" s="2">
        <v>45890.8125</v>
      </c>
      <c r="D22358" s="3">
        <v>82890.179999999993</v>
      </c>
    </row>
    <row r="22359" spans="1:4" x14ac:dyDescent="0.25">
      <c r="A22359" s="1">
        <v>45890.8125</v>
      </c>
      <c r="B22359" s="2">
        <v>45890.8125</v>
      </c>
      <c r="C22359" s="2">
        <v>45890.822916666664</v>
      </c>
      <c r="D22359" s="3">
        <v>84248.188999999998</v>
      </c>
    </row>
    <row r="22360" spans="1:4" x14ac:dyDescent="0.25">
      <c r="A22360" s="1">
        <v>45890.822916666664</v>
      </c>
      <c r="B22360" s="2">
        <v>45890.822916666664</v>
      </c>
      <c r="C22360" s="2">
        <v>45890.833333333336</v>
      </c>
      <c r="D22360" s="3">
        <v>86205.232999999993</v>
      </c>
    </row>
    <row r="22361" spans="1:4" x14ac:dyDescent="0.25">
      <c r="A22361" s="1">
        <v>45890.833333333336</v>
      </c>
      <c r="B22361" s="2">
        <v>45890.833333333336</v>
      </c>
      <c r="C22361" s="2">
        <v>45890.84375</v>
      </c>
      <c r="D22361" s="3">
        <v>86204.108999999997</v>
      </c>
    </row>
    <row r="22362" spans="1:4" x14ac:dyDescent="0.25">
      <c r="A22362" s="1">
        <v>45890.84375</v>
      </c>
      <c r="B22362" s="2">
        <v>45890.84375</v>
      </c>
      <c r="C22362" s="2">
        <v>45890.854166666664</v>
      </c>
      <c r="D22362" s="3">
        <v>85373.289000000004</v>
      </c>
    </row>
    <row r="22363" spans="1:4" x14ac:dyDescent="0.25">
      <c r="A22363" s="1">
        <v>45890.854166666664</v>
      </c>
      <c r="B22363" s="2">
        <v>45890.854166666664</v>
      </c>
      <c r="C22363" s="2">
        <v>45890.864583333336</v>
      </c>
      <c r="D22363" s="3">
        <v>83469.452999999994</v>
      </c>
    </row>
    <row r="22364" spans="1:4" x14ac:dyDescent="0.25">
      <c r="A22364" s="1">
        <v>45890.864583333336</v>
      </c>
      <c r="B22364" s="2">
        <v>45890.864583333336</v>
      </c>
      <c r="C22364" s="2">
        <v>45890.875</v>
      </c>
      <c r="D22364" s="3">
        <v>81488.672000000006</v>
      </c>
    </row>
    <row r="22365" spans="1:4" x14ac:dyDescent="0.25">
      <c r="A22365" s="1">
        <v>45890.875</v>
      </c>
      <c r="B22365" s="2">
        <v>45890.875</v>
      </c>
      <c r="C22365" s="2">
        <v>45890.885416666664</v>
      </c>
      <c r="D22365" s="3">
        <v>82438.447</v>
      </c>
    </row>
    <row r="22366" spans="1:4" x14ac:dyDescent="0.25">
      <c r="A22366" s="1">
        <v>45890.885416666664</v>
      </c>
      <c r="B22366" s="2">
        <v>45890.885416666664</v>
      </c>
      <c r="C22366" s="2">
        <v>45890.895833333336</v>
      </c>
      <c r="D22366" s="3">
        <v>79826.005000000005</v>
      </c>
    </row>
    <row r="22367" spans="1:4" x14ac:dyDescent="0.25">
      <c r="A22367" s="1">
        <v>45890.895833333336</v>
      </c>
      <c r="B22367" s="2">
        <v>45890.895833333336</v>
      </c>
      <c r="C22367" s="2">
        <v>45890.90625</v>
      </c>
      <c r="D22367" s="3">
        <v>77776.978000000003</v>
      </c>
    </row>
    <row r="22368" spans="1:4" x14ac:dyDescent="0.25">
      <c r="A22368" s="1">
        <v>45890.90625</v>
      </c>
      <c r="B22368" s="2">
        <v>45890.90625</v>
      </c>
      <c r="C22368" s="2">
        <v>45890.916666666664</v>
      </c>
      <c r="D22368" s="3">
        <v>75445.619000000006</v>
      </c>
    </row>
    <row r="22369" spans="1:4" x14ac:dyDescent="0.25">
      <c r="A22369" s="1">
        <v>45890.916666666664</v>
      </c>
      <c r="B22369" s="2">
        <v>45890.916666666664</v>
      </c>
      <c r="C22369" s="2">
        <v>45890.927083333336</v>
      </c>
      <c r="D22369" s="3">
        <v>72485.228000000003</v>
      </c>
    </row>
    <row r="22370" spans="1:4" x14ac:dyDescent="0.25">
      <c r="A22370" s="1">
        <v>45890.927083333336</v>
      </c>
      <c r="B22370" s="2">
        <v>45890.927083333336</v>
      </c>
      <c r="C22370" s="2">
        <v>45890.9375</v>
      </c>
      <c r="D22370" s="3">
        <v>71047.679000000004</v>
      </c>
    </row>
    <row r="22371" spans="1:4" x14ac:dyDescent="0.25">
      <c r="A22371" s="1">
        <v>45890.9375</v>
      </c>
      <c r="B22371" s="2">
        <v>45890.9375</v>
      </c>
      <c r="C22371" s="2">
        <v>45890.947916666664</v>
      </c>
      <c r="D22371" s="3">
        <v>68354.687000000005</v>
      </c>
    </row>
    <row r="22372" spans="1:4" x14ac:dyDescent="0.25">
      <c r="A22372" s="1">
        <v>45890.947916666664</v>
      </c>
      <c r="B22372" s="2">
        <v>45890.947916666664</v>
      </c>
      <c r="C22372" s="2">
        <v>45890.958333333336</v>
      </c>
      <c r="D22372" s="3">
        <v>66498.817999999999</v>
      </c>
    </row>
    <row r="22373" spans="1:4" x14ac:dyDescent="0.25">
      <c r="A22373" s="1">
        <v>45890.958333333336</v>
      </c>
      <c r="B22373" s="2">
        <v>45890.958333333336</v>
      </c>
      <c r="C22373" s="2">
        <v>45890.96875</v>
      </c>
      <c r="D22373" s="3">
        <v>64168.184000000001</v>
      </c>
    </row>
    <row r="22374" spans="1:4" x14ac:dyDescent="0.25">
      <c r="A22374" s="1">
        <v>45890.96875</v>
      </c>
      <c r="B22374" s="2">
        <v>45890.96875</v>
      </c>
      <c r="C22374" s="2">
        <v>45890.979166666664</v>
      </c>
      <c r="D22374" s="3">
        <v>61399.093000000001</v>
      </c>
    </row>
    <row r="22375" spans="1:4" x14ac:dyDescent="0.25">
      <c r="A22375" s="1">
        <v>45890.979166666664</v>
      </c>
      <c r="B22375" s="2">
        <v>45890.979166666664</v>
      </c>
      <c r="C22375" s="2">
        <v>45890.989583333336</v>
      </c>
      <c r="D22375" s="3">
        <v>58436.845000000001</v>
      </c>
    </row>
    <row r="22376" spans="1:4" x14ac:dyDescent="0.25">
      <c r="A22376" s="1">
        <v>45890.989583333336</v>
      </c>
      <c r="B22376" s="2">
        <v>45890.989583333336</v>
      </c>
      <c r="C22376" s="2">
        <v>45890</v>
      </c>
      <c r="D22376" s="3">
        <v>54498.235999999997</v>
      </c>
    </row>
    <row r="22377" spans="1:4" x14ac:dyDescent="0.25">
      <c r="A22377" s="1">
        <v>45890</v>
      </c>
      <c r="B22377" s="2">
        <v>45890</v>
      </c>
      <c r="C22377" s="2">
        <v>45891.010416666664</v>
      </c>
      <c r="D22377" s="3">
        <v>50773.366999999998</v>
      </c>
    </row>
    <row r="22378" spans="1:4" x14ac:dyDescent="0.25">
      <c r="A22378" s="1">
        <v>45891.010416666664</v>
      </c>
      <c r="B22378" s="2">
        <v>45891.010416666664</v>
      </c>
      <c r="C22378" s="2">
        <v>45891.020833333336</v>
      </c>
      <c r="D22378" s="3">
        <v>45980.353000000003</v>
      </c>
    </row>
    <row r="22379" spans="1:4" x14ac:dyDescent="0.25">
      <c r="A22379" s="1">
        <v>45891.020833333336</v>
      </c>
      <c r="B22379" s="2">
        <v>45891.020833333336</v>
      </c>
      <c r="C22379" s="2">
        <v>45891.03125</v>
      </c>
      <c r="D22379" s="3">
        <v>42260.928</v>
      </c>
    </row>
    <row r="22380" spans="1:4" x14ac:dyDescent="0.25">
      <c r="A22380" s="1">
        <v>45891.03125</v>
      </c>
      <c r="B22380" s="2">
        <v>45891.03125</v>
      </c>
      <c r="C22380" s="2">
        <v>45891.041666666664</v>
      </c>
      <c r="D22380" s="3">
        <v>39467.569000000003</v>
      </c>
    </row>
    <row r="22381" spans="1:4" x14ac:dyDescent="0.25">
      <c r="A22381" s="1">
        <v>45891.041666666664</v>
      </c>
      <c r="B22381" s="2">
        <v>45891.041666666664</v>
      </c>
      <c r="C22381" s="2">
        <v>45891.052083333336</v>
      </c>
      <c r="D22381" s="3">
        <v>37625.349000000002</v>
      </c>
    </row>
    <row r="22382" spans="1:4" x14ac:dyDescent="0.25">
      <c r="A22382" s="1">
        <v>45891.052083333336</v>
      </c>
      <c r="B22382" s="2">
        <v>45891.052083333336</v>
      </c>
      <c r="C22382" s="2">
        <v>45891.0625</v>
      </c>
      <c r="D22382" s="3">
        <v>35963.618000000002</v>
      </c>
    </row>
    <row r="22383" spans="1:4" x14ac:dyDescent="0.25">
      <c r="A22383" s="1">
        <v>45891.0625</v>
      </c>
      <c r="B22383" s="2">
        <v>45891.0625</v>
      </c>
      <c r="C22383" s="2">
        <v>45891.072916666664</v>
      </c>
      <c r="D22383" s="3">
        <v>34366.875999999997</v>
      </c>
    </row>
    <row r="22384" spans="1:4" x14ac:dyDescent="0.25">
      <c r="A22384" s="1">
        <v>45891.072916666664</v>
      </c>
      <c r="B22384" s="2">
        <v>45891.072916666664</v>
      </c>
      <c r="C22384" s="2">
        <v>45891.083333333336</v>
      </c>
      <c r="D22384" s="3">
        <v>33711.741000000002</v>
      </c>
    </row>
    <row r="22385" spans="1:4" x14ac:dyDescent="0.25">
      <c r="A22385" s="1">
        <v>45891.083333333336</v>
      </c>
      <c r="B22385" s="2">
        <v>45891.083333333336</v>
      </c>
      <c r="C22385" s="2">
        <v>45891.09375</v>
      </c>
      <c r="D22385" s="3">
        <v>33137.849000000002</v>
      </c>
    </row>
    <row r="22386" spans="1:4" x14ac:dyDescent="0.25">
      <c r="A22386" s="1">
        <v>45891.09375</v>
      </c>
      <c r="B22386" s="2">
        <v>45891.09375</v>
      </c>
      <c r="C22386" s="2">
        <v>45891.104166666664</v>
      </c>
      <c r="D22386" s="3">
        <v>33838.936999999998</v>
      </c>
    </row>
    <row r="22387" spans="1:4" x14ac:dyDescent="0.25">
      <c r="A22387" s="1">
        <v>45891.104166666664</v>
      </c>
      <c r="B22387" s="2">
        <v>45891.104166666664</v>
      </c>
      <c r="C22387" s="2">
        <v>45891.114583333336</v>
      </c>
      <c r="D22387" s="3">
        <v>33611.377999999997</v>
      </c>
    </row>
    <row r="22388" spans="1:4" x14ac:dyDescent="0.25">
      <c r="A22388" s="1">
        <v>45891.114583333336</v>
      </c>
      <c r="B22388" s="2">
        <v>45891.114583333336</v>
      </c>
      <c r="C22388" s="2">
        <v>45891.125</v>
      </c>
      <c r="D22388" s="3">
        <v>33774.264000000003</v>
      </c>
    </row>
    <row r="22389" spans="1:4" x14ac:dyDescent="0.25">
      <c r="A22389" s="1">
        <v>45891.125</v>
      </c>
      <c r="B22389" s="2">
        <v>45891.125</v>
      </c>
      <c r="C22389" s="2">
        <v>45891.135416666664</v>
      </c>
      <c r="D22389" s="3">
        <v>34607.792000000001</v>
      </c>
    </row>
    <row r="22390" spans="1:4" x14ac:dyDescent="0.25">
      <c r="A22390" s="1">
        <v>45891.135416666664</v>
      </c>
      <c r="B22390" s="2">
        <v>45891.135416666664</v>
      </c>
      <c r="C22390" s="2">
        <v>45891.145833333336</v>
      </c>
      <c r="D22390" s="3">
        <v>34706.796000000002</v>
      </c>
    </row>
    <row r="22391" spans="1:4" x14ac:dyDescent="0.25">
      <c r="A22391" s="1">
        <v>45891.145833333336</v>
      </c>
      <c r="B22391" s="2">
        <v>45891.145833333336</v>
      </c>
      <c r="C22391" s="2">
        <v>45891.15625</v>
      </c>
      <c r="D22391" s="3">
        <v>35884.097999999998</v>
      </c>
    </row>
    <row r="22392" spans="1:4" x14ac:dyDescent="0.25">
      <c r="A22392" s="1">
        <v>45891.15625</v>
      </c>
      <c r="B22392" s="2">
        <v>45891.15625</v>
      </c>
      <c r="C22392" s="2">
        <v>45891.166666666664</v>
      </c>
      <c r="D22392" s="3">
        <v>34894.74</v>
      </c>
    </row>
    <row r="22393" spans="1:4" x14ac:dyDescent="0.25">
      <c r="A22393" s="1">
        <v>45891.166666666664</v>
      </c>
      <c r="B22393" s="2">
        <v>45891.166666666664</v>
      </c>
      <c r="C22393" s="2">
        <v>45891.177083333336</v>
      </c>
      <c r="D22393" s="3">
        <v>33343.165999999997</v>
      </c>
    </row>
    <row r="22394" spans="1:4" x14ac:dyDescent="0.25">
      <c r="A22394" s="1">
        <v>45891.177083333336</v>
      </c>
      <c r="B22394" s="2">
        <v>45891.177083333336</v>
      </c>
      <c r="C22394" s="2">
        <v>45891.1875</v>
      </c>
      <c r="D22394" s="3">
        <v>32956.300999999999</v>
      </c>
    </row>
    <row r="22395" spans="1:4" x14ac:dyDescent="0.25">
      <c r="A22395" s="1">
        <v>45891.1875</v>
      </c>
      <c r="B22395" s="2">
        <v>45891.1875</v>
      </c>
      <c r="C22395" s="2">
        <v>45891.197916666664</v>
      </c>
      <c r="D22395" s="3">
        <v>34532.57</v>
      </c>
    </row>
    <row r="22396" spans="1:4" x14ac:dyDescent="0.25">
      <c r="A22396" s="1">
        <v>45891.197916666664</v>
      </c>
      <c r="B22396" s="2">
        <v>45891.197916666664</v>
      </c>
      <c r="C22396" s="2">
        <v>45891.208333333336</v>
      </c>
      <c r="D22396" s="3">
        <v>46806.73</v>
      </c>
    </row>
    <row r="22397" spans="1:4" x14ac:dyDescent="0.25">
      <c r="A22397" s="1">
        <v>45891.208333333336</v>
      </c>
      <c r="B22397" s="2">
        <v>45891.208333333336</v>
      </c>
      <c r="C22397" s="2">
        <v>45891.21875</v>
      </c>
      <c r="D22397" s="3">
        <v>49218.281999999999</v>
      </c>
    </row>
    <row r="22398" spans="1:4" x14ac:dyDescent="0.25">
      <c r="A22398" s="1">
        <v>45891.21875</v>
      </c>
      <c r="B22398" s="2">
        <v>45891.21875</v>
      </c>
      <c r="C22398" s="2">
        <v>45891.229166666664</v>
      </c>
      <c r="D22398" s="3">
        <v>49501.25</v>
      </c>
    </row>
    <row r="22399" spans="1:4" x14ac:dyDescent="0.25">
      <c r="A22399" s="1">
        <v>45891.229166666664</v>
      </c>
      <c r="B22399" s="2">
        <v>45891.229166666664</v>
      </c>
      <c r="C22399" s="2">
        <v>45891.239583333336</v>
      </c>
      <c r="D22399" s="3">
        <v>49131.023999999998</v>
      </c>
    </row>
    <row r="22400" spans="1:4" x14ac:dyDescent="0.25">
      <c r="A22400" s="1">
        <v>45891.239583333336</v>
      </c>
      <c r="B22400" s="2">
        <v>45891.239583333336</v>
      </c>
      <c r="C22400" s="2">
        <v>45891.25</v>
      </c>
      <c r="D22400" s="3">
        <v>42099.614999999998</v>
      </c>
    </row>
    <row r="22401" spans="1:4" x14ac:dyDescent="0.25">
      <c r="A22401" s="1">
        <v>45891.25</v>
      </c>
      <c r="B22401" s="2">
        <v>45891.25</v>
      </c>
      <c r="C22401" s="2">
        <v>45891.260416666664</v>
      </c>
      <c r="D22401" s="3">
        <v>45078.404999999999</v>
      </c>
    </row>
    <row r="22402" spans="1:4" x14ac:dyDescent="0.25">
      <c r="A22402" s="1">
        <v>45891.260416666664</v>
      </c>
      <c r="B22402" s="2">
        <v>45891.260416666664</v>
      </c>
      <c r="C22402" s="2">
        <v>45891.270833333336</v>
      </c>
      <c r="D22402" s="3">
        <v>46611.358999999997</v>
      </c>
    </row>
    <row r="22403" spans="1:4" x14ac:dyDescent="0.25">
      <c r="A22403" s="1">
        <v>45891.270833333336</v>
      </c>
      <c r="B22403" s="2">
        <v>45891.270833333336</v>
      </c>
      <c r="C22403" s="2">
        <v>45891.28125</v>
      </c>
      <c r="D22403" s="3">
        <v>50581.213000000003</v>
      </c>
    </row>
    <row r="22404" spans="1:4" x14ac:dyDescent="0.25">
      <c r="A22404" s="1">
        <v>45891.28125</v>
      </c>
      <c r="B22404" s="2">
        <v>45891.28125</v>
      </c>
      <c r="C22404" s="2">
        <v>45891.291666666664</v>
      </c>
      <c r="D22404" s="3">
        <v>54042.792999999998</v>
      </c>
    </row>
    <row r="22405" spans="1:4" x14ac:dyDescent="0.25">
      <c r="A22405" s="1">
        <v>45891.291666666664</v>
      </c>
      <c r="B22405" s="2">
        <v>45891.291666666664</v>
      </c>
      <c r="C22405" s="2">
        <v>45891.302083333336</v>
      </c>
      <c r="D22405" s="3">
        <v>56431.065000000002</v>
      </c>
    </row>
    <row r="22406" spans="1:4" x14ac:dyDescent="0.25">
      <c r="A22406" s="1">
        <v>45891.302083333336</v>
      </c>
      <c r="B22406" s="2">
        <v>45891.302083333336</v>
      </c>
      <c r="C22406" s="2">
        <v>45891.3125</v>
      </c>
      <c r="D22406" s="3">
        <v>57683.044000000002</v>
      </c>
    </row>
    <row r="22407" spans="1:4" x14ac:dyDescent="0.25">
      <c r="A22407" s="1">
        <v>45891.3125</v>
      </c>
      <c r="B22407" s="2">
        <v>45891.3125</v>
      </c>
      <c r="C22407" s="2">
        <v>45891.322916666664</v>
      </c>
      <c r="D22407" s="3">
        <v>58423.027999999998</v>
      </c>
    </row>
    <row r="22408" spans="1:4" x14ac:dyDescent="0.25">
      <c r="A22408" s="1">
        <v>45891.322916666664</v>
      </c>
      <c r="B22408" s="2">
        <v>45891.322916666664</v>
      </c>
      <c r="C22408" s="2">
        <v>45891.333333333336</v>
      </c>
      <c r="D22408" s="3">
        <v>59773.796000000002</v>
      </c>
    </row>
    <row r="22409" spans="1:4" x14ac:dyDescent="0.25">
      <c r="A22409" s="1">
        <v>45891.333333333336</v>
      </c>
      <c r="B22409" s="2">
        <v>45891.333333333336</v>
      </c>
      <c r="C22409" s="2">
        <v>45891.34375</v>
      </c>
      <c r="D22409" s="3">
        <v>62431.521000000001</v>
      </c>
    </row>
    <row r="22410" spans="1:4" x14ac:dyDescent="0.25">
      <c r="A22410" s="1">
        <v>45891.34375</v>
      </c>
      <c r="B22410" s="2">
        <v>45891.34375</v>
      </c>
      <c r="C22410" s="2">
        <v>45891.354166666664</v>
      </c>
      <c r="D22410" s="3">
        <v>65233.303999999996</v>
      </c>
    </row>
    <row r="22411" spans="1:4" x14ac:dyDescent="0.25">
      <c r="A22411" s="1">
        <v>45891.354166666664</v>
      </c>
      <c r="B22411" s="2">
        <v>45891.354166666664</v>
      </c>
      <c r="C22411" s="2">
        <v>45891.364583333336</v>
      </c>
      <c r="D22411" s="3">
        <v>68317.195999999996</v>
      </c>
    </row>
    <row r="22412" spans="1:4" x14ac:dyDescent="0.25">
      <c r="A22412" s="1">
        <v>45891.364583333336</v>
      </c>
      <c r="B22412" s="2">
        <v>45891.364583333336</v>
      </c>
      <c r="C22412" s="2">
        <v>45891.375</v>
      </c>
      <c r="D22412" s="3">
        <v>70897.922999999995</v>
      </c>
    </row>
    <row r="22413" spans="1:4" x14ac:dyDescent="0.25">
      <c r="A22413" s="1">
        <v>45891.375</v>
      </c>
      <c r="B22413" s="2">
        <v>45891.375</v>
      </c>
      <c r="C22413" s="2">
        <v>45891.385416666664</v>
      </c>
      <c r="D22413" s="3">
        <v>72930.316000000006</v>
      </c>
    </row>
    <row r="22414" spans="1:4" x14ac:dyDescent="0.25">
      <c r="A22414" s="1">
        <v>45891.385416666664</v>
      </c>
      <c r="B22414" s="2">
        <v>45891.385416666664</v>
      </c>
      <c r="C22414" s="2">
        <v>45891.395833333336</v>
      </c>
      <c r="D22414" s="3">
        <v>73775.058000000005</v>
      </c>
    </row>
    <row r="22415" spans="1:4" x14ac:dyDescent="0.25">
      <c r="A22415" s="1">
        <v>45891.395833333336</v>
      </c>
      <c r="B22415" s="2">
        <v>45891.395833333336</v>
      </c>
      <c r="C22415" s="2">
        <v>45891.40625</v>
      </c>
      <c r="D22415" s="3">
        <v>73617.161999999997</v>
      </c>
    </row>
    <row r="22416" spans="1:4" x14ac:dyDescent="0.25">
      <c r="A22416" s="1">
        <v>45891.40625</v>
      </c>
      <c r="B22416" s="2">
        <v>45891.40625</v>
      </c>
      <c r="C22416" s="2">
        <v>45891.416666666664</v>
      </c>
      <c r="D22416" s="3">
        <v>73606.023000000001</v>
      </c>
    </row>
    <row r="22417" spans="1:4" x14ac:dyDescent="0.25">
      <c r="A22417" s="1">
        <v>45891.416666666664</v>
      </c>
      <c r="B22417" s="2">
        <v>45891.416666666664</v>
      </c>
      <c r="C22417" s="2">
        <v>45891.427083333336</v>
      </c>
      <c r="D22417" s="3">
        <v>73829.486000000004</v>
      </c>
    </row>
    <row r="22418" spans="1:4" x14ac:dyDescent="0.25">
      <c r="A22418" s="1">
        <v>45891.427083333336</v>
      </c>
      <c r="B22418" s="2">
        <v>45891.427083333336</v>
      </c>
      <c r="C22418" s="2">
        <v>45891.4375</v>
      </c>
      <c r="D22418" s="3">
        <v>74489.797999999995</v>
      </c>
    </row>
    <row r="22419" spans="1:4" x14ac:dyDescent="0.25">
      <c r="A22419" s="1">
        <v>45891.4375</v>
      </c>
      <c r="B22419" s="2">
        <v>45891.4375</v>
      </c>
      <c r="C22419" s="2">
        <v>45891.447916666664</v>
      </c>
      <c r="D22419" s="3">
        <v>74949.929000000004</v>
      </c>
    </row>
    <row r="22420" spans="1:4" x14ac:dyDescent="0.25">
      <c r="A22420" s="1">
        <v>45891.447916666664</v>
      </c>
      <c r="B22420" s="2">
        <v>45891.447916666664</v>
      </c>
      <c r="C22420" s="2">
        <v>45891.458333333336</v>
      </c>
      <c r="D22420" s="3">
        <v>74855.409</v>
      </c>
    </row>
    <row r="22421" spans="1:4" x14ac:dyDescent="0.25">
      <c r="A22421" s="1">
        <v>45891.458333333336</v>
      </c>
      <c r="B22421" s="2">
        <v>45891.458333333336</v>
      </c>
      <c r="C22421" s="2">
        <v>45891.46875</v>
      </c>
      <c r="D22421" s="3">
        <v>73317.548999999999</v>
      </c>
    </row>
    <row r="22422" spans="1:4" x14ac:dyDescent="0.25">
      <c r="A22422" s="1">
        <v>45891.46875</v>
      </c>
      <c r="B22422" s="2">
        <v>45891.46875</v>
      </c>
      <c r="C22422" s="2">
        <v>45891.479166666664</v>
      </c>
      <c r="D22422" s="3">
        <v>72896.414000000004</v>
      </c>
    </row>
    <row r="22423" spans="1:4" x14ac:dyDescent="0.25">
      <c r="A22423" s="1">
        <v>45891.479166666664</v>
      </c>
      <c r="B22423" s="2">
        <v>45891.479166666664</v>
      </c>
      <c r="C22423" s="2">
        <v>45891.489583333336</v>
      </c>
      <c r="D22423" s="3">
        <v>73000.357999999993</v>
      </c>
    </row>
    <row r="22424" spans="1:4" x14ac:dyDescent="0.25">
      <c r="A22424" s="1">
        <v>45891.489583333336</v>
      </c>
      <c r="B22424" s="2">
        <v>45891.489583333336</v>
      </c>
      <c r="C22424" s="2">
        <v>45891.5</v>
      </c>
      <c r="D22424" s="3">
        <v>74147.08</v>
      </c>
    </row>
    <row r="22425" spans="1:4" x14ac:dyDescent="0.25">
      <c r="A22425" s="1">
        <v>45891.5</v>
      </c>
      <c r="B22425" s="2">
        <v>45891.5</v>
      </c>
      <c r="C22425" s="2">
        <v>45891.510416666664</v>
      </c>
      <c r="D22425" s="3">
        <v>76666.868000000002</v>
      </c>
    </row>
    <row r="22426" spans="1:4" x14ac:dyDescent="0.25">
      <c r="A22426" s="1">
        <v>45891.510416666664</v>
      </c>
      <c r="B22426" s="2">
        <v>45891.510416666664</v>
      </c>
      <c r="C22426" s="2">
        <v>45891.520833333336</v>
      </c>
      <c r="D22426" s="3">
        <v>80325.963000000003</v>
      </c>
    </row>
    <row r="22427" spans="1:4" x14ac:dyDescent="0.25">
      <c r="A22427" s="1">
        <v>45891.520833333336</v>
      </c>
      <c r="B22427" s="2">
        <v>45891.520833333336</v>
      </c>
      <c r="C22427" s="2">
        <v>45891.53125</v>
      </c>
      <c r="D22427" s="3">
        <v>83708.884000000005</v>
      </c>
    </row>
    <row r="22428" spans="1:4" x14ac:dyDescent="0.25">
      <c r="A22428" s="1">
        <v>45891.53125</v>
      </c>
      <c r="B22428" s="2">
        <v>45891.53125</v>
      </c>
      <c r="C22428" s="2">
        <v>45891.541666666664</v>
      </c>
      <c r="D22428" s="3">
        <v>85423.705000000002</v>
      </c>
    </row>
    <row r="22429" spans="1:4" x14ac:dyDescent="0.25">
      <c r="A22429" s="1">
        <v>45891.541666666664</v>
      </c>
      <c r="B22429" s="2">
        <v>45891.541666666664</v>
      </c>
      <c r="C22429" s="2">
        <v>45891.552083333336</v>
      </c>
      <c r="D22429" s="3">
        <v>85052.057000000001</v>
      </c>
    </row>
    <row r="22430" spans="1:4" x14ac:dyDescent="0.25">
      <c r="A22430" s="1">
        <v>45891.552083333336</v>
      </c>
      <c r="B22430" s="2">
        <v>45891.552083333336</v>
      </c>
      <c r="C22430" s="2">
        <v>45891.5625</v>
      </c>
      <c r="D22430" s="3">
        <v>82647</v>
      </c>
    </row>
    <row r="22431" spans="1:4" x14ac:dyDescent="0.25">
      <c r="A22431" s="1">
        <v>45891.5625</v>
      </c>
      <c r="B22431" s="2">
        <v>45891.5625</v>
      </c>
      <c r="C22431" s="2">
        <v>45891.572916666664</v>
      </c>
      <c r="D22431" s="3">
        <v>79862.024999999994</v>
      </c>
    </row>
    <row r="22432" spans="1:4" x14ac:dyDescent="0.25">
      <c r="A22432" s="1">
        <v>45891.572916666664</v>
      </c>
      <c r="B22432" s="2">
        <v>45891.572916666664</v>
      </c>
      <c r="C22432" s="2">
        <v>45891.583333333336</v>
      </c>
      <c r="D22432" s="3">
        <v>77282.259999999995</v>
      </c>
    </row>
    <row r="22433" spans="1:4" x14ac:dyDescent="0.25">
      <c r="A22433" s="1">
        <v>45891.583333333336</v>
      </c>
      <c r="B22433" s="2">
        <v>45891.583333333336</v>
      </c>
      <c r="C22433" s="2">
        <v>45891.59375</v>
      </c>
      <c r="D22433" s="3">
        <v>75341.368000000002</v>
      </c>
    </row>
    <row r="22434" spans="1:4" x14ac:dyDescent="0.25">
      <c r="A22434" s="1">
        <v>45891.59375</v>
      </c>
      <c r="B22434" s="2">
        <v>45891.59375</v>
      </c>
      <c r="C22434" s="2">
        <v>45891.604166666664</v>
      </c>
      <c r="D22434" s="3">
        <v>74086.423999999999</v>
      </c>
    </row>
    <row r="22435" spans="1:4" x14ac:dyDescent="0.25">
      <c r="A22435" s="1">
        <v>45891.604166666664</v>
      </c>
      <c r="B22435" s="2">
        <v>45891.604166666664</v>
      </c>
      <c r="C22435" s="2">
        <v>45891.614583333336</v>
      </c>
      <c r="D22435" s="3">
        <v>73347.547999999995</v>
      </c>
    </row>
    <row r="22436" spans="1:4" x14ac:dyDescent="0.25">
      <c r="A22436" s="1">
        <v>45891.614583333336</v>
      </c>
      <c r="B22436" s="2">
        <v>45891.614583333336</v>
      </c>
      <c r="C22436" s="2">
        <v>45891.625</v>
      </c>
      <c r="D22436" s="3">
        <v>72940.582999999999</v>
      </c>
    </row>
    <row r="22437" spans="1:4" x14ac:dyDescent="0.25">
      <c r="A22437" s="1">
        <v>45891.625</v>
      </c>
      <c r="B22437" s="2">
        <v>45891.625</v>
      </c>
      <c r="C22437" s="2">
        <v>45891.635416666664</v>
      </c>
      <c r="D22437" s="3">
        <v>73243.841</v>
      </c>
    </row>
    <row r="22438" spans="1:4" x14ac:dyDescent="0.25">
      <c r="A22438" s="1">
        <v>45891.635416666664</v>
      </c>
      <c r="B22438" s="2">
        <v>45891.635416666664</v>
      </c>
      <c r="C22438" s="2">
        <v>45891.645833333336</v>
      </c>
      <c r="D22438" s="3">
        <v>73541.78</v>
      </c>
    </row>
    <row r="22439" spans="1:4" x14ac:dyDescent="0.25">
      <c r="A22439" s="1">
        <v>45891.645833333336</v>
      </c>
      <c r="B22439" s="2">
        <v>45891.645833333336</v>
      </c>
      <c r="C22439" s="2">
        <v>45891.65625</v>
      </c>
      <c r="D22439" s="3">
        <v>73717.778000000006</v>
      </c>
    </row>
    <row r="22440" spans="1:4" x14ac:dyDescent="0.25">
      <c r="A22440" s="1">
        <v>45891.65625</v>
      </c>
      <c r="B22440" s="2">
        <v>45891.65625</v>
      </c>
      <c r="C22440" s="2">
        <v>45891.666666666664</v>
      </c>
      <c r="D22440" s="3">
        <v>73830.801999999996</v>
      </c>
    </row>
    <row r="22441" spans="1:4" x14ac:dyDescent="0.25">
      <c r="A22441" s="1">
        <v>45891.666666666664</v>
      </c>
      <c r="B22441" s="2">
        <v>45891.666666666664</v>
      </c>
      <c r="C22441" s="2">
        <v>45891.677083333336</v>
      </c>
      <c r="D22441" s="3">
        <v>73933.570999999996</v>
      </c>
    </row>
    <row r="22442" spans="1:4" x14ac:dyDescent="0.25">
      <c r="A22442" s="1">
        <v>45891.677083333336</v>
      </c>
      <c r="B22442" s="2">
        <v>45891.677083333336</v>
      </c>
      <c r="C22442" s="2">
        <v>45891.6875</v>
      </c>
      <c r="D22442" s="3">
        <v>74004.558999999994</v>
      </c>
    </row>
    <row r="22443" spans="1:4" x14ac:dyDescent="0.25">
      <c r="A22443" s="1">
        <v>45891.6875</v>
      </c>
      <c r="B22443" s="2">
        <v>45891.6875</v>
      </c>
      <c r="C22443" s="2">
        <v>45891.697916666664</v>
      </c>
      <c r="D22443" s="3">
        <v>74324.478000000003</v>
      </c>
    </row>
    <row r="22444" spans="1:4" x14ac:dyDescent="0.25">
      <c r="A22444" s="1">
        <v>45891.697916666664</v>
      </c>
      <c r="B22444" s="2">
        <v>45891.697916666664</v>
      </c>
      <c r="C22444" s="2">
        <v>45891.708333333336</v>
      </c>
      <c r="D22444" s="3">
        <v>74238.986000000004</v>
      </c>
    </row>
    <row r="22445" spans="1:4" x14ac:dyDescent="0.25">
      <c r="A22445" s="1">
        <v>45891.708333333336</v>
      </c>
      <c r="B22445" s="2">
        <v>45891.708333333336</v>
      </c>
      <c r="C22445" s="2">
        <v>45891.71875</v>
      </c>
      <c r="D22445" s="3">
        <v>73897.524000000005</v>
      </c>
    </row>
    <row r="22446" spans="1:4" x14ac:dyDescent="0.25">
      <c r="A22446" s="1">
        <v>45891.71875</v>
      </c>
      <c r="B22446" s="2">
        <v>45891.71875</v>
      </c>
      <c r="C22446" s="2">
        <v>45891.729166666664</v>
      </c>
      <c r="D22446" s="3">
        <v>74194.728000000003</v>
      </c>
    </row>
    <row r="22447" spans="1:4" x14ac:dyDescent="0.25">
      <c r="A22447" s="1">
        <v>45891.729166666664</v>
      </c>
      <c r="B22447" s="2">
        <v>45891.729166666664</v>
      </c>
      <c r="C22447" s="2">
        <v>45891.739583333336</v>
      </c>
      <c r="D22447" s="3">
        <v>74110.608999999997</v>
      </c>
    </row>
    <row r="22448" spans="1:4" x14ac:dyDescent="0.25">
      <c r="A22448" s="1">
        <v>45891.739583333336</v>
      </c>
      <c r="B22448" s="2">
        <v>45891.739583333336</v>
      </c>
      <c r="C22448" s="2">
        <v>45891.75</v>
      </c>
      <c r="D22448" s="3">
        <v>74388.013999999996</v>
      </c>
    </row>
    <row r="22449" spans="1:4" x14ac:dyDescent="0.25">
      <c r="A22449" s="1">
        <v>45891.75</v>
      </c>
      <c r="B22449" s="2">
        <v>45891.75</v>
      </c>
      <c r="C22449" s="2">
        <v>45891.760416666664</v>
      </c>
      <c r="D22449" s="3">
        <v>74406.952000000005</v>
      </c>
    </row>
    <row r="22450" spans="1:4" x14ac:dyDescent="0.25">
      <c r="A22450" s="1">
        <v>45891.760416666664</v>
      </c>
      <c r="B22450" s="2">
        <v>45891.760416666664</v>
      </c>
      <c r="C22450" s="2">
        <v>45891.770833333336</v>
      </c>
      <c r="D22450" s="3">
        <v>74700.857000000004</v>
      </c>
    </row>
    <row r="22451" spans="1:4" x14ac:dyDescent="0.25">
      <c r="A22451" s="1">
        <v>45891.770833333336</v>
      </c>
      <c r="B22451" s="2">
        <v>45891.770833333336</v>
      </c>
      <c r="C22451" s="2">
        <v>45891.78125</v>
      </c>
      <c r="D22451" s="3">
        <v>75746.466</v>
      </c>
    </row>
    <row r="22452" spans="1:4" x14ac:dyDescent="0.25">
      <c r="A22452" s="1">
        <v>45891.78125</v>
      </c>
      <c r="B22452" s="2">
        <v>45891.78125</v>
      </c>
      <c r="C22452" s="2">
        <v>45891.791666666664</v>
      </c>
      <c r="D22452" s="3">
        <v>77146.543999999994</v>
      </c>
    </row>
    <row r="22453" spans="1:4" x14ac:dyDescent="0.25">
      <c r="A22453" s="1">
        <v>45891.791666666664</v>
      </c>
      <c r="B22453" s="2">
        <v>45891.791666666664</v>
      </c>
      <c r="C22453" s="2">
        <v>45891.802083333336</v>
      </c>
      <c r="D22453" s="3">
        <v>78883.548999999999</v>
      </c>
    </row>
    <row r="22454" spans="1:4" x14ac:dyDescent="0.25">
      <c r="A22454" s="1">
        <v>45891.802083333336</v>
      </c>
      <c r="B22454" s="2">
        <v>45891.802083333336</v>
      </c>
      <c r="C22454" s="2">
        <v>45891.8125</v>
      </c>
      <c r="D22454" s="3">
        <v>80842.092000000004</v>
      </c>
    </row>
    <row r="22455" spans="1:4" x14ac:dyDescent="0.25">
      <c r="A22455" s="1">
        <v>45891.8125</v>
      </c>
      <c r="B22455" s="2">
        <v>45891.8125</v>
      </c>
      <c r="C22455" s="2">
        <v>45891.822916666664</v>
      </c>
      <c r="D22455" s="3">
        <v>82223.866999999998</v>
      </c>
    </row>
    <row r="22456" spans="1:4" x14ac:dyDescent="0.25">
      <c r="A22456" s="1">
        <v>45891.822916666664</v>
      </c>
      <c r="B22456" s="2">
        <v>45891.822916666664</v>
      </c>
      <c r="C22456" s="2">
        <v>45891.833333333336</v>
      </c>
      <c r="D22456" s="3">
        <v>84032.112999999998</v>
      </c>
    </row>
    <row r="22457" spans="1:4" x14ac:dyDescent="0.25">
      <c r="A22457" s="1">
        <v>45891.833333333336</v>
      </c>
      <c r="B22457" s="2">
        <v>45891.833333333336</v>
      </c>
      <c r="C22457" s="2">
        <v>45891.84375</v>
      </c>
      <c r="D22457" s="3">
        <v>84402.120999999999</v>
      </c>
    </row>
    <row r="22458" spans="1:4" x14ac:dyDescent="0.25">
      <c r="A22458" s="1">
        <v>45891.84375</v>
      </c>
      <c r="B22458" s="2">
        <v>45891.84375</v>
      </c>
      <c r="C22458" s="2">
        <v>45891.854166666664</v>
      </c>
      <c r="D22458" s="3">
        <v>84138.146999999997</v>
      </c>
    </row>
    <row r="22459" spans="1:4" x14ac:dyDescent="0.25">
      <c r="A22459" s="1">
        <v>45891.854166666664</v>
      </c>
      <c r="B22459" s="2">
        <v>45891.854166666664</v>
      </c>
      <c r="C22459" s="2">
        <v>45891.864583333336</v>
      </c>
      <c r="D22459" s="3">
        <v>82373.835000000006</v>
      </c>
    </row>
    <row r="22460" spans="1:4" x14ac:dyDescent="0.25">
      <c r="A22460" s="1">
        <v>45891.864583333336</v>
      </c>
      <c r="B22460" s="2">
        <v>45891.864583333336</v>
      </c>
      <c r="C22460" s="2">
        <v>45891.875</v>
      </c>
      <c r="D22460" s="3">
        <v>80723.657000000007</v>
      </c>
    </row>
    <row r="22461" spans="1:4" x14ac:dyDescent="0.25">
      <c r="A22461" s="1">
        <v>45891.875</v>
      </c>
      <c r="B22461" s="2">
        <v>45891.875</v>
      </c>
      <c r="C22461" s="2">
        <v>45891.885416666664</v>
      </c>
      <c r="D22461" s="3">
        <v>82291.464000000007</v>
      </c>
    </row>
    <row r="22462" spans="1:4" x14ac:dyDescent="0.25">
      <c r="A22462" s="1">
        <v>45891.885416666664</v>
      </c>
      <c r="B22462" s="2">
        <v>45891.885416666664</v>
      </c>
      <c r="C22462" s="2">
        <v>45891.895833333336</v>
      </c>
      <c r="D22462" s="3">
        <v>80164.555999999997</v>
      </c>
    </row>
    <row r="22463" spans="1:4" x14ac:dyDescent="0.25">
      <c r="A22463" s="1">
        <v>45891.895833333336</v>
      </c>
      <c r="B22463" s="2">
        <v>45891.895833333336</v>
      </c>
      <c r="C22463" s="2">
        <v>45891.90625</v>
      </c>
      <c r="D22463" s="3">
        <v>78633.801000000007</v>
      </c>
    </row>
    <row r="22464" spans="1:4" x14ac:dyDescent="0.25">
      <c r="A22464" s="1">
        <v>45891.90625</v>
      </c>
      <c r="B22464" s="2">
        <v>45891.90625</v>
      </c>
      <c r="C22464" s="2">
        <v>45891.916666666664</v>
      </c>
      <c r="D22464" s="3">
        <v>77233.447</v>
      </c>
    </row>
    <row r="22465" spans="1:4" x14ac:dyDescent="0.25">
      <c r="A22465" s="1">
        <v>45891.916666666664</v>
      </c>
      <c r="B22465" s="2">
        <v>45891.916666666664</v>
      </c>
      <c r="C22465" s="2">
        <v>45891.927083333336</v>
      </c>
      <c r="D22465" s="3">
        <v>75085.303</v>
      </c>
    </row>
    <row r="22466" spans="1:4" x14ac:dyDescent="0.25">
      <c r="A22466" s="1">
        <v>45891.927083333336</v>
      </c>
      <c r="B22466" s="2">
        <v>45891.927083333336</v>
      </c>
      <c r="C22466" s="2">
        <v>45891.9375</v>
      </c>
      <c r="D22466" s="3">
        <v>74236.77</v>
      </c>
    </row>
    <row r="22467" spans="1:4" x14ac:dyDescent="0.25">
      <c r="A22467" s="1">
        <v>45891.9375</v>
      </c>
      <c r="B22467" s="2">
        <v>45891.9375</v>
      </c>
      <c r="C22467" s="2">
        <v>45891.947916666664</v>
      </c>
      <c r="D22467" s="3">
        <v>71991.42</v>
      </c>
    </row>
    <row r="22468" spans="1:4" x14ac:dyDescent="0.25">
      <c r="A22468" s="1">
        <v>45891.947916666664</v>
      </c>
      <c r="B22468" s="2">
        <v>45891.947916666664</v>
      </c>
      <c r="C22468" s="2">
        <v>45891.958333333336</v>
      </c>
      <c r="D22468" s="3">
        <v>70216.921000000002</v>
      </c>
    </row>
    <row r="22469" spans="1:4" x14ac:dyDescent="0.25">
      <c r="A22469" s="1">
        <v>45891.958333333336</v>
      </c>
      <c r="B22469" s="2">
        <v>45891.958333333336</v>
      </c>
      <c r="C22469" s="2">
        <v>45891.96875</v>
      </c>
      <c r="D22469" s="3">
        <v>66571.853000000003</v>
      </c>
    </row>
    <row r="22470" spans="1:4" x14ac:dyDescent="0.25">
      <c r="A22470" s="1">
        <v>45891.96875</v>
      </c>
      <c r="B22470" s="2">
        <v>45891.96875</v>
      </c>
      <c r="C22470" s="2">
        <v>45891.979166666664</v>
      </c>
      <c r="D22470" s="3">
        <v>62152.851999999999</v>
      </c>
    </row>
    <row r="22471" spans="1:4" x14ac:dyDescent="0.25">
      <c r="A22471" s="1">
        <v>45891.979166666664</v>
      </c>
      <c r="B22471" s="2">
        <v>45891.979166666664</v>
      </c>
      <c r="C22471" s="2">
        <v>45891.989583333336</v>
      </c>
      <c r="D22471" s="3">
        <v>57566.701999999997</v>
      </c>
    </row>
    <row r="22472" spans="1:4" x14ac:dyDescent="0.25">
      <c r="A22472" s="1">
        <v>45891.989583333336</v>
      </c>
      <c r="B22472" s="2">
        <v>45891.989583333336</v>
      </c>
      <c r="C22472" s="2">
        <v>45891</v>
      </c>
      <c r="D22472" s="3">
        <v>52604.964</v>
      </c>
    </row>
    <row r="22473" spans="1:4" x14ac:dyDescent="0.25">
      <c r="A22473" s="1">
        <v>45891</v>
      </c>
      <c r="B22473" s="2">
        <v>45891</v>
      </c>
      <c r="C22473" s="2">
        <v>45892.010416666664</v>
      </c>
      <c r="D22473" s="3">
        <v>49595.442000000003</v>
      </c>
    </row>
    <row r="22474" spans="1:4" x14ac:dyDescent="0.25">
      <c r="A22474" s="1">
        <v>45892.010416666664</v>
      </c>
      <c r="B22474" s="2">
        <v>45892.010416666664</v>
      </c>
      <c r="C22474" s="2">
        <v>45892.020833333336</v>
      </c>
      <c r="D22474" s="3">
        <v>48260.474000000002</v>
      </c>
    </row>
    <row r="22475" spans="1:4" x14ac:dyDescent="0.25">
      <c r="A22475" s="1">
        <v>45892.020833333336</v>
      </c>
      <c r="B22475" s="2">
        <v>45892.020833333336</v>
      </c>
      <c r="C22475" s="2">
        <v>45892.03125</v>
      </c>
      <c r="D22475" s="3">
        <v>46980.864999999998</v>
      </c>
    </row>
    <row r="22476" spans="1:4" x14ac:dyDescent="0.25">
      <c r="A22476" s="1">
        <v>45892.03125</v>
      </c>
      <c r="B22476" s="2">
        <v>45892.03125</v>
      </c>
      <c r="C22476" s="2">
        <v>45892.041666666664</v>
      </c>
      <c r="D22476" s="3">
        <v>46293.822999999997</v>
      </c>
    </row>
    <row r="22477" spans="1:4" x14ac:dyDescent="0.25">
      <c r="A22477" s="1">
        <v>45892.041666666664</v>
      </c>
      <c r="B22477" s="2">
        <v>45892.041666666664</v>
      </c>
      <c r="C22477" s="2">
        <v>45892.052083333336</v>
      </c>
      <c r="D22477" s="3">
        <v>44893.968999999997</v>
      </c>
    </row>
    <row r="22478" spans="1:4" x14ac:dyDescent="0.25">
      <c r="A22478" s="1">
        <v>45892.052083333336</v>
      </c>
      <c r="B22478" s="2">
        <v>45892.052083333336</v>
      </c>
      <c r="C22478" s="2">
        <v>45892.0625</v>
      </c>
      <c r="D22478" s="3">
        <v>42471.964</v>
      </c>
    </row>
    <row r="22479" spans="1:4" x14ac:dyDescent="0.25">
      <c r="A22479" s="1">
        <v>45892.0625</v>
      </c>
      <c r="B22479" s="2">
        <v>45892.0625</v>
      </c>
      <c r="C22479" s="2">
        <v>45892.072916666664</v>
      </c>
      <c r="D22479" s="3">
        <v>39446.949000000001</v>
      </c>
    </row>
    <row r="22480" spans="1:4" x14ac:dyDescent="0.25">
      <c r="A22480" s="1">
        <v>45892.072916666664</v>
      </c>
      <c r="B22480" s="2">
        <v>45892.072916666664</v>
      </c>
      <c r="C22480" s="2">
        <v>45892.083333333336</v>
      </c>
      <c r="D22480" s="3">
        <v>37352.813999999998</v>
      </c>
    </row>
    <row r="22481" spans="1:4" x14ac:dyDescent="0.25">
      <c r="A22481" s="1">
        <v>45892.083333333336</v>
      </c>
      <c r="B22481" s="2">
        <v>45892.083333333336</v>
      </c>
      <c r="C22481" s="2">
        <v>45892.09375</v>
      </c>
      <c r="D22481" s="3">
        <v>35954.964999999997</v>
      </c>
    </row>
    <row r="22482" spans="1:4" x14ac:dyDescent="0.25">
      <c r="A22482" s="1">
        <v>45892.09375</v>
      </c>
      <c r="B22482" s="2">
        <v>45892.09375</v>
      </c>
      <c r="C22482" s="2">
        <v>45892.104166666664</v>
      </c>
      <c r="D22482" s="3">
        <v>36313.830999999998</v>
      </c>
    </row>
    <row r="22483" spans="1:4" x14ac:dyDescent="0.25">
      <c r="A22483" s="1">
        <v>45892.104166666664</v>
      </c>
      <c r="B22483" s="2">
        <v>45892.104166666664</v>
      </c>
      <c r="C22483" s="2">
        <v>45892.114583333336</v>
      </c>
      <c r="D22483" s="3">
        <v>35905.305999999997</v>
      </c>
    </row>
    <row r="22484" spans="1:4" x14ac:dyDescent="0.25">
      <c r="A22484" s="1">
        <v>45892.114583333336</v>
      </c>
      <c r="B22484" s="2">
        <v>45892.114583333336</v>
      </c>
      <c r="C22484" s="2">
        <v>45892.125</v>
      </c>
      <c r="D22484" s="3">
        <v>36034.762999999999</v>
      </c>
    </row>
    <row r="22485" spans="1:4" x14ac:dyDescent="0.25">
      <c r="A22485" s="1">
        <v>45892.125</v>
      </c>
      <c r="B22485" s="2">
        <v>45892.125</v>
      </c>
      <c r="C22485" s="2">
        <v>45892.135416666664</v>
      </c>
      <c r="D22485" s="3">
        <v>36959.067000000003</v>
      </c>
    </row>
    <row r="22486" spans="1:4" x14ac:dyDescent="0.25">
      <c r="A22486" s="1">
        <v>45892.135416666664</v>
      </c>
      <c r="B22486" s="2">
        <v>45892.135416666664</v>
      </c>
      <c r="C22486" s="2">
        <v>45892.145833333336</v>
      </c>
      <c r="D22486" s="3">
        <v>36884.940999999999</v>
      </c>
    </row>
    <row r="22487" spans="1:4" x14ac:dyDescent="0.25">
      <c r="A22487" s="1">
        <v>45892.145833333336</v>
      </c>
      <c r="B22487" s="2">
        <v>45892.145833333336</v>
      </c>
      <c r="C22487" s="2">
        <v>45892.15625</v>
      </c>
      <c r="D22487" s="3">
        <v>37849.440000000002</v>
      </c>
    </row>
    <row r="22488" spans="1:4" x14ac:dyDescent="0.25">
      <c r="A22488" s="1">
        <v>45892.15625</v>
      </c>
      <c r="B22488" s="2">
        <v>45892.15625</v>
      </c>
      <c r="C22488" s="2">
        <v>45892.166666666664</v>
      </c>
      <c r="D22488" s="3">
        <v>36408.574999999997</v>
      </c>
    </row>
    <row r="22489" spans="1:4" x14ac:dyDescent="0.25">
      <c r="A22489" s="1">
        <v>45892.166666666664</v>
      </c>
      <c r="B22489" s="2">
        <v>45892.166666666664</v>
      </c>
      <c r="C22489" s="2">
        <v>45892.177083333336</v>
      </c>
      <c r="D22489" s="3">
        <v>33757.142</v>
      </c>
    </row>
    <row r="22490" spans="1:4" x14ac:dyDescent="0.25">
      <c r="A22490" s="1">
        <v>45892.177083333336</v>
      </c>
      <c r="B22490" s="2">
        <v>45892.177083333336</v>
      </c>
      <c r="C22490" s="2">
        <v>45892.1875</v>
      </c>
      <c r="D22490" s="3">
        <v>32483.210999999999</v>
      </c>
    </row>
    <row r="22491" spans="1:4" x14ac:dyDescent="0.25">
      <c r="A22491" s="1">
        <v>45892.1875</v>
      </c>
      <c r="B22491" s="2">
        <v>45892.1875</v>
      </c>
      <c r="C22491" s="2">
        <v>45892.197916666664</v>
      </c>
      <c r="D22491" s="3">
        <v>33459.523000000001</v>
      </c>
    </row>
    <row r="22492" spans="1:4" x14ac:dyDescent="0.25">
      <c r="A22492" s="1">
        <v>45892.197916666664</v>
      </c>
      <c r="B22492" s="2">
        <v>45892.197916666664</v>
      </c>
      <c r="C22492" s="2">
        <v>45892.208333333336</v>
      </c>
      <c r="D22492" s="3">
        <v>46335.607000000004</v>
      </c>
    </row>
    <row r="22493" spans="1:4" x14ac:dyDescent="0.25">
      <c r="A22493" s="1">
        <v>45892.208333333336</v>
      </c>
      <c r="B22493" s="2">
        <v>45892.208333333336</v>
      </c>
      <c r="C22493" s="2">
        <v>45892.21875</v>
      </c>
      <c r="D22493" s="3">
        <v>48416.822999999997</v>
      </c>
    </row>
    <row r="22494" spans="1:4" x14ac:dyDescent="0.25">
      <c r="A22494" s="1">
        <v>45892.21875</v>
      </c>
      <c r="B22494" s="2">
        <v>45892.21875</v>
      </c>
      <c r="C22494" s="2">
        <v>45892.229166666664</v>
      </c>
      <c r="D22494" s="3">
        <v>48375.89</v>
      </c>
    </row>
    <row r="22495" spans="1:4" x14ac:dyDescent="0.25">
      <c r="A22495" s="1">
        <v>45892.229166666664</v>
      </c>
      <c r="B22495" s="2">
        <v>45892.229166666664</v>
      </c>
      <c r="C22495" s="2">
        <v>45892.239583333336</v>
      </c>
      <c r="D22495" s="3">
        <v>47515.921999999999</v>
      </c>
    </row>
    <row r="22496" spans="1:4" x14ac:dyDescent="0.25">
      <c r="A22496" s="1">
        <v>45892.239583333336</v>
      </c>
      <c r="B22496" s="2">
        <v>45892.239583333336</v>
      </c>
      <c r="C22496" s="2">
        <v>45892.25</v>
      </c>
      <c r="D22496" s="3">
        <v>37585.875</v>
      </c>
    </row>
    <row r="22497" spans="1:4" x14ac:dyDescent="0.25">
      <c r="A22497" s="1">
        <v>45892.25</v>
      </c>
      <c r="B22497" s="2">
        <v>45892.25</v>
      </c>
      <c r="C22497" s="2">
        <v>45892.260416666664</v>
      </c>
      <c r="D22497" s="3">
        <v>39195.353000000003</v>
      </c>
    </row>
    <row r="22498" spans="1:4" x14ac:dyDescent="0.25">
      <c r="A22498" s="1">
        <v>45892.260416666664</v>
      </c>
      <c r="B22498" s="2">
        <v>45892.260416666664</v>
      </c>
      <c r="C22498" s="2">
        <v>45892.270833333336</v>
      </c>
      <c r="D22498" s="3">
        <v>38101.94</v>
      </c>
    </row>
    <row r="22499" spans="1:4" x14ac:dyDescent="0.25">
      <c r="A22499" s="1">
        <v>45892.270833333336</v>
      </c>
      <c r="B22499" s="2">
        <v>45892.270833333336</v>
      </c>
      <c r="C22499" s="2">
        <v>45892.28125</v>
      </c>
      <c r="D22499" s="3">
        <v>39972.072999999997</v>
      </c>
    </row>
    <row r="22500" spans="1:4" x14ac:dyDescent="0.25">
      <c r="A22500" s="1">
        <v>45892.28125</v>
      </c>
      <c r="B22500" s="2">
        <v>45892.28125</v>
      </c>
      <c r="C22500" s="2">
        <v>45892.291666666664</v>
      </c>
      <c r="D22500" s="3">
        <v>42480.798999999999</v>
      </c>
    </row>
    <row r="22501" spans="1:4" x14ac:dyDescent="0.25">
      <c r="A22501" s="1">
        <v>45892.291666666664</v>
      </c>
      <c r="B22501" s="2">
        <v>45892.291666666664</v>
      </c>
      <c r="C22501" s="2">
        <v>45892.302083333336</v>
      </c>
      <c r="D22501" s="3">
        <v>45901.995000000003</v>
      </c>
    </row>
    <row r="22502" spans="1:4" x14ac:dyDescent="0.25">
      <c r="A22502" s="1">
        <v>45892.302083333336</v>
      </c>
      <c r="B22502" s="2">
        <v>45892.302083333336</v>
      </c>
      <c r="C22502" s="2">
        <v>45892.3125</v>
      </c>
      <c r="D22502" s="3">
        <v>50039.245000000003</v>
      </c>
    </row>
    <row r="22503" spans="1:4" x14ac:dyDescent="0.25">
      <c r="A22503" s="1">
        <v>45892.3125</v>
      </c>
      <c r="B22503" s="2">
        <v>45892.3125</v>
      </c>
      <c r="C22503" s="2">
        <v>45892.322916666664</v>
      </c>
      <c r="D22503" s="3">
        <v>54390.673999999999</v>
      </c>
    </row>
    <row r="22504" spans="1:4" x14ac:dyDescent="0.25">
      <c r="A22504" s="1">
        <v>45892.322916666664</v>
      </c>
      <c r="B22504" s="2">
        <v>45892.322916666664</v>
      </c>
      <c r="C22504" s="2">
        <v>45892.333333333336</v>
      </c>
      <c r="D22504" s="3">
        <v>58668.908000000003</v>
      </c>
    </row>
    <row r="22505" spans="1:4" x14ac:dyDescent="0.25">
      <c r="A22505" s="1">
        <v>45892.333333333336</v>
      </c>
      <c r="B22505" s="2">
        <v>45892.333333333336</v>
      </c>
      <c r="C22505" s="2">
        <v>45892.34375</v>
      </c>
      <c r="D22505" s="3">
        <v>63318.608</v>
      </c>
    </row>
    <row r="22506" spans="1:4" x14ac:dyDescent="0.25">
      <c r="A22506" s="1">
        <v>45892.34375</v>
      </c>
      <c r="B22506" s="2">
        <v>45892.34375</v>
      </c>
      <c r="C22506" s="2">
        <v>45892.354166666664</v>
      </c>
      <c r="D22506" s="3">
        <v>67565.706999999995</v>
      </c>
    </row>
    <row r="22507" spans="1:4" x14ac:dyDescent="0.25">
      <c r="A22507" s="1">
        <v>45892.354166666664</v>
      </c>
      <c r="B22507" s="2">
        <v>45892.354166666664</v>
      </c>
      <c r="C22507" s="2">
        <v>45892.364583333336</v>
      </c>
      <c r="D22507" s="3">
        <v>71421.843999999997</v>
      </c>
    </row>
    <row r="22508" spans="1:4" x14ac:dyDescent="0.25">
      <c r="A22508" s="1">
        <v>45892.364583333336</v>
      </c>
      <c r="B22508" s="2">
        <v>45892.364583333336</v>
      </c>
      <c r="C22508" s="2">
        <v>45892.375</v>
      </c>
      <c r="D22508" s="3">
        <v>75166.12</v>
      </c>
    </row>
    <row r="22509" spans="1:4" x14ac:dyDescent="0.25">
      <c r="A22509" s="1">
        <v>45892.375</v>
      </c>
      <c r="B22509" s="2">
        <v>45892.375</v>
      </c>
      <c r="C22509" s="2">
        <v>45892.385416666664</v>
      </c>
      <c r="D22509" s="3">
        <v>78660.551000000007</v>
      </c>
    </row>
    <row r="22510" spans="1:4" x14ac:dyDescent="0.25">
      <c r="A22510" s="1">
        <v>45892.385416666664</v>
      </c>
      <c r="B22510" s="2">
        <v>45892.385416666664</v>
      </c>
      <c r="C22510" s="2">
        <v>45892.395833333336</v>
      </c>
      <c r="D22510" s="3">
        <v>81347.244000000006</v>
      </c>
    </row>
    <row r="22511" spans="1:4" x14ac:dyDescent="0.25">
      <c r="A22511" s="1">
        <v>45892.395833333336</v>
      </c>
      <c r="B22511" s="2">
        <v>45892.395833333336</v>
      </c>
      <c r="C22511" s="2">
        <v>45892.40625</v>
      </c>
      <c r="D22511" s="3">
        <v>83222.157000000007</v>
      </c>
    </row>
    <row r="22512" spans="1:4" x14ac:dyDescent="0.25">
      <c r="A22512" s="1">
        <v>45892.40625</v>
      </c>
      <c r="B22512" s="2">
        <v>45892.40625</v>
      </c>
      <c r="C22512" s="2">
        <v>45892.416666666664</v>
      </c>
      <c r="D22512" s="3">
        <v>84846.415999999997</v>
      </c>
    </row>
    <row r="22513" spans="1:4" x14ac:dyDescent="0.25">
      <c r="A22513" s="1">
        <v>45892.416666666664</v>
      </c>
      <c r="B22513" s="2">
        <v>45892.416666666664</v>
      </c>
      <c r="C22513" s="2">
        <v>45892.427083333336</v>
      </c>
      <c r="D22513" s="3">
        <v>86062.32</v>
      </c>
    </row>
    <row r="22514" spans="1:4" x14ac:dyDescent="0.25">
      <c r="A22514" s="1">
        <v>45892.427083333336</v>
      </c>
      <c r="B22514" s="2">
        <v>45892.427083333336</v>
      </c>
      <c r="C22514" s="2">
        <v>45892.4375</v>
      </c>
      <c r="D22514" s="3">
        <v>87101.317999999999</v>
      </c>
    </row>
    <row r="22515" spans="1:4" x14ac:dyDescent="0.25">
      <c r="A22515" s="1">
        <v>45892.4375</v>
      </c>
      <c r="B22515" s="2">
        <v>45892.4375</v>
      </c>
      <c r="C22515" s="2">
        <v>45892.447916666664</v>
      </c>
      <c r="D22515" s="3">
        <v>88174.197</v>
      </c>
    </row>
    <row r="22516" spans="1:4" x14ac:dyDescent="0.25">
      <c r="A22516" s="1">
        <v>45892.447916666664</v>
      </c>
      <c r="B22516" s="2">
        <v>45892.447916666664</v>
      </c>
      <c r="C22516" s="2">
        <v>45892.458333333336</v>
      </c>
      <c r="D22516" s="3">
        <v>88886.331999999995</v>
      </c>
    </row>
    <row r="22517" spans="1:4" x14ac:dyDescent="0.25">
      <c r="A22517" s="1">
        <v>45892.458333333336</v>
      </c>
      <c r="B22517" s="2">
        <v>45892.458333333336</v>
      </c>
      <c r="C22517" s="2">
        <v>45892.46875</v>
      </c>
      <c r="D22517" s="3">
        <v>87418.824999999997</v>
      </c>
    </row>
    <row r="22518" spans="1:4" x14ac:dyDescent="0.25">
      <c r="A22518" s="1">
        <v>45892.46875</v>
      </c>
      <c r="B22518" s="2">
        <v>45892.46875</v>
      </c>
      <c r="C22518" s="2">
        <v>45892.479166666664</v>
      </c>
      <c r="D22518" s="3">
        <v>86593.085000000006</v>
      </c>
    </row>
    <row r="22519" spans="1:4" x14ac:dyDescent="0.25">
      <c r="A22519" s="1">
        <v>45892.479166666664</v>
      </c>
      <c r="B22519" s="2">
        <v>45892.479166666664</v>
      </c>
      <c r="C22519" s="2">
        <v>45892.489583333336</v>
      </c>
      <c r="D22519" s="3">
        <v>86676.403000000006</v>
      </c>
    </row>
    <row r="22520" spans="1:4" x14ac:dyDescent="0.25">
      <c r="A22520" s="1">
        <v>45892.489583333336</v>
      </c>
      <c r="B22520" s="2">
        <v>45892.489583333336</v>
      </c>
      <c r="C22520" s="2">
        <v>45892.5</v>
      </c>
      <c r="D22520" s="3">
        <v>87066.251999999993</v>
      </c>
    </row>
    <row r="22521" spans="1:4" x14ac:dyDescent="0.25">
      <c r="A22521" s="1">
        <v>45892.5</v>
      </c>
      <c r="B22521" s="2">
        <v>45892.5</v>
      </c>
      <c r="C22521" s="2">
        <v>45892.510416666664</v>
      </c>
      <c r="D22521" s="3">
        <v>87641.235000000001</v>
      </c>
    </row>
    <row r="22522" spans="1:4" x14ac:dyDescent="0.25">
      <c r="A22522" s="1">
        <v>45892.510416666664</v>
      </c>
      <c r="B22522" s="2">
        <v>45892.510416666664</v>
      </c>
      <c r="C22522" s="2">
        <v>45892.520833333336</v>
      </c>
      <c r="D22522" s="3">
        <v>89624.285999999993</v>
      </c>
    </row>
    <row r="22523" spans="1:4" x14ac:dyDescent="0.25">
      <c r="A22523" s="1">
        <v>45892.520833333336</v>
      </c>
      <c r="B22523" s="2">
        <v>45892.520833333336</v>
      </c>
      <c r="C22523" s="2">
        <v>45892.53125</v>
      </c>
      <c r="D22523" s="3">
        <v>91460.506999999998</v>
      </c>
    </row>
    <row r="22524" spans="1:4" x14ac:dyDescent="0.25">
      <c r="A22524" s="1">
        <v>45892.53125</v>
      </c>
      <c r="B22524" s="2">
        <v>45892.53125</v>
      </c>
      <c r="C22524" s="2">
        <v>45892.541666666664</v>
      </c>
      <c r="D22524" s="3">
        <v>92863.804000000004</v>
      </c>
    </row>
    <row r="22525" spans="1:4" x14ac:dyDescent="0.25">
      <c r="A22525" s="1">
        <v>45892.541666666664</v>
      </c>
      <c r="B22525" s="2">
        <v>45892.541666666664</v>
      </c>
      <c r="C22525" s="2">
        <v>45892.552083333336</v>
      </c>
      <c r="D22525" s="3">
        <v>93100.928</v>
      </c>
    </row>
    <row r="22526" spans="1:4" x14ac:dyDescent="0.25">
      <c r="A22526" s="1">
        <v>45892.552083333336</v>
      </c>
      <c r="B22526" s="2">
        <v>45892.552083333336</v>
      </c>
      <c r="C22526" s="2">
        <v>45892.5625</v>
      </c>
      <c r="D22526" s="3">
        <v>92387.516000000003</v>
      </c>
    </row>
    <row r="22527" spans="1:4" x14ac:dyDescent="0.25">
      <c r="A22527" s="1">
        <v>45892.5625</v>
      </c>
      <c r="B22527" s="2">
        <v>45892.5625</v>
      </c>
      <c r="C22527" s="2">
        <v>45892.572916666664</v>
      </c>
      <c r="D22527" s="3">
        <v>90514.415999999997</v>
      </c>
    </row>
    <row r="22528" spans="1:4" x14ac:dyDescent="0.25">
      <c r="A22528" s="1">
        <v>45892.572916666664</v>
      </c>
      <c r="B22528" s="2">
        <v>45892.572916666664</v>
      </c>
      <c r="C22528" s="2">
        <v>45892.583333333336</v>
      </c>
      <c r="D22528" s="3">
        <v>88912.021999999997</v>
      </c>
    </row>
    <row r="22529" spans="1:4" x14ac:dyDescent="0.25">
      <c r="A22529" s="1">
        <v>45892.583333333336</v>
      </c>
      <c r="B22529" s="2">
        <v>45892.583333333336</v>
      </c>
      <c r="C22529" s="2">
        <v>45892.59375</v>
      </c>
      <c r="D22529" s="3">
        <v>85990.974000000002</v>
      </c>
    </row>
    <row r="22530" spans="1:4" x14ac:dyDescent="0.25">
      <c r="A22530" s="1">
        <v>45892.59375</v>
      </c>
      <c r="B22530" s="2">
        <v>45892.59375</v>
      </c>
      <c r="C22530" s="2">
        <v>45892.604166666664</v>
      </c>
      <c r="D22530" s="3">
        <v>82756.013000000006</v>
      </c>
    </row>
    <row r="22531" spans="1:4" x14ac:dyDescent="0.25">
      <c r="A22531" s="1">
        <v>45892.604166666664</v>
      </c>
      <c r="B22531" s="2">
        <v>45892.604166666664</v>
      </c>
      <c r="C22531" s="2">
        <v>45892.614583333336</v>
      </c>
      <c r="D22531" s="3">
        <v>80119.125</v>
      </c>
    </row>
    <row r="22532" spans="1:4" x14ac:dyDescent="0.25">
      <c r="A22532" s="1">
        <v>45892.614583333336</v>
      </c>
      <c r="B22532" s="2">
        <v>45892.614583333336</v>
      </c>
      <c r="C22532" s="2">
        <v>45892.625</v>
      </c>
      <c r="D22532" s="3">
        <v>78249.118000000002</v>
      </c>
    </row>
    <row r="22533" spans="1:4" x14ac:dyDescent="0.25">
      <c r="A22533" s="1">
        <v>45892.625</v>
      </c>
      <c r="B22533" s="2">
        <v>45892.625</v>
      </c>
      <c r="C22533" s="2">
        <v>45892.635416666664</v>
      </c>
      <c r="D22533" s="3">
        <v>77183.123000000007</v>
      </c>
    </row>
    <row r="22534" spans="1:4" x14ac:dyDescent="0.25">
      <c r="A22534" s="1">
        <v>45892.635416666664</v>
      </c>
      <c r="B22534" s="2">
        <v>45892.635416666664</v>
      </c>
      <c r="C22534" s="2">
        <v>45892.645833333336</v>
      </c>
      <c r="D22534" s="3">
        <v>76596.819000000003</v>
      </c>
    </row>
    <row r="22535" spans="1:4" x14ac:dyDescent="0.25">
      <c r="A22535" s="1">
        <v>45892.645833333336</v>
      </c>
      <c r="B22535" s="2">
        <v>45892.645833333336</v>
      </c>
      <c r="C22535" s="2">
        <v>45892.65625</v>
      </c>
      <c r="D22535" s="3">
        <v>76309.375</v>
      </c>
    </row>
    <row r="22536" spans="1:4" x14ac:dyDescent="0.25">
      <c r="A22536" s="1">
        <v>45892.65625</v>
      </c>
      <c r="B22536" s="2">
        <v>45892.65625</v>
      </c>
      <c r="C22536" s="2">
        <v>45892.666666666664</v>
      </c>
      <c r="D22536" s="3">
        <v>76076.854000000007</v>
      </c>
    </row>
    <row r="22537" spans="1:4" x14ac:dyDescent="0.25">
      <c r="A22537" s="1">
        <v>45892.666666666664</v>
      </c>
      <c r="B22537" s="2">
        <v>45892.666666666664</v>
      </c>
      <c r="C22537" s="2">
        <v>45892.677083333336</v>
      </c>
      <c r="D22537" s="3">
        <v>75590.698999999993</v>
      </c>
    </row>
    <row r="22538" spans="1:4" x14ac:dyDescent="0.25">
      <c r="A22538" s="1">
        <v>45892.677083333336</v>
      </c>
      <c r="B22538" s="2">
        <v>45892.677083333336</v>
      </c>
      <c r="C22538" s="2">
        <v>45892.6875</v>
      </c>
      <c r="D22538" s="3">
        <v>75131.764999999999</v>
      </c>
    </row>
    <row r="22539" spans="1:4" x14ac:dyDescent="0.25">
      <c r="A22539" s="1">
        <v>45892.6875</v>
      </c>
      <c r="B22539" s="2">
        <v>45892.6875</v>
      </c>
      <c r="C22539" s="2">
        <v>45892.697916666664</v>
      </c>
      <c r="D22539" s="3">
        <v>74706.487999999998</v>
      </c>
    </row>
    <row r="22540" spans="1:4" x14ac:dyDescent="0.25">
      <c r="A22540" s="1">
        <v>45892.697916666664</v>
      </c>
      <c r="B22540" s="2">
        <v>45892.697916666664</v>
      </c>
      <c r="C22540" s="2">
        <v>45892.708333333336</v>
      </c>
      <c r="D22540" s="3">
        <v>73643.224000000002</v>
      </c>
    </row>
    <row r="22541" spans="1:4" x14ac:dyDescent="0.25">
      <c r="A22541" s="1">
        <v>45892.708333333336</v>
      </c>
      <c r="B22541" s="2">
        <v>45892.708333333336</v>
      </c>
      <c r="C22541" s="2">
        <v>45892.71875</v>
      </c>
      <c r="D22541" s="3">
        <v>72688.324999999997</v>
      </c>
    </row>
    <row r="22542" spans="1:4" x14ac:dyDescent="0.25">
      <c r="A22542" s="1">
        <v>45892.71875</v>
      </c>
      <c r="B22542" s="2">
        <v>45892.71875</v>
      </c>
      <c r="C22542" s="2">
        <v>45892.729166666664</v>
      </c>
      <c r="D22542" s="3">
        <v>71567.822</v>
      </c>
    </row>
    <row r="22543" spans="1:4" x14ac:dyDescent="0.25">
      <c r="A22543" s="1">
        <v>45892.729166666664</v>
      </c>
      <c r="B22543" s="2">
        <v>45892.729166666664</v>
      </c>
      <c r="C22543" s="2">
        <v>45892.739583333336</v>
      </c>
      <c r="D22543" s="3">
        <v>71429.754000000001</v>
      </c>
    </row>
    <row r="22544" spans="1:4" x14ac:dyDescent="0.25">
      <c r="A22544" s="1">
        <v>45892.739583333336</v>
      </c>
      <c r="B22544" s="2">
        <v>45892.739583333336</v>
      </c>
      <c r="C22544" s="2">
        <v>45892.75</v>
      </c>
      <c r="D22544" s="3">
        <v>71625.428</v>
      </c>
    </row>
    <row r="22545" spans="1:4" x14ac:dyDescent="0.25">
      <c r="A22545" s="1">
        <v>45892.75</v>
      </c>
      <c r="B22545" s="2">
        <v>45892.75</v>
      </c>
      <c r="C22545" s="2">
        <v>45892.760416666664</v>
      </c>
      <c r="D22545" s="3">
        <v>72005.06</v>
      </c>
    </row>
    <row r="22546" spans="1:4" x14ac:dyDescent="0.25">
      <c r="A22546" s="1">
        <v>45892.760416666664</v>
      </c>
      <c r="B22546" s="2">
        <v>45892.760416666664</v>
      </c>
      <c r="C22546" s="2">
        <v>45892.770833333336</v>
      </c>
      <c r="D22546" s="3">
        <v>73322.712</v>
      </c>
    </row>
    <row r="22547" spans="1:4" x14ac:dyDescent="0.25">
      <c r="A22547" s="1">
        <v>45892.770833333336</v>
      </c>
      <c r="B22547" s="2">
        <v>45892.770833333336</v>
      </c>
      <c r="C22547" s="2">
        <v>45892.78125</v>
      </c>
      <c r="D22547" s="3">
        <v>74984.975000000006</v>
      </c>
    </row>
    <row r="22548" spans="1:4" x14ac:dyDescent="0.25">
      <c r="A22548" s="1">
        <v>45892.78125</v>
      </c>
      <c r="B22548" s="2">
        <v>45892.78125</v>
      </c>
      <c r="C22548" s="2">
        <v>45892.791666666664</v>
      </c>
      <c r="D22548" s="3">
        <v>77132.539999999994</v>
      </c>
    </row>
    <row r="22549" spans="1:4" x14ac:dyDescent="0.25">
      <c r="A22549" s="1">
        <v>45892.791666666664</v>
      </c>
      <c r="B22549" s="2">
        <v>45892.791666666664</v>
      </c>
      <c r="C22549" s="2">
        <v>45892.802083333336</v>
      </c>
      <c r="D22549" s="3">
        <v>79195.085999999996</v>
      </c>
    </row>
    <row r="22550" spans="1:4" x14ac:dyDescent="0.25">
      <c r="A22550" s="1">
        <v>45892.802083333336</v>
      </c>
      <c r="B22550" s="2">
        <v>45892.802083333336</v>
      </c>
      <c r="C22550" s="2">
        <v>45892.8125</v>
      </c>
      <c r="D22550" s="3">
        <v>80795.411999999997</v>
      </c>
    </row>
    <row r="22551" spans="1:4" x14ac:dyDescent="0.25">
      <c r="A22551" s="1">
        <v>45892.8125</v>
      </c>
      <c r="B22551" s="2">
        <v>45892.8125</v>
      </c>
      <c r="C22551" s="2">
        <v>45892.822916666664</v>
      </c>
      <c r="D22551" s="3">
        <v>82260.650999999998</v>
      </c>
    </row>
    <row r="22552" spans="1:4" x14ac:dyDescent="0.25">
      <c r="A22552" s="1">
        <v>45892.822916666664</v>
      </c>
      <c r="B22552" s="2">
        <v>45892.822916666664</v>
      </c>
      <c r="C22552" s="2">
        <v>45892.833333333336</v>
      </c>
      <c r="D22552" s="3">
        <v>84965.785999999993</v>
      </c>
    </row>
    <row r="22553" spans="1:4" x14ac:dyDescent="0.25">
      <c r="A22553" s="1">
        <v>45892.833333333336</v>
      </c>
      <c r="B22553" s="2">
        <v>45892.833333333336</v>
      </c>
      <c r="C22553" s="2">
        <v>45892.84375</v>
      </c>
      <c r="D22553" s="3">
        <v>86189.116999999998</v>
      </c>
    </row>
    <row r="22554" spans="1:4" x14ac:dyDescent="0.25">
      <c r="A22554" s="1">
        <v>45892.84375</v>
      </c>
      <c r="B22554" s="2">
        <v>45892.84375</v>
      </c>
      <c r="C22554" s="2">
        <v>45892.854166666664</v>
      </c>
      <c r="D22554" s="3">
        <v>86713.566999999995</v>
      </c>
    </row>
    <row r="22555" spans="1:4" x14ac:dyDescent="0.25">
      <c r="A22555" s="1">
        <v>45892.854166666664</v>
      </c>
      <c r="B22555" s="2">
        <v>45892.854166666664</v>
      </c>
      <c r="C22555" s="2">
        <v>45892.864583333336</v>
      </c>
      <c r="D22555" s="3">
        <v>85380.778000000006</v>
      </c>
    </row>
    <row r="22556" spans="1:4" x14ac:dyDescent="0.25">
      <c r="A22556" s="1">
        <v>45892.864583333336</v>
      </c>
      <c r="B22556" s="2">
        <v>45892.864583333336</v>
      </c>
      <c r="C22556" s="2">
        <v>45892.875</v>
      </c>
      <c r="D22556" s="3">
        <v>82304.455000000002</v>
      </c>
    </row>
    <row r="22557" spans="1:4" x14ac:dyDescent="0.25">
      <c r="A22557" s="1">
        <v>45892.875</v>
      </c>
      <c r="B22557" s="2">
        <v>45892.875</v>
      </c>
      <c r="C22557" s="2">
        <v>45892.885416666664</v>
      </c>
      <c r="D22557" s="3">
        <v>80809.672999999995</v>
      </c>
    </row>
    <row r="22558" spans="1:4" x14ac:dyDescent="0.25">
      <c r="A22558" s="1">
        <v>45892.885416666664</v>
      </c>
      <c r="B22558" s="2">
        <v>45892.885416666664</v>
      </c>
      <c r="C22558" s="2">
        <v>45892.895833333336</v>
      </c>
      <c r="D22558" s="3">
        <v>75290.207999999999</v>
      </c>
    </row>
    <row r="22559" spans="1:4" x14ac:dyDescent="0.25">
      <c r="A22559" s="1">
        <v>45892.895833333336</v>
      </c>
      <c r="B22559" s="2">
        <v>45892.895833333336</v>
      </c>
      <c r="C22559" s="2">
        <v>45892.90625</v>
      </c>
      <c r="D22559" s="3">
        <v>70896.820000000007</v>
      </c>
    </row>
    <row r="22560" spans="1:4" x14ac:dyDescent="0.25">
      <c r="A22560" s="1">
        <v>45892.90625</v>
      </c>
      <c r="B22560" s="2">
        <v>45892.90625</v>
      </c>
      <c r="C22560" s="2">
        <v>45892.916666666664</v>
      </c>
      <c r="D22560" s="3">
        <v>68513.466</v>
      </c>
    </row>
    <row r="22561" spans="1:4" x14ac:dyDescent="0.25">
      <c r="A22561" s="1">
        <v>45892.916666666664</v>
      </c>
      <c r="B22561" s="2">
        <v>45892.916666666664</v>
      </c>
      <c r="C22561" s="2">
        <v>45892.927083333336</v>
      </c>
      <c r="D22561" s="3">
        <v>67487.173999999999</v>
      </c>
    </row>
    <row r="22562" spans="1:4" x14ac:dyDescent="0.25">
      <c r="A22562" s="1">
        <v>45892.927083333336</v>
      </c>
      <c r="B22562" s="2">
        <v>45892.927083333336</v>
      </c>
      <c r="C22562" s="2">
        <v>45892.9375</v>
      </c>
      <c r="D22562" s="3">
        <v>69716.284</v>
      </c>
    </row>
    <row r="22563" spans="1:4" x14ac:dyDescent="0.25">
      <c r="A22563" s="1">
        <v>45892.9375</v>
      </c>
      <c r="B22563" s="2">
        <v>45892.9375</v>
      </c>
      <c r="C22563" s="2">
        <v>45892.947916666664</v>
      </c>
      <c r="D22563" s="3">
        <v>70705.180999999997</v>
      </c>
    </row>
    <row r="22564" spans="1:4" x14ac:dyDescent="0.25">
      <c r="A22564" s="1">
        <v>45892.947916666664</v>
      </c>
      <c r="B22564" s="2">
        <v>45892.947916666664</v>
      </c>
      <c r="C22564" s="2">
        <v>45892.958333333336</v>
      </c>
      <c r="D22564" s="3">
        <v>71383.671000000002</v>
      </c>
    </row>
    <row r="22565" spans="1:4" x14ac:dyDescent="0.25">
      <c r="A22565" s="1">
        <v>45892.958333333336</v>
      </c>
      <c r="B22565" s="2">
        <v>45892.958333333336</v>
      </c>
      <c r="C22565" s="2">
        <v>45892.96875</v>
      </c>
      <c r="D22565" s="3">
        <v>69847.684999999998</v>
      </c>
    </row>
    <row r="22566" spans="1:4" x14ac:dyDescent="0.25">
      <c r="A22566" s="1">
        <v>45892.96875</v>
      </c>
      <c r="B22566" s="2">
        <v>45892.96875</v>
      </c>
      <c r="C22566" s="2">
        <v>45892.979166666664</v>
      </c>
      <c r="D22566" s="3">
        <v>66638.763000000006</v>
      </c>
    </row>
    <row r="22567" spans="1:4" x14ac:dyDescent="0.25">
      <c r="A22567" s="1">
        <v>45892.979166666664</v>
      </c>
      <c r="B22567" s="2">
        <v>45892.979166666664</v>
      </c>
      <c r="C22567" s="2">
        <v>45892.989583333336</v>
      </c>
      <c r="D22567" s="3">
        <v>62901.635999999999</v>
      </c>
    </row>
    <row r="22568" spans="1:4" x14ac:dyDescent="0.25">
      <c r="A22568" s="1">
        <v>45892.989583333336</v>
      </c>
      <c r="B22568" s="2">
        <v>45892.989583333336</v>
      </c>
      <c r="C22568" s="2">
        <v>45892</v>
      </c>
      <c r="D22568" s="3">
        <v>58540.169000000002</v>
      </c>
    </row>
    <row r="22569" spans="1:4" x14ac:dyDescent="0.25">
      <c r="A22569" s="1">
        <v>45892</v>
      </c>
      <c r="B22569" s="2">
        <v>45892</v>
      </c>
      <c r="C22569" s="2">
        <v>45893.010416666664</v>
      </c>
      <c r="D22569" s="3">
        <v>58897.576999999997</v>
      </c>
    </row>
    <row r="22570" spans="1:4" x14ac:dyDescent="0.25">
      <c r="A22570" s="1">
        <v>45893.010416666664</v>
      </c>
      <c r="B22570" s="2">
        <v>45893.010416666664</v>
      </c>
      <c r="C22570" s="2">
        <v>45893.020833333336</v>
      </c>
      <c r="D22570" s="3">
        <v>57645.192000000003</v>
      </c>
    </row>
    <row r="22571" spans="1:4" x14ac:dyDescent="0.25">
      <c r="A22571" s="1">
        <v>45893.020833333336</v>
      </c>
      <c r="B22571" s="2">
        <v>45893.020833333336</v>
      </c>
      <c r="C22571" s="2">
        <v>45893.03125</v>
      </c>
      <c r="D22571" s="3">
        <v>53351.409</v>
      </c>
    </row>
    <row r="22572" spans="1:4" x14ac:dyDescent="0.25">
      <c r="A22572" s="1">
        <v>45893.03125</v>
      </c>
      <c r="B22572" s="2">
        <v>45893.03125</v>
      </c>
      <c r="C22572" s="2">
        <v>45893.041666666664</v>
      </c>
      <c r="D22572" s="3">
        <v>51673.214</v>
      </c>
    </row>
    <row r="22573" spans="1:4" x14ac:dyDescent="0.25">
      <c r="A22573" s="1">
        <v>45893.041666666664</v>
      </c>
      <c r="B22573" s="2">
        <v>45893.041666666664</v>
      </c>
      <c r="C22573" s="2">
        <v>45893.052083333336</v>
      </c>
      <c r="D22573" s="3">
        <v>49715.127999999997</v>
      </c>
    </row>
    <row r="22574" spans="1:4" x14ac:dyDescent="0.25">
      <c r="A22574" s="1">
        <v>45893.052083333336</v>
      </c>
      <c r="B22574" s="2">
        <v>45893.052083333336</v>
      </c>
      <c r="C22574" s="2">
        <v>45893.0625</v>
      </c>
      <c r="D22574" s="3">
        <v>47096.720999999998</v>
      </c>
    </row>
    <row r="22575" spans="1:4" x14ac:dyDescent="0.25">
      <c r="A22575" s="1">
        <v>45893.0625</v>
      </c>
      <c r="B22575" s="2">
        <v>45893.0625</v>
      </c>
      <c r="C22575" s="2">
        <v>45893.072916666664</v>
      </c>
      <c r="D22575" s="3">
        <v>44590.661</v>
      </c>
    </row>
    <row r="22576" spans="1:4" x14ac:dyDescent="0.25">
      <c r="A22576" s="1">
        <v>45893.072916666664</v>
      </c>
      <c r="B22576" s="2">
        <v>45893.072916666664</v>
      </c>
      <c r="C22576" s="2">
        <v>45893.083333333336</v>
      </c>
      <c r="D22576" s="3">
        <v>42759.582999999999</v>
      </c>
    </row>
    <row r="22577" spans="1:4" x14ac:dyDescent="0.25">
      <c r="A22577" s="1">
        <v>45893.083333333336</v>
      </c>
      <c r="B22577" s="2">
        <v>45893.083333333336</v>
      </c>
      <c r="C22577" s="2">
        <v>45893.09375</v>
      </c>
      <c r="D22577" s="3">
        <v>41420.154999999999</v>
      </c>
    </row>
    <row r="22578" spans="1:4" x14ac:dyDescent="0.25">
      <c r="A22578" s="1">
        <v>45893.09375</v>
      </c>
      <c r="B22578" s="2">
        <v>45893.09375</v>
      </c>
      <c r="C22578" s="2">
        <v>45893.104166666664</v>
      </c>
      <c r="D22578" s="3">
        <v>41919.014999999999</v>
      </c>
    </row>
    <row r="22579" spans="1:4" x14ac:dyDescent="0.25">
      <c r="A22579" s="1">
        <v>45893.104166666664</v>
      </c>
      <c r="B22579" s="2">
        <v>45893.104166666664</v>
      </c>
      <c r="C22579" s="2">
        <v>45893.114583333336</v>
      </c>
      <c r="D22579" s="3">
        <v>42240.864000000001</v>
      </c>
    </row>
    <row r="22580" spans="1:4" x14ac:dyDescent="0.25">
      <c r="A22580" s="1">
        <v>45893.114583333336</v>
      </c>
      <c r="B22580" s="2">
        <v>45893.114583333336</v>
      </c>
      <c r="C22580" s="2">
        <v>45893.125</v>
      </c>
      <c r="D22580" s="3">
        <v>42316.447999999997</v>
      </c>
    </row>
    <row r="22581" spans="1:4" x14ac:dyDescent="0.25">
      <c r="A22581" s="1">
        <v>45893.125</v>
      </c>
      <c r="B22581" s="2">
        <v>45893.125</v>
      </c>
      <c r="C22581" s="2">
        <v>45893.135416666664</v>
      </c>
      <c r="D22581" s="3">
        <v>42978.036</v>
      </c>
    </row>
    <row r="22582" spans="1:4" x14ac:dyDescent="0.25">
      <c r="A22582" s="1">
        <v>45893.135416666664</v>
      </c>
      <c r="B22582" s="2">
        <v>45893.135416666664</v>
      </c>
      <c r="C22582" s="2">
        <v>45893.145833333336</v>
      </c>
      <c r="D22582" s="3">
        <v>42126.463000000003</v>
      </c>
    </row>
    <row r="22583" spans="1:4" x14ac:dyDescent="0.25">
      <c r="A22583" s="1">
        <v>45893.145833333336</v>
      </c>
      <c r="B22583" s="2">
        <v>45893.145833333336</v>
      </c>
      <c r="C22583" s="2">
        <v>45893.15625</v>
      </c>
      <c r="D22583" s="3">
        <v>43110.404999999999</v>
      </c>
    </row>
    <row r="22584" spans="1:4" x14ac:dyDescent="0.25">
      <c r="A22584" s="1">
        <v>45893.15625</v>
      </c>
      <c r="B22584" s="2">
        <v>45893.15625</v>
      </c>
      <c r="C22584" s="2">
        <v>45893.166666666664</v>
      </c>
      <c r="D22584" s="3">
        <v>41254.201999999997</v>
      </c>
    </row>
    <row r="22585" spans="1:4" x14ac:dyDescent="0.25">
      <c r="A22585" s="1">
        <v>45893.166666666664</v>
      </c>
      <c r="B22585" s="2">
        <v>45893.166666666664</v>
      </c>
      <c r="C22585" s="2">
        <v>45893.177083333336</v>
      </c>
      <c r="D22585" s="3">
        <v>38511.307000000001</v>
      </c>
    </row>
    <row r="22586" spans="1:4" x14ac:dyDescent="0.25">
      <c r="A22586" s="1">
        <v>45893.177083333336</v>
      </c>
      <c r="B22586" s="2">
        <v>45893.177083333336</v>
      </c>
      <c r="C22586" s="2">
        <v>45893.1875</v>
      </c>
      <c r="D22586" s="3">
        <v>37025.786999999997</v>
      </c>
    </row>
    <row r="22587" spans="1:4" x14ac:dyDescent="0.25">
      <c r="A22587" s="1">
        <v>45893.1875</v>
      </c>
      <c r="B22587" s="2">
        <v>45893.1875</v>
      </c>
      <c r="C22587" s="2">
        <v>45893.197916666664</v>
      </c>
      <c r="D22587" s="3">
        <v>38119.921000000002</v>
      </c>
    </row>
    <row r="22588" spans="1:4" x14ac:dyDescent="0.25">
      <c r="A22588" s="1">
        <v>45893.197916666664</v>
      </c>
      <c r="B22588" s="2">
        <v>45893.197916666664</v>
      </c>
      <c r="C22588" s="2">
        <v>45893.208333333336</v>
      </c>
      <c r="D22588" s="3">
        <v>50824.874000000003</v>
      </c>
    </row>
    <row r="22589" spans="1:4" x14ac:dyDescent="0.25">
      <c r="A22589" s="1">
        <v>45893.208333333336</v>
      </c>
      <c r="B22589" s="2">
        <v>45893.208333333336</v>
      </c>
      <c r="C22589" s="2">
        <v>45893.21875</v>
      </c>
      <c r="D22589" s="3">
        <v>54221.538</v>
      </c>
    </row>
    <row r="22590" spans="1:4" x14ac:dyDescent="0.25">
      <c r="A22590" s="1">
        <v>45893.21875</v>
      </c>
      <c r="B22590" s="2">
        <v>45893.21875</v>
      </c>
      <c r="C22590" s="2">
        <v>45893.229166666664</v>
      </c>
      <c r="D22590" s="3">
        <v>54784.582999999999</v>
      </c>
    </row>
    <row r="22591" spans="1:4" x14ac:dyDescent="0.25">
      <c r="A22591" s="1">
        <v>45893.229166666664</v>
      </c>
      <c r="B22591" s="2">
        <v>45893.229166666664</v>
      </c>
      <c r="C22591" s="2">
        <v>45893.239583333336</v>
      </c>
      <c r="D22591" s="3">
        <v>54408.167999999998</v>
      </c>
    </row>
    <row r="22592" spans="1:4" x14ac:dyDescent="0.25">
      <c r="A22592" s="1">
        <v>45893.239583333336</v>
      </c>
      <c r="B22592" s="2">
        <v>45893.239583333336</v>
      </c>
      <c r="C22592" s="2">
        <v>45893.25</v>
      </c>
      <c r="D22592" s="3">
        <v>39620.055</v>
      </c>
    </row>
    <row r="22593" spans="1:4" x14ac:dyDescent="0.25">
      <c r="A22593" s="1">
        <v>45893.25</v>
      </c>
      <c r="B22593" s="2">
        <v>45893.25</v>
      </c>
      <c r="C22593" s="2">
        <v>45893.260416666664</v>
      </c>
      <c r="D22593" s="3">
        <v>40816.898000000001</v>
      </c>
    </row>
    <row r="22594" spans="1:4" x14ac:dyDescent="0.25">
      <c r="A22594" s="1">
        <v>45893.260416666664</v>
      </c>
      <c r="B22594" s="2">
        <v>45893.260416666664</v>
      </c>
      <c r="C22594" s="2">
        <v>45893.270833333336</v>
      </c>
      <c r="D22594" s="3">
        <v>39499.24</v>
      </c>
    </row>
    <row r="22595" spans="1:4" x14ac:dyDescent="0.25">
      <c r="A22595" s="1">
        <v>45893.270833333336</v>
      </c>
      <c r="B22595" s="2">
        <v>45893.270833333336</v>
      </c>
      <c r="C22595" s="2">
        <v>45893.28125</v>
      </c>
      <c r="D22595" s="3">
        <v>40793.212</v>
      </c>
    </row>
    <row r="22596" spans="1:4" x14ac:dyDescent="0.25">
      <c r="A22596" s="1">
        <v>45893.28125</v>
      </c>
      <c r="B22596" s="2">
        <v>45893.28125</v>
      </c>
      <c r="C22596" s="2">
        <v>45893.291666666664</v>
      </c>
      <c r="D22596" s="3">
        <v>41975.762999999999</v>
      </c>
    </row>
    <row r="22597" spans="1:4" x14ac:dyDescent="0.25">
      <c r="A22597" s="1">
        <v>45893.291666666664</v>
      </c>
      <c r="B22597" s="2">
        <v>45893.291666666664</v>
      </c>
      <c r="C22597" s="2">
        <v>45893.302083333336</v>
      </c>
      <c r="D22597" s="3">
        <v>43233.777999999998</v>
      </c>
    </row>
    <row r="22598" spans="1:4" x14ac:dyDescent="0.25">
      <c r="A22598" s="1">
        <v>45893.302083333336</v>
      </c>
      <c r="B22598" s="2">
        <v>45893.302083333336</v>
      </c>
      <c r="C22598" s="2">
        <v>45893.3125</v>
      </c>
      <c r="D22598" s="3">
        <v>44708.271000000001</v>
      </c>
    </row>
    <row r="22599" spans="1:4" x14ac:dyDescent="0.25">
      <c r="A22599" s="1">
        <v>45893.3125</v>
      </c>
      <c r="B22599" s="2">
        <v>45893.3125</v>
      </c>
      <c r="C22599" s="2">
        <v>45893.322916666664</v>
      </c>
      <c r="D22599" s="3">
        <v>46246.290999999997</v>
      </c>
    </row>
    <row r="22600" spans="1:4" x14ac:dyDescent="0.25">
      <c r="A22600" s="1">
        <v>45893.322916666664</v>
      </c>
      <c r="B22600" s="2">
        <v>45893.322916666664</v>
      </c>
      <c r="C22600" s="2">
        <v>45893.333333333336</v>
      </c>
      <c r="D22600" s="3">
        <v>48265.658000000003</v>
      </c>
    </row>
    <row r="22601" spans="1:4" x14ac:dyDescent="0.25">
      <c r="A22601" s="1">
        <v>45893.333333333336</v>
      </c>
      <c r="B22601" s="2">
        <v>45893.333333333336</v>
      </c>
      <c r="C22601" s="2">
        <v>45893.34375</v>
      </c>
      <c r="D22601" s="3">
        <v>50922.803</v>
      </c>
    </row>
    <row r="22602" spans="1:4" x14ac:dyDescent="0.25">
      <c r="A22602" s="1">
        <v>45893.34375</v>
      </c>
      <c r="B22602" s="2">
        <v>45893.34375</v>
      </c>
      <c r="C22602" s="2">
        <v>45893.354166666664</v>
      </c>
      <c r="D22602" s="3">
        <v>54444.790999999997</v>
      </c>
    </row>
    <row r="22603" spans="1:4" x14ac:dyDescent="0.25">
      <c r="A22603" s="1">
        <v>45893.354166666664</v>
      </c>
      <c r="B22603" s="2">
        <v>45893.354166666664</v>
      </c>
      <c r="C22603" s="2">
        <v>45893.364583333336</v>
      </c>
      <c r="D22603" s="3">
        <v>58069.017</v>
      </c>
    </row>
    <row r="22604" spans="1:4" x14ac:dyDescent="0.25">
      <c r="A22604" s="1">
        <v>45893.364583333336</v>
      </c>
      <c r="B22604" s="2">
        <v>45893.364583333336</v>
      </c>
      <c r="C22604" s="2">
        <v>45893.375</v>
      </c>
      <c r="D22604" s="3">
        <v>62286.495000000003</v>
      </c>
    </row>
    <row r="22605" spans="1:4" x14ac:dyDescent="0.25">
      <c r="A22605" s="1">
        <v>45893.375</v>
      </c>
      <c r="B22605" s="2">
        <v>45893.375</v>
      </c>
      <c r="C22605" s="2">
        <v>45893.385416666664</v>
      </c>
      <c r="D22605" s="3">
        <v>66852.232000000004</v>
      </c>
    </row>
    <row r="22606" spans="1:4" x14ac:dyDescent="0.25">
      <c r="A22606" s="1">
        <v>45893.385416666664</v>
      </c>
      <c r="B22606" s="2">
        <v>45893.385416666664</v>
      </c>
      <c r="C22606" s="2">
        <v>45893.395833333336</v>
      </c>
      <c r="D22606" s="3">
        <v>71580.72</v>
      </c>
    </row>
    <row r="22607" spans="1:4" x14ac:dyDescent="0.25">
      <c r="A22607" s="1">
        <v>45893.395833333336</v>
      </c>
      <c r="B22607" s="2">
        <v>45893.395833333336</v>
      </c>
      <c r="C22607" s="2">
        <v>45893.40625</v>
      </c>
      <c r="D22607" s="3">
        <v>75513.793999999994</v>
      </c>
    </row>
    <row r="22608" spans="1:4" x14ac:dyDescent="0.25">
      <c r="A22608" s="1">
        <v>45893.40625</v>
      </c>
      <c r="B22608" s="2">
        <v>45893.40625</v>
      </c>
      <c r="C22608" s="2">
        <v>45893.416666666664</v>
      </c>
      <c r="D22608" s="3">
        <v>78524.835999999996</v>
      </c>
    </row>
    <row r="22609" spans="1:4" x14ac:dyDescent="0.25">
      <c r="A22609" s="1">
        <v>45893.416666666664</v>
      </c>
      <c r="B22609" s="2">
        <v>45893.416666666664</v>
      </c>
      <c r="C22609" s="2">
        <v>45893.427083333336</v>
      </c>
      <c r="D22609" s="3">
        <v>80671.714999999997</v>
      </c>
    </row>
    <row r="22610" spans="1:4" x14ac:dyDescent="0.25">
      <c r="A22610" s="1">
        <v>45893.427083333336</v>
      </c>
      <c r="B22610" s="2">
        <v>45893.427083333336</v>
      </c>
      <c r="C22610" s="2">
        <v>45893.4375</v>
      </c>
      <c r="D22610" s="3">
        <v>82901.762000000002</v>
      </c>
    </row>
    <row r="22611" spans="1:4" x14ac:dyDescent="0.25">
      <c r="A22611" s="1">
        <v>45893.4375</v>
      </c>
      <c r="B22611" s="2">
        <v>45893.4375</v>
      </c>
      <c r="C22611" s="2">
        <v>45893.447916666664</v>
      </c>
      <c r="D22611" s="3">
        <v>84834.913</v>
      </c>
    </row>
    <row r="22612" spans="1:4" x14ac:dyDescent="0.25">
      <c r="A22612" s="1">
        <v>45893.447916666664</v>
      </c>
      <c r="B22612" s="2">
        <v>45893.447916666664</v>
      </c>
      <c r="C22612" s="2">
        <v>45893.458333333336</v>
      </c>
      <c r="D22612" s="3">
        <v>86365.214999999997</v>
      </c>
    </row>
    <row r="22613" spans="1:4" x14ac:dyDescent="0.25">
      <c r="A22613" s="1">
        <v>45893.458333333336</v>
      </c>
      <c r="B22613" s="2">
        <v>45893.458333333336</v>
      </c>
      <c r="C22613" s="2">
        <v>45893.46875</v>
      </c>
      <c r="D22613" s="3">
        <v>86767.803</v>
      </c>
    </row>
    <row r="22614" spans="1:4" x14ac:dyDescent="0.25">
      <c r="A22614" s="1">
        <v>45893.46875</v>
      </c>
      <c r="B22614" s="2">
        <v>45893.46875</v>
      </c>
      <c r="C22614" s="2">
        <v>45893.479166666664</v>
      </c>
      <c r="D22614" s="3">
        <v>88161.687000000005</v>
      </c>
    </row>
    <row r="22615" spans="1:4" x14ac:dyDescent="0.25">
      <c r="A22615" s="1">
        <v>45893.479166666664</v>
      </c>
      <c r="B22615" s="2">
        <v>45893.479166666664</v>
      </c>
      <c r="C22615" s="2">
        <v>45893.489583333336</v>
      </c>
      <c r="D22615" s="3">
        <v>89961.879000000001</v>
      </c>
    </row>
    <row r="22616" spans="1:4" x14ac:dyDescent="0.25">
      <c r="A22616" s="1">
        <v>45893.489583333336</v>
      </c>
      <c r="B22616" s="2">
        <v>45893.489583333336</v>
      </c>
      <c r="C22616" s="2">
        <v>45893.5</v>
      </c>
      <c r="D22616" s="3">
        <v>91804.92</v>
      </c>
    </row>
    <row r="22617" spans="1:4" x14ac:dyDescent="0.25">
      <c r="A22617" s="1">
        <v>45893.5</v>
      </c>
      <c r="B22617" s="2">
        <v>45893.5</v>
      </c>
      <c r="C22617" s="2">
        <v>45893.510416666664</v>
      </c>
      <c r="D22617" s="3">
        <v>94584.736999999994</v>
      </c>
    </row>
    <row r="22618" spans="1:4" x14ac:dyDescent="0.25">
      <c r="A22618" s="1">
        <v>45893.510416666664</v>
      </c>
      <c r="B22618" s="2">
        <v>45893.510416666664</v>
      </c>
      <c r="C22618" s="2">
        <v>45893.520833333336</v>
      </c>
      <c r="D22618" s="3">
        <v>96897.062000000005</v>
      </c>
    </row>
    <row r="22619" spans="1:4" x14ac:dyDescent="0.25">
      <c r="A22619" s="1">
        <v>45893.520833333336</v>
      </c>
      <c r="B22619" s="2">
        <v>45893.520833333336</v>
      </c>
      <c r="C22619" s="2">
        <v>45893.53125</v>
      </c>
      <c r="D22619" s="3">
        <v>97902.941000000006</v>
      </c>
    </row>
    <row r="22620" spans="1:4" x14ac:dyDescent="0.25">
      <c r="A22620" s="1">
        <v>45893.53125</v>
      </c>
      <c r="B22620" s="2">
        <v>45893.53125</v>
      </c>
      <c r="C22620" s="2">
        <v>45893.541666666664</v>
      </c>
      <c r="D22620" s="3">
        <v>97225.781000000003</v>
      </c>
    </row>
    <row r="22621" spans="1:4" x14ac:dyDescent="0.25">
      <c r="A22621" s="1">
        <v>45893.541666666664</v>
      </c>
      <c r="B22621" s="2">
        <v>45893.541666666664</v>
      </c>
      <c r="C22621" s="2">
        <v>45893.552083333336</v>
      </c>
      <c r="D22621" s="3">
        <v>94499.904999999999</v>
      </c>
    </row>
    <row r="22622" spans="1:4" x14ac:dyDescent="0.25">
      <c r="A22622" s="1">
        <v>45893.552083333336</v>
      </c>
      <c r="B22622" s="2">
        <v>45893.552083333336</v>
      </c>
      <c r="C22622" s="2">
        <v>45893.5625</v>
      </c>
      <c r="D22622" s="3">
        <v>90644.29</v>
      </c>
    </row>
    <row r="22623" spans="1:4" x14ac:dyDescent="0.25">
      <c r="A22623" s="1">
        <v>45893.5625</v>
      </c>
      <c r="B22623" s="2">
        <v>45893.5625</v>
      </c>
      <c r="C22623" s="2">
        <v>45893.572916666664</v>
      </c>
      <c r="D22623" s="3">
        <v>86298.145999999993</v>
      </c>
    </row>
    <row r="22624" spans="1:4" x14ac:dyDescent="0.25">
      <c r="A22624" s="1">
        <v>45893.572916666664</v>
      </c>
      <c r="B22624" s="2">
        <v>45893.572916666664</v>
      </c>
      <c r="C22624" s="2">
        <v>45893.583333333336</v>
      </c>
      <c r="D22624" s="3">
        <v>82254.811000000002</v>
      </c>
    </row>
    <row r="22625" spans="1:4" x14ac:dyDescent="0.25">
      <c r="A22625" s="1">
        <v>45893.583333333336</v>
      </c>
      <c r="B22625" s="2">
        <v>45893.583333333336</v>
      </c>
      <c r="C22625" s="2">
        <v>45893.59375</v>
      </c>
      <c r="D22625" s="3">
        <v>79734.008000000002</v>
      </c>
    </row>
    <row r="22626" spans="1:4" x14ac:dyDescent="0.25">
      <c r="A22626" s="1">
        <v>45893.59375</v>
      </c>
      <c r="B22626" s="2">
        <v>45893.59375</v>
      </c>
      <c r="C22626" s="2">
        <v>45893.604166666664</v>
      </c>
      <c r="D22626" s="3">
        <v>78775.774000000005</v>
      </c>
    </row>
    <row r="22627" spans="1:4" x14ac:dyDescent="0.25">
      <c r="A22627" s="1">
        <v>45893.604166666664</v>
      </c>
      <c r="B22627" s="2">
        <v>45893.604166666664</v>
      </c>
      <c r="C22627" s="2">
        <v>45893.614583333336</v>
      </c>
      <c r="D22627" s="3">
        <v>77893.546000000002</v>
      </c>
    </row>
    <row r="22628" spans="1:4" x14ac:dyDescent="0.25">
      <c r="A22628" s="1">
        <v>45893.614583333336</v>
      </c>
      <c r="B22628" s="2">
        <v>45893.614583333336</v>
      </c>
      <c r="C22628" s="2">
        <v>45893.625</v>
      </c>
      <c r="D22628" s="3">
        <v>77397.432000000001</v>
      </c>
    </row>
    <row r="22629" spans="1:4" x14ac:dyDescent="0.25">
      <c r="A22629" s="1">
        <v>45893.625</v>
      </c>
      <c r="B22629" s="2">
        <v>45893.625</v>
      </c>
      <c r="C22629" s="2">
        <v>45893.635416666664</v>
      </c>
      <c r="D22629" s="3">
        <v>76870.7</v>
      </c>
    </row>
    <row r="22630" spans="1:4" x14ac:dyDescent="0.25">
      <c r="A22630" s="1">
        <v>45893.635416666664</v>
      </c>
      <c r="B22630" s="2">
        <v>45893.635416666664</v>
      </c>
      <c r="C22630" s="2">
        <v>45893.645833333336</v>
      </c>
      <c r="D22630" s="3">
        <v>75907.361999999994</v>
      </c>
    </row>
    <row r="22631" spans="1:4" x14ac:dyDescent="0.25">
      <c r="A22631" s="1">
        <v>45893.645833333336</v>
      </c>
      <c r="B22631" s="2">
        <v>45893.645833333336</v>
      </c>
      <c r="C22631" s="2">
        <v>45893.65625</v>
      </c>
      <c r="D22631" s="3">
        <v>74971.81</v>
      </c>
    </row>
    <row r="22632" spans="1:4" x14ac:dyDescent="0.25">
      <c r="A22632" s="1">
        <v>45893.65625</v>
      </c>
      <c r="B22632" s="2">
        <v>45893.65625</v>
      </c>
      <c r="C22632" s="2">
        <v>45893.666666666664</v>
      </c>
      <c r="D22632" s="3">
        <v>73608.637000000002</v>
      </c>
    </row>
    <row r="22633" spans="1:4" x14ac:dyDescent="0.25">
      <c r="A22633" s="1">
        <v>45893.666666666664</v>
      </c>
      <c r="B22633" s="2">
        <v>45893.666666666664</v>
      </c>
      <c r="C22633" s="2">
        <v>45893.677083333336</v>
      </c>
      <c r="D22633" s="3">
        <v>72537.660999999993</v>
      </c>
    </row>
    <row r="22634" spans="1:4" x14ac:dyDescent="0.25">
      <c r="A22634" s="1">
        <v>45893.677083333336</v>
      </c>
      <c r="B22634" s="2">
        <v>45893.677083333336</v>
      </c>
      <c r="C22634" s="2">
        <v>45893.6875</v>
      </c>
      <c r="D22634" s="3">
        <v>71688.357000000004</v>
      </c>
    </row>
    <row r="22635" spans="1:4" x14ac:dyDescent="0.25">
      <c r="A22635" s="1">
        <v>45893.6875</v>
      </c>
      <c r="B22635" s="2">
        <v>45893.6875</v>
      </c>
      <c r="C22635" s="2">
        <v>45893.697916666664</v>
      </c>
      <c r="D22635" s="3">
        <v>71025.904999999999</v>
      </c>
    </row>
    <row r="22636" spans="1:4" x14ac:dyDescent="0.25">
      <c r="A22636" s="1">
        <v>45893.697916666664</v>
      </c>
      <c r="B22636" s="2">
        <v>45893.697916666664</v>
      </c>
      <c r="C22636" s="2">
        <v>45893.708333333336</v>
      </c>
      <c r="D22636" s="3">
        <v>70418.032999999996</v>
      </c>
    </row>
    <row r="22637" spans="1:4" x14ac:dyDescent="0.25">
      <c r="A22637" s="1">
        <v>45893.708333333336</v>
      </c>
      <c r="B22637" s="2">
        <v>45893.708333333336</v>
      </c>
      <c r="C22637" s="2">
        <v>45893.71875</v>
      </c>
      <c r="D22637" s="3">
        <v>70125.763999999996</v>
      </c>
    </row>
    <row r="22638" spans="1:4" x14ac:dyDescent="0.25">
      <c r="A22638" s="1">
        <v>45893.71875</v>
      </c>
      <c r="B22638" s="2">
        <v>45893.71875</v>
      </c>
      <c r="C22638" s="2">
        <v>45893.729166666664</v>
      </c>
      <c r="D22638" s="3">
        <v>70065.873000000007</v>
      </c>
    </row>
    <row r="22639" spans="1:4" x14ac:dyDescent="0.25">
      <c r="A22639" s="1">
        <v>45893.729166666664</v>
      </c>
      <c r="B22639" s="2">
        <v>45893.729166666664</v>
      </c>
      <c r="C22639" s="2">
        <v>45893.739583333336</v>
      </c>
      <c r="D22639" s="3">
        <v>70143.172000000006</v>
      </c>
    </row>
    <row r="22640" spans="1:4" x14ac:dyDescent="0.25">
      <c r="A22640" s="1">
        <v>45893.739583333336</v>
      </c>
      <c r="B22640" s="2">
        <v>45893.739583333336</v>
      </c>
      <c r="C22640" s="2">
        <v>45893.75</v>
      </c>
      <c r="D22640" s="3">
        <v>70408.956000000006</v>
      </c>
    </row>
    <row r="22641" spans="1:4" x14ac:dyDescent="0.25">
      <c r="A22641" s="1">
        <v>45893.75</v>
      </c>
      <c r="B22641" s="2">
        <v>45893.75</v>
      </c>
      <c r="C22641" s="2">
        <v>45893.760416666664</v>
      </c>
      <c r="D22641" s="3">
        <v>70467.082999999999</v>
      </c>
    </row>
    <row r="22642" spans="1:4" x14ac:dyDescent="0.25">
      <c r="A22642" s="1">
        <v>45893.760416666664</v>
      </c>
      <c r="B22642" s="2">
        <v>45893.760416666664</v>
      </c>
      <c r="C22642" s="2">
        <v>45893.770833333336</v>
      </c>
      <c r="D22642" s="3">
        <v>71098.13</v>
      </c>
    </row>
    <row r="22643" spans="1:4" x14ac:dyDescent="0.25">
      <c r="A22643" s="1">
        <v>45893.770833333336</v>
      </c>
      <c r="B22643" s="2">
        <v>45893.770833333336</v>
      </c>
      <c r="C22643" s="2">
        <v>45893.78125</v>
      </c>
      <c r="D22643" s="3">
        <v>72308.788</v>
      </c>
    </row>
    <row r="22644" spans="1:4" x14ac:dyDescent="0.25">
      <c r="A22644" s="1">
        <v>45893.78125</v>
      </c>
      <c r="B22644" s="2">
        <v>45893.78125</v>
      </c>
      <c r="C22644" s="2">
        <v>45893.791666666664</v>
      </c>
      <c r="D22644" s="3">
        <v>74402.616999999998</v>
      </c>
    </row>
    <row r="22645" spans="1:4" x14ac:dyDescent="0.25">
      <c r="A22645" s="1">
        <v>45893.791666666664</v>
      </c>
      <c r="B22645" s="2">
        <v>45893.791666666664</v>
      </c>
      <c r="C22645" s="2">
        <v>45893.802083333336</v>
      </c>
      <c r="D22645" s="3">
        <v>77001.513000000006</v>
      </c>
    </row>
    <row r="22646" spans="1:4" x14ac:dyDescent="0.25">
      <c r="A22646" s="1">
        <v>45893.802083333336</v>
      </c>
      <c r="B22646" s="2">
        <v>45893.802083333336</v>
      </c>
      <c r="C22646" s="2">
        <v>45893.8125</v>
      </c>
      <c r="D22646" s="3">
        <v>79189.972999999998</v>
      </c>
    </row>
    <row r="22647" spans="1:4" x14ac:dyDescent="0.25">
      <c r="A22647" s="1">
        <v>45893.8125</v>
      </c>
      <c r="B22647" s="2">
        <v>45893.8125</v>
      </c>
      <c r="C22647" s="2">
        <v>45893.822916666664</v>
      </c>
      <c r="D22647" s="3">
        <v>80764.263999999996</v>
      </c>
    </row>
    <row r="22648" spans="1:4" x14ac:dyDescent="0.25">
      <c r="A22648" s="1">
        <v>45893.822916666664</v>
      </c>
      <c r="B22648" s="2">
        <v>45893.822916666664</v>
      </c>
      <c r="C22648" s="2">
        <v>45893.833333333336</v>
      </c>
      <c r="D22648" s="3">
        <v>83451.418999999994</v>
      </c>
    </row>
    <row r="22649" spans="1:4" x14ac:dyDescent="0.25">
      <c r="A22649" s="1">
        <v>45893.833333333336</v>
      </c>
      <c r="B22649" s="2">
        <v>45893.833333333336</v>
      </c>
      <c r="C22649" s="2">
        <v>45893.84375</v>
      </c>
      <c r="D22649" s="3">
        <v>84202.232000000004</v>
      </c>
    </row>
    <row r="22650" spans="1:4" x14ac:dyDescent="0.25">
      <c r="A22650" s="1">
        <v>45893.84375</v>
      </c>
      <c r="B22650" s="2">
        <v>45893.84375</v>
      </c>
      <c r="C22650" s="2">
        <v>45893.854166666664</v>
      </c>
      <c r="D22650" s="3">
        <v>83868.262000000002</v>
      </c>
    </row>
    <row r="22651" spans="1:4" x14ac:dyDescent="0.25">
      <c r="A22651" s="1">
        <v>45893.854166666664</v>
      </c>
      <c r="B22651" s="2">
        <v>45893.854166666664</v>
      </c>
      <c r="C22651" s="2">
        <v>45893.864583333336</v>
      </c>
      <c r="D22651" s="3">
        <v>84760.520999999993</v>
      </c>
    </row>
    <row r="22652" spans="1:4" x14ac:dyDescent="0.25">
      <c r="A22652" s="1">
        <v>45893.864583333336</v>
      </c>
      <c r="B22652" s="2">
        <v>45893.864583333336</v>
      </c>
      <c r="C22652" s="2">
        <v>45893.875</v>
      </c>
      <c r="D22652" s="3">
        <v>83390.183000000005</v>
      </c>
    </row>
    <row r="22653" spans="1:4" x14ac:dyDescent="0.25">
      <c r="A22653" s="1">
        <v>45893.875</v>
      </c>
      <c r="B22653" s="2">
        <v>45893.875</v>
      </c>
      <c r="C22653" s="2">
        <v>45893.885416666664</v>
      </c>
      <c r="D22653" s="3">
        <v>81368.649000000005</v>
      </c>
    </row>
    <row r="22654" spans="1:4" x14ac:dyDescent="0.25">
      <c r="A22654" s="1">
        <v>45893.885416666664</v>
      </c>
      <c r="B22654" s="2">
        <v>45893.885416666664</v>
      </c>
      <c r="C22654" s="2">
        <v>45893.895833333336</v>
      </c>
      <c r="D22654" s="3">
        <v>77907.213000000003</v>
      </c>
    </row>
    <row r="22655" spans="1:4" x14ac:dyDescent="0.25">
      <c r="A22655" s="1">
        <v>45893.895833333336</v>
      </c>
      <c r="B22655" s="2">
        <v>45893.895833333336</v>
      </c>
      <c r="C22655" s="2">
        <v>45893.90625</v>
      </c>
      <c r="D22655" s="3">
        <v>75504.639999999999</v>
      </c>
    </row>
    <row r="22656" spans="1:4" x14ac:dyDescent="0.25">
      <c r="A22656" s="1">
        <v>45893.90625</v>
      </c>
      <c r="B22656" s="2">
        <v>45893.90625</v>
      </c>
      <c r="C22656" s="2">
        <v>45893.916666666664</v>
      </c>
      <c r="D22656" s="3">
        <v>73380.331000000006</v>
      </c>
    </row>
    <row r="22657" spans="1:4" x14ac:dyDescent="0.25">
      <c r="A22657" s="1">
        <v>45893.916666666664</v>
      </c>
      <c r="B22657" s="2">
        <v>45893.916666666664</v>
      </c>
      <c r="C22657" s="2">
        <v>45893.927083333336</v>
      </c>
      <c r="D22657" s="3">
        <v>71442.604999999996</v>
      </c>
    </row>
    <row r="22658" spans="1:4" x14ac:dyDescent="0.25">
      <c r="A22658" s="1">
        <v>45893.927083333336</v>
      </c>
      <c r="B22658" s="2">
        <v>45893.927083333336</v>
      </c>
      <c r="C22658" s="2">
        <v>45893.9375</v>
      </c>
      <c r="D22658" s="3">
        <v>72190.955000000002</v>
      </c>
    </row>
    <row r="22659" spans="1:4" x14ac:dyDescent="0.25">
      <c r="A22659" s="1">
        <v>45893.9375</v>
      </c>
      <c r="B22659" s="2">
        <v>45893.9375</v>
      </c>
      <c r="C22659" s="2">
        <v>45893.947916666664</v>
      </c>
      <c r="D22659" s="3">
        <v>70641.375</v>
      </c>
    </row>
    <row r="22660" spans="1:4" x14ac:dyDescent="0.25">
      <c r="A22660" s="1">
        <v>45893.947916666664</v>
      </c>
      <c r="B22660" s="2">
        <v>45893.947916666664</v>
      </c>
      <c r="C22660" s="2">
        <v>45893.958333333336</v>
      </c>
      <c r="D22660" s="3">
        <v>69279.08</v>
      </c>
    </row>
    <row r="22661" spans="1:4" x14ac:dyDescent="0.25">
      <c r="A22661" s="1">
        <v>45893.958333333336</v>
      </c>
      <c r="B22661" s="2">
        <v>45893.958333333336</v>
      </c>
      <c r="C22661" s="2">
        <v>45893.96875</v>
      </c>
      <c r="D22661" s="3">
        <v>64683.383000000002</v>
      </c>
    </row>
    <row r="22662" spans="1:4" x14ac:dyDescent="0.25">
      <c r="A22662" s="1">
        <v>45893.96875</v>
      </c>
      <c r="B22662" s="2">
        <v>45893.96875</v>
      </c>
      <c r="C22662" s="2">
        <v>45893.979166666664</v>
      </c>
      <c r="D22662" s="3">
        <v>61631.476999999999</v>
      </c>
    </row>
    <row r="22663" spans="1:4" x14ac:dyDescent="0.25">
      <c r="A22663" s="1">
        <v>45893.979166666664</v>
      </c>
      <c r="B22663" s="2">
        <v>45893.979166666664</v>
      </c>
      <c r="C22663" s="2">
        <v>45893.989583333336</v>
      </c>
      <c r="D22663" s="3">
        <v>58844.235000000001</v>
      </c>
    </row>
    <row r="22664" spans="1:4" x14ac:dyDescent="0.25">
      <c r="A22664" s="1">
        <v>45893.989583333336</v>
      </c>
      <c r="B22664" s="2">
        <v>45893.989583333336</v>
      </c>
      <c r="C22664" s="2">
        <v>45893</v>
      </c>
      <c r="D22664" s="3">
        <v>54924.038999999997</v>
      </c>
    </row>
    <row r="22665" spans="1:4" x14ac:dyDescent="0.25">
      <c r="A22665" s="1">
        <v>45893</v>
      </c>
      <c r="B22665" s="2">
        <v>45893</v>
      </c>
      <c r="C22665" s="2">
        <v>45894.010416666664</v>
      </c>
      <c r="D22665" s="3">
        <v>54173.987000000001</v>
      </c>
    </row>
    <row r="22666" spans="1:4" x14ac:dyDescent="0.25">
      <c r="A22666" s="1">
        <v>45894.010416666664</v>
      </c>
      <c r="B22666" s="2">
        <v>45894.010416666664</v>
      </c>
      <c r="C22666" s="2">
        <v>45894.020833333336</v>
      </c>
      <c r="D22666" s="3">
        <v>51515.267</v>
      </c>
    </row>
    <row r="22667" spans="1:4" x14ac:dyDescent="0.25">
      <c r="A22667" s="1">
        <v>45894.020833333336</v>
      </c>
      <c r="B22667" s="2">
        <v>45894.020833333336</v>
      </c>
      <c r="C22667" s="2">
        <v>45894.03125</v>
      </c>
      <c r="D22667" s="3">
        <v>45884.125999999997</v>
      </c>
    </row>
    <row r="22668" spans="1:4" x14ac:dyDescent="0.25">
      <c r="A22668" s="1">
        <v>45894.03125</v>
      </c>
      <c r="B22668" s="2">
        <v>45894.03125</v>
      </c>
      <c r="C22668" s="2">
        <v>45894.041666666664</v>
      </c>
      <c r="D22668" s="3">
        <v>43280.38</v>
      </c>
    </row>
    <row r="22669" spans="1:4" x14ac:dyDescent="0.25">
      <c r="A22669" s="1">
        <v>45894.041666666664</v>
      </c>
      <c r="B22669" s="2">
        <v>45894.041666666664</v>
      </c>
      <c r="C22669" s="2">
        <v>45894.052083333336</v>
      </c>
      <c r="D22669" s="3">
        <v>41640.347000000002</v>
      </c>
    </row>
    <row r="22670" spans="1:4" x14ac:dyDescent="0.25">
      <c r="A22670" s="1">
        <v>45894.052083333336</v>
      </c>
      <c r="B22670" s="2">
        <v>45894.052083333336</v>
      </c>
      <c r="C22670" s="2">
        <v>45894.0625</v>
      </c>
      <c r="D22670" s="3">
        <v>40089.173999999999</v>
      </c>
    </row>
    <row r="22671" spans="1:4" x14ac:dyDescent="0.25">
      <c r="A22671" s="1">
        <v>45894.0625</v>
      </c>
      <c r="B22671" s="2">
        <v>45894.0625</v>
      </c>
      <c r="C22671" s="2">
        <v>45894.072916666664</v>
      </c>
      <c r="D22671" s="3">
        <v>38926.267999999996</v>
      </c>
    </row>
    <row r="22672" spans="1:4" x14ac:dyDescent="0.25">
      <c r="A22672" s="1">
        <v>45894.072916666664</v>
      </c>
      <c r="B22672" s="2">
        <v>45894.072916666664</v>
      </c>
      <c r="C22672" s="2">
        <v>45894.083333333336</v>
      </c>
      <c r="D22672" s="3">
        <v>38381.410000000003</v>
      </c>
    </row>
    <row r="22673" spans="1:4" x14ac:dyDescent="0.25">
      <c r="A22673" s="1">
        <v>45894.083333333336</v>
      </c>
      <c r="B22673" s="2">
        <v>45894.083333333336</v>
      </c>
      <c r="C22673" s="2">
        <v>45894.09375</v>
      </c>
      <c r="D22673" s="3">
        <v>37985.981</v>
      </c>
    </row>
    <row r="22674" spans="1:4" x14ac:dyDescent="0.25">
      <c r="A22674" s="1">
        <v>45894.09375</v>
      </c>
      <c r="B22674" s="2">
        <v>45894.09375</v>
      </c>
      <c r="C22674" s="2">
        <v>45894.104166666664</v>
      </c>
      <c r="D22674" s="3">
        <v>39157.067000000003</v>
      </c>
    </row>
    <row r="22675" spans="1:4" x14ac:dyDescent="0.25">
      <c r="A22675" s="1">
        <v>45894.104166666664</v>
      </c>
      <c r="B22675" s="2">
        <v>45894.104166666664</v>
      </c>
      <c r="C22675" s="2">
        <v>45894.114583333336</v>
      </c>
      <c r="D22675" s="3">
        <v>39786.400999999998</v>
      </c>
    </row>
    <row r="22676" spans="1:4" x14ac:dyDescent="0.25">
      <c r="A22676" s="1">
        <v>45894.114583333336</v>
      </c>
      <c r="B22676" s="2">
        <v>45894.114583333336</v>
      </c>
      <c r="C22676" s="2">
        <v>45894.125</v>
      </c>
      <c r="D22676" s="3">
        <v>40277.156999999999</v>
      </c>
    </row>
    <row r="22677" spans="1:4" x14ac:dyDescent="0.25">
      <c r="A22677" s="1">
        <v>45894.125</v>
      </c>
      <c r="B22677" s="2">
        <v>45894.125</v>
      </c>
      <c r="C22677" s="2">
        <v>45894.135416666664</v>
      </c>
      <c r="D22677" s="3">
        <v>41243.358999999997</v>
      </c>
    </row>
    <row r="22678" spans="1:4" x14ac:dyDescent="0.25">
      <c r="A22678" s="1">
        <v>45894.135416666664</v>
      </c>
      <c r="B22678" s="2">
        <v>45894.135416666664</v>
      </c>
      <c r="C22678" s="2">
        <v>45894.145833333336</v>
      </c>
      <c r="D22678" s="3">
        <v>40977.927000000003</v>
      </c>
    </row>
    <row r="22679" spans="1:4" x14ac:dyDescent="0.25">
      <c r="A22679" s="1">
        <v>45894.145833333336</v>
      </c>
      <c r="B22679" s="2">
        <v>45894.145833333336</v>
      </c>
      <c r="C22679" s="2">
        <v>45894.15625</v>
      </c>
      <c r="D22679" s="3">
        <v>42864.012000000002</v>
      </c>
    </row>
    <row r="22680" spans="1:4" x14ac:dyDescent="0.25">
      <c r="A22680" s="1">
        <v>45894.15625</v>
      </c>
      <c r="B22680" s="2">
        <v>45894.15625</v>
      </c>
      <c r="C22680" s="2">
        <v>45894.166666666664</v>
      </c>
      <c r="D22680" s="3">
        <v>41794.421999999999</v>
      </c>
    </row>
    <row r="22681" spans="1:4" x14ac:dyDescent="0.25">
      <c r="A22681" s="1">
        <v>45894.166666666664</v>
      </c>
      <c r="B22681" s="2">
        <v>45894.166666666664</v>
      </c>
      <c r="C22681" s="2">
        <v>45894.177083333336</v>
      </c>
      <c r="D22681" s="3">
        <v>40295.186000000002</v>
      </c>
    </row>
    <row r="22682" spans="1:4" x14ac:dyDescent="0.25">
      <c r="A22682" s="1">
        <v>45894.177083333336</v>
      </c>
      <c r="B22682" s="2">
        <v>45894.177083333336</v>
      </c>
      <c r="C22682" s="2">
        <v>45894.1875</v>
      </c>
      <c r="D22682" s="3">
        <v>39535.601000000002</v>
      </c>
    </row>
    <row r="22683" spans="1:4" x14ac:dyDescent="0.25">
      <c r="A22683" s="1">
        <v>45894.1875</v>
      </c>
      <c r="B22683" s="2">
        <v>45894.1875</v>
      </c>
      <c r="C22683" s="2">
        <v>45894.197916666664</v>
      </c>
      <c r="D22683" s="3">
        <v>41574.807999999997</v>
      </c>
    </row>
    <row r="22684" spans="1:4" x14ac:dyDescent="0.25">
      <c r="A22684" s="1">
        <v>45894.197916666664</v>
      </c>
      <c r="B22684" s="2">
        <v>45894.197916666664</v>
      </c>
      <c r="C22684" s="2">
        <v>45894.208333333336</v>
      </c>
      <c r="D22684" s="3">
        <v>55293.72</v>
      </c>
    </row>
    <row r="22685" spans="1:4" x14ac:dyDescent="0.25">
      <c r="A22685" s="1">
        <v>45894.208333333336</v>
      </c>
      <c r="B22685" s="2">
        <v>45894.208333333336</v>
      </c>
      <c r="C22685" s="2">
        <v>45894.21875</v>
      </c>
      <c r="D22685" s="3">
        <v>59853.508000000002</v>
      </c>
    </row>
    <row r="22686" spans="1:4" x14ac:dyDescent="0.25">
      <c r="A22686" s="1">
        <v>45894.21875</v>
      </c>
      <c r="B22686" s="2">
        <v>45894.21875</v>
      </c>
      <c r="C22686" s="2">
        <v>45894.229166666664</v>
      </c>
      <c r="D22686" s="3">
        <v>60281.942999999999</v>
      </c>
    </row>
    <row r="22687" spans="1:4" x14ac:dyDescent="0.25">
      <c r="A22687" s="1">
        <v>45894.229166666664</v>
      </c>
      <c r="B22687" s="2">
        <v>45894.229166666664</v>
      </c>
      <c r="C22687" s="2">
        <v>45894.239583333336</v>
      </c>
      <c r="D22687" s="3">
        <v>59496.241000000002</v>
      </c>
    </row>
    <row r="22688" spans="1:4" x14ac:dyDescent="0.25">
      <c r="A22688" s="1">
        <v>45894.239583333336</v>
      </c>
      <c r="B22688" s="2">
        <v>45894.239583333336</v>
      </c>
      <c r="C22688" s="2">
        <v>45894.25</v>
      </c>
      <c r="D22688" s="3">
        <v>45117.921000000002</v>
      </c>
    </row>
    <row r="22689" spans="1:4" x14ac:dyDescent="0.25">
      <c r="A22689" s="1">
        <v>45894.25</v>
      </c>
      <c r="B22689" s="2">
        <v>45894.25</v>
      </c>
      <c r="C22689" s="2">
        <v>45894.260416666664</v>
      </c>
      <c r="D22689" s="3">
        <v>47757.038999999997</v>
      </c>
    </row>
    <row r="22690" spans="1:4" x14ac:dyDescent="0.25">
      <c r="A22690" s="1">
        <v>45894.260416666664</v>
      </c>
      <c r="B22690" s="2">
        <v>45894.260416666664</v>
      </c>
      <c r="C22690" s="2">
        <v>45894.270833333336</v>
      </c>
      <c r="D22690" s="3">
        <v>49121.504000000001</v>
      </c>
    </row>
    <row r="22691" spans="1:4" x14ac:dyDescent="0.25">
      <c r="A22691" s="1">
        <v>45894.270833333336</v>
      </c>
      <c r="B22691" s="2">
        <v>45894.270833333336</v>
      </c>
      <c r="C22691" s="2">
        <v>45894.28125</v>
      </c>
      <c r="D22691" s="3">
        <v>52626.035000000003</v>
      </c>
    </row>
    <row r="22692" spans="1:4" x14ac:dyDescent="0.25">
      <c r="A22692" s="1">
        <v>45894.28125</v>
      </c>
      <c r="B22692" s="2">
        <v>45894.28125</v>
      </c>
      <c r="C22692" s="2">
        <v>45894.291666666664</v>
      </c>
      <c r="D22692" s="3">
        <v>55937.822999999997</v>
      </c>
    </row>
    <row r="22693" spans="1:4" x14ac:dyDescent="0.25">
      <c r="A22693" s="1">
        <v>45894.291666666664</v>
      </c>
      <c r="B22693" s="2">
        <v>45894.291666666664</v>
      </c>
      <c r="C22693" s="2">
        <v>45894.302083333336</v>
      </c>
      <c r="D22693" s="3">
        <v>58415.014000000003</v>
      </c>
    </row>
    <row r="22694" spans="1:4" x14ac:dyDescent="0.25">
      <c r="A22694" s="1">
        <v>45894.302083333336</v>
      </c>
      <c r="B22694" s="2">
        <v>45894.302083333336</v>
      </c>
      <c r="C22694" s="2">
        <v>45894.3125</v>
      </c>
      <c r="D22694" s="3">
        <v>59542.601000000002</v>
      </c>
    </row>
    <row r="22695" spans="1:4" x14ac:dyDescent="0.25">
      <c r="A22695" s="1">
        <v>45894.3125</v>
      </c>
      <c r="B22695" s="2">
        <v>45894.3125</v>
      </c>
      <c r="C22695" s="2">
        <v>45894.322916666664</v>
      </c>
      <c r="D22695" s="3">
        <v>60451.940999999999</v>
      </c>
    </row>
    <row r="22696" spans="1:4" x14ac:dyDescent="0.25">
      <c r="A22696" s="1">
        <v>45894.322916666664</v>
      </c>
      <c r="B22696" s="2">
        <v>45894.322916666664</v>
      </c>
      <c r="C22696" s="2">
        <v>45894.333333333336</v>
      </c>
      <c r="D22696" s="3">
        <v>61807.762999999999</v>
      </c>
    </row>
    <row r="22697" spans="1:4" x14ac:dyDescent="0.25">
      <c r="A22697" s="1">
        <v>45894.333333333336</v>
      </c>
      <c r="B22697" s="2">
        <v>45894.333333333336</v>
      </c>
      <c r="C22697" s="2">
        <v>45894.34375</v>
      </c>
      <c r="D22697" s="3">
        <v>64329.733</v>
      </c>
    </row>
    <row r="22698" spans="1:4" x14ac:dyDescent="0.25">
      <c r="A22698" s="1">
        <v>45894.34375</v>
      </c>
      <c r="B22698" s="2">
        <v>45894.34375</v>
      </c>
      <c r="C22698" s="2">
        <v>45894.354166666664</v>
      </c>
      <c r="D22698" s="3">
        <v>67376.448000000004</v>
      </c>
    </row>
    <row r="22699" spans="1:4" x14ac:dyDescent="0.25">
      <c r="A22699" s="1">
        <v>45894.354166666664</v>
      </c>
      <c r="B22699" s="2">
        <v>45894.354166666664</v>
      </c>
      <c r="C22699" s="2">
        <v>45894.364583333336</v>
      </c>
      <c r="D22699" s="3">
        <v>70405.491999999998</v>
      </c>
    </row>
    <row r="22700" spans="1:4" x14ac:dyDescent="0.25">
      <c r="A22700" s="1">
        <v>45894.364583333336</v>
      </c>
      <c r="B22700" s="2">
        <v>45894.364583333336</v>
      </c>
      <c r="C22700" s="2">
        <v>45894.375</v>
      </c>
      <c r="D22700" s="3">
        <v>73183.012000000002</v>
      </c>
    </row>
    <row r="22701" spans="1:4" x14ac:dyDescent="0.25">
      <c r="A22701" s="1">
        <v>45894.375</v>
      </c>
      <c r="B22701" s="2">
        <v>45894.375</v>
      </c>
      <c r="C22701" s="2">
        <v>45894.385416666664</v>
      </c>
      <c r="D22701" s="3">
        <v>74820.347999999998</v>
      </c>
    </row>
    <row r="22702" spans="1:4" x14ac:dyDescent="0.25">
      <c r="A22702" s="1">
        <v>45894.385416666664</v>
      </c>
      <c r="B22702" s="2">
        <v>45894.385416666664</v>
      </c>
      <c r="C22702" s="2">
        <v>45894.395833333336</v>
      </c>
      <c r="D22702" s="3">
        <v>75549.092999999993</v>
      </c>
    </row>
    <row r="22703" spans="1:4" x14ac:dyDescent="0.25">
      <c r="A22703" s="1">
        <v>45894.395833333336</v>
      </c>
      <c r="B22703" s="2">
        <v>45894.395833333336</v>
      </c>
      <c r="C22703" s="2">
        <v>45894.40625</v>
      </c>
      <c r="D22703" s="3">
        <v>75643.410999999993</v>
      </c>
    </row>
    <row r="22704" spans="1:4" x14ac:dyDescent="0.25">
      <c r="A22704" s="1">
        <v>45894.40625</v>
      </c>
      <c r="B22704" s="2">
        <v>45894.40625</v>
      </c>
      <c r="C22704" s="2">
        <v>45894.416666666664</v>
      </c>
      <c r="D22704" s="3">
        <v>75731.544999999998</v>
      </c>
    </row>
    <row r="22705" spans="1:4" x14ac:dyDescent="0.25">
      <c r="A22705" s="1">
        <v>45894.416666666664</v>
      </c>
      <c r="B22705" s="2">
        <v>45894.416666666664</v>
      </c>
      <c r="C22705" s="2">
        <v>45894.427083333336</v>
      </c>
      <c r="D22705" s="3">
        <v>75820.923999999999</v>
      </c>
    </row>
    <row r="22706" spans="1:4" x14ac:dyDescent="0.25">
      <c r="A22706" s="1">
        <v>45894.427083333336</v>
      </c>
      <c r="B22706" s="2">
        <v>45894.427083333336</v>
      </c>
      <c r="C22706" s="2">
        <v>45894.4375</v>
      </c>
      <c r="D22706" s="3">
        <v>76420.42</v>
      </c>
    </row>
    <row r="22707" spans="1:4" x14ac:dyDescent="0.25">
      <c r="A22707" s="1">
        <v>45894.4375</v>
      </c>
      <c r="B22707" s="2">
        <v>45894.4375</v>
      </c>
      <c r="C22707" s="2">
        <v>45894.447916666664</v>
      </c>
      <c r="D22707" s="3">
        <v>77243.975999999995</v>
      </c>
    </row>
    <row r="22708" spans="1:4" x14ac:dyDescent="0.25">
      <c r="A22708" s="1">
        <v>45894.447916666664</v>
      </c>
      <c r="B22708" s="2">
        <v>45894.447916666664</v>
      </c>
      <c r="C22708" s="2">
        <v>45894.458333333336</v>
      </c>
      <c r="D22708" s="3">
        <v>76949.573999999993</v>
      </c>
    </row>
    <row r="22709" spans="1:4" x14ac:dyDescent="0.25">
      <c r="A22709" s="1">
        <v>45894.458333333336</v>
      </c>
      <c r="B22709" s="2">
        <v>45894.458333333336</v>
      </c>
      <c r="C22709" s="2">
        <v>45894.46875</v>
      </c>
      <c r="D22709" s="3">
        <v>75404.737999999998</v>
      </c>
    </row>
    <row r="22710" spans="1:4" x14ac:dyDescent="0.25">
      <c r="A22710" s="1">
        <v>45894.46875</v>
      </c>
      <c r="B22710" s="2">
        <v>45894.46875</v>
      </c>
      <c r="C22710" s="2">
        <v>45894.479166666664</v>
      </c>
      <c r="D22710" s="3">
        <v>74576.445999999996</v>
      </c>
    </row>
    <row r="22711" spans="1:4" x14ac:dyDescent="0.25">
      <c r="A22711" s="1">
        <v>45894.479166666664</v>
      </c>
      <c r="B22711" s="2">
        <v>45894.479166666664</v>
      </c>
      <c r="C22711" s="2">
        <v>45894.489583333336</v>
      </c>
      <c r="D22711" s="3">
        <v>74074.990000000005</v>
      </c>
    </row>
    <row r="22712" spans="1:4" x14ac:dyDescent="0.25">
      <c r="A22712" s="1">
        <v>45894.489583333336</v>
      </c>
      <c r="B22712" s="2">
        <v>45894.489583333336</v>
      </c>
      <c r="C22712" s="2">
        <v>45894.5</v>
      </c>
      <c r="D22712" s="3">
        <v>75664.72</v>
      </c>
    </row>
    <row r="22713" spans="1:4" x14ac:dyDescent="0.25">
      <c r="A22713" s="1">
        <v>45894.5</v>
      </c>
      <c r="B22713" s="2">
        <v>45894.5</v>
      </c>
      <c r="C22713" s="2">
        <v>45894.510416666664</v>
      </c>
      <c r="D22713" s="3">
        <v>78016.657999999996</v>
      </c>
    </row>
    <row r="22714" spans="1:4" x14ac:dyDescent="0.25">
      <c r="A22714" s="1">
        <v>45894.510416666664</v>
      </c>
      <c r="B22714" s="2">
        <v>45894.510416666664</v>
      </c>
      <c r="C22714" s="2">
        <v>45894.520833333336</v>
      </c>
      <c r="D22714" s="3">
        <v>81970.285000000003</v>
      </c>
    </row>
    <row r="22715" spans="1:4" x14ac:dyDescent="0.25">
      <c r="A22715" s="1">
        <v>45894.520833333336</v>
      </c>
      <c r="B22715" s="2">
        <v>45894.520833333336</v>
      </c>
      <c r="C22715" s="2">
        <v>45894.53125</v>
      </c>
      <c r="D22715" s="3">
        <v>84748.346999999994</v>
      </c>
    </row>
    <row r="22716" spans="1:4" x14ac:dyDescent="0.25">
      <c r="A22716" s="1">
        <v>45894.53125</v>
      </c>
      <c r="B22716" s="2">
        <v>45894.53125</v>
      </c>
      <c r="C22716" s="2">
        <v>45894.541666666664</v>
      </c>
      <c r="D22716" s="3">
        <v>86495.835999999996</v>
      </c>
    </row>
    <row r="22717" spans="1:4" x14ac:dyDescent="0.25">
      <c r="A22717" s="1">
        <v>45894.541666666664</v>
      </c>
      <c r="B22717" s="2">
        <v>45894.541666666664</v>
      </c>
      <c r="C22717" s="2">
        <v>45894.552083333336</v>
      </c>
      <c r="D22717" s="3">
        <v>86662.104999999996</v>
      </c>
    </row>
    <row r="22718" spans="1:4" x14ac:dyDescent="0.25">
      <c r="A22718" s="1">
        <v>45894.552083333336</v>
      </c>
      <c r="B22718" s="2">
        <v>45894.552083333336</v>
      </c>
      <c r="C22718" s="2">
        <v>45894.5625</v>
      </c>
      <c r="D22718" s="3">
        <v>84288.244999999995</v>
      </c>
    </row>
    <row r="22719" spans="1:4" x14ac:dyDescent="0.25">
      <c r="A22719" s="1">
        <v>45894.5625</v>
      </c>
      <c r="B22719" s="2">
        <v>45894.5625</v>
      </c>
      <c r="C22719" s="2">
        <v>45894.572916666664</v>
      </c>
      <c r="D22719" s="3">
        <v>81465.373000000007</v>
      </c>
    </row>
    <row r="22720" spans="1:4" x14ac:dyDescent="0.25">
      <c r="A22720" s="1">
        <v>45894.572916666664</v>
      </c>
      <c r="B22720" s="2">
        <v>45894.572916666664</v>
      </c>
      <c r="C22720" s="2">
        <v>45894.583333333336</v>
      </c>
      <c r="D22720" s="3">
        <v>78599.356</v>
      </c>
    </row>
    <row r="22721" spans="1:4" x14ac:dyDescent="0.25">
      <c r="A22721" s="1">
        <v>45894.583333333336</v>
      </c>
      <c r="B22721" s="2">
        <v>45894.583333333336</v>
      </c>
      <c r="C22721" s="2">
        <v>45894.59375</v>
      </c>
      <c r="D22721" s="3">
        <v>76566.129000000001</v>
      </c>
    </row>
    <row r="22722" spans="1:4" x14ac:dyDescent="0.25">
      <c r="A22722" s="1">
        <v>45894.59375</v>
      </c>
      <c r="B22722" s="2">
        <v>45894.59375</v>
      </c>
      <c r="C22722" s="2">
        <v>45894.604166666664</v>
      </c>
      <c r="D22722" s="3">
        <v>75556.926000000007</v>
      </c>
    </row>
    <row r="22723" spans="1:4" x14ac:dyDescent="0.25">
      <c r="A22723" s="1">
        <v>45894.604166666664</v>
      </c>
      <c r="B22723" s="2">
        <v>45894.604166666664</v>
      </c>
      <c r="C22723" s="2">
        <v>45894.614583333336</v>
      </c>
      <c r="D22723" s="3">
        <v>74686.474000000002</v>
      </c>
    </row>
    <row r="22724" spans="1:4" x14ac:dyDescent="0.25">
      <c r="A22724" s="1">
        <v>45894.614583333336</v>
      </c>
      <c r="B22724" s="2">
        <v>45894.614583333336</v>
      </c>
      <c r="C22724" s="2">
        <v>45894.625</v>
      </c>
      <c r="D22724" s="3">
        <v>74228.851999999999</v>
      </c>
    </row>
    <row r="22725" spans="1:4" x14ac:dyDescent="0.25">
      <c r="A22725" s="1">
        <v>45894.625</v>
      </c>
      <c r="B22725" s="2">
        <v>45894.625</v>
      </c>
      <c r="C22725" s="2">
        <v>45894.635416666664</v>
      </c>
      <c r="D22725" s="3">
        <v>74722.180999999997</v>
      </c>
    </row>
    <row r="22726" spans="1:4" x14ac:dyDescent="0.25">
      <c r="A22726" s="1">
        <v>45894.635416666664</v>
      </c>
      <c r="B22726" s="2">
        <v>45894.635416666664</v>
      </c>
      <c r="C22726" s="2">
        <v>45894.645833333336</v>
      </c>
      <c r="D22726" s="3">
        <v>75126.03</v>
      </c>
    </row>
    <row r="22727" spans="1:4" x14ac:dyDescent="0.25">
      <c r="A22727" s="1">
        <v>45894.645833333336</v>
      </c>
      <c r="B22727" s="2">
        <v>45894.645833333336</v>
      </c>
      <c r="C22727" s="2">
        <v>45894.65625</v>
      </c>
      <c r="D22727" s="3">
        <v>75390.910999999993</v>
      </c>
    </row>
    <row r="22728" spans="1:4" x14ac:dyDescent="0.25">
      <c r="A22728" s="1">
        <v>45894.65625</v>
      </c>
      <c r="B22728" s="2">
        <v>45894.65625</v>
      </c>
      <c r="C22728" s="2">
        <v>45894.666666666664</v>
      </c>
      <c r="D22728" s="3">
        <v>75733.149000000005</v>
      </c>
    </row>
    <row r="22729" spans="1:4" x14ac:dyDescent="0.25">
      <c r="A22729" s="1">
        <v>45894.666666666664</v>
      </c>
      <c r="B22729" s="2">
        <v>45894.666666666664</v>
      </c>
      <c r="C22729" s="2">
        <v>45894.677083333336</v>
      </c>
      <c r="D22729" s="3">
        <v>75842.167000000001</v>
      </c>
    </row>
    <row r="22730" spans="1:4" x14ac:dyDescent="0.25">
      <c r="A22730" s="1">
        <v>45894.677083333336</v>
      </c>
      <c r="B22730" s="2">
        <v>45894.677083333336</v>
      </c>
      <c r="C22730" s="2">
        <v>45894.6875</v>
      </c>
      <c r="D22730" s="3">
        <v>76172.914000000004</v>
      </c>
    </row>
    <row r="22731" spans="1:4" x14ac:dyDescent="0.25">
      <c r="A22731" s="1">
        <v>45894.6875</v>
      </c>
      <c r="B22731" s="2">
        <v>45894.6875</v>
      </c>
      <c r="C22731" s="2">
        <v>45894.697916666664</v>
      </c>
      <c r="D22731" s="3">
        <v>76763.53</v>
      </c>
    </row>
    <row r="22732" spans="1:4" x14ac:dyDescent="0.25">
      <c r="A22732" s="1">
        <v>45894.697916666664</v>
      </c>
      <c r="B22732" s="2">
        <v>45894.697916666664</v>
      </c>
      <c r="C22732" s="2">
        <v>45894.708333333336</v>
      </c>
      <c r="D22732" s="3">
        <v>77064.561000000002</v>
      </c>
    </row>
    <row r="22733" spans="1:4" x14ac:dyDescent="0.25">
      <c r="A22733" s="1">
        <v>45894.708333333336</v>
      </c>
      <c r="B22733" s="2">
        <v>45894.708333333336</v>
      </c>
      <c r="C22733" s="2">
        <v>45894.71875</v>
      </c>
      <c r="D22733" s="3">
        <v>77282.278999999995</v>
      </c>
    </row>
    <row r="22734" spans="1:4" x14ac:dyDescent="0.25">
      <c r="A22734" s="1">
        <v>45894.71875</v>
      </c>
      <c r="B22734" s="2">
        <v>45894.71875</v>
      </c>
      <c r="C22734" s="2">
        <v>45894.729166666664</v>
      </c>
      <c r="D22734" s="3">
        <v>77513.034</v>
      </c>
    </row>
    <row r="22735" spans="1:4" x14ac:dyDescent="0.25">
      <c r="A22735" s="1">
        <v>45894.729166666664</v>
      </c>
      <c r="B22735" s="2">
        <v>45894.729166666664</v>
      </c>
      <c r="C22735" s="2">
        <v>45894.739583333336</v>
      </c>
      <c r="D22735" s="3">
        <v>77639.418000000005</v>
      </c>
    </row>
    <row r="22736" spans="1:4" x14ac:dyDescent="0.25">
      <c r="A22736" s="1">
        <v>45894.739583333336</v>
      </c>
      <c r="B22736" s="2">
        <v>45894.739583333336</v>
      </c>
      <c r="C22736" s="2">
        <v>45894.75</v>
      </c>
      <c r="D22736" s="3">
        <v>78114.048999999999</v>
      </c>
    </row>
    <row r="22737" spans="1:4" x14ac:dyDescent="0.25">
      <c r="A22737" s="1">
        <v>45894.75</v>
      </c>
      <c r="B22737" s="2">
        <v>45894.75</v>
      </c>
      <c r="C22737" s="2">
        <v>45894.760416666664</v>
      </c>
      <c r="D22737" s="3">
        <v>78410.023000000001</v>
      </c>
    </row>
    <row r="22738" spans="1:4" x14ac:dyDescent="0.25">
      <c r="A22738" s="1">
        <v>45894.760416666664</v>
      </c>
      <c r="B22738" s="2">
        <v>45894.760416666664</v>
      </c>
      <c r="C22738" s="2">
        <v>45894.770833333336</v>
      </c>
      <c r="D22738" s="3">
        <v>79124.278999999995</v>
      </c>
    </row>
    <row r="22739" spans="1:4" x14ac:dyDescent="0.25">
      <c r="A22739" s="1">
        <v>45894.770833333336</v>
      </c>
      <c r="B22739" s="2">
        <v>45894.770833333336</v>
      </c>
      <c r="C22739" s="2">
        <v>45894.78125</v>
      </c>
      <c r="D22739" s="3">
        <v>80305.277000000002</v>
      </c>
    </row>
    <row r="22740" spans="1:4" x14ac:dyDescent="0.25">
      <c r="A22740" s="1">
        <v>45894.78125</v>
      </c>
      <c r="B22740" s="2">
        <v>45894.78125</v>
      </c>
      <c r="C22740" s="2">
        <v>45894.791666666664</v>
      </c>
      <c r="D22740" s="3">
        <v>81924.216</v>
      </c>
    </row>
    <row r="22741" spans="1:4" x14ac:dyDescent="0.25">
      <c r="A22741" s="1">
        <v>45894.791666666664</v>
      </c>
      <c r="B22741" s="2">
        <v>45894.791666666664</v>
      </c>
      <c r="C22741" s="2">
        <v>45894.802083333336</v>
      </c>
      <c r="D22741" s="3">
        <v>83889.232999999993</v>
      </c>
    </row>
    <row r="22742" spans="1:4" x14ac:dyDescent="0.25">
      <c r="A22742" s="1">
        <v>45894.802083333336</v>
      </c>
      <c r="B22742" s="2">
        <v>45894.802083333336</v>
      </c>
      <c r="C22742" s="2">
        <v>45894.8125</v>
      </c>
      <c r="D22742" s="3">
        <v>85576.222999999998</v>
      </c>
    </row>
    <row r="22743" spans="1:4" x14ac:dyDescent="0.25">
      <c r="A22743" s="1">
        <v>45894.8125</v>
      </c>
      <c r="B22743" s="2">
        <v>45894.8125</v>
      </c>
      <c r="C22743" s="2">
        <v>45894.822916666664</v>
      </c>
      <c r="D22743" s="3">
        <v>86767.543000000005</v>
      </c>
    </row>
    <row r="22744" spans="1:4" x14ac:dyDescent="0.25">
      <c r="A22744" s="1">
        <v>45894.822916666664</v>
      </c>
      <c r="B22744" s="2">
        <v>45894.822916666664</v>
      </c>
      <c r="C22744" s="2">
        <v>45894.833333333336</v>
      </c>
      <c r="D22744" s="3">
        <v>88276.434999999998</v>
      </c>
    </row>
    <row r="22745" spans="1:4" x14ac:dyDescent="0.25">
      <c r="A22745" s="1">
        <v>45894.833333333336</v>
      </c>
      <c r="B22745" s="2">
        <v>45894.833333333336</v>
      </c>
      <c r="C22745" s="2">
        <v>45894.84375</v>
      </c>
      <c r="D22745" s="3">
        <v>88341.459000000003</v>
      </c>
    </row>
    <row r="22746" spans="1:4" x14ac:dyDescent="0.25">
      <c r="A22746" s="1">
        <v>45894.84375</v>
      </c>
      <c r="B22746" s="2">
        <v>45894.84375</v>
      </c>
      <c r="C22746" s="2">
        <v>45894.854166666664</v>
      </c>
      <c r="D22746" s="3">
        <v>87262.501000000004</v>
      </c>
    </row>
    <row r="22747" spans="1:4" x14ac:dyDescent="0.25">
      <c r="A22747" s="1">
        <v>45894.854166666664</v>
      </c>
      <c r="B22747" s="2">
        <v>45894.854166666664</v>
      </c>
      <c r="C22747" s="2">
        <v>45894.864583333336</v>
      </c>
      <c r="D22747" s="3">
        <v>87735.964999999997</v>
      </c>
    </row>
    <row r="22748" spans="1:4" x14ac:dyDescent="0.25">
      <c r="A22748" s="1">
        <v>45894.864583333336</v>
      </c>
      <c r="B22748" s="2">
        <v>45894.864583333336</v>
      </c>
      <c r="C22748" s="2">
        <v>45894.875</v>
      </c>
      <c r="D22748" s="3">
        <v>85953.706000000006</v>
      </c>
    </row>
    <row r="22749" spans="1:4" x14ac:dyDescent="0.25">
      <c r="A22749" s="1">
        <v>45894.875</v>
      </c>
      <c r="B22749" s="2">
        <v>45894.875</v>
      </c>
      <c r="C22749" s="2">
        <v>45894.885416666664</v>
      </c>
      <c r="D22749" s="3">
        <v>84190.266000000003</v>
      </c>
    </row>
    <row r="22750" spans="1:4" x14ac:dyDescent="0.25">
      <c r="A22750" s="1">
        <v>45894.885416666664</v>
      </c>
      <c r="B22750" s="2">
        <v>45894.885416666664</v>
      </c>
      <c r="C22750" s="2">
        <v>45894.895833333336</v>
      </c>
      <c r="D22750" s="3">
        <v>81527.453999999998</v>
      </c>
    </row>
    <row r="22751" spans="1:4" x14ac:dyDescent="0.25">
      <c r="A22751" s="1">
        <v>45894.895833333336</v>
      </c>
      <c r="B22751" s="2">
        <v>45894.895833333336</v>
      </c>
      <c r="C22751" s="2">
        <v>45894.90625</v>
      </c>
      <c r="D22751" s="3">
        <v>79427.152000000002</v>
      </c>
    </row>
    <row r="22752" spans="1:4" x14ac:dyDescent="0.25">
      <c r="A22752" s="1">
        <v>45894.90625</v>
      </c>
      <c r="B22752" s="2">
        <v>45894.90625</v>
      </c>
      <c r="C22752" s="2">
        <v>45894.916666666664</v>
      </c>
      <c r="D22752" s="3">
        <v>77064.176000000007</v>
      </c>
    </row>
    <row r="22753" spans="1:4" x14ac:dyDescent="0.25">
      <c r="A22753" s="1">
        <v>45894.916666666664</v>
      </c>
      <c r="B22753" s="2">
        <v>45894.916666666664</v>
      </c>
      <c r="C22753" s="2">
        <v>45894.927083333336</v>
      </c>
      <c r="D22753" s="3">
        <v>74514.232999999993</v>
      </c>
    </row>
    <row r="22754" spans="1:4" x14ac:dyDescent="0.25">
      <c r="A22754" s="1">
        <v>45894.927083333336</v>
      </c>
      <c r="B22754" s="2">
        <v>45894.927083333336</v>
      </c>
      <c r="C22754" s="2">
        <v>45894.9375</v>
      </c>
      <c r="D22754" s="3">
        <v>73893.37</v>
      </c>
    </row>
    <row r="22755" spans="1:4" x14ac:dyDescent="0.25">
      <c r="A22755" s="1">
        <v>45894.9375</v>
      </c>
      <c r="B22755" s="2">
        <v>45894.9375</v>
      </c>
      <c r="C22755" s="2">
        <v>45894.947916666664</v>
      </c>
      <c r="D22755" s="3">
        <v>71492.953999999998</v>
      </c>
    </row>
    <row r="22756" spans="1:4" x14ac:dyDescent="0.25">
      <c r="A22756" s="1">
        <v>45894.947916666664</v>
      </c>
      <c r="B22756" s="2">
        <v>45894.947916666664</v>
      </c>
      <c r="C22756" s="2">
        <v>45894.958333333336</v>
      </c>
      <c r="D22756" s="3">
        <v>69910.023000000001</v>
      </c>
    </row>
    <row r="22757" spans="1:4" x14ac:dyDescent="0.25">
      <c r="A22757" s="1">
        <v>45894.958333333336</v>
      </c>
      <c r="B22757" s="2">
        <v>45894.958333333336</v>
      </c>
      <c r="C22757" s="2">
        <v>45894.96875</v>
      </c>
      <c r="D22757" s="3">
        <v>68106.357999999993</v>
      </c>
    </row>
    <row r="22758" spans="1:4" x14ac:dyDescent="0.25">
      <c r="A22758" s="1">
        <v>45894.96875</v>
      </c>
      <c r="B22758" s="2">
        <v>45894.96875</v>
      </c>
      <c r="C22758" s="2">
        <v>45894.979166666664</v>
      </c>
      <c r="D22758" s="3">
        <v>65294.957999999999</v>
      </c>
    </row>
    <row r="22759" spans="1:4" x14ac:dyDescent="0.25">
      <c r="A22759" s="1">
        <v>45894.979166666664</v>
      </c>
      <c r="B22759" s="2">
        <v>45894.979166666664</v>
      </c>
      <c r="C22759" s="2">
        <v>45894.989583333336</v>
      </c>
      <c r="D22759" s="3">
        <v>62872.997000000003</v>
      </c>
    </row>
    <row r="22760" spans="1:4" x14ac:dyDescent="0.25">
      <c r="A22760" s="1">
        <v>45894.989583333336</v>
      </c>
      <c r="B22760" s="2">
        <v>45894.989583333336</v>
      </c>
      <c r="C22760" s="2">
        <v>45894</v>
      </c>
      <c r="D22760" s="3">
        <v>58835.021999999997</v>
      </c>
    </row>
    <row r="22761" spans="1:4" x14ac:dyDescent="0.25">
      <c r="A22761" s="1">
        <v>45894</v>
      </c>
      <c r="B22761" s="2">
        <v>45894</v>
      </c>
      <c r="C22761" s="2">
        <v>45895.010416666664</v>
      </c>
      <c r="D22761" s="3">
        <v>50216.108999999997</v>
      </c>
    </row>
    <row r="22762" spans="1:4" x14ac:dyDescent="0.25">
      <c r="A22762" s="1">
        <v>45895.010416666664</v>
      </c>
      <c r="B22762" s="2">
        <v>45895.010416666664</v>
      </c>
      <c r="C22762" s="2">
        <v>45895.020833333336</v>
      </c>
      <c r="D22762" s="3">
        <v>46072.974999999999</v>
      </c>
    </row>
    <row r="22763" spans="1:4" x14ac:dyDescent="0.25">
      <c r="A22763" s="1">
        <v>45895.020833333336</v>
      </c>
      <c r="B22763" s="2">
        <v>45895.020833333336</v>
      </c>
      <c r="C22763" s="2">
        <v>45895.03125</v>
      </c>
      <c r="D22763" s="3">
        <v>41871.038</v>
      </c>
    </row>
    <row r="22764" spans="1:4" x14ac:dyDescent="0.25">
      <c r="A22764" s="1">
        <v>45895.03125</v>
      </c>
      <c r="B22764" s="2">
        <v>45895.03125</v>
      </c>
      <c r="C22764" s="2">
        <v>45895.041666666664</v>
      </c>
      <c r="D22764" s="3">
        <v>39136.089999999997</v>
      </c>
    </row>
    <row r="22765" spans="1:4" x14ac:dyDescent="0.25">
      <c r="A22765" s="1">
        <v>45895.041666666664</v>
      </c>
      <c r="B22765" s="2">
        <v>45895.041666666664</v>
      </c>
      <c r="C22765" s="2">
        <v>45895.052083333336</v>
      </c>
      <c r="D22765" s="3">
        <v>37339.239000000001</v>
      </c>
    </row>
    <row r="22766" spans="1:4" x14ac:dyDescent="0.25">
      <c r="A22766" s="1">
        <v>45895.052083333336</v>
      </c>
      <c r="B22766" s="2">
        <v>45895.052083333336</v>
      </c>
      <c r="C22766" s="2">
        <v>45895.0625</v>
      </c>
      <c r="D22766" s="3">
        <v>35640.856</v>
      </c>
    </row>
    <row r="22767" spans="1:4" x14ac:dyDescent="0.25">
      <c r="A22767" s="1">
        <v>45895.0625</v>
      </c>
      <c r="B22767" s="2">
        <v>45895.0625</v>
      </c>
      <c r="C22767" s="2">
        <v>45895.072916666664</v>
      </c>
      <c r="D22767" s="3">
        <v>34023.372000000003</v>
      </c>
    </row>
    <row r="22768" spans="1:4" x14ac:dyDescent="0.25">
      <c r="A22768" s="1">
        <v>45895.072916666664</v>
      </c>
      <c r="B22768" s="2">
        <v>45895.072916666664</v>
      </c>
      <c r="C22768" s="2">
        <v>45895.083333333336</v>
      </c>
      <c r="D22768" s="3">
        <v>33384.455999999998</v>
      </c>
    </row>
    <row r="22769" spans="1:4" x14ac:dyDescent="0.25">
      <c r="A22769" s="1">
        <v>45895.083333333336</v>
      </c>
      <c r="B22769" s="2">
        <v>45895.083333333336</v>
      </c>
      <c r="C22769" s="2">
        <v>45895.09375</v>
      </c>
      <c r="D22769" s="3">
        <v>32846.197</v>
      </c>
    </row>
    <row r="22770" spans="1:4" x14ac:dyDescent="0.25">
      <c r="A22770" s="1">
        <v>45895.09375</v>
      </c>
      <c r="B22770" s="2">
        <v>45895.09375</v>
      </c>
      <c r="C22770" s="2">
        <v>45895.104166666664</v>
      </c>
      <c r="D22770" s="3">
        <v>33489.576999999997</v>
      </c>
    </row>
    <row r="22771" spans="1:4" x14ac:dyDescent="0.25">
      <c r="A22771" s="1">
        <v>45895.104166666664</v>
      </c>
      <c r="B22771" s="2">
        <v>45895.104166666664</v>
      </c>
      <c r="C22771" s="2">
        <v>45895.114583333336</v>
      </c>
      <c r="D22771" s="3">
        <v>33244.786999999997</v>
      </c>
    </row>
    <row r="22772" spans="1:4" x14ac:dyDescent="0.25">
      <c r="A22772" s="1">
        <v>45895.114583333336</v>
      </c>
      <c r="B22772" s="2">
        <v>45895.114583333336</v>
      </c>
      <c r="C22772" s="2">
        <v>45895.125</v>
      </c>
      <c r="D22772" s="3">
        <v>33429.998</v>
      </c>
    </row>
    <row r="22773" spans="1:4" x14ac:dyDescent="0.25">
      <c r="A22773" s="1">
        <v>45895.125</v>
      </c>
      <c r="B22773" s="2">
        <v>45895.125</v>
      </c>
      <c r="C22773" s="2">
        <v>45895.135416666664</v>
      </c>
      <c r="D22773" s="3">
        <v>34351.389000000003</v>
      </c>
    </row>
    <row r="22774" spans="1:4" x14ac:dyDescent="0.25">
      <c r="A22774" s="1">
        <v>45895.135416666664</v>
      </c>
      <c r="B22774" s="2">
        <v>45895.135416666664</v>
      </c>
      <c r="C22774" s="2">
        <v>45895.145833333336</v>
      </c>
      <c r="D22774" s="3">
        <v>34481.033000000003</v>
      </c>
    </row>
    <row r="22775" spans="1:4" x14ac:dyDescent="0.25">
      <c r="A22775" s="1">
        <v>45895.145833333336</v>
      </c>
      <c r="B22775" s="2">
        <v>45895.145833333336</v>
      </c>
      <c r="C22775" s="2">
        <v>45895.15625</v>
      </c>
      <c r="D22775" s="3">
        <v>35695.856</v>
      </c>
    </row>
    <row r="22776" spans="1:4" x14ac:dyDescent="0.25">
      <c r="A22776" s="1">
        <v>45895.15625</v>
      </c>
      <c r="B22776" s="2">
        <v>45895.15625</v>
      </c>
      <c r="C22776" s="2">
        <v>45895.166666666664</v>
      </c>
      <c r="D22776" s="3">
        <v>34795.800999999999</v>
      </c>
    </row>
    <row r="22777" spans="1:4" x14ac:dyDescent="0.25">
      <c r="A22777" s="1">
        <v>45895.166666666664</v>
      </c>
      <c r="B22777" s="2">
        <v>45895.166666666664</v>
      </c>
      <c r="C22777" s="2">
        <v>45895.177083333336</v>
      </c>
      <c r="D22777" s="3">
        <v>33348.315000000002</v>
      </c>
    </row>
    <row r="22778" spans="1:4" x14ac:dyDescent="0.25">
      <c r="A22778" s="1">
        <v>45895.177083333336</v>
      </c>
      <c r="B22778" s="2">
        <v>45895.177083333336</v>
      </c>
      <c r="C22778" s="2">
        <v>45895.1875</v>
      </c>
      <c r="D22778" s="3">
        <v>32994.523000000001</v>
      </c>
    </row>
    <row r="22779" spans="1:4" x14ac:dyDescent="0.25">
      <c r="A22779" s="1">
        <v>45895.1875</v>
      </c>
      <c r="B22779" s="2">
        <v>45895.1875</v>
      </c>
      <c r="C22779" s="2">
        <v>45895.197916666664</v>
      </c>
      <c r="D22779" s="3">
        <v>34827.622000000003</v>
      </c>
    </row>
    <row r="22780" spans="1:4" x14ac:dyDescent="0.25">
      <c r="A22780" s="1">
        <v>45895.197916666664</v>
      </c>
      <c r="B22780" s="2">
        <v>45895.197916666664</v>
      </c>
      <c r="C22780" s="2">
        <v>45895.208333333336</v>
      </c>
      <c r="D22780" s="3">
        <v>47779.938000000002</v>
      </c>
    </row>
    <row r="22781" spans="1:4" x14ac:dyDescent="0.25">
      <c r="A22781" s="1">
        <v>45895.208333333336</v>
      </c>
      <c r="B22781" s="2">
        <v>45895.208333333336</v>
      </c>
      <c r="C22781" s="2">
        <v>45895.21875</v>
      </c>
      <c r="D22781" s="3">
        <v>50311.252</v>
      </c>
    </row>
    <row r="22782" spans="1:4" x14ac:dyDescent="0.25">
      <c r="A22782" s="1">
        <v>45895.21875</v>
      </c>
      <c r="B22782" s="2">
        <v>45895.21875</v>
      </c>
      <c r="C22782" s="2">
        <v>45895.229166666664</v>
      </c>
      <c r="D22782" s="3">
        <v>50662.284</v>
      </c>
    </row>
    <row r="22783" spans="1:4" x14ac:dyDescent="0.25">
      <c r="A22783" s="1">
        <v>45895.229166666664</v>
      </c>
      <c r="B22783" s="2">
        <v>45895.229166666664</v>
      </c>
      <c r="C22783" s="2">
        <v>45895.239583333336</v>
      </c>
      <c r="D22783" s="3">
        <v>50636.819000000003</v>
      </c>
    </row>
    <row r="22784" spans="1:4" x14ac:dyDescent="0.25">
      <c r="A22784" s="1">
        <v>45895.239583333336</v>
      </c>
      <c r="B22784" s="2">
        <v>45895.239583333336</v>
      </c>
      <c r="C22784" s="2">
        <v>45895.25</v>
      </c>
      <c r="D22784" s="3">
        <v>43937.432000000001</v>
      </c>
    </row>
    <row r="22785" spans="1:4" x14ac:dyDescent="0.25">
      <c r="A22785" s="1">
        <v>45895.25</v>
      </c>
      <c r="B22785" s="2">
        <v>45895.25</v>
      </c>
      <c r="C22785" s="2">
        <v>45895.260416666664</v>
      </c>
      <c r="D22785" s="3">
        <v>46603.767999999996</v>
      </c>
    </row>
    <row r="22786" spans="1:4" x14ac:dyDescent="0.25">
      <c r="A22786" s="1">
        <v>45895.260416666664</v>
      </c>
      <c r="B22786" s="2">
        <v>45895.260416666664</v>
      </c>
      <c r="C22786" s="2">
        <v>45895.270833333336</v>
      </c>
      <c r="D22786" s="3">
        <v>47919.968999999997</v>
      </c>
    </row>
    <row r="22787" spans="1:4" x14ac:dyDescent="0.25">
      <c r="A22787" s="1">
        <v>45895.270833333336</v>
      </c>
      <c r="B22787" s="2">
        <v>45895.270833333336</v>
      </c>
      <c r="C22787" s="2">
        <v>45895.28125</v>
      </c>
      <c r="D22787" s="3">
        <v>51388.046000000002</v>
      </c>
    </row>
    <row r="22788" spans="1:4" x14ac:dyDescent="0.25">
      <c r="A22788" s="1">
        <v>45895.28125</v>
      </c>
      <c r="B22788" s="2">
        <v>45895.28125</v>
      </c>
      <c r="C22788" s="2">
        <v>45895.291666666664</v>
      </c>
      <c r="D22788" s="3">
        <v>54607.836000000003</v>
      </c>
    </row>
    <row r="22789" spans="1:4" x14ac:dyDescent="0.25">
      <c r="A22789" s="1">
        <v>45895.291666666664</v>
      </c>
      <c r="B22789" s="2">
        <v>45895.291666666664</v>
      </c>
      <c r="C22789" s="2">
        <v>45895.302083333336</v>
      </c>
      <c r="D22789" s="3">
        <v>56921.894</v>
      </c>
    </row>
    <row r="22790" spans="1:4" x14ac:dyDescent="0.25">
      <c r="A22790" s="1">
        <v>45895.302083333336</v>
      </c>
      <c r="B22790" s="2">
        <v>45895.302083333336</v>
      </c>
      <c r="C22790" s="2">
        <v>45895.3125</v>
      </c>
      <c r="D22790" s="3">
        <v>57996.732000000004</v>
      </c>
    </row>
    <row r="22791" spans="1:4" x14ac:dyDescent="0.25">
      <c r="A22791" s="1">
        <v>45895.3125</v>
      </c>
      <c r="B22791" s="2">
        <v>45895.3125</v>
      </c>
      <c r="C22791" s="2">
        <v>45895.322916666664</v>
      </c>
      <c r="D22791" s="3">
        <v>58705.464999999997</v>
      </c>
    </row>
    <row r="22792" spans="1:4" x14ac:dyDescent="0.25">
      <c r="A22792" s="1">
        <v>45895.322916666664</v>
      </c>
      <c r="B22792" s="2">
        <v>45895.322916666664</v>
      </c>
      <c r="C22792" s="2">
        <v>45895.333333333336</v>
      </c>
      <c r="D22792" s="3">
        <v>59985.021999999997</v>
      </c>
    </row>
    <row r="22793" spans="1:4" x14ac:dyDescent="0.25">
      <c r="A22793" s="1">
        <v>45895.333333333336</v>
      </c>
      <c r="B22793" s="2">
        <v>45895.333333333336</v>
      </c>
      <c r="C22793" s="2">
        <v>45895.34375</v>
      </c>
      <c r="D22793" s="3">
        <v>62557.307999999997</v>
      </c>
    </row>
    <row r="22794" spans="1:4" x14ac:dyDescent="0.25">
      <c r="A22794" s="1">
        <v>45895.34375</v>
      </c>
      <c r="B22794" s="2">
        <v>45895.34375</v>
      </c>
      <c r="C22794" s="2">
        <v>45895.354166666664</v>
      </c>
      <c r="D22794" s="3">
        <v>65389.853999999999</v>
      </c>
    </row>
    <row r="22795" spans="1:4" x14ac:dyDescent="0.25">
      <c r="A22795" s="1">
        <v>45895.354166666664</v>
      </c>
      <c r="B22795" s="2">
        <v>45895.354166666664</v>
      </c>
      <c r="C22795" s="2">
        <v>45895.364583333336</v>
      </c>
      <c r="D22795" s="3">
        <v>68388.256999999998</v>
      </c>
    </row>
    <row r="22796" spans="1:4" x14ac:dyDescent="0.25">
      <c r="A22796" s="1">
        <v>45895.364583333336</v>
      </c>
      <c r="B22796" s="2">
        <v>45895.364583333336</v>
      </c>
      <c r="C22796" s="2">
        <v>45895.375</v>
      </c>
      <c r="D22796" s="3">
        <v>70950.599000000002</v>
      </c>
    </row>
    <row r="22797" spans="1:4" x14ac:dyDescent="0.25">
      <c r="A22797" s="1">
        <v>45895.375</v>
      </c>
      <c r="B22797" s="2">
        <v>45895.375</v>
      </c>
      <c r="C22797" s="2">
        <v>45895.385416666664</v>
      </c>
      <c r="D22797" s="3">
        <v>72674.134999999995</v>
      </c>
    </row>
    <row r="22798" spans="1:4" x14ac:dyDescent="0.25">
      <c r="A22798" s="1">
        <v>45895.385416666664</v>
      </c>
      <c r="B22798" s="2">
        <v>45895.385416666664</v>
      </c>
      <c r="C22798" s="2">
        <v>45895.395833333336</v>
      </c>
      <c r="D22798" s="3">
        <v>73482.849000000002</v>
      </c>
    </row>
    <row r="22799" spans="1:4" x14ac:dyDescent="0.25">
      <c r="A22799" s="1">
        <v>45895.395833333336</v>
      </c>
      <c r="B22799" s="2">
        <v>45895.395833333336</v>
      </c>
      <c r="C22799" s="2">
        <v>45895.40625</v>
      </c>
      <c r="D22799" s="3">
        <v>73684.125</v>
      </c>
    </row>
    <row r="22800" spans="1:4" x14ac:dyDescent="0.25">
      <c r="A22800" s="1">
        <v>45895.40625</v>
      </c>
      <c r="B22800" s="2">
        <v>45895.40625</v>
      </c>
      <c r="C22800" s="2">
        <v>45895.416666666664</v>
      </c>
      <c r="D22800" s="3">
        <v>73606.481</v>
      </c>
    </row>
    <row r="22801" spans="1:4" x14ac:dyDescent="0.25">
      <c r="A22801" s="1">
        <v>45895.416666666664</v>
      </c>
      <c r="B22801" s="2">
        <v>45895.416666666664</v>
      </c>
      <c r="C22801" s="2">
        <v>45895.427083333336</v>
      </c>
      <c r="D22801" s="3">
        <v>73949.322</v>
      </c>
    </row>
    <row r="22802" spans="1:4" x14ac:dyDescent="0.25">
      <c r="A22802" s="1">
        <v>45895.427083333336</v>
      </c>
      <c r="B22802" s="2">
        <v>45895.427083333336</v>
      </c>
      <c r="C22802" s="2">
        <v>45895.4375</v>
      </c>
      <c r="D22802" s="3">
        <v>74618.244000000006</v>
      </c>
    </row>
    <row r="22803" spans="1:4" x14ac:dyDescent="0.25">
      <c r="A22803" s="1">
        <v>45895.4375</v>
      </c>
      <c r="B22803" s="2">
        <v>45895.4375</v>
      </c>
      <c r="C22803" s="2">
        <v>45895.447916666664</v>
      </c>
      <c r="D22803" s="3">
        <v>75388.023000000001</v>
      </c>
    </row>
    <row r="22804" spans="1:4" x14ac:dyDescent="0.25">
      <c r="A22804" s="1">
        <v>45895.447916666664</v>
      </c>
      <c r="B22804" s="2">
        <v>45895.447916666664</v>
      </c>
      <c r="C22804" s="2">
        <v>45895.458333333336</v>
      </c>
      <c r="D22804" s="3">
        <v>75112.644</v>
      </c>
    </row>
    <row r="22805" spans="1:4" x14ac:dyDescent="0.25">
      <c r="A22805" s="1">
        <v>45895.458333333336</v>
      </c>
      <c r="B22805" s="2">
        <v>45895.458333333336</v>
      </c>
      <c r="C22805" s="2">
        <v>45895.46875</v>
      </c>
      <c r="D22805" s="3">
        <v>73480.553</v>
      </c>
    </row>
    <row r="22806" spans="1:4" x14ac:dyDescent="0.25">
      <c r="A22806" s="1">
        <v>45895.46875</v>
      </c>
      <c r="B22806" s="2">
        <v>45895.46875</v>
      </c>
      <c r="C22806" s="2">
        <v>45895.479166666664</v>
      </c>
      <c r="D22806" s="3">
        <v>72911.434999999998</v>
      </c>
    </row>
    <row r="22807" spans="1:4" x14ac:dyDescent="0.25">
      <c r="A22807" s="1">
        <v>45895.479166666664</v>
      </c>
      <c r="B22807" s="2">
        <v>45895.479166666664</v>
      </c>
      <c r="C22807" s="2">
        <v>45895.489583333336</v>
      </c>
      <c r="D22807" s="3">
        <v>72541.481</v>
      </c>
    </row>
    <row r="22808" spans="1:4" x14ac:dyDescent="0.25">
      <c r="A22808" s="1">
        <v>45895.489583333336</v>
      </c>
      <c r="B22808" s="2">
        <v>45895.489583333336</v>
      </c>
      <c r="C22808" s="2">
        <v>45895.5</v>
      </c>
      <c r="D22808" s="3">
        <v>73650.826000000001</v>
      </c>
    </row>
    <row r="22809" spans="1:4" x14ac:dyDescent="0.25">
      <c r="A22809" s="1">
        <v>45895.5</v>
      </c>
      <c r="B22809" s="2">
        <v>45895.5</v>
      </c>
      <c r="C22809" s="2">
        <v>45895.510416666664</v>
      </c>
      <c r="D22809" s="3">
        <v>76249.811000000002</v>
      </c>
    </row>
    <row r="22810" spans="1:4" x14ac:dyDescent="0.25">
      <c r="A22810" s="1">
        <v>45895.510416666664</v>
      </c>
      <c r="B22810" s="2">
        <v>45895.510416666664</v>
      </c>
      <c r="C22810" s="2">
        <v>45895.520833333336</v>
      </c>
      <c r="D22810" s="3">
        <v>79834.644</v>
      </c>
    </row>
    <row r="22811" spans="1:4" x14ac:dyDescent="0.25">
      <c r="A22811" s="1">
        <v>45895.520833333336</v>
      </c>
      <c r="B22811" s="2">
        <v>45895.520833333336</v>
      </c>
      <c r="C22811" s="2">
        <v>45895.53125</v>
      </c>
      <c r="D22811" s="3">
        <v>82961.448000000004</v>
      </c>
    </row>
    <row r="22812" spans="1:4" x14ac:dyDescent="0.25">
      <c r="A22812" s="1">
        <v>45895.53125</v>
      </c>
      <c r="B22812" s="2">
        <v>45895.53125</v>
      </c>
      <c r="C22812" s="2">
        <v>45895.541666666664</v>
      </c>
      <c r="D22812" s="3">
        <v>84797.150999999998</v>
      </c>
    </row>
    <row r="22813" spans="1:4" x14ac:dyDescent="0.25">
      <c r="A22813" s="1">
        <v>45895.541666666664</v>
      </c>
      <c r="B22813" s="2">
        <v>45895.541666666664</v>
      </c>
      <c r="C22813" s="2">
        <v>45895.552083333336</v>
      </c>
      <c r="D22813" s="3">
        <v>84534.145999999993</v>
      </c>
    </row>
    <row r="22814" spans="1:4" x14ac:dyDescent="0.25">
      <c r="A22814" s="1">
        <v>45895.552083333336</v>
      </c>
      <c r="B22814" s="2">
        <v>45895.552083333336</v>
      </c>
      <c r="C22814" s="2">
        <v>45895.5625</v>
      </c>
      <c r="D22814" s="3">
        <v>82500.5</v>
      </c>
    </row>
    <row r="22815" spans="1:4" x14ac:dyDescent="0.25">
      <c r="A22815" s="1">
        <v>45895.5625</v>
      </c>
      <c r="B22815" s="2">
        <v>45895.5625</v>
      </c>
      <c r="C22815" s="2">
        <v>45895.572916666664</v>
      </c>
      <c r="D22815" s="3">
        <v>79764.346000000005</v>
      </c>
    </row>
    <row r="22816" spans="1:4" x14ac:dyDescent="0.25">
      <c r="A22816" s="1">
        <v>45895.572916666664</v>
      </c>
      <c r="B22816" s="2">
        <v>45895.572916666664</v>
      </c>
      <c r="C22816" s="2">
        <v>45895.583333333336</v>
      </c>
      <c r="D22816" s="3">
        <v>76820.433999999994</v>
      </c>
    </row>
    <row r="22817" spans="1:4" x14ac:dyDescent="0.25">
      <c r="A22817" s="1">
        <v>45895.583333333336</v>
      </c>
      <c r="B22817" s="2">
        <v>45895.583333333336</v>
      </c>
      <c r="C22817" s="2">
        <v>45895.59375</v>
      </c>
      <c r="D22817" s="3">
        <v>75063.127999999997</v>
      </c>
    </row>
    <row r="22818" spans="1:4" x14ac:dyDescent="0.25">
      <c r="A22818" s="1">
        <v>45895.59375</v>
      </c>
      <c r="B22818" s="2">
        <v>45895.59375</v>
      </c>
      <c r="C22818" s="2">
        <v>45895.604166666664</v>
      </c>
      <c r="D22818" s="3">
        <v>73691.736999999994</v>
      </c>
    </row>
    <row r="22819" spans="1:4" x14ac:dyDescent="0.25">
      <c r="A22819" s="1">
        <v>45895.604166666664</v>
      </c>
      <c r="B22819" s="2">
        <v>45895.604166666664</v>
      </c>
      <c r="C22819" s="2">
        <v>45895.614583333336</v>
      </c>
      <c r="D22819" s="3">
        <v>73218.107999999993</v>
      </c>
    </row>
    <row r="22820" spans="1:4" x14ac:dyDescent="0.25">
      <c r="A22820" s="1">
        <v>45895.614583333336</v>
      </c>
      <c r="B22820" s="2">
        <v>45895.614583333336</v>
      </c>
      <c r="C22820" s="2">
        <v>45895.625</v>
      </c>
      <c r="D22820" s="3">
        <v>72820.055999999997</v>
      </c>
    </row>
    <row r="22821" spans="1:4" x14ac:dyDescent="0.25">
      <c r="A22821" s="1">
        <v>45895.625</v>
      </c>
      <c r="B22821" s="2">
        <v>45895.625</v>
      </c>
      <c r="C22821" s="2">
        <v>45895.635416666664</v>
      </c>
      <c r="D22821" s="3">
        <v>73243.687000000005</v>
      </c>
    </row>
    <row r="22822" spans="1:4" x14ac:dyDescent="0.25">
      <c r="A22822" s="1">
        <v>45895.635416666664</v>
      </c>
      <c r="B22822" s="2">
        <v>45895.635416666664</v>
      </c>
      <c r="C22822" s="2">
        <v>45895.645833333336</v>
      </c>
      <c r="D22822" s="3">
        <v>73738.046000000002</v>
      </c>
    </row>
    <row r="22823" spans="1:4" x14ac:dyDescent="0.25">
      <c r="A22823" s="1">
        <v>45895.645833333336</v>
      </c>
      <c r="B22823" s="2">
        <v>45895.645833333336</v>
      </c>
      <c r="C22823" s="2">
        <v>45895.65625</v>
      </c>
      <c r="D22823" s="3">
        <v>74050.481</v>
      </c>
    </row>
    <row r="22824" spans="1:4" x14ac:dyDescent="0.25">
      <c r="A22824" s="1">
        <v>45895.65625</v>
      </c>
      <c r="B22824" s="2">
        <v>45895.65625</v>
      </c>
      <c r="C22824" s="2">
        <v>45895.666666666664</v>
      </c>
      <c r="D22824" s="3">
        <v>74419.303</v>
      </c>
    </row>
    <row r="22825" spans="1:4" x14ac:dyDescent="0.25">
      <c r="A22825" s="1">
        <v>45895.666666666664</v>
      </c>
      <c r="B22825" s="2">
        <v>45895.666666666664</v>
      </c>
      <c r="C22825" s="2">
        <v>45895.677083333336</v>
      </c>
      <c r="D22825" s="3">
        <v>74516.982999999993</v>
      </c>
    </row>
    <row r="22826" spans="1:4" x14ac:dyDescent="0.25">
      <c r="A22826" s="1">
        <v>45895.677083333336</v>
      </c>
      <c r="B22826" s="2">
        <v>45895.677083333336</v>
      </c>
      <c r="C22826" s="2">
        <v>45895.6875</v>
      </c>
      <c r="D22826" s="3">
        <v>74826.788</v>
      </c>
    </row>
    <row r="22827" spans="1:4" x14ac:dyDescent="0.25">
      <c r="A22827" s="1">
        <v>45895.6875</v>
      </c>
      <c r="B22827" s="2">
        <v>45895.6875</v>
      </c>
      <c r="C22827" s="2">
        <v>45895.697916666664</v>
      </c>
      <c r="D22827" s="3">
        <v>75290.631999999998</v>
      </c>
    </row>
    <row r="22828" spans="1:4" x14ac:dyDescent="0.25">
      <c r="A22828" s="1">
        <v>45895.697916666664</v>
      </c>
      <c r="B22828" s="2">
        <v>45895.697916666664</v>
      </c>
      <c r="C22828" s="2">
        <v>45895.708333333336</v>
      </c>
      <c r="D22828" s="3">
        <v>75680.159</v>
      </c>
    </row>
    <row r="22829" spans="1:4" x14ac:dyDescent="0.25">
      <c r="A22829" s="1">
        <v>45895.708333333336</v>
      </c>
      <c r="B22829" s="2">
        <v>45895.708333333336</v>
      </c>
      <c r="C22829" s="2">
        <v>45895.71875</v>
      </c>
      <c r="D22829" s="3">
        <v>75778.885999999999</v>
      </c>
    </row>
    <row r="22830" spans="1:4" x14ac:dyDescent="0.25">
      <c r="A22830" s="1">
        <v>45895.71875</v>
      </c>
      <c r="B22830" s="2">
        <v>45895.71875</v>
      </c>
      <c r="C22830" s="2">
        <v>45895.729166666664</v>
      </c>
      <c r="D22830" s="3">
        <v>76054.319000000003</v>
      </c>
    </row>
    <row r="22831" spans="1:4" x14ac:dyDescent="0.25">
      <c r="A22831" s="1">
        <v>45895.729166666664</v>
      </c>
      <c r="B22831" s="2">
        <v>45895.729166666664</v>
      </c>
      <c r="C22831" s="2">
        <v>45895.739583333336</v>
      </c>
      <c r="D22831" s="3">
        <v>76227.652000000002</v>
      </c>
    </row>
    <row r="22832" spans="1:4" x14ac:dyDescent="0.25">
      <c r="A22832" s="1">
        <v>45895.739583333336</v>
      </c>
      <c r="B22832" s="2">
        <v>45895.739583333336</v>
      </c>
      <c r="C22832" s="2">
        <v>45895.75</v>
      </c>
      <c r="D22832" s="3">
        <v>76788.341</v>
      </c>
    </row>
    <row r="22833" spans="1:4" x14ac:dyDescent="0.25">
      <c r="A22833" s="1">
        <v>45895.75</v>
      </c>
      <c r="B22833" s="2">
        <v>45895.75</v>
      </c>
      <c r="C22833" s="2">
        <v>45895.760416666664</v>
      </c>
      <c r="D22833" s="3">
        <v>76828.172999999995</v>
      </c>
    </row>
    <row r="22834" spans="1:4" x14ac:dyDescent="0.25">
      <c r="A22834" s="1">
        <v>45895.760416666664</v>
      </c>
      <c r="B22834" s="2">
        <v>45895.760416666664</v>
      </c>
      <c r="C22834" s="2">
        <v>45895.770833333336</v>
      </c>
      <c r="D22834" s="3">
        <v>77545.865000000005</v>
      </c>
    </row>
    <row r="22835" spans="1:4" x14ac:dyDescent="0.25">
      <c r="A22835" s="1">
        <v>45895.770833333336</v>
      </c>
      <c r="B22835" s="2">
        <v>45895.770833333336</v>
      </c>
      <c r="C22835" s="2">
        <v>45895.78125</v>
      </c>
      <c r="D22835" s="3">
        <v>78675.269</v>
      </c>
    </row>
    <row r="22836" spans="1:4" x14ac:dyDescent="0.25">
      <c r="A22836" s="1">
        <v>45895.78125</v>
      </c>
      <c r="B22836" s="2">
        <v>45895.78125</v>
      </c>
      <c r="C22836" s="2">
        <v>45895.791666666664</v>
      </c>
      <c r="D22836" s="3">
        <v>80213.070999999996</v>
      </c>
    </row>
    <row r="22837" spans="1:4" x14ac:dyDescent="0.25">
      <c r="A22837" s="1">
        <v>45895.791666666664</v>
      </c>
      <c r="B22837" s="2">
        <v>45895.791666666664</v>
      </c>
      <c r="C22837" s="2">
        <v>45895.802083333336</v>
      </c>
      <c r="D22837" s="3">
        <v>82149.591</v>
      </c>
    </row>
    <row r="22838" spans="1:4" x14ac:dyDescent="0.25">
      <c r="A22838" s="1">
        <v>45895.802083333336</v>
      </c>
      <c r="B22838" s="2">
        <v>45895.802083333336</v>
      </c>
      <c r="C22838" s="2">
        <v>45895.8125</v>
      </c>
      <c r="D22838" s="3">
        <v>84128.956999999995</v>
      </c>
    </row>
    <row r="22839" spans="1:4" x14ac:dyDescent="0.25">
      <c r="A22839" s="1">
        <v>45895.8125</v>
      </c>
      <c r="B22839" s="2">
        <v>45895.8125</v>
      </c>
      <c r="C22839" s="2">
        <v>45895.822916666664</v>
      </c>
      <c r="D22839" s="3">
        <v>85430.092999999993</v>
      </c>
    </row>
    <row r="22840" spans="1:4" x14ac:dyDescent="0.25">
      <c r="A22840" s="1">
        <v>45895.822916666664</v>
      </c>
      <c r="B22840" s="2">
        <v>45895.822916666664</v>
      </c>
      <c r="C22840" s="2">
        <v>45895.833333333336</v>
      </c>
      <c r="D22840" s="3">
        <v>87342.914000000004</v>
      </c>
    </row>
    <row r="22841" spans="1:4" x14ac:dyDescent="0.25">
      <c r="A22841" s="1">
        <v>45895.833333333336</v>
      </c>
      <c r="B22841" s="2">
        <v>45895.833333333336</v>
      </c>
      <c r="C22841" s="2">
        <v>45895.84375</v>
      </c>
      <c r="D22841" s="3">
        <v>87304.743000000002</v>
      </c>
    </row>
    <row r="22842" spans="1:4" x14ac:dyDescent="0.25">
      <c r="A22842" s="1">
        <v>45895.84375</v>
      </c>
      <c r="B22842" s="2">
        <v>45895.84375</v>
      </c>
      <c r="C22842" s="2">
        <v>45895.854166666664</v>
      </c>
      <c r="D22842" s="3">
        <v>86399.921000000002</v>
      </c>
    </row>
    <row r="22843" spans="1:4" x14ac:dyDescent="0.25">
      <c r="A22843" s="1">
        <v>45895.854166666664</v>
      </c>
      <c r="B22843" s="2">
        <v>45895.854166666664</v>
      </c>
      <c r="C22843" s="2">
        <v>45895.864583333336</v>
      </c>
      <c r="D22843" s="3">
        <v>86985.622000000003</v>
      </c>
    </row>
    <row r="22844" spans="1:4" x14ac:dyDescent="0.25">
      <c r="A22844" s="1">
        <v>45895.864583333336</v>
      </c>
      <c r="B22844" s="2">
        <v>45895.864583333336</v>
      </c>
      <c r="C22844" s="2">
        <v>45895.875</v>
      </c>
      <c r="D22844" s="3">
        <v>85026.38</v>
      </c>
    </row>
    <row r="22845" spans="1:4" x14ac:dyDescent="0.25">
      <c r="A22845" s="1">
        <v>45895.875</v>
      </c>
      <c r="B22845" s="2">
        <v>45895.875</v>
      </c>
      <c r="C22845" s="2">
        <v>45895.885416666664</v>
      </c>
      <c r="D22845" s="3">
        <v>83376.925000000003</v>
      </c>
    </row>
    <row r="22846" spans="1:4" x14ac:dyDescent="0.25">
      <c r="A22846" s="1">
        <v>45895.885416666664</v>
      </c>
      <c r="B22846" s="2">
        <v>45895.885416666664</v>
      </c>
      <c r="C22846" s="2">
        <v>45895.895833333336</v>
      </c>
      <c r="D22846" s="3">
        <v>80772.593999999997</v>
      </c>
    </row>
    <row r="22847" spans="1:4" x14ac:dyDescent="0.25">
      <c r="A22847" s="1">
        <v>45895.895833333336</v>
      </c>
      <c r="B22847" s="2">
        <v>45895.895833333336</v>
      </c>
      <c r="C22847" s="2">
        <v>45895.90625</v>
      </c>
      <c r="D22847" s="3">
        <v>78673.206999999995</v>
      </c>
    </row>
    <row r="22848" spans="1:4" x14ac:dyDescent="0.25">
      <c r="A22848" s="1">
        <v>45895.90625</v>
      </c>
      <c r="B22848" s="2">
        <v>45895.90625</v>
      </c>
      <c r="C22848" s="2">
        <v>45895.916666666664</v>
      </c>
      <c r="D22848" s="3">
        <v>76284.138999999996</v>
      </c>
    </row>
    <row r="22849" spans="1:4" x14ac:dyDescent="0.25">
      <c r="A22849" s="1">
        <v>45895.916666666664</v>
      </c>
      <c r="B22849" s="2">
        <v>45895.916666666664</v>
      </c>
      <c r="C22849" s="2">
        <v>45895.927083333336</v>
      </c>
      <c r="D22849" s="3">
        <v>73253.38</v>
      </c>
    </row>
    <row r="22850" spans="1:4" x14ac:dyDescent="0.25">
      <c r="A22850" s="1">
        <v>45895.927083333336</v>
      </c>
      <c r="B22850" s="2">
        <v>45895.927083333336</v>
      </c>
      <c r="C22850" s="2">
        <v>45895.9375</v>
      </c>
      <c r="D22850" s="3">
        <v>71668.486000000004</v>
      </c>
    </row>
    <row r="22851" spans="1:4" x14ac:dyDescent="0.25">
      <c r="A22851" s="1">
        <v>45895.9375</v>
      </c>
      <c r="B22851" s="2">
        <v>45895.9375</v>
      </c>
      <c r="C22851" s="2">
        <v>45895.947916666664</v>
      </c>
      <c r="D22851" s="3">
        <v>68811.763999999996</v>
      </c>
    </row>
    <row r="22852" spans="1:4" x14ac:dyDescent="0.25">
      <c r="A22852" s="1">
        <v>45895.947916666664</v>
      </c>
      <c r="B22852" s="2">
        <v>45895.947916666664</v>
      </c>
      <c r="C22852" s="2">
        <v>45895.958333333336</v>
      </c>
      <c r="D22852" s="3">
        <v>66827.652000000002</v>
      </c>
    </row>
    <row r="22853" spans="1:4" x14ac:dyDescent="0.25">
      <c r="A22853" s="1">
        <v>45895.958333333336</v>
      </c>
      <c r="B22853" s="2">
        <v>45895.958333333336</v>
      </c>
      <c r="C22853" s="2">
        <v>45895.96875</v>
      </c>
      <c r="D22853" s="3">
        <v>64373.612999999998</v>
      </c>
    </row>
    <row r="22854" spans="1:4" x14ac:dyDescent="0.25">
      <c r="A22854" s="1">
        <v>45895.96875</v>
      </c>
      <c r="B22854" s="2">
        <v>45895.96875</v>
      </c>
      <c r="C22854" s="2">
        <v>45895.979166666664</v>
      </c>
      <c r="D22854" s="3">
        <v>61518.383999999998</v>
      </c>
    </row>
    <row r="22855" spans="1:4" x14ac:dyDescent="0.25">
      <c r="A22855" s="1">
        <v>45895.979166666664</v>
      </c>
      <c r="B22855" s="2">
        <v>45895.979166666664</v>
      </c>
      <c r="C22855" s="2">
        <v>45895.989583333336</v>
      </c>
      <c r="D22855" s="3">
        <v>58459.307000000001</v>
      </c>
    </row>
    <row r="22856" spans="1:4" x14ac:dyDescent="0.25">
      <c r="A22856" s="1">
        <v>45895.989583333336</v>
      </c>
      <c r="B22856" s="2">
        <v>45895.989583333336</v>
      </c>
      <c r="C22856" s="2">
        <v>45895</v>
      </c>
      <c r="D22856" s="3">
        <v>54490.856</v>
      </c>
    </row>
    <row r="22857" spans="1:4" x14ac:dyDescent="0.25">
      <c r="A22857" s="1">
        <v>45895</v>
      </c>
      <c r="B22857" s="2">
        <v>45895</v>
      </c>
      <c r="C22857" s="2">
        <v>45896.010416666664</v>
      </c>
      <c r="D22857" s="3">
        <v>50180.938000000002</v>
      </c>
    </row>
    <row r="22858" spans="1:4" x14ac:dyDescent="0.25">
      <c r="A22858" s="1">
        <v>45896.010416666664</v>
      </c>
      <c r="B22858" s="2">
        <v>45896.010416666664</v>
      </c>
      <c r="C22858" s="2">
        <v>45896.020833333336</v>
      </c>
      <c r="D22858" s="3">
        <v>45394.43</v>
      </c>
    </row>
    <row r="22859" spans="1:4" x14ac:dyDescent="0.25">
      <c r="A22859" s="1">
        <v>45896.020833333336</v>
      </c>
      <c r="B22859" s="2">
        <v>45896.020833333336</v>
      </c>
      <c r="C22859" s="2">
        <v>45896.03125</v>
      </c>
      <c r="D22859" s="3">
        <v>41827.493000000002</v>
      </c>
    </row>
    <row r="22860" spans="1:4" x14ac:dyDescent="0.25">
      <c r="A22860" s="1">
        <v>45896.03125</v>
      </c>
      <c r="B22860" s="2">
        <v>45896.03125</v>
      </c>
      <c r="C22860" s="2">
        <v>45896.041666666664</v>
      </c>
      <c r="D22860" s="3">
        <v>39084.326000000001</v>
      </c>
    </row>
    <row r="22861" spans="1:4" x14ac:dyDescent="0.25">
      <c r="A22861" s="1">
        <v>45896.041666666664</v>
      </c>
      <c r="B22861" s="2">
        <v>45896.041666666664</v>
      </c>
      <c r="C22861" s="2">
        <v>45896.052083333336</v>
      </c>
      <c r="D22861" s="3">
        <v>37278.065000000002</v>
      </c>
    </row>
    <row r="22862" spans="1:4" x14ac:dyDescent="0.25">
      <c r="A22862" s="1">
        <v>45896.052083333336</v>
      </c>
      <c r="B22862" s="2">
        <v>45896.052083333336</v>
      </c>
      <c r="C22862" s="2">
        <v>45896.0625</v>
      </c>
      <c r="D22862" s="3">
        <v>35568.341999999997</v>
      </c>
    </row>
    <row r="22863" spans="1:4" x14ac:dyDescent="0.25">
      <c r="A22863" s="1">
        <v>45896.0625</v>
      </c>
      <c r="B22863" s="2">
        <v>45896.0625</v>
      </c>
      <c r="C22863" s="2">
        <v>45896.072916666664</v>
      </c>
      <c r="D22863" s="3">
        <v>33941.281000000003</v>
      </c>
    </row>
    <row r="22864" spans="1:4" x14ac:dyDescent="0.25">
      <c r="A22864" s="1">
        <v>45896.072916666664</v>
      </c>
      <c r="B22864" s="2">
        <v>45896.072916666664</v>
      </c>
      <c r="C22864" s="2">
        <v>45896.083333333336</v>
      </c>
      <c r="D22864" s="3">
        <v>33293.453999999998</v>
      </c>
    </row>
    <row r="22865" spans="1:4" x14ac:dyDescent="0.25">
      <c r="A22865" s="1">
        <v>45896.083333333336</v>
      </c>
      <c r="B22865" s="2">
        <v>45896.083333333336</v>
      </c>
      <c r="C22865" s="2">
        <v>45896.09375</v>
      </c>
      <c r="D22865" s="3">
        <v>32756.356</v>
      </c>
    </row>
    <row r="22866" spans="1:4" x14ac:dyDescent="0.25">
      <c r="A22866" s="1">
        <v>45896.09375</v>
      </c>
      <c r="B22866" s="2">
        <v>45896.09375</v>
      </c>
      <c r="C22866" s="2">
        <v>45896.104166666664</v>
      </c>
      <c r="D22866" s="3">
        <v>33390.847999999998</v>
      </c>
    </row>
    <row r="22867" spans="1:4" x14ac:dyDescent="0.25">
      <c r="A22867" s="1">
        <v>45896.104166666664</v>
      </c>
      <c r="B22867" s="2">
        <v>45896.104166666664</v>
      </c>
      <c r="C22867" s="2">
        <v>45896.114583333336</v>
      </c>
      <c r="D22867" s="3">
        <v>33147.769999999997</v>
      </c>
    </row>
    <row r="22868" spans="1:4" x14ac:dyDescent="0.25">
      <c r="A22868" s="1">
        <v>45896.114583333336</v>
      </c>
      <c r="B22868" s="2">
        <v>45896.114583333336</v>
      </c>
      <c r="C22868" s="2">
        <v>45896.125</v>
      </c>
      <c r="D22868" s="3">
        <v>33337.213000000003</v>
      </c>
    </row>
    <row r="22869" spans="1:4" x14ac:dyDescent="0.25">
      <c r="A22869" s="1">
        <v>45896.125</v>
      </c>
      <c r="B22869" s="2">
        <v>45896.125</v>
      </c>
      <c r="C22869" s="2">
        <v>45896.135416666664</v>
      </c>
      <c r="D22869" s="3">
        <v>34262.127999999997</v>
      </c>
    </row>
    <row r="22870" spans="1:4" x14ac:dyDescent="0.25">
      <c r="A22870" s="1">
        <v>45896.135416666664</v>
      </c>
      <c r="B22870" s="2">
        <v>45896.135416666664</v>
      </c>
      <c r="C22870" s="2">
        <v>45896.145833333336</v>
      </c>
      <c r="D22870" s="3">
        <v>34393.754000000001</v>
      </c>
    </row>
    <row r="22871" spans="1:4" x14ac:dyDescent="0.25">
      <c r="A22871" s="1">
        <v>45896.145833333336</v>
      </c>
      <c r="B22871" s="2">
        <v>45896.145833333336</v>
      </c>
      <c r="C22871" s="2">
        <v>45896.15625</v>
      </c>
      <c r="D22871" s="3">
        <v>35608.788999999997</v>
      </c>
    </row>
    <row r="22872" spans="1:4" x14ac:dyDescent="0.25">
      <c r="A22872" s="1">
        <v>45896.15625</v>
      </c>
      <c r="B22872" s="2">
        <v>45896.15625</v>
      </c>
      <c r="C22872" s="2">
        <v>45896.166666666664</v>
      </c>
      <c r="D22872" s="3">
        <v>34713.249000000003</v>
      </c>
    </row>
    <row r="22873" spans="1:4" x14ac:dyDescent="0.25">
      <c r="A22873" s="1">
        <v>45896.166666666664</v>
      </c>
      <c r="B22873" s="2">
        <v>45896.166666666664</v>
      </c>
      <c r="C22873" s="2">
        <v>45896.177083333336</v>
      </c>
      <c r="D22873" s="3">
        <v>33277.53</v>
      </c>
    </row>
    <row r="22874" spans="1:4" x14ac:dyDescent="0.25">
      <c r="A22874" s="1">
        <v>45896.177083333336</v>
      </c>
      <c r="B22874" s="2">
        <v>45896.177083333336</v>
      </c>
      <c r="C22874" s="2">
        <v>45896.1875</v>
      </c>
      <c r="D22874" s="3">
        <v>32931.453999999998</v>
      </c>
    </row>
    <row r="22875" spans="1:4" x14ac:dyDescent="0.25">
      <c r="A22875" s="1">
        <v>45896.1875</v>
      </c>
      <c r="B22875" s="2">
        <v>45896.1875</v>
      </c>
      <c r="C22875" s="2">
        <v>45896.197916666664</v>
      </c>
      <c r="D22875" s="3">
        <v>34776.362999999998</v>
      </c>
    </row>
    <row r="22876" spans="1:4" x14ac:dyDescent="0.25">
      <c r="A22876" s="1">
        <v>45896.197916666664</v>
      </c>
      <c r="B22876" s="2">
        <v>45896.197916666664</v>
      </c>
      <c r="C22876" s="2">
        <v>45896.208333333336</v>
      </c>
      <c r="D22876" s="3">
        <v>47709.224999999999</v>
      </c>
    </row>
    <row r="22877" spans="1:4" x14ac:dyDescent="0.25">
      <c r="A22877" s="1">
        <v>45896.208333333336</v>
      </c>
      <c r="B22877" s="2">
        <v>45896.208333333336</v>
      </c>
      <c r="C22877" s="2">
        <v>45896.21875</v>
      </c>
      <c r="D22877" s="3">
        <v>50225.239000000001</v>
      </c>
    </row>
    <row r="22878" spans="1:4" x14ac:dyDescent="0.25">
      <c r="A22878" s="1">
        <v>45896.21875</v>
      </c>
      <c r="B22878" s="2">
        <v>45896.21875</v>
      </c>
      <c r="C22878" s="2">
        <v>45896.229166666664</v>
      </c>
      <c r="D22878" s="3">
        <v>50592.972000000002</v>
      </c>
    </row>
    <row r="22879" spans="1:4" x14ac:dyDescent="0.25">
      <c r="A22879" s="1">
        <v>45896.229166666664</v>
      </c>
      <c r="B22879" s="2">
        <v>45896.229166666664</v>
      </c>
      <c r="C22879" s="2">
        <v>45896.239583333336</v>
      </c>
      <c r="D22879" s="3">
        <v>50609.881999999998</v>
      </c>
    </row>
    <row r="22880" spans="1:4" x14ac:dyDescent="0.25">
      <c r="A22880" s="1">
        <v>45896.239583333336</v>
      </c>
      <c r="B22880" s="2">
        <v>45896.239583333336</v>
      </c>
      <c r="C22880" s="2">
        <v>45896.25</v>
      </c>
      <c r="D22880" s="3">
        <v>44036.644999999997</v>
      </c>
    </row>
    <row r="22881" spans="1:4" x14ac:dyDescent="0.25">
      <c r="A22881" s="1">
        <v>45896.25</v>
      </c>
      <c r="B22881" s="2">
        <v>45896.25</v>
      </c>
      <c r="C22881" s="2">
        <v>45896.260416666664</v>
      </c>
      <c r="D22881" s="3">
        <v>46694.112000000001</v>
      </c>
    </row>
    <row r="22882" spans="1:4" x14ac:dyDescent="0.25">
      <c r="A22882" s="1">
        <v>45896.260416666664</v>
      </c>
      <c r="B22882" s="2">
        <v>45896.260416666664</v>
      </c>
      <c r="C22882" s="2">
        <v>45896.270833333336</v>
      </c>
      <c r="D22882" s="3">
        <v>48035.764999999999</v>
      </c>
    </row>
    <row r="22883" spans="1:4" x14ac:dyDescent="0.25">
      <c r="A22883" s="1">
        <v>45896.270833333336</v>
      </c>
      <c r="B22883" s="2">
        <v>45896.270833333336</v>
      </c>
      <c r="C22883" s="2">
        <v>45896.28125</v>
      </c>
      <c r="D22883" s="3">
        <v>51534.993000000002</v>
      </c>
    </row>
    <row r="22884" spans="1:4" x14ac:dyDescent="0.25">
      <c r="A22884" s="1">
        <v>45896.28125</v>
      </c>
      <c r="B22884" s="2">
        <v>45896.28125</v>
      </c>
      <c r="C22884" s="2">
        <v>45896.291666666664</v>
      </c>
      <c r="D22884" s="3">
        <v>54783.000999999997</v>
      </c>
    </row>
    <row r="22885" spans="1:4" x14ac:dyDescent="0.25">
      <c r="A22885" s="1">
        <v>45896.291666666664</v>
      </c>
      <c r="B22885" s="2">
        <v>45896.291666666664</v>
      </c>
      <c r="C22885" s="2">
        <v>45896.302083333336</v>
      </c>
      <c r="D22885" s="3">
        <v>57116.214999999997</v>
      </c>
    </row>
    <row r="22886" spans="1:4" x14ac:dyDescent="0.25">
      <c r="A22886" s="1">
        <v>45896.302083333336</v>
      </c>
      <c r="B22886" s="2">
        <v>45896.302083333336</v>
      </c>
      <c r="C22886" s="2">
        <v>45896.3125</v>
      </c>
      <c r="D22886" s="3">
        <v>58208.713000000003</v>
      </c>
    </row>
    <row r="22887" spans="1:4" x14ac:dyDescent="0.25">
      <c r="A22887" s="1">
        <v>45896.3125</v>
      </c>
      <c r="B22887" s="2">
        <v>45896.3125</v>
      </c>
      <c r="C22887" s="2">
        <v>45896.322916666664</v>
      </c>
      <c r="D22887" s="3">
        <v>58917.764999999999</v>
      </c>
    </row>
    <row r="22888" spans="1:4" x14ac:dyDescent="0.25">
      <c r="A22888" s="1">
        <v>45896.322916666664</v>
      </c>
      <c r="B22888" s="2">
        <v>45896.322916666664</v>
      </c>
      <c r="C22888" s="2">
        <v>45896.333333333336</v>
      </c>
      <c r="D22888" s="3">
        <v>60197.631999999998</v>
      </c>
    </row>
    <row r="22889" spans="1:4" x14ac:dyDescent="0.25">
      <c r="A22889" s="1">
        <v>45896.333333333336</v>
      </c>
      <c r="B22889" s="2">
        <v>45896.333333333336</v>
      </c>
      <c r="C22889" s="2">
        <v>45896.34375</v>
      </c>
      <c r="D22889" s="3">
        <v>62766.142999999996</v>
      </c>
    </row>
    <row r="22890" spans="1:4" x14ac:dyDescent="0.25">
      <c r="A22890" s="1">
        <v>45896.34375</v>
      </c>
      <c r="B22890" s="2">
        <v>45896.34375</v>
      </c>
      <c r="C22890" s="2">
        <v>45896.354166666664</v>
      </c>
      <c r="D22890" s="3">
        <v>65591.231</v>
      </c>
    </row>
    <row r="22891" spans="1:4" x14ac:dyDescent="0.25">
      <c r="A22891" s="1">
        <v>45896.354166666664</v>
      </c>
      <c r="B22891" s="2">
        <v>45896.354166666664</v>
      </c>
      <c r="C22891" s="2">
        <v>45896.364583333336</v>
      </c>
      <c r="D22891" s="3">
        <v>68583.396999999997</v>
      </c>
    </row>
    <row r="22892" spans="1:4" x14ac:dyDescent="0.25">
      <c r="A22892" s="1">
        <v>45896.364583333336</v>
      </c>
      <c r="B22892" s="2">
        <v>45896.364583333336</v>
      </c>
      <c r="C22892" s="2">
        <v>45896.375</v>
      </c>
      <c r="D22892" s="3">
        <v>71130.532000000007</v>
      </c>
    </row>
    <row r="22893" spans="1:4" x14ac:dyDescent="0.25">
      <c r="A22893" s="1">
        <v>45896.375</v>
      </c>
      <c r="B22893" s="2">
        <v>45896.375</v>
      </c>
      <c r="C22893" s="2">
        <v>45896.385416666664</v>
      </c>
      <c r="D22893" s="3">
        <v>72843.25</v>
      </c>
    </row>
    <row r="22894" spans="1:4" x14ac:dyDescent="0.25">
      <c r="A22894" s="1">
        <v>45896.385416666664</v>
      </c>
      <c r="B22894" s="2">
        <v>45896.385416666664</v>
      </c>
      <c r="C22894" s="2">
        <v>45896.395833333336</v>
      </c>
      <c r="D22894" s="3">
        <v>73651.644</v>
      </c>
    </row>
    <row r="22895" spans="1:4" x14ac:dyDescent="0.25">
      <c r="A22895" s="1">
        <v>45896.395833333336</v>
      </c>
      <c r="B22895" s="2">
        <v>45896.395833333336</v>
      </c>
      <c r="C22895" s="2">
        <v>45896.40625</v>
      </c>
      <c r="D22895" s="3">
        <v>73845.914000000004</v>
      </c>
    </row>
    <row r="22896" spans="1:4" x14ac:dyDescent="0.25">
      <c r="A22896" s="1">
        <v>45896.40625</v>
      </c>
      <c r="B22896" s="2">
        <v>45896.40625</v>
      </c>
      <c r="C22896" s="2">
        <v>45896.416666666664</v>
      </c>
      <c r="D22896" s="3">
        <v>73760.395999999993</v>
      </c>
    </row>
    <row r="22897" spans="1:4" x14ac:dyDescent="0.25">
      <c r="A22897" s="1">
        <v>45896.416666666664</v>
      </c>
      <c r="B22897" s="2">
        <v>45896.416666666664</v>
      </c>
      <c r="C22897" s="2">
        <v>45896.427083333336</v>
      </c>
      <c r="D22897" s="3">
        <v>74103.793000000005</v>
      </c>
    </row>
    <row r="22898" spans="1:4" x14ac:dyDescent="0.25">
      <c r="A22898" s="1">
        <v>45896.427083333336</v>
      </c>
      <c r="B22898" s="2">
        <v>45896.427083333336</v>
      </c>
      <c r="C22898" s="2">
        <v>45896.4375</v>
      </c>
      <c r="D22898" s="3">
        <v>74779.509000000005</v>
      </c>
    </row>
    <row r="22899" spans="1:4" x14ac:dyDescent="0.25">
      <c r="A22899" s="1">
        <v>45896.4375</v>
      </c>
      <c r="B22899" s="2">
        <v>45896.4375</v>
      </c>
      <c r="C22899" s="2">
        <v>45896.447916666664</v>
      </c>
      <c r="D22899" s="3">
        <v>75549.744000000006</v>
      </c>
    </row>
    <row r="22900" spans="1:4" x14ac:dyDescent="0.25">
      <c r="A22900" s="1">
        <v>45896.447916666664</v>
      </c>
      <c r="B22900" s="2">
        <v>45896.447916666664</v>
      </c>
      <c r="C22900" s="2">
        <v>45896.458333333336</v>
      </c>
      <c r="D22900" s="3">
        <v>75278.116999999998</v>
      </c>
    </row>
    <row r="22901" spans="1:4" x14ac:dyDescent="0.25">
      <c r="A22901" s="1">
        <v>45896.458333333336</v>
      </c>
      <c r="B22901" s="2">
        <v>45896.458333333336</v>
      </c>
      <c r="C22901" s="2">
        <v>45896.46875</v>
      </c>
      <c r="D22901" s="3">
        <v>73661.709000000003</v>
      </c>
    </row>
    <row r="22902" spans="1:4" x14ac:dyDescent="0.25">
      <c r="A22902" s="1">
        <v>45896.46875</v>
      </c>
      <c r="B22902" s="2">
        <v>45896.46875</v>
      </c>
      <c r="C22902" s="2">
        <v>45896.479166666664</v>
      </c>
      <c r="D22902" s="3">
        <v>73101.73</v>
      </c>
    </row>
    <row r="22903" spans="1:4" x14ac:dyDescent="0.25">
      <c r="A22903" s="1">
        <v>45896.479166666664</v>
      </c>
      <c r="B22903" s="2">
        <v>45896.479166666664</v>
      </c>
      <c r="C22903" s="2">
        <v>45896.489583333336</v>
      </c>
      <c r="D22903" s="3">
        <v>72741.934999999998</v>
      </c>
    </row>
    <row r="22904" spans="1:4" x14ac:dyDescent="0.25">
      <c r="A22904" s="1">
        <v>45896.489583333336</v>
      </c>
      <c r="B22904" s="2">
        <v>45896.489583333336</v>
      </c>
      <c r="C22904" s="2">
        <v>45896.5</v>
      </c>
      <c r="D22904" s="3">
        <v>73852.101999999999</v>
      </c>
    </row>
    <row r="22905" spans="1:4" x14ac:dyDescent="0.25">
      <c r="A22905" s="1">
        <v>45896.5</v>
      </c>
      <c r="B22905" s="2">
        <v>45896.5</v>
      </c>
      <c r="C22905" s="2">
        <v>45896.510416666664</v>
      </c>
      <c r="D22905" s="3">
        <v>76440.672000000006</v>
      </c>
    </row>
    <row r="22906" spans="1:4" x14ac:dyDescent="0.25">
      <c r="A22906" s="1">
        <v>45896.510416666664</v>
      </c>
      <c r="B22906" s="2">
        <v>45896.510416666664</v>
      </c>
      <c r="C22906" s="2">
        <v>45896.520833333336</v>
      </c>
      <c r="D22906" s="3">
        <v>80012.471000000005</v>
      </c>
    </row>
    <row r="22907" spans="1:4" x14ac:dyDescent="0.25">
      <c r="A22907" s="1">
        <v>45896.520833333336</v>
      </c>
      <c r="B22907" s="2">
        <v>45896.520833333336</v>
      </c>
      <c r="C22907" s="2">
        <v>45896.53125</v>
      </c>
      <c r="D22907" s="3">
        <v>83130.793999999994</v>
      </c>
    </row>
    <row r="22908" spans="1:4" x14ac:dyDescent="0.25">
      <c r="A22908" s="1">
        <v>45896.53125</v>
      </c>
      <c r="B22908" s="2">
        <v>45896.53125</v>
      </c>
      <c r="C22908" s="2">
        <v>45896.541666666664</v>
      </c>
      <c r="D22908" s="3">
        <v>84951.231</v>
      </c>
    </row>
    <row r="22909" spans="1:4" x14ac:dyDescent="0.25">
      <c r="A22909" s="1">
        <v>45896.541666666664</v>
      </c>
      <c r="B22909" s="2">
        <v>45896.541666666664</v>
      </c>
      <c r="C22909" s="2">
        <v>45896.552083333336</v>
      </c>
      <c r="D22909" s="3">
        <v>84695.3</v>
      </c>
    </row>
    <row r="22910" spans="1:4" x14ac:dyDescent="0.25">
      <c r="A22910" s="1">
        <v>45896.552083333336</v>
      </c>
      <c r="B22910" s="2">
        <v>45896.552083333336</v>
      </c>
      <c r="C22910" s="2">
        <v>45896.5625</v>
      </c>
      <c r="D22910" s="3">
        <v>82663.835000000006</v>
      </c>
    </row>
    <row r="22911" spans="1:4" x14ac:dyDescent="0.25">
      <c r="A22911" s="1">
        <v>45896.5625</v>
      </c>
      <c r="B22911" s="2">
        <v>45896.5625</v>
      </c>
      <c r="C22911" s="2">
        <v>45896.572916666664</v>
      </c>
      <c r="D22911" s="3">
        <v>79937.173999999999</v>
      </c>
    </row>
    <row r="22912" spans="1:4" x14ac:dyDescent="0.25">
      <c r="A22912" s="1">
        <v>45896.572916666664</v>
      </c>
      <c r="B22912" s="2">
        <v>45896.572916666664</v>
      </c>
      <c r="C22912" s="2">
        <v>45896.583333333336</v>
      </c>
      <c r="D22912" s="3">
        <v>77002.929999999993</v>
      </c>
    </row>
    <row r="22913" spans="1:4" x14ac:dyDescent="0.25">
      <c r="A22913" s="1">
        <v>45896.583333333336</v>
      </c>
      <c r="B22913" s="2">
        <v>45896.583333333336</v>
      </c>
      <c r="C22913" s="2">
        <v>45896.59375</v>
      </c>
      <c r="D22913" s="3">
        <v>75241.543999999994</v>
      </c>
    </row>
    <row r="22914" spans="1:4" x14ac:dyDescent="0.25">
      <c r="A22914" s="1">
        <v>45896.59375</v>
      </c>
      <c r="B22914" s="2">
        <v>45896.59375</v>
      </c>
      <c r="C22914" s="2">
        <v>45896.604166666664</v>
      </c>
      <c r="D22914" s="3">
        <v>73862.120999999999</v>
      </c>
    </row>
    <row r="22915" spans="1:4" x14ac:dyDescent="0.25">
      <c r="A22915" s="1">
        <v>45896.604166666664</v>
      </c>
      <c r="B22915" s="2">
        <v>45896.604166666664</v>
      </c>
      <c r="C22915" s="2">
        <v>45896.614583333336</v>
      </c>
      <c r="D22915" s="3">
        <v>73385.085999999996</v>
      </c>
    </row>
    <row r="22916" spans="1:4" x14ac:dyDescent="0.25">
      <c r="A22916" s="1">
        <v>45896.614583333336</v>
      </c>
      <c r="B22916" s="2">
        <v>45896.614583333336</v>
      </c>
      <c r="C22916" s="2">
        <v>45896.625</v>
      </c>
      <c r="D22916" s="3">
        <v>72984.445000000007</v>
      </c>
    </row>
    <row r="22917" spans="1:4" x14ac:dyDescent="0.25">
      <c r="A22917" s="1">
        <v>45896.625</v>
      </c>
      <c r="B22917" s="2">
        <v>45896.625</v>
      </c>
      <c r="C22917" s="2">
        <v>45896.635416666664</v>
      </c>
      <c r="D22917" s="3">
        <v>73404.548999999999</v>
      </c>
    </row>
    <row r="22918" spans="1:4" x14ac:dyDescent="0.25">
      <c r="A22918" s="1">
        <v>45896.635416666664</v>
      </c>
      <c r="B22918" s="2">
        <v>45896.635416666664</v>
      </c>
      <c r="C22918" s="2">
        <v>45896.645833333336</v>
      </c>
      <c r="D22918" s="3">
        <v>73896.891000000003</v>
      </c>
    </row>
    <row r="22919" spans="1:4" x14ac:dyDescent="0.25">
      <c r="A22919" s="1">
        <v>45896.645833333336</v>
      </c>
      <c r="B22919" s="2">
        <v>45896.645833333336</v>
      </c>
      <c r="C22919" s="2">
        <v>45896.65625</v>
      </c>
      <c r="D22919" s="3">
        <v>74209.095000000001</v>
      </c>
    </row>
    <row r="22920" spans="1:4" x14ac:dyDescent="0.25">
      <c r="A22920" s="1">
        <v>45896.65625</v>
      </c>
      <c r="B22920" s="2">
        <v>45896.65625</v>
      </c>
      <c r="C22920" s="2">
        <v>45896.666666666664</v>
      </c>
      <c r="D22920" s="3">
        <v>74578.820000000007</v>
      </c>
    </row>
    <row r="22921" spans="1:4" x14ac:dyDescent="0.25">
      <c r="A22921" s="1">
        <v>45896.666666666664</v>
      </c>
      <c r="B22921" s="2">
        <v>45896.666666666664</v>
      </c>
      <c r="C22921" s="2">
        <v>45896.677083333336</v>
      </c>
      <c r="D22921" s="3">
        <v>74690.100999999995</v>
      </c>
    </row>
    <row r="22922" spans="1:4" x14ac:dyDescent="0.25">
      <c r="A22922" s="1">
        <v>45896.677083333336</v>
      </c>
      <c r="B22922" s="2">
        <v>45896.677083333336</v>
      </c>
      <c r="C22922" s="2">
        <v>45896.6875</v>
      </c>
      <c r="D22922" s="3">
        <v>75000.716</v>
      </c>
    </row>
    <row r="22923" spans="1:4" x14ac:dyDescent="0.25">
      <c r="A22923" s="1">
        <v>45896.6875</v>
      </c>
      <c r="B22923" s="2">
        <v>45896.6875</v>
      </c>
      <c r="C22923" s="2">
        <v>45896.697916666664</v>
      </c>
      <c r="D22923" s="3">
        <v>75470.812000000005</v>
      </c>
    </row>
    <row r="22924" spans="1:4" x14ac:dyDescent="0.25">
      <c r="A22924" s="1">
        <v>45896.697916666664</v>
      </c>
      <c r="B22924" s="2">
        <v>45896.697916666664</v>
      </c>
      <c r="C22924" s="2">
        <v>45896.708333333336</v>
      </c>
      <c r="D22924" s="3">
        <v>75867.403999999995</v>
      </c>
    </row>
    <row r="22925" spans="1:4" x14ac:dyDescent="0.25">
      <c r="A22925" s="1">
        <v>45896.708333333336</v>
      </c>
      <c r="B22925" s="2">
        <v>45896.708333333336</v>
      </c>
      <c r="C22925" s="2">
        <v>45896.71875</v>
      </c>
      <c r="D22925" s="3">
        <v>75981.004000000001</v>
      </c>
    </row>
    <row r="22926" spans="1:4" x14ac:dyDescent="0.25">
      <c r="A22926" s="1">
        <v>45896.71875</v>
      </c>
      <c r="B22926" s="2">
        <v>45896.71875</v>
      </c>
      <c r="C22926" s="2">
        <v>45896.729166666664</v>
      </c>
      <c r="D22926" s="3">
        <v>76279.925000000003</v>
      </c>
    </row>
    <row r="22927" spans="1:4" x14ac:dyDescent="0.25">
      <c r="A22927" s="1">
        <v>45896.729166666664</v>
      </c>
      <c r="B22927" s="2">
        <v>45896.729166666664</v>
      </c>
      <c r="C22927" s="2">
        <v>45896.739583333336</v>
      </c>
      <c r="D22927" s="3">
        <v>76478.114000000001</v>
      </c>
    </row>
    <row r="22928" spans="1:4" x14ac:dyDescent="0.25">
      <c r="A22928" s="1">
        <v>45896.739583333336</v>
      </c>
      <c r="B22928" s="2">
        <v>45896.739583333336</v>
      </c>
      <c r="C22928" s="2">
        <v>45896.75</v>
      </c>
      <c r="D22928" s="3">
        <v>77054.713000000003</v>
      </c>
    </row>
    <row r="22929" spans="1:4" x14ac:dyDescent="0.25">
      <c r="A22929" s="1">
        <v>45896.75</v>
      </c>
      <c r="B22929" s="2">
        <v>45896.75</v>
      </c>
      <c r="C22929" s="2">
        <v>45896.760416666664</v>
      </c>
      <c r="D22929" s="3">
        <v>77112.082999999999</v>
      </c>
    </row>
    <row r="22930" spans="1:4" x14ac:dyDescent="0.25">
      <c r="A22930" s="1">
        <v>45896.760416666664</v>
      </c>
      <c r="B22930" s="2">
        <v>45896.760416666664</v>
      </c>
      <c r="C22930" s="2">
        <v>45896.770833333336</v>
      </c>
      <c r="D22930" s="3">
        <v>77849.680999999997</v>
      </c>
    </row>
    <row r="22931" spans="1:4" x14ac:dyDescent="0.25">
      <c r="A22931" s="1">
        <v>45896.770833333336</v>
      </c>
      <c r="B22931" s="2">
        <v>45896.770833333336</v>
      </c>
      <c r="C22931" s="2">
        <v>45896.78125</v>
      </c>
      <c r="D22931" s="3">
        <v>78987.873999999996</v>
      </c>
    </row>
    <row r="22932" spans="1:4" x14ac:dyDescent="0.25">
      <c r="A22932" s="1">
        <v>45896.78125</v>
      </c>
      <c r="B22932" s="2">
        <v>45896.78125</v>
      </c>
      <c r="C22932" s="2">
        <v>45896.791666666664</v>
      </c>
      <c r="D22932" s="3">
        <v>80526.494999999995</v>
      </c>
    </row>
    <row r="22933" spans="1:4" x14ac:dyDescent="0.25">
      <c r="A22933" s="1">
        <v>45896.791666666664</v>
      </c>
      <c r="B22933" s="2">
        <v>45896.791666666664</v>
      </c>
      <c r="C22933" s="2">
        <v>45896.802083333336</v>
      </c>
      <c r="D22933" s="3">
        <v>82455.581000000006</v>
      </c>
    </row>
    <row r="22934" spans="1:4" x14ac:dyDescent="0.25">
      <c r="A22934" s="1">
        <v>45896.802083333336</v>
      </c>
      <c r="B22934" s="2">
        <v>45896.802083333336</v>
      </c>
      <c r="C22934" s="2">
        <v>45896.8125</v>
      </c>
      <c r="D22934" s="3">
        <v>84421.842999999993</v>
      </c>
    </row>
    <row r="22935" spans="1:4" x14ac:dyDescent="0.25">
      <c r="A22935" s="1">
        <v>45896.8125</v>
      </c>
      <c r="B22935" s="2">
        <v>45896.8125</v>
      </c>
      <c r="C22935" s="2">
        <v>45896.822916666664</v>
      </c>
      <c r="D22935" s="3">
        <v>85710.448999999993</v>
      </c>
    </row>
    <row r="22936" spans="1:4" x14ac:dyDescent="0.25">
      <c r="A22936" s="1">
        <v>45896.822916666664</v>
      </c>
      <c r="B22936" s="2">
        <v>45896.822916666664</v>
      </c>
      <c r="C22936" s="2">
        <v>45896.833333333336</v>
      </c>
      <c r="D22936" s="3">
        <v>87608.885999999999</v>
      </c>
    </row>
    <row r="22937" spans="1:4" x14ac:dyDescent="0.25">
      <c r="A22937" s="1">
        <v>45896.833333333336</v>
      </c>
      <c r="B22937" s="2">
        <v>45896.833333333336</v>
      </c>
      <c r="C22937" s="2">
        <v>45896.84375</v>
      </c>
      <c r="D22937" s="3">
        <v>87562.675000000003</v>
      </c>
    </row>
    <row r="22938" spans="1:4" x14ac:dyDescent="0.25">
      <c r="A22938" s="1">
        <v>45896.84375</v>
      </c>
      <c r="B22938" s="2">
        <v>45896.84375</v>
      </c>
      <c r="C22938" s="2">
        <v>45896.854166666664</v>
      </c>
      <c r="D22938" s="3">
        <v>86642.317999999999</v>
      </c>
    </row>
    <row r="22939" spans="1:4" x14ac:dyDescent="0.25">
      <c r="A22939" s="1">
        <v>45896.854166666664</v>
      </c>
      <c r="B22939" s="2">
        <v>45896.854166666664</v>
      </c>
      <c r="C22939" s="2">
        <v>45896.864583333336</v>
      </c>
      <c r="D22939" s="3">
        <v>87200.683000000005</v>
      </c>
    </row>
    <row r="22940" spans="1:4" x14ac:dyDescent="0.25">
      <c r="A22940" s="1">
        <v>45896.864583333336</v>
      </c>
      <c r="B22940" s="2">
        <v>45896.864583333336</v>
      </c>
      <c r="C22940" s="2">
        <v>45896.875</v>
      </c>
      <c r="D22940" s="3">
        <v>85235.260999999999</v>
      </c>
    </row>
    <row r="22941" spans="1:4" x14ac:dyDescent="0.25">
      <c r="A22941" s="1">
        <v>45896.875</v>
      </c>
      <c r="B22941" s="2">
        <v>45896.875</v>
      </c>
      <c r="C22941" s="2">
        <v>45896.885416666664</v>
      </c>
      <c r="D22941" s="3">
        <v>83586.941000000006</v>
      </c>
    </row>
    <row r="22942" spans="1:4" x14ac:dyDescent="0.25">
      <c r="A22942" s="1">
        <v>45896.885416666664</v>
      </c>
      <c r="B22942" s="2">
        <v>45896.885416666664</v>
      </c>
      <c r="C22942" s="2">
        <v>45896.895833333336</v>
      </c>
      <c r="D22942" s="3">
        <v>80989.111999999994</v>
      </c>
    </row>
    <row r="22943" spans="1:4" x14ac:dyDescent="0.25">
      <c r="A22943" s="1">
        <v>45896.895833333336</v>
      </c>
      <c r="B22943" s="2">
        <v>45896.895833333336</v>
      </c>
      <c r="C22943" s="2">
        <v>45896.90625</v>
      </c>
      <c r="D22943" s="3">
        <v>78867.381999999998</v>
      </c>
    </row>
    <row r="22944" spans="1:4" x14ac:dyDescent="0.25">
      <c r="A22944" s="1">
        <v>45896.90625</v>
      </c>
      <c r="B22944" s="2">
        <v>45896.90625</v>
      </c>
      <c r="C22944" s="2">
        <v>45896.916666666664</v>
      </c>
      <c r="D22944" s="3">
        <v>76459.375</v>
      </c>
    </row>
    <row r="22945" spans="1:4" x14ac:dyDescent="0.25">
      <c r="A22945" s="1">
        <v>45896.916666666664</v>
      </c>
      <c r="B22945" s="2">
        <v>45896.916666666664</v>
      </c>
      <c r="C22945" s="2">
        <v>45896.927083333336</v>
      </c>
      <c r="D22945" s="3">
        <v>73412.270999999993</v>
      </c>
    </row>
    <row r="22946" spans="1:4" x14ac:dyDescent="0.25">
      <c r="A22946" s="1">
        <v>45896.927083333336</v>
      </c>
      <c r="B22946" s="2">
        <v>45896.927083333336</v>
      </c>
      <c r="C22946" s="2">
        <v>45896.9375</v>
      </c>
      <c r="D22946" s="3">
        <v>71784.042000000001</v>
      </c>
    </row>
    <row r="22947" spans="1:4" x14ac:dyDescent="0.25">
      <c r="A22947" s="1">
        <v>45896.9375</v>
      </c>
      <c r="B22947" s="2">
        <v>45896.9375</v>
      </c>
      <c r="C22947" s="2">
        <v>45896.947916666664</v>
      </c>
      <c r="D22947" s="3">
        <v>68903.112999999998</v>
      </c>
    </row>
    <row r="22948" spans="1:4" x14ac:dyDescent="0.25">
      <c r="A22948" s="1">
        <v>45896.947916666664</v>
      </c>
      <c r="B22948" s="2">
        <v>45896.947916666664</v>
      </c>
      <c r="C22948" s="2">
        <v>45896.958333333336</v>
      </c>
      <c r="D22948" s="3">
        <v>66880.328999999998</v>
      </c>
    </row>
    <row r="22949" spans="1:4" x14ac:dyDescent="0.25">
      <c r="A22949" s="1">
        <v>45896.958333333336</v>
      </c>
      <c r="B22949" s="2">
        <v>45896.958333333336</v>
      </c>
      <c r="C22949" s="2">
        <v>45896.96875</v>
      </c>
      <c r="D22949" s="3">
        <v>64386.934000000001</v>
      </c>
    </row>
    <row r="22950" spans="1:4" x14ac:dyDescent="0.25">
      <c r="A22950" s="1">
        <v>45896.96875</v>
      </c>
      <c r="B22950" s="2">
        <v>45896.96875</v>
      </c>
      <c r="C22950" s="2">
        <v>45896.979166666664</v>
      </c>
      <c r="D22950" s="3">
        <v>61512.957000000002</v>
      </c>
    </row>
    <row r="22951" spans="1:4" x14ac:dyDescent="0.25">
      <c r="A22951" s="1">
        <v>45896.979166666664</v>
      </c>
      <c r="B22951" s="2">
        <v>45896.979166666664</v>
      </c>
      <c r="C22951" s="2">
        <v>45896.989583333336</v>
      </c>
      <c r="D22951" s="3">
        <v>58427.330999999998</v>
      </c>
    </row>
    <row r="22952" spans="1:4" x14ac:dyDescent="0.25">
      <c r="A22952" s="1">
        <v>45896.989583333336</v>
      </c>
      <c r="B22952" s="2">
        <v>45896.989583333336</v>
      </c>
      <c r="C22952" s="2">
        <v>45896</v>
      </c>
      <c r="D22952" s="3">
        <v>54456.824000000001</v>
      </c>
    </row>
    <row r="22953" spans="1:4" x14ac:dyDescent="0.25">
      <c r="A22953" s="1">
        <v>45896</v>
      </c>
      <c r="B22953" s="2">
        <v>45896</v>
      </c>
      <c r="C22953" s="2">
        <v>45897.010416666664</v>
      </c>
      <c r="D22953" s="3">
        <v>50187.824999999997</v>
      </c>
    </row>
    <row r="22954" spans="1:4" x14ac:dyDescent="0.25">
      <c r="A22954" s="1">
        <v>45897.010416666664</v>
      </c>
      <c r="B22954" s="2">
        <v>45897.010416666664</v>
      </c>
      <c r="C22954" s="2">
        <v>45897.020833333336</v>
      </c>
      <c r="D22954" s="3">
        <v>45398.843000000001</v>
      </c>
    </row>
    <row r="22955" spans="1:4" x14ac:dyDescent="0.25">
      <c r="A22955" s="1">
        <v>45897.020833333336</v>
      </c>
      <c r="B22955" s="2">
        <v>45897.020833333336</v>
      </c>
      <c r="C22955" s="2">
        <v>45897.03125</v>
      </c>
      <c r="D22955" s="3">
        <v>41831.402000000002</v>
      </c>
    </row>
    <row r="22956" spans="1:4" x14ac:dyDescent="0.25">
      <c r="A22956" s="1">
        <v>45897.03125</v>
      </c>
      <c r="B22956" s="2">
        <v>45897.03125</v>
      </c>
      <c r="C22956" s="2">
        <v>45897.041666666664</v>
      </c>
      <c r="D22956" s="3">
        <v>39084.777000000002</v>
      </c>
    </row>
    <row r="22957" spans="1:4" x14ac:dyDescent="0.25">
      <c r="A22957" s="1">
        <v>45897.041666666664</v>
      </c>
      <c r="B22957" s="2">
        <v>45897.041666666664</v>
      </c>
      <c r="C22957" s="2">
        <v>45897.052083333336</v>
      </c>
      <c r="D22957" s="3">
        <v>37272.747000000003</v>
      </c>
    </row>
    <row r="22958" spans="1:4" x14ac:dyDescent="0.25">
      <c r="A22958" s="1">
        <v>45897.052083333336</v>
      </c>
      <c r="B22958" s="2">
        <v>45897.052083333336</v>
      </c>
      <c r="C22958" s="2">
        <v>45897.0625</v>
      </c>
      <c r="D22958" s="3">
        <v>35556.745999999999</v>
      </c>
    </row>
    <row r="22959" spans="1:4" x14ac:dyDescent="0.25">
      <c r="A22959" s="1">
        <v>45897.0625</v>
      </c>
      <c r="B22959" s="2">
        <v>45897.0625</v>
      </c>
      <c r="C22959" s="2">
        <v>45897.072916666664</v>
      </c>
      <c r="D22959" s="3">
        <v>33924.767999999996</v>
      </c>
    </row>
    <row r="22960" spans="1:4" x14ac:dyDescent="0.25">
      <c r="A22960" s="1">
        <v>45897.072916666664</v>
      </c>
      <c r="B22960" s="2">
        <v>45897.072916666664</v>
      </c>
      <c r="C22960" s="2">
        <v>45897.083333333336</v>
      </c>
      <c r="D22960" s="3">
        <v>33273.120999999999</v>
      </c>
    </row>
    <row r="22961" spans="1:4" x14ac:dyDescent="0.25">
      <c r="A22961" s="1">
        <v>45897.083333333336</v>
      </c>
      <c r="B22961" s="2">
        <v>45897.083333333336</v>
      </c>
      <c r="C22961" s="2">
        <v>45897.09375</v>
      </c>
      <c r="D22961" s="3">
        <v>32736.755000000001</v>
      </c>
    </row>
    <row r="22962" spans="1:4" x14ac:dyDescent="0.25">
      <c r="A22962" s="1">
        <v>45897.09375</v>
      </c>
      <c r="B22962" s="2">
        <v>45897.09375</v>
      </c>
      <c r="C22962" s="2">
        <v>45897.104166666664</v>
      </c>
      <c r="D22962" s="3">
        <v>33361.932000000001</v>
      </c>
    </row>
    <row r="22963" spans="1:4" x14ac:dyDescent="0.25">
      <c r="A22963" s="1">
        <v>45897.104166666664</v>
      </c>
      <c r="B22963" s="2">
        <v>45897.104166666664</v>
      </c>
      <c r="C22963" s="2">
        <v>45897.114583333336</v>
      </c>
      <c r="D22963" s="3">
        <v>33120.057000000001</v>
      </c>
    </row>
    <row r="22964" spans="1:4" x14ac:dyDescent="0.25">
      <c r="A22964" s="1">
        <v>45897.114583333336</v>
      </c>
      <c r="B22964" s="2">
        <v>45897.114583333336</v>
      </c>
      <c r="C22964" s="2">
        <v>45897.125</v>
      </c>
      <c r="D22964" s="3">
        <v>33310.258999999998</v>
      </c>
    </row>
    <row r="22965" spans="1:4" x14ac:dyDescent="0.25">
      <c r="A22965" s="1">
        <v>45897.125</v>
      </c>
      <c r="B22965" s="2">
        <v>45897.125</v>
      </c>
      <c r="C22965" s="2">
        <v>45897.135416666664</v>
      </c>
      <c r="D22965" s="3">
        <v>34233.606</v>
      </c>
    </row>
    <row r="22966" spans="1:4" x14ac:dyDescent="0.25">
      <c r="A22966" s="1">
        <v>45897.135416666664</v>
      </c>
      <c r="B22966" s="2">
        <v>45897.135416666664</v>
      </c>
      <c r="C22966" s="2">
        <v>45897.145833333336</v>
      </c>
      <c r="D22966" s="3">
        <v>34362.26</v>
      </c>
    </row>
    <row r="22967" spans="1:4" x14ac:dyDescent="0.25">
      <c r="A22967" s="1">
        <v>45897.145833333336</v>
      </c>
      <c r="B22967" s="2">
        <v>45897.145833333336</v>
      </c>
      <c r="C22967" s="2">
        <v>45897.15625</v>
      </c>
      <c r="D22967" s="3">
        <v>35573.923000000003</v>
      </c>
    </row>
    <row r="22968" spans="1:4" x14ac:dyDescent="0.25">
      <c r="A22968" s="1">
        <v>45897.15625</v>
      </c>
      <c r="B22968" s="2">
        <v>45897.15625</v>
      </c>
      <c r="C22968" s="2">
        <v>45897.166666666664</v>
      </c>
      <c r="D22968" s="3">
        <v>34682.896999999997</v>
      </c>
    </row>
    <row r="22969" spans="1:4" x14ac:dyDescent="0.25">
      <c r="A22969" s="1">
        <v>45897.166666666664</v>
      </c>
      <c r="B22969" s="2">
        <v>45897.166666666664</v>
      </c>
      <c r="C22969" s="2">
        <v>45897.177083333336</v>
      </c>
      <c r="D22969" s="3">
        <v>33259.055999999997</v>
      </c>
    </row>
    <row r="22970" spans="1:4" x14ac:dyDescent="0.25">
      <c r="A22970" s="1">
        <v>45897.177083333336</v>
      </c>
      <c r="B22970" s="2">
        <v>45897.177083333336</v>
      </c>
      <c r="C22970" s="2">
        <v>45897.1875</v>
      </c>
      <c r="D22970" s="3">
        <v>32920.701999999997</v>
      </c>
    </row>
    <row r="22971" spans="1:4" x14ac:dyDescent="0.25">
      <c r="A22971" s="1">
        <v>45897.1875</v>
      </c>
      <c r="B22971" s="2">
        <v>45897.1875</v>
      </c>
      <c r="C22971" s="2">
        <v>45897.197916666664</v>
      </c>
      <c r="D22971" s="3">
        <v>34772.512000000002</v>
      </c>
    </row>
    <row r="22972" spans="1:4" x14ac:dyDescent="0.25">
      <c r="A22972" s="1">
        <v>45897.197916666664</v>
      </c>
      <c r="B22972" s="2">
        <v>45897.197916666664</v>
      </c>
      <c r="C22972" s="2">
        <v>45897.208333333336</v>
      </c>
      <c r="D22972" s="3">
        <v>47685.696000000004</v>
      </c>
    </row>
    <row r="22973" spans="1:4" x14ac:dyDescent="0.25">
      <c r="A22973" s="1">
        <v>45897.208333333336</v>
      </c>
      <c r="B22973" s="2">
        <v>45897.208333333336</v>
      </c>
      <c r="C22973" s="2">
        <v>45897.21875</v>
      </c>
      <c r="D22973" s="3">
        <v>50185.012000000002</v>
      </c>
    </row>
    <row r="22974" spans="1:4" x14ac:dyDescent="0.25">
      <c r="A22974" s="1">
        <v>45897.21875</v>
      </c>
      <c r="B22974" s="2">
        <v>45897.21875</v>
      </c>
      <c r="C22974" s="2">
        <v>45897.229166666664</v>
      </c>
      <c r="D22974" s="3">
        <v>50565.985999999997</v>
      </c>
    </row>
    <row r="22975" spans="1:4" x14ac:dyDescent="0.25">
      <c r="A22975" s="1">
        <v>45897.229166666664</v>
      </c>
      <c r="B22975" s="2">
        <v>45897.229166666664</v>
      </c>
      <c r="C22975" s="2">
        <v>45897.239583333336</v>
      </c>
      <c r="D22975" s="3">
        <v>50621.659</v>
      </c>
    </row>
    <row r="22976" spans="1:4" x14ac:dyDescent="0.25">
      <c r="A22976" s="1">
        <v>45897.239583333336</v>
      </c>
      <c r="B22976" s="2">
        <v>45897.239583333336</v>
      </c>
      <c r="C22976" s="2">
        <v>45897.25</v>
      </c>
      <c r="D22976" s="3">
        <v>44171.197</v>
      </c>
    </row>
    <row r="22977" spans="1:4" x14ac:dyDescent="0.25">
      <c r="A22977" s="1">
        <v>45897.25</v>
      </c>
      <c r="B22977" s="2">
        <v>45897.25</v>
      </c>
      <c r="C22977" s="2">
        <v>45897.260416666664</v>
      </c>
      <c r="D22977" s="3">
        <v>46824.112000000001</v>
      </c>
    </row>
    <row r="22978" spans="1:4" x14ac:dyDescent="0.25">
      <c r="A22978" s="1">
        <v>45897.260416666664</v>
      </c>
      <c r="B22978" s="2">
        <v>45897.260416666664</v>
      </c>
      <c r="C22978" s="2">
        <v>45897.270833333336</v>
      </c>
      <c r="D22978" s="3">
        <v>48181.474999999999</v>
      </c>
    </row>
    <row r="22979" spans="1:4" x14ac:dyDescent="0.25">
      <c r="A22979" s="1">
        <v>45897.270833333336</v>
      </c>
      <c r="B22979" s="2">
        <v>45897.270833333336</v>
      </c>
      <c r="C22979" s="2">
        <v>45897.28125</v>
      </c>
      <c r="D22979" s="3">
        <v>51703.55</v>
      </c>
    </row>
    <row r="22980" spans="1:4" x14ac:dyDescent="0.25">
      <c r="A22980" s="1">
        <v>45897.28125</v>
      </c>
      <c r="B22980" s="2">
        <v>45897.28125</v>
      </c>
      <c r="C22980" s="2">
        <v>45897.291666666664</v>
      </c>
      <c r="D22980" s="3">
        <v>54972.366999999998</v>
      </c>
    </row>
    <row r="22981" spans="1:4" x14ac:dyDescent="0.25">
      <c r="A22981" s="1">
        <v>45897.291666666664</v>
      </c>
      <c r="B22981" s="2">
        <v>45897.291666666664</v>
      </c>
      <c r="C22981" s="2">
        <v>45897.302083333336</v>
      </c>
      <c r="D22981" s="3">
        <v>57314.593000000001</v>
      </c>
    </row>
    <row r="22982" spans="1:4" x14ac:dyDescent="0.25">
      <c r="A22982" s="1">
        <v>45897.302083333336</v>
      </c>
      <c r="B22982" s="2">
        <v>45897.302083333336</v>
      </c>
      <c r="C22982" s="2">
        <v>45897.3125</v>
      </c>
      <c r="D22982" s="3">
        <v>58416.241999999998</v>
      </c>
    </row>
    <row r="22983" spans="1:4" x14ac:dyDescent="0.25">
      <c r="A22983" s="1">
        <v>45897.3125</v>
      </c>
      <c r="B22983" s="2">
        <v>45897.3125</v>
      </c>
      <c r="C22983" s="2">
        <v>45897.322916666664</v>
      </c>
      <c r="D22983" s="3">
        <v>59125.396999999997</v>
      </c>
    </row>
    <row r="22984" spans="1:4" x14ac:dyDescent="0.25">
      <c r="A22984" s="1">
        <v>45897.322916666664</v>
      </c>
      <c r="B22984" s="2">
        <v>45897.322916666664</v>
      </c>
      <c r="C22984" s="2">
        <v>45897.333333333336</v>
      </c>
      <c r="D22984" s="3">
        <v>60400.508999999998</v>
      </c>
    </row>
    <row r="22985" spans="1:4" x14ac:dyDescent="0.25">
      <c r="A22985" s="1">
        <v>45897.333333333336</v>
      </c>
      <c r="B22985" s="2">
        <v>45897.333333333336</v>
      </c>
      <c r="C22985" s="2">
        <v>45897.34375</v>
      </c>
      <c r="D22985" s="3">
        <v>62960.487999999998</v>
      </c>
    </row>
    <row r="22986" spans="1:4" x14ac:dyDescent="0.25">
      <c r="A22986" s="1">
        <v>45897.34375</v>
      </c>
      <c r="B22986" s="2">
        <v>45897.34375</v>
      </c>
      <c r="C22986" s="2">
        <v>45897.354166666664</v>
      </c>
      <c r="D22986" s="3">
        <v>65773.48</v>
      </c>
    </row>
    <row r="22987" spans="1:4" x14ac:dyDescent="0.25">
      <c r="A22987" s="1">
        <v>45897.354166666664</v>
      </c>
      <c r="B22987" s="2">
        <v>45897.354166666664</v>
      </c>
      <c r="C22987" s="2">
        <v>45897.364583333336</v>
      </c>
      <c r="D22987" s="3">
        <v>68748.903999999995</v>
      </c>
    </row>
    <row r="22988" spans="1:4" x14ac:dyDescent="0.25">
      <c r="A22988" s="1">
        <v>45897.364583333336</v>
      </c>
      <c r="B22988" s="2">
        <v>45897.364583333336</v>
      </c>
      <c r="C22988" s="2">
        <v>45897.375</v>
      </c>
      <c r="D22988" s="3">
        <v>71280.713000000003</v>
      </c>
    </row>
    <row r="22989" spans="1:4" x14ac:dyDescent="0.25">
      <c r="A22989" s="1">
        <v>45897.375</v>
      </c>
      <c r="B22989" s="2">
        <v>45897.375</v>
      </c>
      <c r="C22989" s="2">
        <v>45897.385416666664</v>
      </c>
      <c r="D22989" s="3">
        <v>72982.078999999998</v>
      </c>
    </row>
    <row r="22990" spans="1:4" x14ac:dyDescent="0.25">
      <c r="A22990" s="1">
        <v>45897.385416666664</v>
      </c>
      <c r="B22990" s="2">
        <v>45897.385416666664</v>
      </c>
      <c r="C22990" s="2">
        <v>45897.395833333336</v>
      </c>
      <c r="D22990" s="3">
        <v>73781.385999999999</v>
      </c>
    </row>
    <row r="22991" spans="1:4" x14ac:dyDescent="0.25">
      <c r="A22991" s="1">
        <v>45897.395833333336</v>
      </c>
      <c r="B22991" s="2">
        <v>45897.395833333336</v>
      </c>
      <c r="C22991" s="2">
        <v>45897.40625</v>
      </c>
      <c r="D22991" s="3">
        <v>73968.031000000003</v>
      </c>
    </row>
    <row r="22992" spans="1:4" x14ac:dyDescent="0.25">
      <c r="A22992" s="1">
        <v>45897.40625</v>
      </c>
      <c r="B22992" s="2">
        <v>45897.40625</v>
      </c>
      <c r="C22992" s="2">
        <v>45897.416666666664</v>
      </c>
      <c r="D22992" s="3">
        <v>73878.717999999993</v>
      </c>
    </row>
    <row r="22993" spans="1:4" x14ac:dyDescent="0.25">
      <c r="A22993" s="1">
        <v>45897.416666666664</v>
      </c>
      <c r="B22993" s="2">
        <v>45897.416666666664</v>
      </c>
      <c r="C22993" s="2">
        <v>45897.427083333336</v>
      </c>
      <c r="D22993" s="3">
        <v>74218.862999999998</v>
      </c>
    </row>
    <row r="22994" spans="1:4" x14ac:dyDescent="0.25">
      <c r="A22994" s="1">
        <v>45897.427083333336</v>
      </c>
      <c r="B22994" s="2">
        <v>45897.427083333336</v>
      </c>
      <c r="C22994" s="2">
        <v>45897.4375</v>
      </c>
      <c r="D22994" s="3">
        <v>74891.722999999998</v>
      </c>
    </row>
    <row r="22995" spans="1:4" x14ac:dyDescent="0.25">
      <c r="A22995" s="1">
        <v>45897.4375</v>
      </c>
      <c r="B22995" s="2">
        <v>45897.4375</v>
      </c>
      <c r="C22995" s="2">
        <v>45897.447916666664</v>
      </c>
      <c r="D22995" s="3">
        <v>75657.778999999995</v>
      </c>
    </row>
    <row r="22996" spans="1:4" x14ac:dyDescent="0.25">
      <c r="A22996" s="1">
        <v>45897.447916666664</v>
      </c>
      <c r="B22996" s="2">
        <v>45897.447916666664</v>
      </c>
      <c r="C22996" s="2">
        <v>45897.458333333336</v>
      </c>
      <c r="D22996" s="3">
        <v>75389.887000000002</v>
      </c>
    </row>
    <row r="22997" spans="1:4" x14ac:dyDescent="0.25">
      <c r="A22997" s="1">
        <v>45897.458333333336</v>
      </c>
      <c r="B22997" s="2">
        <v>45897.458333333336</v>
      </c>
      <c r="C22997" s="2">
        <v>45897.46875</v>
      </c>
      <c r="D22997" s="3">
        <v>73785.031000000003</v>
      </c>
    </row>
    <row r="22998" spans="1:4" x14ac:dyDescent="0.25">
      <c r="A22998" s="1">
        <v>45897.46875</v>
      </c>
      <c r="B22998" s="2">
        <v>45897.46875</v>
      </c>
      <c r="C22998" s="2">
        <v>45897.479166666664</v>
      </c>
      <c r="D22998" s="3">
        <v>73233.179000000004</v>
      </c>
    </row>
    <row r="22999" spans="1:4" x14ac:dyDescent="0.25">
      <c r="A22999" s="1">
        <v>45897.479166666664</v>
      </c>
      <c r="B22999" s="2">
        <v>45897.479166666664</v>
      </c>
      <c r="C22999" s="2">
        <v>45897.489583333336</v>
      </c>
      <c r="D22999" s="3">
        <v>72878.792000000001</v>
      </c>
    </row>
    <row r="23000" spans="1:4" x14ac:dyDescent="0.25">
      <c r="A23000" s="1">
        <v>45897.489583333336</v>
      </c>
      <c r="B23000" s="2">
        <v>45897.489583333336</v>
      </c>
      <c r="C23000" s="2">
        <v>45897.5</v>
      </c>
      <c r="D23000" s="3">
        <v>73986.168000000005</v>
      </c>
    </row>
    <row r="23001" spans="1:4" x14ac:dyDescent="0.25">
      <c r="A23001" s="1">
        <v>45897.5</v>
      </c>
      <c r="B23001" s="2">
        <v>45897.5</v>
      </c>
      <c r="C23001" s="2">
        <v>45897.510416666664</v>
      </c>
      <c r="D23001" s="3">
        <v>76563.514999999999</v>
      </c>
    </row>
    <row r="23002" spans="1:4" x14ac:dyDescent="0.25">
      <c r="A23002" s="1">
        <v>45897.510416666664</v>
      </c>
      <c r="B23002" s="2">
        <v>45897.510416666664</v>
      </c>
      <c r="C23002" s="2">
        <v>45897.520833333336</v>
      </c>
      <c r="D23002" s="3">
        <v>80121.911999999997</v>
      </c>
    </row>
    <row r="23003" spans="1:4" x14ac:dyDescent="0.25">
      <c r="A23003" s="1">
        <v>45897.520833333336</v>
      </c>
      <c r="B23003" s="2">
        <v>45897.520833333336</v>
      </c>
      <c r="C23003" s="2">
        <v>45897.53125</v>
      </c>
      <c r="D23003" s="3">
        <v>83226.468999999997</v>
      </c>
    </row>
    <row r="23004" spans="1:4" x14ac:dyDescent="0.25">
      <c r="A23004" s="1">
        <v>45897.53125</v>
      </c>
      <c r="B23004" s="2">
        <v>45897.53125</v>
      </c>
      <c r="C23004" s="2">
        <v>45897.541666666664</v>
      </c>
      <c r="D23004" s="3">
        <v>85035.604999999996</v>
      </c>
    </row>
    <row r="23005" spans="1:4" x14ac:dyDescent="0.25">
      <c r="A23005" s="1">
        <v>45897.541666666664</v>
      </c>
      <c r="B23005" s="2">
        <v>45897.541666666664</v>
      </c>
      <c r="C23005" s="2">
        <v>45897.552083333336</v>
      </c>
      <c r="D23005" s="3">
        <v>84782.767999999996</v>
      </c>
    </row>
    <row r="23006" spans="1:4" x14ac:dyDescent="0.25">
      <c r="A23006" s="1">
        <v>45897.552083333336</v>
      </c>
      <c r="B23006" s="2">
        <v>45897.552083333336</v>
      </c>
      <c r="C23006" s="2">
        <v>45897.5625</v>
      </c>
      <c r="D23006" s="3">
        <v>82762.618000000002</v>
      </c>
    </row>
    <row r="23007" spans="1:4" x14ac:dyDescent="0.25">
      <c r="A23007" s="1">
        <v>45897.5625</v>
      </c>
      <c r="B23007" s="2">
        <v>45897.5625</v>
      </c>
      <c r="C23007" s="2">
        <v>45897.572916666664</v>
      </c>
      <c r="D23007" s="3">
        <v>80046.808999999994</v>
      </c>
    </row>
    <row r="23008" spans="1:4" x14ac:dyDescent="0.25">
      <c r="A23008" s="1">
        <v>45897.572916666664</v>
      </c>
      <c r="B23008" s="2">
        <v>45897.572916666664</v>
      </c>
      <c r="C23008" s="2">
        <v>45897.583333333336</v>
      </c>
      <c r="D23008" s="3">
        <v>77122.554000000004</v>
      </c>
    </row>
    <row r="23009" spans="1:4" x14ac:dyDescent="0.25">
      <c r="A23009" s="1">
        <v>45897.583333333336</v>
      </c>
      <c r="B23009" s="2">
        <v>45897.583333333336</v>
      </c>
      <c r="C23009" s="2">
        <v>45897.59375</v>
      </c>
      <c r="D23009" s="3">
        <v>75361.380999999994</v>
      </c>
    </row>
    <row r="23010" spans="1:4" x14ac:dyDescent="0.25">
      <c r="A23010" s="1">
        <v>45897.59375</v>
      </c>
      <c r="B23010" s="2">
        <v>45897.59375</v>
      </c>
      <c r="C23010" s="2">
        <v>45897.604166666664</v>
      </c>
      <c r="D23010" s="3">
        <v>73978.489000000001</v>
      </c>
    </row>
    <row r="23011" spans="1:4" x14ac:dyDescent="0.25">
      <c r="A23011" s="1">
        <v>45897.604166666664</v>
      </c>
      <c r="B23011" s="2">
        <v>45897.604166666664</v>
      </c>
      <c r="C23011" s="2">
        <v>45897.614583333336</v>
      </c>
      <c r="D23011" s="3">
        <v>73493.937000000005</v>
      </c>
    </row>
    <row r="23012" spans="1:4" x14ac:dyDescent="0.25">
      <c r="A23012" s="1">
        <v>45897.614583333336</v>
      </c>
      <c r="B23012" s="2">
        <v>45897.614583333336</v>
      </c>
      <c r="C23012" s="2">
        <v>45897.625</v>
      </c>
      <c r="D23012" s="3">
        <v>73090.19</v>
      </c>
    </row>
    <row r="23013" spans="1:4" x14ac:dyDescent="0.25">
      <c r="A23013" s="1">
        <v>45897.625</v>
      </c>
      <c r="B23013" s="2">
        <v>45897.625</v>
      </c>
      <c r="C23013" s="2">
        <v>45897.635416666664</v>
      </c>
      <c r="D23013" s="3">
        <v>73511.388999999996</v>
      </c>
    </row>
    <row r="23014" spans="1:4" x14ac:dyDescent="0.25">
      <c r="A23014" s="1">
        <v>45897.635416666664</v>
      </c>
      <c r="B23014" s="2">
        <v>45897.635416666664</v>
      </c>
      <c r="C23014" s="2">
        <v>45897.645833333336</v>
      </c>
      <c r="D23014" s="3">
        <v>74002.676999999996</v>
      </c>
    </row>
    <row r="23015" spans="1:4" x14ac:dyDescent="0.25">
      <c r="A23015" s="1">
        <v>45897.645833333336</v>
      </c>
      <c r="B23015" s="2">
        <v>45897.645833333336</v>
      </c>
      <c r="C23015" s="2">
        <v>45897.65625</v>
      </c>
      <c r="D23015" s="3">
        <v>74313.751999999993</v>
      </c>
    </row>
    <row r="23016" spans="1:4" x14ac:dyDescent="0.25">
      <c r="A23016" s="1">
        <v>45897.65625</v>
      </c>
      <c r="B23016" s="2">
        <v>45897.65625</v>
      </c>
      <c r="C23016" s="2">
        <v>45897.666666666664</v>
      </c>
      <c r="D23016" s="3">
        <v>74688.917000000001</v>
      </c>
    </row>
    <row r="23017" spans="1:4" x14ac:dyDescent="0.25">
      <c r="A23017" s="1">
        <v>45897.666666666664</v>
      </c>
      <c r="B23017" s="2">
        <v>45897.666666666664</v>
      </c>
      <c r="C23017" s="2">
        <v>45897.677083333336</v>
      </c>
      <c r="D23017" s="3">
        <v>74814.260999999999</v>
      </c>
    </row>
    <row r="23018" spans="1:4" x14ac:dyDescent="0.25">
      <c r="A23018" s="1">
        <v>45897.677083333336</v>
      </c>
      <c r="B23018" s="2">
        <v>45897.677083333336</v>
      </c>
      <c r="C23018" s="2">
        <v>45897.6875</v>
      </c>
      <c r="D23018" s="3">
        <v>75134.581999999995</v>
      </c>
    </row>
    <row r="23019" spans="1:4" x14ac:dyDescent="0.25">
      <c r="A23019" s="1">
        <v>45897.6875</v>
      </c>
      <c r="B23019" s="2">
        <v>45897.6875</v>
      </c>
      <c r="C23019" s="2">
        <v>45897.697916666664</v>
      </c>
      <c r="D23019" s="3">
        <v>75610.377999999997</v>
      </c>
    </row>
    <row r="23020" spans="1:4" x14ac:dyDescent="0.25">
      <c r="A23020" s="1">
        <v>45897.697916666664</v>
      </c>
      <c r="B23020" s="2">
        <v>45897.697916666664</v>
      </c>
      <c r="C23020" s="2">
        <v>45897.708333333336</v>
      </c>
      <c r="D23020" s="3">
        <v>76018.932000000001</v>
      </c>
    </row>
    <row r="23021" spans="1:4" x14ac:dyDescent="0.25">
      <c r="A23021" s="1">
        <v>45897.708333333336</v>
      </c>
      <c r="B23021" s="2">
        <v>45897.708333333336</v>
      </c>
      <c r="C23021" s="2">
        <v>45897.71875</v>
      </c>
      <c r="D23021" s="3">
        <v>76152.721999999994</v>
      </c>
    </row>
    <row r="23022" spans="1:4" x14ac:dyDescent="0.25">
      <c r="A23022" s="1">
        <v>45897.71875</v>
      </c>
      <c r="B23022" s="2">
        <v>45897.71875</v>
      </c>
      <c r="C23022" s="2">
        <v>45897.729166666664</v>
      </c>
      <c r="D23022" s="3">
        <v>76475.042000000001</v>
      </c>
    </row>
    <row r="23023" spans="1:4" x14ac:dyDescent="0.25">
      <c r="A23023" s="1">
        <v>45897.729166666664</v>
      </c>
      <c r="B23023" s="2">
        <v>45897.729166666664</v>
      </c>
      <c r="C23023" s="2">
        <v>45897.739583333336</v>
      </c>
      <c r="D23023" s="3">
        <v>76698.592999999993</v>
      </c>
    </row>
    <row r="23024" spans="1:4" x14ac:dyDescent="0.25">
      <c r="A23024" s="1">
        <v>45897.739583333336</v>
      </c>
      <c r="B23024" s="2">
        <v>45897.739583333336</v>
      </c>
      <c r="C23024" s="2">
        <v>45897.75</v>
      </c>
      <c r="D23024" s="3">
        <v>77300.804000000004</v>
      </c>
    </row>
    <row r="23025" spans="1:4" x14ac:dyDescent="0.25">
      <c r="A23025" s="1">
        <v>45897.75</v>
      </c>
      <c r="B23025" s="2">
        <v>45897.75</v>
      </c>
      <c r="C23025" s="2">
        <v>45897.760416666664</v>
      </c>
      <c r="D23025" s="3">
        <v>77380.676000000007</v>
      </c>
    </row>
    <row r="23026" spans="1:4" x14ac:dyDescent="0.25">
      <c r="A23026" s="1">
        <v>45897.760416666664</v>
      </c>
      <c r="B23026" s="2">
        <v>45897.760416666664</v>
      </c>
      <c r="C23026" s="2">
        <v>45897.770833333336</v>
      </c>
      <c r="D23026" s="3">
        <v>78134.035000000003</v>
      </c>
    </row>
    <row r="23027" spans="1:4" x14ac:dyDescent="0.25">
      <c r="A23027" s="1">
        <v>45897.770833333336</v>
      </c>
      <c r="B23027" s="2">
        <v>45897.770833333336</v>
      </c>
      <c r="C23027" s="2">
        <v>45897.78125</v>
      </c>
      <c r="D23027" s="3">
        <v>79280.745999999999</v>
      </c>
    </row>
    <row r="23028" spans="1:4" x14ac:dyDescent="0.25">
      <c r="A23028" s="1">
        <v>45897.78125</v>
      </c>
      <c r="B23028" s="2">
        <v>45897.78125</v>
      </c>
      <c r="C23028" s="2">
        <v>45897.791666666664</v>
      </c>
      <c r="D23028" s="3">
        <v>80824.972999999998</v>
      </c>
    </row>
    <row r="23029" spans="1:4" x14ac:dyDescent="0.25">
      <c r="A23029" s="1">
        <v>45897.791666666664</v>
      </c>
      <c r="B23029" s="2">
        <v>45897.791666666664</v>
      </c>
      <c r="C23029" s="2">
        <v>45897.802083333336</v>
      </c>
      <c r="D23029" s="3">
        <v>82750.553</v>
      </c>
    </row>
    <row r="23030" spans="1:4" x14ac:dyDescent="0.25">
      <c r="A23030" s="1">
        <v>45897.802083333336</v>
      </c>
      <c r="B23030" s="2">
        <v>45897.802083333336</v>
      </c>
      <c r="C23030" s="2">
        <v>45897.8125</v>
      </c>
      <c r="D23030" s="3">
        <v>84707.516000000003</v>
      </c>
    </row>
    <row r="23031" spans="1:4" x14ac:dyDescent="0.25">
      <c r="A23031" s="1">
        <v>45897.8125</v>
      </c>
      <c r="B23031" s="2">
        <v>45897.8125</v>
      </c>
      <c r="C23031" s="2">
        <v>45897.822916666664</v>
      </c>
      <c r="D23031" s="3">
        <v>85983.91</v>
      </c>
    </row>
    <row r="23032" spans="1:4" x14ac:dyDescent="0.25">
      <c r="A23032" s="1">
        <v>45897.822916666664</v>
      </c>
      <c r="B23032" s="2">
        <v>45897.822916666664</v>
      </c>
      <c r="C23032" s="2">
        <v>45897.833333333336</v>
      </c>
      <c r="D23032" s="3">
        <v>87871.596000000005</v>
      </c>
    </row>
    <row r="23033" spans="1:4" x14ac:dyDescent="0.25">
      <c r="A23033" s="1">
        <v>45897.833333333336</v>
      </c>
      <c r="B23033" s="2">
        <v>45897.833333333336</v>
      </c>
      <c r="C23033" s="2">
        <v>45897.84375</v>
      </c>
      <c r="D23033" s="3">
        <v>87817.452999999994</v>
      </c>
    </row>
    <row r="23034" spans="1:4" x14ac:dyDescent="0.25">
      <c r="A23034" s="1">
        <v>45897.84375</v>
      </c>
      <c r="B23034" s="2">
        <v>45897.84375</v>
      </c>
      <c r="C23034" s="2">
        <v>45897.854166666664</v>
      </c>
      <c r="D23034" s="3">
        <v>86880.198000000004</v>
      </c>
    </row>
    <row r="23035" spans="1:4" x14ac:dyDescent="0.25">
      <c r="A23035" s="1">
        <v>45897.854166666664</v>
      </c>
      <c r="B23035" s="2">
        <v>45897.854166666664</v>
      </c>
      <c r="C23035" s="2">
        <v>45897.864583333336</v>
      </c>
      <c r="D23035" s="3">
        <v>87416.976999999999</v>
      </c>
    </row>
    <row r="23036" spans="1:4" x14ac:dyDescent="0.25">
      <c r="A23036" s="1">
        <v>45897.864583333336</v>
      </c>
      <c r="B23036" s="2">
        <v>45897.864583333336</v>
      </c>
      <c r="C23036" s="2">
        <v>45897.875</v>
      </c>
      <c r="D23036" s="3">
        <v>85453.986999999994</v>
      </c>
    </row>
    <row r="23037" spans="1:4" x14ac:dyDescent="0.25">
      <c r="A23037" s="1">
        <v>45897.875</v>
      </c>
      <c r="B23037" s="2">
        <v>45897.875</v>
      </c>
      <c r="C23037" s="2">
        <v>45897.885416666664</v>
      </c>
      <c r="D23037" s="3">
        <v>83811.913</v>
      </c>
    </row>
    <row r="23038" spans="1:4" x14ac:dyDescent="0.25">
      <c r="A23038" s="1">
        <v>45897.885416666664</v>
      </c>
      <c r="B23038" s="2">
        <v>45897.885416666664</v>
      </c>
      <c r="C23038" s="2">
        <v>45897.895833333336</v>
      </c>
      <c r="D23038" s="3">
        <v>81215.703999999998</v>
      </c>
    </row>
    <row r="23039" spans="1:4" x14ac:dyDescent="0.25">
      <c r="A23039" s="1">
        <v>45897.895833333336</v>
      </c>
      <c r="B23039" s="2">
        <v>45897.895833333336</v>
      </c>
      <c r="C23039" s="2">
        <v>45897.90625</v>
      </c>
      <c r="D23039" s="3">
        <v>79080.925000000003</v>
      </c>
    </row>
    <row r="23040" spans="1:4" x14ac:dyDescent="0.25">
      <c r="A23040" s="1">
        <v>45897.90625</v>
      </c>
      <c r="B23040" s="2">
        <v>45897.90625</v>
      </c>
      <c r="C23040" s="2">
        <v>45897.916666666664</v>
      </c>
      <c r="D23040" s="3">
        <v>76659.235000000001</v>
      </c>
    </row>
    <row r="23041" spans="1:4" x14ac:dyDescent="0.25">
      <c r="A23041" s="1">
        <v>45897.916666666664</v>
      </c>
      <c r="B23041" s="2">
        <v>45897.916666666664</v>
      </c>
      <c r="C23041" s="2">
        <v>45897.927083333336</v>
      </c>
      <c r="D23041" s="3">
        <v>73594.709000000003</v>
      </c>
    </row>
    <row r="23042" spans="1:4" x14ac:dyDescent="0.25">
      <c r="A23042" s="1">
        <v>45897.927083333336</v>
      </c>
      <c r="B23042" s="2">
        <v>45897.927083333336</v>
      </c>
      <c r="C23042" s="2">
        <v>45897.9375</v>
      </c>
      <c r="D23042" s="3">
        <v>71932.494999999995</v>
      </c>
    </row>
    <row r="23043" spans="1:4" x14ac:dyDescent="0.25">
      <c r="A23043" s="1">
        <v>45897.9375</v>
      </c>
      <c r="B23043" s="2">
        <v>45897.9375</v>
      </c>
      <c r="C23043" s="2">
        <v>45897.947916666664</v>
      </c>
      <c r="D23043" s="3">
        <v>69016.861999999994</v>
      </c>
    </row>
    <row r="23044" spans="1:4" x14ac:dyDescent="0.25">
      <c r="A23044" s="1">
        <v>45897.947916666664</v>
      </c>
      <c r="B23044" s="2">
        <v>45897.947916666664</v>
      </c>
      <c r="C23044" s="2">
        <v>45897.958333333336</v>
      </c>
      <c r="D23044" s="3">
        <v>66964.679000000004</v>
      </c>
    </row>
    <row r="23045" spans="1:4" x14ac:dyDescent="0.25">
      <c r="A23045" s="1">
        <v>45897.958333333336</v>
      </c>
      <c r="B23045" s="2">
        <v>45897.958333333336</v>
      </c>
      <c r="C23045" s="2">
        <v>45897.96875</v>
      </c>
      <c r="D23045" s="3">
        <v>64442.307999999997</v>
      </c>
    </row>
    <row r="23046" spans="1:4" x14ac:dyDescent="0.25">
      <c r="A23046" s="1">
        <v>45897.96875</v>
      </c>
      <c r="B23046" s="2">
        <v>45897.96875</v>
      </c>
      <c r="C23046" s="2">
        <v>45897.979166666664</v>
      </c>
      <c r="D23046" s="3">
        <v>61548.972999999998</v>
      </c>
    </row>
    <row r="23047" spans="1:4" x14ac:dyDescent="0.25">
      <c r="A23047" s="1">
        <v>45897.979166666664</v>
      </c>
      <c r="B23047" s="2">
        <v>45897.979166666664</v>
      </c>
      <c r="C23047" s="2">
        <v>45897.989583333336</v>
      </c>
      <c r="D23047" s="3">
        <v>58441.118000000002</v>
      </c>
    </row>
    <row r="23048" spans="1:4" x14ac:dyDescent="0.25">
      <c r="A23048" s="1">
        <v>45897.989583333336</v>
      </c>
      <c r="B23048" s="2">
        <v>45897.989583333336</v>
      </c>
      <c r="C23048" s="2">
        <v>45897</v>
      </c>
      <c r="D23048" s="3">
        <v>54464.588000000003</v>
      </c>
    </row>
    <row r="23049" spans="1:4" x14ac:dyDescent="0.25">
      <c r="A23049" s="1">
        <v>45897</v>
      </c>
      <c r="B23049" s="2">
        <v>45897</v>
      </c>
      <c r="C23049" s="2">
        <v>45898.010416666664</v>
      </c>
      <c r="D23049" s="3">
        <v>50727.546999999999</v>
      </c>
    </row>
    <row r="23050" spans="1:4" x14ac:dyDescent="0.25">
      <c r="A23050" s="1">
        <v>45898.010416666664</v>
      </c>
      <c r="B23050" s="2">
        <v>45898.010416666664</v>
      </c>
      <c r="C23050" s="2">
        <v>45898.020833333336</v>
      </c>
      <c r="D23050" s="3">
        <v>45928.328999999998</v>
      </c>
    </row>
    <row r="23051" spans="1:4" x14ac:dyDescent="0.25">
      <c r="A23051" s="1">
        <v>45898.020833333336</v>
      </c>
      <c r="B23051" s="2">
        <v>45898.020833333336</v>
      </c>
      <c r="C23051" s="2">
        <v>45898.03125</v>
      </c>
      <c r="D23051" s="3">
        <v>42217.913999999997</v>
      </c>
    </row>
    <row r="23052" spans="1:4" x14ac:dyDescent="0.25">
      <c r="A23052" s="1">
        <v>45898.03125</v>
      </c>
      <c r="B23052" s="2">
        <v>45898.03125</v>
      </c>
      <c r="C23052" s="2">
        <v>45898.041666666664</v>
      </c>
      <c r="D23052" s="3">
        <v>39405.235999999997</v>
      </c>
    </row>
    <row r="23053" spans="1:4" x14ac:dyDescent="0.25">
      <c r="A23053" s="1">
        <v>45898.041666666664</v>
      </c>
      <c r="B23053" s="2">
        <v>45898.041666666664</v>
      </c>
      <c r="C23053" s="2">
        <v>45898.052083333336</v>
      </c>
      <c r="D23053" s="3">
        <v>37529.078000000001</v>
      </c>
    </row>
    <row r="23054" spans="1:4" x14ac:dyDescent="0.25">
      <c r="A23054" s="1">
        <v>45898.052083333336</v>
      </c>
      <c r="B23054" s="2">
        <v>45898.052083333336</v>
      </c>
      <c r="C23054" s="2">
        <v>45898.0625</v>
      </c>
      <c r="D23054" s="3">
        <v>35828.199000000001</v>
      </c>
    </row>
    <row r="23055" spans="1:4" x14ac:dyDescent="0.25">
      <c r="A23055" s="1">
        <v>45898.0625</v>
      </c>
      <c r="B23055" s="2">
        <v>45898.0625</v>
      </c>
      <c r="C23055" s="2">
        <v>45898.072916666664</v>
      </c>
      <c r="D23055" s="3">
        <v>34196.9</v>
      </c>
    </row>
    <row r="23056" spans="1:4" x14ac:dyDescent="0.25">
      <c r="A23056" s="1">
        <v>45898.072916666664</v>
      </c>
      <c r="B23056" s="2">
        <v>45898.072916666664</v>
      </c>
      <c r="C23056" s="2">
        <v>45898.083333333336</v>
      </c>
      <c r="D23056" s="3">
        <v>33509.597999999998</v>
      </c>
    </row>
    <row r="23057" spans="1:4" x14ac:dyDescent="0.25">
      <c r="A23057" s="1">
        <v>45898.083333333336</v>
      </c>
      <c r="B23057" s="2">
        <v>45898.083333333336</v>
      </c>
      <c r="C23057" s="2">
        <v>45898.09375</v>
      </c>
      <c r="D23057" s="3">
        <v>32942.055</v>
      </c>
    </row>
    <row r="23058" spans="1:4" x14ac:dyDescent="0.25">
      <c r="A23058" s="1">
        <v>45898.09375</v>
      </c>
      <c r="B23058" s="2">
        <v>45898.09375</v>
      </c>
      <c r="C23058" s="2">
        <v>45898.104166666664</v>
      </c>
      <c r="D23058" s="3">
        <v>33572.991999999998</v>
      </c>
    </row>
    <row r="23059" spans="1:4" x14ac:dyDescent="0.25">
      <c r="A23059" s="1">
        <v>45898.104166666664</v>
      </c>
      <c r="B23059" s="2">
        <v>45898.104166666664</v>
      </c>
      <c r="C23059" s="2">
        <v>45898.114583333336</v>
      </c>
      <c r="D23059" s="3">
        <v>33348.921999999999</v>
      </c>
    </row>
    <row r="23060" spans="1:4" x14ac:dyDescent="0.25">
      <c r="A23060" s="1">
        <v>45898.114583333336</v>
      </c>
      <c r="B23060" s="2">
        <v>45898.114583333336</v>
      </c>
      <c r="C23060" s="2">
        <v>45898.125</v>
      </c>
      <c r="D23060" s="3">
        <v>33511.972999999998</v>
      </c>
    </row>
    <row r="23061" spans="1:4" x14ac:dyDescent="0.25">
      <c r="A23061" s="1">
        <v>45898.125</v>
      </c>
      <c r="B23061" s="2">
        <v>45898.125</v>
      </c>
      <c r="C23061" s="2">
        <v>45898.135416666664</v>
      </c>
      <c r="D23061" s="3">
        <v>34338.571000000004</v>
      </c>
    </row>
    <row r="23062" spans="1:4" x14ac:dyDescent="0.25">
      <c r="A23062" s="1">
        <v>45898.135416666664</v>
      </c>
      <c r="B23062" s="2">
        <v>45898.135416666664</v>
      </c>
      <c r="C23062" s="2">
        <v>45898.145833333336</v>
      </c>
      <c r="D23062" s="3">
        <v>34418.470999999998</v>
      </c>
    </row>
    <row r="23063" spans="1:4" x14ac:dyDescent="0.25">
      <c r="A23063" s="1">
        <v>45898.145833333336</v>
      </c>
      <c r="B23063" s="2">
        <v>45898.145833333336</v>
      </c>
      <c r="C23063" s="2">
        <v>45898.15625</v>
      </c>
      <c r="D23063" s="3">
        <v>35565.599000000002</v>
      </c>
    </row>
    <row r="23064" spans="1:4" x14ac:dyDescent="0.25">
      <c r="A23064" s="1">
        <v>45898.15625</v>
      </c>
      <c r="B23064" s="2">
        <v>45898.15625</v>
      </c>
      <c r="C23064" s="2">
        <v>45898.166666666664</v>
      </c>
      <c r="D23064" s="3">
        <v>34613.192000000003</v>
      </c>
    </row>
    <row r="23065" spans="1:4" x14ac:dyDescent="0.25">
      <c r="A23065" s="1">
        <v>45898.166666666664</v>
      </c>
      <c r="B23065" s="2">
        <v>45898.166666666664</v>
      </c>
      <c r="C23065" s="2">
        <v>45898.177083333336</v>
      </c>
      <c r="D23065" s="3">
        <v>33152.642999999996</v>
      </c>
    </row>
    <row r="23066" spans="1:4" x14ac:dyDescent="0.25">
      <c r="A23066" s="1">
        <v>45898.177083333336</v>
      </c>
      <c r="B23066" s="2">
        <v>45898.177083333336</v>
      </c>
      <c r="C23066" s="2">
        <v>45898.1875</v>
      </c>
      <c r="D23066" s="3">
        <v>32812.197</v>
      </c>
    </row>
    <row r="23067" spans="1:4" x14ac:dyDescent="0.25">
      <c r="A23067" s="1">
        <v>45898.1875</v>
      </c>
      <c r="B23067" s="2">
        <v>45898.1875</v>
      </c>
      <c r="C23067" s="2">
        <v>45898.197916666664</v>
      </c>
      <c r="D23067" s="3">
        <v>34436.983999999997</v>
      </c>
    </row>
    <row r="23068" spans="1:4" x14ac:dyDescent="0.25">
      <c r="A23068" s="1">
        <v>45898.197916666664</v>
      </c>
      <c r="B23068" s="2">
        <v>45898.197916666664</v>
      </c>
      <c r="C23068" s="2">
        <v>45898.208333333336</v>
      </c>
      <c r="D23068" s="3">
        <v>46537.802000000003</v>
      </c>
    </row>
    <row r="23069" spans="1:4" x14ac:dyDescent="0.25">
      <c r="A23069" s="1">
        <v>45898.208333333336</v>
      </c>
      <c r="B23069" s="2">
        <v>45898.208333333336</v>
      </c>
      <c r="C23069" s="2">
        <v>45898.21875</v>
      </c>
      <c r="D23069" s="3">
        <v>48868.587</v>
      </c>
    </row>
    <row r="23070" spans="1:4" x14ac:dyDescent="0.25">
      <c r="A23070" s="1">
        <v>45898.21875</v>
      </c>
      <c r="B23070" s="2">
        <v>45898.21875</v>
      </c>
      <c r="C23070" s="2">
        <v>45898.229166666664</v>
      </c>
      <c r="D23070" s="3">
        <v>49265.987000000001</v>
      </c>
    </row>
    <row r="23071" spans="1:4" x14ac:dyDescent="0.25">
      <c r="A23071" s="1">
        <v>45898.229166666664</v>
      </c>
      <c r="B23071" s="2">
        <v>45898.229166666664</v>
      </c>
      <c r="C23071" s="2">
        <v>45898.239583333336</v>
      </c>
      <c r="D23071" s="3">
        <v>49193.836000000003</v>
      </c>
    </row>
    <row r="23072" spans="1:4" x14ac:dyDescent="0.25">
      <c r="A23072" s="1">
        <v>45898.239583333336</v>
      </c>
      <c r="B23072" s="2">
        <v>45898.239583333336</v>
      </c>
      <c r="C23072" s="2">
        <v>45898.25</v>
      </c>
      <c r="D23072" s="3">
        <v>43086.368000000002</v>
      </c>
    </row>
    <row r="23073" spans="1:4" x14ac:dyDescent="0.25">
      <c r="A23073" s="1">
        <v>45898.25</v>
      </c>
      <c r="B23073" s="2">
        <v>45898.25</v>
      </c>
      <c r="C23073" s="2">
        <v>45898.260416666664</v>
      </c>
      <c r="D23073" s="3">
        <v>45987.974000000002</v>
      </c>
    </row>
    <row r="23074" spans="1:4" x14ac:dyDescent="0.25">
      <c r="A23074" s="1">
        <v>45898.260416666664</v>
      </c>
      <c r="B23074" s="2">
        <v>45898.260416666664</v>
      </c>
      <c r="C23074" s="2">
        <v>45898.270833333336</v>
      </c>
      <c r="D23074" s="3">
        <v>47635.114999999998</v>
      </c>
    </row>
    <row r="23075" spans="1:4" x14ac:dyDescent="0.25">
      <c r="A23075" s="1">
        <v>45898.270833333336</v>
      </c>
      <c r="B23075" s="2">
        <v>45898.270833333336</v>
      </c>
      <c r="C23075" s="2">
        <v>45898.28125</v>
      </c>
      <c r="D23075" s="3">
        <v>51711.040000000001</v>
      </c>
    </row>
    <row r="23076" spans="1:4" x14ac:dyDescent="0.25">
      <c r="A23076" s="1">
        <v>45898.28125</v>
      </c>
      <c r="B23076" s="2">
        <v>45898.28125</v>
      </c>
      <c r="C23076" s="2">
        <v>45898.291666666664</v>
      </c>
      <c r="D23076" s="3">
        <v>55295.315999999999</v>
      </c>
    </row>
    <row r="23077" spans="1:4" x14ac:dyDescent="0.25">
      <c r="A23077" s="1">
        <v>45898.291666666664</v>
      </c>
      <c r="B23077" s="2">
        <v>45898.291666666664</v>
      </c>
      <c r="C23077" s="2">
        <v>45898.302083333336</v>
      </c>
      <c r="D23077" s="3">
        <v>57739.567999999999</v>
      </c>
    </row>
    <row r="23078" spans="1:4" x14ac:dyDescent="0.25">
      <c r="A23078" s="1">
        <v>45898.302083333336</v>
      </c>
      <c r="B23078" s="2">
        <v>45898.302083333336</v>
      </c>
      <c r="C23078" s="2">
        <v>45898.3125</v>
      </c>
      <c r="D23078" s="3">
        <v>59019.417999999998</v>
      </c>
    </row>
    <row r="23079" spans="1:4" x14ac:dyDescent="0.25">
      <c r="A23079" s="1">
        <v>45898.3125</v>
      </c>
      <c r="B23079" s="2">
        <v>45898.3125</v>
      </c>
      <c r="C23079" s="2">
        <v>45898.322916666664</v>
      </c>
      <c r="D23079" s="3">
        <v>59742.409</v>
      </c>
    </row>
    <row r="23080" spans="1:4" x14ac:dyDescent="0.25">
      <c r="A23080" s="1">
        <v>45898.322916666664</v>
      </c>
      <c r="B23080" s="2">
        <v>45898.322916666664</v>
      </c>
      <c r="C23080" s="2">
        <v>45898.333333333336</v>
      </c>
      <c r="D23080" s="3">
        <v>61054.707000000002</v>
      </c>
    </row>
    <row r="23081" spans="1:4" x14ac:dyDescent="0.25">
      <c r="A23081" s="1">
        <v>45898.333333333336</v>
      </c>
      <c r="B23081" s="2">
        <v>45898.333333333336</v>
      </c>
      <c r="C23081" s="2">
        <v>45898.34375</v>
      </c>
      <c r="D23081" s="3">
        <v>63655.461000000003</v>
      </c>
    </row>
    <row r="23082" spans="1:4" x14ac:dyDescent="0.25">
      <c r="A23082" s="1">
        <v>45898.34375</v>
      </c>
      <c r="B23082" s="2">
        <v>45898.34375</v>
      </c>
      <c r="C23082" s="2">
        <v>45898.354166666664</v>
      </c>
      <c r="D23082" s="3">
        <v>66389.5</v>
      </c>
    </row>
    <row r="23083" spans="1:4" x14ac:dyDescent="0.25">
      <c r="A23083" s="1">
        <v>45898.354166666664</v>
      </c>
      <c r="B23083" s="2">
        <v>45898.354166666664</v>
      </c>
      <c r="C23083" s="2">
        <v>45898.364583333336</v>
      </c>
      <c r="D23083" s="3">
        <v>69364.232000000004</v>
      </c>
    </row>
    <row r="23084" spans="1:4" x14ac:dyDescent="0.25">
      <c r="A23084" s="1">
        <v>45898.364583333336</v>
      </c>
      <c r="B23084" s="2">
        <v>45898.364583333336</v>
      </c>
      <c r="C23084" s="2">
        <v>45898.375</v>
      </c>
      <c r="D23084" s="3">
        <v>71831.456999999995</v>
      </c>
    </row>
    <row r="23085" spans="1:4" x14ac:dyDescent="0.25">
      <c r="A23085" s="1">
        <v>45898.375</v>
      </c>
      <c r="B23085" s="2">
        <v>45898.375</v>
      </c>
      <c r="C23085" s="2">
        <v>45898.385416666664</v>
      </c>
      <c r="D23085" s="3">
        <v>73771.368000000002</v>
      </c>
    </row>
    <row r="23086" spans="1:4" x14ac:dyDescent="0.25">
      <c r="A23086" s="1">
        <v>45898.385416666664</v>
      </c>
      <c r="B23086" s="2">
        <v>45898.385416666664</v>
      </c>
      <c r="C23086" s="2">
        <v>45898.395833333336</v>
      </c>
      <c r="D23086" s="3">
        <v>74555.929999999993</v>
      </c>
    </row>
    <row r="23087" spans="1:4" x14ac:dyDescent="0.25">
      <c r="A23087" s="1">
        <v>45898.395833333336</v>
      </c>
      <c r="B23087" s="2">
        <v>45898.395833333336</v>
      </c>
      <c r="C23087" s="2">
        <v>45898.40625</v>
      </c>
      <c r="D23087" s="3">
        <v>74381.396999999997</v>
      </c>
    </row>
    <row r="23088" spans="1:4" x14ac:dyDescent="0.25">
      <c r="A23088" s="1">
        <v>45898.40625</v>
      </c>
      <c r="B23088" s="2">
        <v>45898.40625</v>
      </c>
      <c r="C23088" s="2">
        <v>45898.416666666664</v>
      </c>
      <c r="D23088" s="3">
        <v>74357.861999999994</v>
      </c>
    </row>
    <row r="23089" spans="1:4" x14ac:dyDescent="0.25">
      <c r="A23089" s="1">
        <v>45898.416666666664</v>
      </c>
      <c r="B23089" s="2">
        <v>45898.416666666664</v>
      </c>
      <c r="C23089" s="2">
        <v>45898.427083333336</v>
      </c>
      <c r="D23089" s="3">
        <v>74562.159</v>
      </c>
    </row>
    <row r="23090" spans="1:4" x14ac:dyDescent="0.25">
      <c r="A23090" s="1">
        <v>45898.427083333336</v>
      </c>
      <c r="B23090" s="2">
        <v>45898.427083333336</v>
      </c>
      <c r="C23090" s="2">
        <v>45898.4375</v>
      </c>
      <c r="D23090" s="3">
        <v>75212.396999999997</v>
      </c>
    </row>
    <row r="23091" spans="1:4" x14ac:dyDescent="0.25">
      <c r="A23091" s="1">
        <v>45898.4375</v>
      </c>
      <c r="B23091" s="2">
        <v>45898.4375</v>
      </c>
      <c r="C23091" s="2">
        <v>45898.447916666664</v>
      </c>
      <c r="D23091" s="3">
        <v>75660.510999999999</v>
      </c>
    </row>
    <row r="23092" spans="1:4" x14ac:dyDescent="0.25">
      <c r="A23092" s="1">
        <v>45898.447916666664</v>
      </c>
      <c r="B23092" s="2">
        <v>45898.447916666664</v>
      </c>
      <c r="C23092" s="2">
        <v>45898.458333333336</v>
      </c>
      <c r="D23092" s="3">
        <v>75586.972999999998</v>
      </c>
    </row>
    <row r="23093" spans="1:4" x14ac:dyDescent="0.25">
      <c r="A23093" s="1">
        <v>45898.458333333336</v>
      </c>
      <c r="B23093" s="2">
        <v>45898.458333333336</v>
      </c>
      <c r="C23093" s="2">
        <v>45898.46875</v>
      </c>
      <c r="D23093" s="3">
        <v>74142.574999999997</v>
      </c>
    </row>
    <row r="23094" spans="1:4" x14ac:dyDescent="0.25">
      <c r="A23094" s="1">
        <v>45898.46875</v>
      </c>
      <c r="B23094" s="2">
        <v>45898.46875</v>
      </c>
      <c r="C23094" s="2">
        <v>45898.479166666664</v>
      </c>
      <c r="D23094" s="3">
        <v>73793.55</v>
      </c>
    </row>
    <row r="23095" spans="1:4" x14ac:dyDescent="0.25">
      <c r="A23095" s="1">
        <v>45898.479166666664</v>
      </c>
      <c r="B23095" s="2">
        <v>45898.479166666664</v>
      </c>
      <c r="C23095" s="2">
        <v>45898.489583333336</v>
      </c>
      <c r="D23095" s="3">
        <v>73941.084000000003</v>
      </c>
    </row>
    <row r="23096" spans="1:4" x14ac:dyDescent="0.25">
      <c r="A23096" s="1">
        <v>45898.489583333336</v>
      </c>
      <c r="B23096" s="2">
        <v>45898.489583333336</v>
      </c>
      <c r="C23096" s="2">
        <v>45898.5</v>
      </c>
      <c r="D23096" s="3">
        <v>75062.807000000001</v>
      </c>
    </row>
    <row r="23097" spans="1:4" x14ac:dyDescent="0.25">
      <c r="A23097" s="1">
        <v>45898.5</v>
      </c>
      <c r="B23097" s="2">
        <v>45898.5</v>
      </c>
      <c r="C23097" s="2">
        <v>45898.510416666664</v>
      </c>
      <c r="D23097" s="3">
        <v>77502.201000000001</v>
      </c>
    </row>
    <row r="23098" spans="1:4" x14ac:dyDescent="0.25">
      <c r="A23098" s="1">
        <v>45898.510416666664</v>
      </c>
      <c r="B23098" s="2">
        <v>45898.510416666664</v>
      </c>
      <c r="C23098" s="2">
        <v>45898.520833333336</v>
      </c>
      <c r="D23098" s="3">
        <v>81080.373000000007</v>
      </c>
    </row>
    <row r="23099" spans="1:4" x14ac:dyDescent="0.25">
      <c r="A23099" s="1">
        <v>45898.520833333336</v>
      </c>
      <c r="B23099" s="2">
        <v>45898.520833333336</v>
      </c>
      <c r="C23099" s="2">
        <v>45898.53125</v>
      </c>
      <c r="D23099" s="3">
        <v>84350.976999999999</v>
      </c>
    </row>
    <row r="23100" spans="1:4" x14ac:dyDescent="0.25">
      <c r="A23100" s="1">
        <v>45898.53125</v>
      </c>
      <c r="B23100" s="2">
        <v>45898.53125</v>
      </c>
      <c r="C23100" s="2">
        <v>45898.541666666664</v>
      </c>
      <c r="D23100" s="3">
        <v>86005.471000000005</v>
      </c>
    </row>
    <row r="23101" spans="1:4" x14ac:dyDescent="0.25">
      <c r="A23101" s="1">
        <v>45898.541666666664</v>
      </c>
      <c r="B23101" s="2">
        <v>45898.541666666664</v>
      </c>
      <c r="C23101" s="2">
        <v>45898.552083333336</v>
      </c>
      <c r="D23101" s="3">
        <v>85648.288</v>
      </c>
    </row>
    <row r="23102" spans="1:4" x14ac:dyDescent="0.25">
      <c r="A23102" s="1">
        <v>45898.552083333336</v>
      </c>
      <c r="B23102" s="2">
        <v>45898.552083333336</v>
      </c>
      <c r="C23102" s="2">
        <v>45898.5625</v>
      </c>
      <c r="D23102" s="3">
        <v>83362.626999999993</v>
      </c>
    </row>
    <row r="23103" spans="1:4" x14ac:dyDescent="0.25">
      <c r="A23103" s="1">
        <v>45898.5625</v>
      </c>
      <c r="B23103" s="2">
        <v>45898.5625</v>
      </c>
      <c r="C23103" s="2">
        <v>45898.572916666664</v>
      </c>
      <c r="D23103" s="3">
        <v>80668.523000000001</v>
      </c>
    </row>
    <row r="23104" spans="1:4" x14ac:dyDescent="0.25">
      <c r="A23104" s="1">
        <v>45898.572916666664</v>
      </c>
      <c r="B23104" s="2">
        <v>45898.572916666664</v>
      </c>
      <c r="C23104" s="2">
        <v>45898.583333333336</v>
      </c>
      <c r="D23104" s="3">
        <v>78138.926000000007</v>
      </c>
    </row>
    <row r="23105" spans="1:4" x14ac:dyDescent="0.25">
      <c r="A23105" s="1">
        <v>45898.583333333336</v>
      </c>
      <c r="B23105" s="2">
        <v>45898.583333333336</v>
      </c>
      <c r="C23105" s="2">
        <v>45898.59375</v>
      </c>
      <c r="D23105" s="3">
        <v>76205.078999999998</v>
      </c>
    </row>
    <row r="23106" spans="1:4" x14ac:dyDescent="0.25">
      <c r="A23106" s="1">
        <v>45898.59375</v>
      </c>
      <c r="B23106" s="2">
        <v>45898.59375</v>
      </c>
      <c r="C23106" s="2">
        <v>45898.604166666664</v>
      </c>
      <c r="D23106" s="3">
        <v>74911.653999999995</v>
      </c>
    </row>
    <row r="23107" spans="1:4" x14ac:dyDescent="0.25">
      <c r="A23107" s="1">
        <v>45898.604166666664</v>
      </c>
      <c r="B23107" s="2">
        <v>45898.604166666664</v>
      </c>
      <c r="C23107" s="2">
        <v>45898.614583333336</v>
      </c>
      <c r="D23107" s="3">
        <v>74126.555999999997</v>
      </c>
    </row>
    <row r="23108" spans="1:4" x14ac:dyDescent="0.25">
      <c r="A23108" s="1">
        <v>45898.614583333336</v>
      </c>
      <c r="B23108" s="2">
        <v>45898.614583333336</v>
      </c>
      <c r="C23108" s="2">
        <v>45898.625</v>
      </c>
      <c r="D23108" s="3">
        <v>73690.934999999998</v>
      </c>
    </row>
    <row r="23109" spans="1:4" x14ac:dyDescent="0.25">
      <c r="A23109" s="1">
        <v>45898.625</v>
      </c>
      <c r="B23109" s="2">
        <v>45898.625</v>
      </c>
      <c r="C23109" s="2">
        <v>45898.635416666664</v>
      </c>
      <c r="D23109" s="3">
        <v>73979.269</v>
      </c>
    </row>
    <row r="23110" spans="1:4" x14ac:dyDescent="0.25">
      <c r="A23110" s="1">
        <v>45898.635416666664</v>
      </c>
      <c r="B23110" s="2">
        <v>45898.635416666664</v>
      </c>
      <c r="C23110" s="2">
        <v>45898.645833333336</v>
      </c>
      <c r="D23110" s="3">
        <v>74256.785000000003</v>
      </c>
    </row>
    <row r="23111" spans="1:4" x14ac:dyDescent="0.25">
      <c r="A23111" s="1">
        <v>45898.645833333336</v>
      </c>
      <c r="B23111" s="2">
        <v>45898.645833333336</v>
      </c>
      <c r="C23111" s="2">
        <v>45898.65625</v>
      </c>
      <c r="D23111" s="3">
        <v>74415.34</v>
      </c>
    </row>
    <row r="23112" spans="1:4" x14ac:dyDescent="0.25">
      <c r="A23112" s="1">
        <v>45898.65625</v>
      </c>
      <c r="B23112" s="2">
        <v>45898.65625</v>
      </c>
      <c r="C23112" s="2">
        <v>45898.666666666664</v>
      </c>
      <c r="D23112" s="3">
        <v>74568.618000000002</v>
      </c>
    </row>
    <row r="23113" spans="1:4" x14ac:dyDescent="0.25">
      <c r="A23113" s="1">
        <v>45898.666666666664</v>
      </c>
      <c r="B23113" s="2">
        <v>45898.666666666664</v>
      </c>
      <c r="C23113" s="2">
        <v>45898.677083333336</v>
      </c>
      <c r="D23113" s="3">
        <v>74734.58</v>
      </c>
    </row>
    <row r="23114" spans="1:4" x14ac:dyDescent="0.25">
      <c r="A23114" s="1">
        <v>45898.677083333336</v>
      </c>
      <c r="B23114" s="2">
        <v>45898.677083333336</v>
      </c>
      <c r="C23114" s="2">
        <v>45898.6875</v>
      </c>
      <c r="D23114" s="3">
        <v>74866.941000000006</v>
      </c>
    </row>
    <row r="23115" spans="1:4" x14ac:dyDescent="0.25">
      <c r="A23115" s="1">
        <v>45898.6875</v>
      </c>
      <c r="B23115" s="2">
        <v>45898.6875</v>
      </c>
      <c r="C23115" s="2">
        <v>45898.697916666664</v>
      </c>
      <c r="D23115" s="3">
        <v>75215.987999999998</v>
      </c>
    </row>
    <row r="23116" spans="1:4" x14ac:dyDescent="0.25">
      <c r="A23116" s="1">
        <v>45898.697916666664</v>
      </c>
      <c r="B23116" s="2">
        <v>45898.697916666664</v>
      </c>
      <c r="C23116" s="2">
        <v>45898.708333333336</v>
      </c>
      <c r="D23116" s="3">
        <v>75211.099000000002</v>
      </c>
    </row>
    <row r="23117" spans="1:4" x14ac:dyDescent="0.25">
      <c r="A23117" s="1">
        <v>45898.708333333336</v>
      </c>
      <c r="B23117" s="2">
        <v>45898.708333333336</v>
      </c>
      <c r="C23117" s="2">
        <v>45898.71875</v>
      </c>
      <c r="D23117" s="3">
        <v>75023.525999999998</v>
      </c>
    </row>
    <row r="23118" spans="1:4" x14ac:dyDescent="0.25">
      <c r="A23118" s="1">
        <v>45898.71875</v>
      </c>
      <c r="B23118" s="2">
        <v>45898.71875</v>
      </c>
      <c r="C23118" s="2">
        <v>45898.729166666664</v>
      </c>
      <c r="D23118" s="3">
        <v>75463.418999999994</v>
      </c>
    </row>
    <row r="23119" spans="1:4" x14ac:dyDescent="0.25">
      <c r="A23119" s="1">
        <v>45898.729166666664</v>
      </c>
      <c r="B23119" s="2">
        <v>45898.729166666664</v>
      </c>
      <c r="C23119" s="2">
        <v>45898.739583333336</v>
      </c>
      <c r="D23119" s="3">
        <v>75575.565000000002</v>
      </c>
    </row>
    <row r="23120" spans="1:4" x14ac:dyDescent="0.25">
      <c r="A23120" s="1">
        <v>45898.739583333336</v>
      </c>
      <c r="B23120" s="2">
        <v>45898.739583333336</v>
      </c>
      <c r="C23120" s="2">
        <v>45898.75</v>
      </c>
      <c r="D23120" s="3">
        <v>76051.224000000002</v>
      </c>
    </row>
    <row r="23121" spans="1:4" x14ac:dyDescent="0.25">
      <c r="A23121" s="1">
        <v>45898.75</v>
      </c>
      <c r="B23121" s="2">
        <v>45898.75</v>
      </c>
      <c r="C23121" s="2">
        <v>45898.760416666664</v>
      </c>
      <c r="D23121" s="3">
        <v>76229.396999999997</v>
      </c>
    </row>
    <row r="23122" spans="1:4" x14ac:dyDescent="0.25">
      <c r="A23122" s="1">
        <v>45898.760416666664</v>
      </c>
      <c r="B23122" s="2">
        <v>45898.760416666664</v>
      </c>
      <c r="C23122" s="2">
        <v>45898.770833333336</v>
      </c>
      <c r="D23122" s="3">
        <v>76637.066000000006</v>
      </c>
    </row>
    <row r="23123" spans="1:4" x14ac:dyDescent="0.25">
      <c r="A23123" s="1">
        <v>45898.770833333336</v>
      </c>
      <c r="B23123" s="2">
        <v>45898.770833333336</v>
      </c>
      <c r="C23123" s="2">
        <v>45898.78125</v>
      </c>
      <c r="D23123" s="3">
        <v>77729.527000000002</v>
      </c>
    </row>
    <row r="23124" spans="1:4" x14ac:dyDescent="0.25">
      <c r="A23124" s="1">
        <v>45898.78125</v>
      </c>
      <c r="B23124" s="2">
        <v>45898.78125</v>
      </c>
      <c r="C23124" s="2">
        <v>45898.791666666664</v>
      </c>
      <c r="D23124" s="3">
        <v>79151.327000000005</v>
      </c>
    </row>
    <row r="23125" spans="1:4" x14ac:dyDescent="0.25">
      <c r="A23125" s="1">
        <v>45898.791666666664</v>
      </c>
      <c r="B23125" s="2">
        <v>45898.791666666664</v>
      </c>
      <c r="C23125" s="2">
        <v>45898.802083333336</v>
      </c>
      <c r="D23125" s="3">
        <v>80859.816999999995</v>
      </c>
    </row>
    <row r="23126" spans="1:4" x14ac:dyDescent="0.25">
      <c r="A23126" s="1">
        <v>45898.802083333336</v>
      </c>
      <c r="B23126" s="2">
        <v>45898.802083333336</v>
      </c>
      <c r="C23126" s="2">
        <v>45898.8125</v>
      </c>
      <c r="D23126" s="3">
        <v>82735.986999999994</v>
      </c>
    </row>
    <row r="23127" spans="1:4" x14ac:dyDescent="0.25">
      <c r="A23127" s="1">
        <v>45898.8125</v>
      </c>
      <c r="B23127" s="2">
        <v>45898.8125</v>
      </c>
      <c r="C23127" s="2">
        <v>45898.822916666664</v>
      </c>
      <c r="D23127" s="3">
        <v>84016.649000000005</v>
      </c>
    </row>
    <row r="23128" spans="1:4" x14ac:dyDescent="0.25">
      <c r="A23128" s="1">
        <v>45898.822916666664</v>
      </c>
      <c r="B23128" s="2">
        <v>45898.822916666664</v>
      </c>
      <c r="C23128" s="2">
        <v>45898.833333333336</v>
      </c>
      <c r="D23128" s="3">
        <v>85747.097999999998</v>
      </c>
    </row>
    <row r="23129" spans="1:4" x14ac:dyDescent="0.25">
      <c r="A23129" s="1">
        <v>45898.833333333336</v>
      </c>
      <c r="B23129" s="2">
        <v>45898.833333333336</v>
      </c>
      <c r="C23129" s="2">
        <v>45898.84375</v>
      </c>
      <c r="D23129" s="3">
        <v>86033.745999999999</v>
      </c>
    </row>
    <row r="23130" spans="1:4" x14ac:dyDescent="0.25">
      <c r="A23130" s="1">
        <v>45898.84375</v>
      </c>
      <c r="B23130" s="2">
        <v>45898.84375</v>
      </c>
      <c r="C23130" s="2">
        <v>45898.854166666664</v>
      </c>
      <c r="D23130" s="3">
        <v>85629.231</v>
      </c>
    </row>
    <row r="23131" spans="1:4" x14ac:dyDescent="0.25">
      <c r="A23131" s="1">
        <v>45898.854166666664</v>
      </c>
      <c r="B23131" s="2">
        <v>45898.854166666664</v>
      </c>
      <c r="C23131" s="2">
        <v>45898.864583333336</v>
      </c>
      <c r="D23131" s="3">
        <v>86311.418000000005</v>
      </c>
    </row>
    <row r="23132" spans="1:4" x14ac:dyDescent="0.25">
      <c r="A23132" s="1">
        <v>45898.864583333336</v>
      </c>
      <c r="B23132" s="2">
        <v>45898.864583333336</v>
      </c>
      <c r="C23132" s="2">
        <v>45898.875</v>
      </c>
      <c r="D23132" s="3">
        <v>84694.134000000005</v>
      </c>
    </row>
    <row r="23133" spans="1:4" x14ac:dyDescent="0.25">
      <c r="A23133" s="1">
        <v>45898.875</v>
      </c>
      <c r="B23133" s="2">
        <v>45898.875</v>
      </c>
      <c r="C23133" s="2">
        <v>45898.885416666664</v>
      </c>
      <c r="D23133" s="3">
        <v>83701.608999999997</v>
      </c>
    </row>
    <row r="23134" spans="1:4" x14ac:dyDescent="0.25">
      <c r="A23134" s="1">
        <v>45898.885416666664</v>
      </c>
      <c r="B23134" s="2">
        <v>45898.885416666664</v>
      </c>
      <c r="C23134" s="2">
        <v>45898.895833333336</v>
      </c>
      <c r="D23134" s="3">
        <v>81617.659</v>
      </c>
    </row>
    <row r="23135" spans="1:4" x14ac:dyDescent="0.25">
      <c r="A23135" s="1">
        <v>45898.895833333336</v>
      </c>
      <c r="B23135" s="2">
        <v>45898.895833333336</v>
      </c>
      <c r="C23135" s="2">
        <v>45898.90625</v>
      </c>
      <c r="D23135" s="3">
        <v>80004.593999999997</v>
      </c>
    </row>
    <row r="23136" spans="1:4" x14ac:dyDescent="0.25">
      <c r="A23136" s="1">
        <v>45898.90625</v>
      </c>
      <c r="B23136" s="2">
        <v>45898.90625</v>
      </c>
      <c r="C23136" s="2">
        <v>45898.916666666664</v>
      </c>
      <c r="D23136" s="3">
        <v>78493.134999999995</v>
      </c>
    </row>
    <row r="23137" spans="1:4" x14ac:dyDescent="0.25">
      <c r="A23137" s="1">
        <v>45898.916666666664</v>
      </c>
      <c r="B23137" s="2">
        <v>45898.916666666664</v>
      </c>
      <c r="C23137" s="2">
        <v>45898.927083333336</v>
      </c>
      <c r="D23137" s="3">
        <v>76233.892000000007</v>
      </c>
    </row>
    <row r="23138" spans="1:4" x14ac:dyDescent="0.25">
      <c r="A23138" s="1">
        <v>45898.927083333336</v>
      </c>
      <c r="B23138" s="2">
        <v>45898.927083333336</v>
      </c>
      <c r="C23138" s="2">
        <v>45898.9375</v>
      </c>
      <c r="D23138" s="3">
        <v>75161.816999999995</v>
      </c>
    </row>
    <row r="23139" spans="1:4" x14ac:dyDescent="0.25">
      <c r="A23139" s="1">
        <v>45898.9375</v>
      </c>
      <c r="B23139" s="2">
        <v>45898.9375</v>
      </c>
      <c r="C23139" s="2">
        <v>45898.947916666664</v>
      </c>
      <c r="D23139" s="3">
        <v>72692.891000000003</v>
      </c>
    </row>
    <row r="23140" spans="1:4" x14ac:dyDescent="0.25">
      <c r="A23140" s="1">
        <v>45898.947916666664</v>
      </c>
      <c r="B23140" s="2">
        <v>45898.947916666664</v>
      </c>
      <c r="C23140" s="2">
        <v>45898.958333333336</v>
      </c>
      <c r="D23140" s="3">
        <v>70729.668000000005</v>
      </c>
    </row>
    <row r="23141" spans="1:4" x14ac:dyDescent="0.25">
      <c r="A23141" s="1">
        <v>45898.958333333336</v>
      </c>
      <c r="B23141" s="2">
        <v>45898.958333333336</v>
      </c>
      <c r="C23141" s="2">
        <v>45898.96875</v>
      </c>
      <c r="D23141" s="3">
        <v>66933.732000000004</v>
      </c>
    </row>
    <row r="23142" spans="1:4" x14ac:dyDescent="0.25">
      <c r="A23142" s="1">
        <v>45898.96875</v>
      </c>
      <c r="B23142" s="2">
        <v>45898.96875</v>
      </c>
      <c r="C23142" s="2">
        <v>45898.979166666664</v>
      </c>
      <c r="D23142" s="3">
        <v>62446.52</v>
      </c>
    </row>
    <row r="23143" spans="1:4" x14ac:dyDescent="0.25">
      <c r="A23143" s="1">
        <v>45898.979166666664</v>
      </c>
      <c r="B23143" s="2">
        <v>45898.979166666664</v>
      </c>
      <c r="C23143" s="2">
        <v>45898.989583333336</v>
      </c>
      <c r="D23143" s="3">
        <v>57753.063000000002</v>
      </c>
    </row>
    <row r="23144" spans="1:4" x14ac:dyDescent="0.25">
      <c r="A23144" s="1">
        <v>45898.989583333336</v>
      </c>
      <c r="B23144" s="2">
        <v>45898.989583333336</v>
      </c>
      <c r="C23144" s="2">
        <v>45898</v>
      </c>
      <c r="D23144" s="3">
        <v>52778.887000000002</v>
      </c>
    </row>
    <row r="23145" spans="1:4" x14ac:dyDescent="0.25">
      <c r="A23145" s="1">
        <v>45898</v>
      </c>
      <c r="B23145" s="2">
        <v>45898</v>
      </c>
      <c r="C23145" s="2">
        <v>45899.010416666664</v>
      </c>
      <c r="D23145" s="3">
        <v>49674.665000000001</v>
      </c>
    </row>
    <row r="23146" spans="1:4" x14ac:dyDescent="0.25">
      <c r="A23146" s="1">
        <v>45899.010416666664</v>
      </c>
      <c r="B23146" s="2">
        <v>45899.010416666664</v>
      </c>
      <c r="C23146" s="2">
        <v>45899.020833333336</v>
      </c>
      <c r="D23146" s="3">
        <v>47629.150999999998</v>
      </c>
    </row>
    <row r="23147" spans="1:4" x14ac:dyDescent="0.25">
      <c r="A23147" s="1">
        <v>45899.020833333336</v>
      </c>
      <c r="B23147" s="2">
        <v>45899.020833333336</v>
      </c>
      <c r="C23147" s="2">
        <v>45899.03125</v>
      </c>
      <c r="D23147" s="3">
        <v>46923.163</v>
      </c>
    </row>
    <row r="23148" spans="1:4" x14ac:dyDescent="0.25">
      <c r="A23148" s="1">
        <v>45899.03125</v>
      </c>
      <c r="B23148" s="2">
        <v>45899.03125</v>
      </c>
      <c r="C23148" s="2">
        <v>45899.041666666664</v>
      </c>
      <c r="D23148" s="3">
        <v>46174.396999999997</v>
      </c>
    </row>
    <row r="23149" spans="1:4" x14ac:dyDescent="0.25">
      <c r="A23149" s="1">
        <v>45899.041666666664</v>
      </c>
      <c r="B23149" s="2">
        <v>45899.041666666664</v>
      </c>
      <c r="C23149" s="2">
        <v>45899.052083333336</v>
      </c>
      <c r="D23149" s="3">
        <v>44726.855000000003</v>
      </c>
    </row>
    <row r="23150" spans="1:4" x14ac:dyDescent="0.25">
      <c r="A23150" s="1">
        <v>45899.052083333336</v>
      </c>
      <c r="B23150" s="2">
        <v>45899.052083333336</v>
      </c>
      <c r="C23150" s="2">
        <v>45899.0625</v>
      </c>
      <c r="D23150" s="3">
        <v>42273.135999999999</v>
      </c>
    </row>
    <row r="23151" spans="1:4" x14ac:dyDescent="0.25">
      <c r="A23151" s="1">
        <v>45899.0625</v>
      </c>
      <c r="B23151" s="2">
        <v>45899.0625</v>
      </c>
      <c r="C23151" s="2">
        <v>45899.072916666664</v>
      </c>
      <c r="D23151" s="3">
        <v>39233.639000000003</v>
      </c>
    </row>
    <row r="23152" spans="1:4" x14ac:dyDescent="0.25">
      <c r="A23152" s="1">
        <v>45899.072916666664</v>
      </c>
      <c r="B23152" s="2">
        <v>45899.072916666664</v>
      </c>
      <c r="C23152" s="2">
        <v>45899.083333333336</v>
      </c>
      <c r="D23152" s="3">
        <v>37132.531000000003</v>
      </c>
    </row>
    <row r="23153" spans="1:4" x14ac:dyDescent="0.25">
      <c r="A23153" s="1">
        <v>45899.083333333336</v>
      </c>
      <c r="B23153" s="2">
        <v>45899.083333333336</v>
      </c>
      <c r="C23153" s="2">
        <v>45899.09375</v>
      </c>
      <c r="D23153" s="3">
        <v>35741.692999999999</v>
      </c>
    </row>
    <row r="23154" spans="1:4" x14ac:dyDescent="0.25">
      <c r="A23154" s="1">
        <v>45899.09375</v>
      </c>
      <c r="B23154" s="2">
        <v>45899.09375</v>
      </c>
      <c r="C23154" s="2">
        <v>45899.104166666664</v>
      </c>
      <c r="D23154" s="3">
        <v>36043.716</v>
      </c>
    </row>
    <row r="23155" spans="1:4" x14ac:dyDescent="0.25">
      <c r="A23155" s="1">
        <v>45899.104166666664</v>
      </c>
      <c r="B23155" s="2">
        <v>45899.104166666664</v>
      </c>
      <c r="C23155" s="2">
        <v>45899.114583333336</v>
      </c>
      <c r="D23155" s="3">
        <v>35628.11</v>
      </c>
    </row>
    <row r="23156" spans="1:4" x14ac:dyDescent="0.25">
      <c r="A23156" s="1">
        <v>45899.114583333336</v>
      </c>
      <c r="B23156" s="2">
        <v>45899.114583333336</v>
      </c>
      <c r="C23156" s="2">
        <v>45899.125</v>
      </c>
      <c r="D23156" s="3">
        <v>35751.576000000001</v>
      </c>
    </row>
    <row r="23157" spans="1:4" x14ac:dyDescent="0.25">
      <c r="A23157" s="1">
        <v>45899.125</v>
      </c>
      <c r="B23157" s="2">
        <v>45899.125</v>
      </c>
      <c r="C23157" s="2">
        <v>45899.135416666664</v>
      </c>
      <c r="D23157" s="3">
        <v>36657.612000000001</v>
      </c>
    </row>
    <row r="23158" spans="1:4" x14ac:dyDescent="0.25">
      <c r="A23158" s="1">
        <v>45899.135416666664</v>
      </c>
      <c r="B23158" s="2">
        <v>45899.135416666664</v>
      </c>
      <c r="C23158" s="2">
        <v>45899.145833333336</v>
      </c>
      <c r="D23158" s="3">
        <v>36570.061999999998</v>
      </c>
    </row>
    <row r="23159" spans="1:4" x14ac:dyDescent="0.25">
      <c r="A23159" s="1">
        <v>45899.145833333336</v>
      </c>
      <c r="B23159" s="2">
        <v>45899.145833333336</v>
      </c>
      <c r="C23159" s="2">
        <v>45899.15625</v>
      </c>
      <c r="D23159" s="3">
        <v>37510.781000000003</v>
      </c>
    </row>
    <row r="23160" spans="1:4" x14ac:dyDescent="0.25">
      <c r="A23160" s="1">
        <v>45899.15625</v>
      </c>
      <c r="B23160" s="2">
        <v>45899.15625</v>
      </c>
      <c r="C23160" s="2">
        <v>45899.166666666664</v>
      </c>
      <c r="D23160" s="3">
        <v>36094.540999999997</v>
      </c>
    </row>
    <row r="23161" spans="1:4" x14ac:dyDescent="0.25">
      <c r="A23161" s="1">
        <v>45899.166666666664</v>
      </c>
      <c r="B23161" s="2">
        <v>45899.166666666664</v>
      </c>
      <c r="C23161" s="2">
        <v>45899.177083333336</v>
      </c>
      <c r="D23161" s="3">
        <v>33522.357000000004</v>
      </c>
    </row>
    <row r="23162" spans="1:4" x14ac:dyDescent="0.25">
      <c r="A23162" s="1">
        <v>45899.177083333336</v>
      </c>
      <c r="B23162" s="2">
        <v>45899.177083333336</v>
      </c>
      <c r="C23162" s="2">
        <v>45899.1875</v>
      </c>
      <c r="D23162" s="3">
        <v>32287.355</v>
      </c>
    </row>
    <row r="23163" spans="1:4" x14ac:dyDescent="0.25">
      <c r="A23163" s="1">
        <v>45899.1875</v>
      </c>
      <c r="B23163" s="2">
        <v>45899.1875</v>
      </c>
      <c r="C23163" s="2">
        <v>45899.197916666664</v>
      </c>
      <c r="D23163" s="3">
        <v>33283.116000000002</v>
      </c>
    </row>
    <row r="23164" spans="1:4" x14ac:dyDescent="0.25">
      <c r="A23164" s="1">
        <v>45899.197916666664</v>
      </c>
      <c r="B23164" s="2">
        <v>45899.197916666664</v>
      </c>
      <c r="C23164" s="2">
        <v>45899.208333333336</v>
      </c>
      <c r="D23164" s="3">
        <v>45960.906000000003</v>
      </c>
    </row>
    <row r="23165" spans="1:4" x14ac:dyDescent="0.25">
      <c r="A23165" s="1">
        <v>45899.208333333336</v>
      </c>
      <c r="B23165" s="2">
        <v>45899.208333333336</v>
      </c>
      <c r="C23165" s="2">
        <v>45899.21875</v>
      </c>
      <c r="D23165" s="3">
        <v>47955.466999999997</v>
      </c>
    </row>
    <row r="23166" spans="1:4" x14ac:dyDescent="0.25">
      <c r="A23166" s="1">
        <v>45899.21875</v>
      </c>
      <c r="B23166" s="2">
        <v>45899.21875</v>
      </c>
      <c r="C23166" s="2">
        <v>45899.229166666664</v>
      </c>
      <c r="D23166" s="3">
        <v>47981.587</v>
      </c>
    </row>
    <row r="23167" spans="1:4" x14ac:dyDescent="0.25">
      <c r="A23167" s="1">
        <v>45899.229166666664</v>
      </c>
      <c r="B23167" s="2">
        <v>45899.229166666664</v>
      </c>
      <c r="C23167" s="2">
        <v>45899.239583333336</v>
      </c>
      <c r="D23167" s="3">
        <v>47323.089</v>
      </c>
    </row>
    <row r="23168" spans="1:4" x14ac:dyDescent="0.25">
      <c r="A23168" s="1">
        <v>45899.239583333336</v>
      </c>
      <c r="B23168" s="2">
        <v>45899.239583333336</v>
      </c>
      <c r="C23168" s="2">
        <v>45899.25</v>
      </c>
      <c r="D23168" s="3">
        <v>38122.605000000003</v>
      </c>
    </row>
    <row r="23169" spans="1:4" x14ac:dyDescent="0.25">
      <c r="A23169" s="1">
        <v>45899.25</v>
      </c>
      <c r="B23169" s="2">
        <v>45899.25</v>
      </c>
      <c r="C23169" s="2">
        <v>45899.260416666664</v>
      </c>
      <c r="D23169" s="3">
        <v>39536.163999999997</v>
      </c>
    </row>
    <row r="23170" spans="1:4" x14ac:dyDescent="0.25">
      <c r="A23170" s="1">
        <v>45899.260416666664</v>
      </c>
      <c r="B23170" s="2">
        <v>45899.260416666664</v>
      </c>
      <c r="C23170" s="2">
        <v>45899.270833333336</v>
      </c>
      <c r="D23170" s="3">
        <v>38451.771000000001</v>
      </c>
    </row>
    <row r="23171" spans="1:4" x14ac:dyDescent="0.25">
      <c r="A23171" s="1">
        <v>45899.270833333336</v>
      </c>
      <c r="B23171" s="2">
        <v>45899.270833333336</v>
      </c>
      <c r="C23171" s="2">
        <v>45899.28125</v>
      </c>
      <c r="D23171" s="3">
        <v>40343.468999999997</v>
      </c>
    </row>
    <row r="23172" spans="1:4" x14ac:dyDescent="0.25">
      <c r="A23172" s="1">
        <v>45899.28125</v>
      </c>
      <c r="B23172" s="2">
        <v>45899.28125</v>
      </c>
      <c r="C23172" s="2">
        <v>45899.291666666664</v>
      </c>
      <c r="D23172" s="3">
        <v>42887.123</v>
      </c>
    </row>
    <row r="23173" spans="1:4" x14ac:dyDescent="0.25">
      <c r="A23173" s="1">
        <v>45899.291666666664</v>
      </c>
      <c r="B23173" s="2">
        <v>45899.291666666664</v>
      </c>
      <c r="C23173" s="2">
        <v>45899.302083333336</v>
      </c>
      <c r="D23173" s="3">
        <v>46355.87</v>
      </c>
    </row>
    <row r="23174" spans="1:4" x14ac:dyDescent="0.25">
      <c r="A23174" s="1">
        <v>45899.302083333336</v>
      </c>
      <c r="B23174" s="2">
        <v>45899.302083333336</v>
      </c>
      <c r="C23174" s="2">
        <v>45899.3125</v>
      </c>
      <c r="D23174" s="3">
        <v>50542.536999999997</v>
      </c>
    </row>
    <row r="23175" spans="1:4" x14ac:dyDescent="0.25">
      <c r="A23175" s="1">
        <v>45899.3125</v>
      </c>
      <c r="B23175" s="2">
        <v>45899.3125</v>
      </c>
      <c r="C23175" s="2">
        <v>45899.322916666664</v>
      </c>
      <c r="D23175" s="3">
        <v>54923.154000000002</v>
      </c>
    </row>
    <row r="23176" spans="1:4" x14ac:dyDescent="0.25">
      <c r="A23176" s="1">
        <v>45899.322916666664</v>
      </c>
      <c r="B23176" s="2">
        <v>45899.322916666664</v>
      </c>
      <c r="C23176" s="2">
        <v>45899.333333333336</v>
      </c>
      <c r="D23176" s="3">
        <v>59270.415999999997</v>
      </c>
    </row>
    <row r="23177" spans="1:4" x14ac:dyDescent="0.25">
      <c r="A23177" s="1">
        <v>45899.333333333336</v>
      </c>
      <c r="B23177" s="2">
        <v>45899.333333333336</v>
      </c>
      <c r="C23177" s="2">
        <v>45899.34375</v>
      </c>
      <c r="D23177" s="3">
        <v>63988.167000000001</v>
      </c>
    </row>
    <row r="23178" spans="1:4" x14ac:dyDescent="0.25">
      <c r="A23178" s="1">
        <v>45899.34375</v>
      </c>
      <c r="B23178" s="2">
        <v>45899.34375</v>
      </c>
      <c r="C23178" s="2">
        <v>45899.354166666664</v>
      </c>
      <c r="D23178" s="3">
        <v>68317.235000000001</v>
      </c>
    </row>
    <row r="23179" spans="1:4" x14ac:dyDescent="0.25">
      <c r="A23179" s="1">
        <v>45899.354166666664</v>
      </c>
      <c r="B23179" s="2">
        <v>45899.354166666664</v>
      </c>
      <c r="C23179" s="2">
        <v>45899.364583333336</v>
      </c>
      <c r="D23179" s="3">
        <v>72236.679000000004</v>
      </c>
    </row>
    <row r="23180" spans="1:4" x14ac:dyDescent="0.25">
      <c r="A23180" s="1">
        <v>45899.364583333336</v>
      </c>
      <c r="B23180" s="2">
        <v>45899.364583333336</v>
      </c>
      <c r="C23180" s="2">
        <v>45899.375</v>
      </c>
      <c r="D23180" s="3">
        <v>75985.773000000001</v>
      </c>
    </row>
    <row r="23181" spans="1:4" x14ac:dyDescent="0.25">
      <c r="A23181" s="1">
        <v>45899.375</v>
      </c>
      <c r="B23181" s="2">
        <v>45899.375</v>
      </c>
      <c r="C23181" s="2">
        <v>45899.385416666664</v>
      </c>
      <c r="D23181" s="3">
        <v>79460.857000000004</v>
      </c>
    </row>
    <row r="23182" spans="1:4" x14ac:dyDescent="0.25">
      <c r="A23182" s="1">
        <v>45899.385416666664</v>
      </c>
      <c r="B23182" s="2">
        <v>45899.385416666664</v>
      </c>
      <c r="C23182" s="2">
        <v>45899.395833333336</v>
      </c>
      <c r="D23182" s="3">
        <v>82136.771999999997</v>
      </c>
    </row>
    <row r="23183" spans="1:4" x14ac:dyDescent="0.25">
      <c r="A23183" s="1">
        <v>45899.395833333336</v>
      </c>
      <c r="B23183" s="2">
        <v>45899.395833333336</v>
      </c>
      <c r="C23183" s="2">
        <v>45899.40625</v>
      </c>
      <c r="D23183" s="3">
        <v>83987.524999999994</v>
      </c>
    </row>
    <row r="23184" spans="1:4" x14ac:dyDescent="0.25">
      <c r="A23184" s="1">
        <v>45899.40625</v>
      </c>
      <c r="B23184" s="2">
        <v>45899.40625</v>
      </c>
      <c r="C23184" s="2">
        <v>45899.416666666664</v>
      </c>
      <c r="D23184" s="3">
        <v>85583.11</v>
      </c>
    </row>
    <row r="23185" spans="1:4" x14ac:dyDescent="0.25">
      <c r="A23185" s="1">
        <v>45899.416666666664</v>
      </c>
      <c r="B23185" s="2">
        <v>45899.416666666664</v>
      </c>
      <c r="C23185" s="2">
        <v>45899.427083333336</v>
      </c>
      <c r="D23185" s="3">
        <v>86805.054000000004</v>
      </c>
    </row>
    <row r="23186" spans="1:4" x14ac:dyDescent="0.25">
      <c r="A23186" s="1">
        <v>45899.427083333336</v>
      </c>
      <c r="B23186" s="2">
        <v>45899.427083333336</v>
      </c>
      <c r="C23186" s="2">
        <v>45899.4375</v>
      </c>
      <c r="D23186" s="3">
        <v>87877.414000000004</v>
      </c>
    </row>
    <row r="23187" spans="1:4" x14ac:dyDescent="0.25">
      <c r="A23187" s="1">
        <v>45899.4375</v>
      </c>
      <c r="B23187" s="2">
        <v>45899.4375</v>
      </c>
      <c r="C23187" s="2">
        <v>45899.447916666664</v>
      </c>
      <c r="D23187" s="3">
        <v>88963.737999999998</v>
      </c>
    </row>
    <row r="23188" spans="1:4" x14ac:dyDescent="0.25">
      <c r="A23188" s="1">
        <v>45899.447916666664</v>
      </c>
      <c r="B23188" s="2">
        <v>45899.447916666664</v>
      </c>
      <c r="C23188" s="2">
        <v>45899.458333333336</v>
      </c>
      <c r="D23188" s="3">
        <v>89672.289000000004</v>
      </c>
    </row>
    <row r="23189" spans="1:4" x14ac:dyDescent="0.25">
      <c r="A23189" s="1">
        <v>45899.458333333336</v>
      </c>
      <c r="B23189" s="2">
        <v>45899.458333333336</v>
      </c>
      <c r="C23189" s="2">
        <v>45899.46875</v>
      </c>
      <c r="D23189" s="3">
        <v>88293.054999999993</v>
      </c>
    </row>
    <row r="23190" spans="1:4" x14ac:dyDescent="0.25">
      <c r="A23190" s="1">
        <v>45899.46875</v>
      </c>
      <c r="B23190" s="2">
        <v>45899.46875</v>
      </c>
      <c r="C23190" s="2">
        <v>45899.479166666664</v>
      </c>
      <c r="D23190" s="3">
        <v>87538.361999999994</v>
      </c>
    </row>
    <row r="23191" spans="1:4" x14ac:dyDescent="0.25">
      <c r="A23191" s="1">
        <v>45899.479166666664</v>
      </c>
      <c r="B23191" s="2">
        <v>45899.479166666664</v>
      </c>
      <c r="C23191" s="2">
        <v>45899.489583333336</v>
      </c>
      <c r="D23191" s="3">
        <v>87640.928</v>
      </c>
    </row>
    <row r="23192" spans="1:4" x14ac:dyDescent="0.25">
      <c r="A23192" s="1">
        <v>45899.489583333336</v>
      </c>
      <c r="B23192" s="2">
        <v>45899.489583333336</v>
      </c>
      <c r="C23192" s="2">
        <v>45899.5</v>
      </c>
      <c r="D23192" s="3">
        <v>88041.75</v>
      </c>
    </row>
    <row r="23193" spans="1:4" x14ac:dyDescent="0.25">
      <c r="A23193" s="1">
        <v>45899.5</v>
      </c>
      <c r="B23193" s="2">
        <v>45899.5</v>
      </c>
      <c r="C23193" s="2">
        <v>45899.510416666664</v>
      </c>
      <c r="D23193" s="3">
        <v>88610.456999999995</v>
      </c>
    </row>
    <row r="23194" spans="1:4" x14ac:dyDescent="0.25">
      <c r="A23194" s="1">
        <v>45899.510416666664</v>
      </c>
      <c r="B23194" s="2">
        <v>45899.510416666664</v>
      </c>
      <c r="C23194" s="2">
        <v>45899.520833333336</v>
      </c>
      <c r="D23194" s="3">
        <v>90544.676999999996</v>
      </c>
    </row>
    <row r="23195" spans="1:4" x14ac:dyDescent="0.25">
      <c r="A23195" s="1">
        <v>45899.520833333336</v>
      </c>
      <c r="B23195" s="2">
        <v>45899.520833333336</v>
      </c>
      <c r="C23195" s="2">
        <v>45899.53125</v>
      </c>
      <c r="D23195" s="3">
        <v>92332.553</v>
      </c>
    </row>
    <row r="23196" spans="1:4" x14ac:dyDescent="0.25">
      <c r="A23196" s="1">
        <v>45899.53125</v>
      </c>
      <c r="B23196" s="2">
        <v>45899.53125</v>
      </c>
      <c r="C23196" s="2">
        <v>45899.541666666664</v>
      </c>
      <c r="D23196" s="3">
        <v>93671.933000000005</v>
      </c>
    </row>
    <row r="23197" spans="1:4" x14ac:dyDescent="0.25">
      <c r="A23197" s="1">
        <v>45899.541666666664</v>
      </c>
      <c r="B23197" s="2">
        <v>45899.541666666664</v>
      </c>
      <c r="C23197" s="2">
        <v>45899.552083333336</v>
      </c>
      <c r="D23197" s="3">
        <v>93861.701000000001</v>
      </c>
    </row>
    <row r="23198" spans="1:4" x14ac:dyDescent="0.25">
      <c r="A23198" s="1">
        <v>45899.552083333336</v>
      </c>
      <c r="B23198" s="2">
        <v>45899.552083333336</v>
      </c>
      <c r="C23198" s="2">
        <v>45899.5625</v>
      </c>
      <c r="D23198" s="3">
        <v>93156.205000000002</v>
      </c>
    </row>
    <row r="23199" spans="1:4" x14ac:dyDescent="0.25">
      <c r="A23199" s="1">
        <v>45899.5625</v>
      </c>
      <c r="B23199" s="2">
        <v>45899.5625</v>
      </c>
      <c r="C23199" s="2">
        <v>45899.572916666664</v>
      </c>
      <c r="D23199" s="3">
        <v>91312.78</v>
      </c>
    </row>
    <row r="23200" spans="1:4" x14ac:dyDescent="0.25">
      <c r="A23200" s="1">
        <v>45899.572916666664</v>
      </c>
      <c r="B23200" s="2">
        <v>45899.572916666664</v>
      </c>
      <c r="C23200" s="2">
        <v>45899.583333333336</v>
      </c>
      <c r="D23200" s="3">
        <v>89718.485000000001</v>
      </c>
    </row>
    <row r="23201" spans="1:4" x14ac:dyDescent="0.25">
      <c r="A23201" s="1">
        <v>45899.583333333336</v>
      </c>
      <c r="B23201" s="2">
        <v>45899.583333333336</v>
      </c>
      <c r="C23201" s="2">
        <v>45899.59375</v>
      </c>
      <c r="D23201" s="3">
        <v>86836.418000000005</v>
      </c>
    </row>
    <row r="23202" spans="1:4" x14ac:dyDescent="0.25">
      <c r="A23202" s="1">
        <v>45899.59375</v>
      </c>
      <c r="B23202" s="2">
        <v>45899.59375</v>
      </c>
      <c r="C23202" s="2">
        <v>45899.604166666664</v>
      </c>
      <c r="D23202" s="3">
        <v>83672.481</v>
      </c>
    </row>
    <row r="23203" spans="1:4" x14ac:dyDescent="0.25">
      <c r="A23203" s="1">
        <v>45899.604166666664</v>
      </c>
      <c r="B23203" s="2">
        <v>45899.604166666664</v>
      </c>
      <c r="C23203" s="2">
        <v>45899.614583333336</v>
      </c>
      <c r="D23203" s="3">
        <v>81079.361000000004</v>
      </c>
    </row>
    <row r="23204" spans="1:4" x14ac:dyDescent="0.25">
      <c r="A23204" s="1">
        <v>45899.614583333336</v>
      </c>
      <c r="B23204" s="2">
        <v>45899.614583333336</v>
      </c>
      <c r="C23204" s="2">
        <v>45899.625</v>
      </c>
      <c r="D23204" s="3">
        <v>79234.466</v>
      </c>
    </row>
    <row r="23205" spans="1:4" x14ac:dyDescent="0.25">
      <c r="A23205" s="1">
        <v>45899.625</v>
      </c>
      <c r="B23205" s="2">
        <v>45899.625</v>
      </c>
      <c r="C23205" s="2">
        <v>45899.635416666664</v>
      </c>
      <c r="D23205" s="3">
        <v>78159.307000000001</v>
      </c>
    </row>
    <row r="23206" spans="1:4" x14ac:dyDescent="0.25">
      <c r="A23206" s="1">
        <v>45899.635416666664</v>
      </c>
      <c r="B23206" s="2">
        <v>45899.635416666664</v>
      </c>
      <c r="C23206" s="2">
        <v>45899.645833333336</v>
      </c>
      <c r="D23206" s="3">
        <v>77569.797000000006</v>
      </c>
    </row>
    <row r="23207" spans="1:4" x14ac:dyDescent="0.25">
      <c r="A23207" s="1">
        <v>45899.645833333336</v>
      </c>
      <c r="B23207" s="2">
        <v>45899.645833333336</v>
      </c>
      <c r="C23207" s="2">
        <v>45899.65625</v>
      </c>
      <c r="D23207" s="3">
        <v>77243.39</v>
      </c>
    </row>
    <row r="23208" spans="1:4" x14ac:dyDescent="0.25">
      <c r="A23208" s="1">
        <v>45899.65625</v>
      </c>
      <c r="B23208" s="2">
        <v>45899.65625</v>
      </c>
      <c r="C23208" s="2">
        <v>45899.666666666664</v>
      </c>
      <c r="D23208" s="3">
        <v>76982.766000000003</v>
      </c>
    </row>
    <row r="23209" spans="1:4" x14ac:dyDescent="0.25">
      <c r="A23209" s="1">
        <v>45899.666666666664</v>
      </c>
      <c r="B23209" s="2">
        <v>45899.666666666664</v>
      </c>
      <c r="C23209" s="2">
        <v>45899.677083333336</v>
      </c>
      <c r="D23209" s="3">
        <v>76495.498999999996</v>
      </c>
    </row>
    <row r="23210" spans="1:4" x14ac:dyDescent="0.25">
      <c r="A23210" s="1">
        <v>45899.677083333336</v>
      </c>
      <c r="B23210" s="2">
        <v>45899.677083333336</v>
      </c>
      <c r="C23210" s="2">
        <v>45899.6875</v>
      </c>
      <c r="D23210" s="3">
        <v>76048.959000000003</v>
      </c>
    </row>
    <row r="23211" spans="1:4" x14ac:dyDescent="0.25">
      <c r="A23211" s="1">
        <v>45899.6875</v>
      </c>
      <c r="B23211" s="2">
        <v>45899.6875</v>
      </c>
      <c r="C23211" s="2">
        <v>45899.697916666664</v>
      </c>
      <c r="D23211" s="3">
        <v>75657.263999999996</v>
      </c>
    </row>
    <row r="23212" spans="1:4" x14ac:dyDescent="0.25">
      <c r="A23212" s="1">
        <v>45899.697916666664</v>
      </c>
      <c r="B23212" s="2">
        <v>45899.697916666664</v>
      </c>
      <c r="C23212" s="2">
        <v>45899.708333333336</v>
      </c>
      <c r="D23212" s="3">
        <v>74680.649999999994</v>
      </c>
    </row>
    <row r="23213" spans="1:4" x14ac:dyDescent="0.25">
      <c r="A23213" s="1">
        <v>45899.708333333336</v>
      </c>
      <c r="B23213" s="2">
        <v>45899.708333333336</v>
      </c>
      <c r="C23213" s="2">
        <v>45899.71875</v>
      </c>
      <c r="D23213" s="3">
        <v>73902.77</v>
      </c>
    </row>
    <row r="23214" spans="1:4" x14ac:dyDescent="0.25">
      <c r="A23214" s="1">
        <v>45899.71875</v>
      </c>
      <c r="B23214" s="2">
        <v>45899.71875</v>
      </c>
      <c r="C23214" s="2">
        <v>45899.729166666664</v>
      </c>
      <c r="D23214" s="3">
        <v>73012.001999999993</v>
      </c>
    </row>
    <row r="23215" spans="1:4" x14ac:dyDescent="0.25">
      <c r="A23215" s="1">
        <v>45899.729166666664</v>
      </c>
      <c r="B23215" s="2">
        <v>45899.729166666664</v>
      </c>
      <c r="C23215" s="2">
        <v>45899.739583333336</v>
      </c>
      <c r="D23215" s="3">
        <v>73070.78</v>
      </c>
    </row>
    <row r="23216" spans="1:4" x14ac:dyDescent="0.25">
      <c r="A23216" s="1">
        <v>45899.739583333336</v>
      </c>
      <c r="B23216" s="2">
        <v>45899.739583333336</v>
      </c>
      <c r="C23216" s="2">
        <v>45899.75</v>
      </c>
      <c r="D23216" s="3">
        <v>73414.673999999999</v>
      </c>
    </row>
    <row r="23217" spans="1:4" x14ac:dyDescent="0.25">
      <c r="A23217" s="1">
        <v>45899.75</v>
      </c>
      <c r="B23217" s="2">
        <v>45899.75</v>
      </c>
      <c r="C23217" s="2">
        <v>45899.760416666664</v>
      </c>
      <c r="D23217" s="3">
        <v>73893.019</v>
      </c>
    </row>
    <row r="23218" spans="1:4" x14ac:dyDescent="0.25">
      <c r="A23218" s="1">
        <v>45899.760416666664</v>
      </c>
      <c r="B23218" s="2">
        <v>45899.760416666664</v>
      </c>
      <c r="C23218" s="2">
        <v>45899.770833333336</v>
      </c>
      <c r="D23218" s="3">
        <v>75235.089000000007</v>
      </c>
    </row>
    <row r="23219" spans="1:4" x14ac:dyDescent="0.25">
      <c r="A23219" s="1">
        <v>45899.770833333336</v>
      </c>
      <c r="B23219" s="2">
        <v>45899.770833333336</v>
      </c>
      <c r="C23219" s="2">
        <v>45899.78125</v>
      </c>
      <c r="D23219" s="3">
        <v>76863.789999999994</v>
      </c>
    </row>
    <row r="23220" spans="1:4" x14ac:dyDescent="0.25">
      <c r="A23220" s="1">
        <v>45899.78125</v>
      </c>
      <c r="B23220" s="2">
        <v>45899.78125</v>
      </c>
      <c r="C23220" s="2">
        <v>45899.791666666664</v>
      </c>
      <c r="D23220" s="3">
        <v>78940.697</v>
      </c>
    </row>
    <row r="23221" spans="1:4" x14ac:dyDescent="0.25">
      <c r="A23221" s="1">
        <v>45899.791666666664</v>
      </c>
      <c r="B23221" s="2">
        <v>45899.791666666664</v>
      </c>
      <c r="C23221" s="2">
        <v>45899.802083333336</v>
      </c>
      <c r="D23221" s="3">
        <v>80948.888999999996</v>
      </c>
    </row>
    <row r="23222" spans="1:4" x14ac:dyDescent="0.25">
      <c r="A23222" s="1">
        <v>45899.802083333336</v>
      </c>
      <c r="B23222" s="2">
        <v>45899.802083333336</v>
      </c>
      <c r="C23222" s="2">
        <v>45899.8125</v>
      </c>
      <c r="D23222" s="3">
        <v>82497.604000000007</v>
      </c>
    </row>
    <row r="23223" spans="1:4" x14ac:dyDescent="0.25">
      <c r="A23223" s="1">
        <v>45899.8125</v>
      </c>
      <c r="B23223" s="2">
        <v>45899.8125</v>
      </c>
      <c r="C23223" s="2">
        <v>45899.822916666664</v>
      </c>
      <c r="D23223" s="3">
        <v>83876.956000000006</v>
      </c>
    </row>
    <row r="23224" spans="1:4" x14ac:dyDescent="0.25">
      <c r="A23224" s="1">
        <v>45899.822916666664</v>
      </c>
      <c r="B23224" s="2">
        <v>45899.822916666664</v>
      </c>
      <c r="C23224" s="2">
        <v>45899.833333333336</v>
      </c>
      <c r="D23224" s="3">
        <v>86470.292000000001</v>
      </c>
    </row>
    <row r="23225" spans="1:4" x14ac:dyDescent="0.25">
      <c r="A23225" s="1">
        <v>45899.833333333336</v>
      </c>
      <c r="B23225" s="2">
        <v>45899.833333333336</v>
      </c>
      <c r="C23225" s="2">
        <v>45899.84375</v>
      </c>
      <c r="D23225" s="3">
        <v>87575.89</v>
      </c>
    </row>
    <row r="23226" spans="1:4" x14ac:dyDescent="0.25">
      <c r="A23226" s="1">
        <v>45899.84375</v>
      </c>
      <c r="B23226" s="2">
        <v>45899.84375</v>
      </c>
      <c r="C23226" s="2">
        <v>45899.854166666664</v>
      </c>
      <c r="D23226" s="3">
        <v>87903.19</v>
      </c>
    </row>
    <row r="23227" spans="1:4" x14ac:dyDescent="0.25">
      <c r="A23227" s="1">
        <v>45899.854166666664</v>
      </c>
      <c r="B23227" s="2">
        <v>45899.854166666664</v>
      </c>
      <c r="C23227" s="2">
        <v>45899.864583333336</v>
      </c>
      <c r="D23227" s="3">
        <v>88964.254000000001</v>
      </c>
    </row>
    <row r="23228" spans="1:4" x14ac:dyDescent="0.25">
      <c r="A23228" s="1">
        <v>45899.864583333336</v>
      </c>
      <c r="B23228" s="2">
        <v>45899.864583333336</v>
      </c>
      <c r="C23228" s="2">
        <v>45899.875</v>
      </c>
      <c r="D23228" s="3">
        <v>85917.179000000004</v>
      </c>
    </row>
    <row r="23229" spans="1:4" x14ac:dyDescent="0.25">
      <c r="A23229" s="1">
        <v>45899.875</v>
      </c>
      <c r="B23229" s="2">
        <v>45899.875</v>
      </c>
      <c r="C23229" s="2">
        <v>45899.885416666664</v>
      </c>
      <c r="D23229" s="3">
        <v>81902.429999999993</v>
      </c>
    </row>
    <row r="23230" spans="1:4" x14ac:dyDescent="0.25">
      <c r="A23230" s="1">
        <v>45899.885416666664</v>
      </c>
      <c r="B23230" s="2">
        <v>45899.885416666664</v>
      </c>
      <c r="C23230" s="2">
        <v>45899.895833333336</v>
      </c>
      <c r="D23230" s="3">
        <v>76496.805999999997</v>
      </c>
    </row>
    <row r="23231" spans="1:4" x14ac:dyDescent="0.25">
      <c r="A23231" s="1">
        <v>45899.895833333336</v>
      </c>
      <c r="B23231" s="2">
        <v>45899.895833333336</v>
      </c>
      <c r="C23231" s="2">
        <v>45899.90625</v>
      </c>
      <c r="D23231" s="3">
        <v>72119.990000000005</v>
      </c>
    </row>
    <row r="23232" spans="1:4" x14ac:dyDescent="0.25">
      <c r="A23232" s="1">
        <v>45899.90625</v>
      </c>
      <c r="B23232" s="2">
        <v>45899.90625</v>
      </c>
      <c r="C23232" s="2">
        <v>45899.916666666664</v>
      </c>
      <c r="D23232" s="3">
        <v>69685.820000000007</v>
      </c>
    </row>
    <row r="23233" spans="1:4" x14ac:dyDescent="0.25">
      <c r="A23233" s="1">
        <v>45899.916666666664</v>
      </c>
      <c r="B23233" s="2">
        <v>45899.916666666664</v>
      </c>
      <c r="C23233" s="2">
        <v>45899.927083333336</v>
      </c>
      <c r="D23233" s="3">
        <v>68572.536999999997</v>
      </c>
    </row>
    <row r="23234" spans="1:4" x14ac:dyDescent="0.25">
      <c r="A23234" s="1">
        <v>45899.927083333336</v>
      </c>
      <c r="B23234" s="2">
        <v>45899.927083333336</v>
      </c>
      <c r="C23234" s="2">
        <v>45899.9375</v>
      </c>
      <c r="D23234" s="3">
        <v>70548.562000000005</v>
      </c>
    </row>
    <row r="23235" spans="1:4" x14ac:dyDescent="0.25">
      <c r="A23235" s="1">
        <v>45899.9375</v>
      </c>
      <c r="B23235" s="2">
        <v>45899.9375</v>
      </c>
      <c r="C23235" s="2">
        <v>45899.947916666664</v>
      </c>
      <c r="D23235" s="3">
        <v>71309.900999999998</v>
      </c>
    </row>
    <row r="23236" spans="1:4" x14ac:dyDescent="0.25">
      <c r="A23236" s="1">
        <v>45899.947916666664</v>
      </c>
      <c r="B23236" s="2">
        <v>45899.947916666664</v>
      </c>
      <c r="C23236" s="2">
        <v>45899.958333333336</v>
      </c>
      <c r="D23236" s="3">
        <v>71798.320999999996</v>
      </c>
    </row>
    <row r="23237" spans="1:4" x14ac:dyDescent="0.25">
      <c r="A23237" s="1">
        <v>45899.958333333336</v>
      </c>
      <c r="B23237" s="2">
        <v>45899.958333333336</v>
      </c>
      <c r="C23237" s="2">
        <v>45899.96875</v>
      </c>
      <c r="D23237" s="3">
        <v>70129.945000000007</v>
      </c>
    </row>
    <row r="23238" spans="1:4" x14ac:dyDescent="0.25">
      <c r="A23238" s="1">
        <v>45899.96875</v>
      </c>
      <c r="B23238" s="2">
        <v>45899.96875</v>
      </c>
      <c r="C23238" s="2">
        <v>45899.979166666664</v>
      </c>
      <c r="D23238" s="3">
        <v>66870.553</v>
      </c>
    </row>
    <row r="23239" spans="1:4" x14ac:dyDescent="0.25">
      <c r="A23239" s="1">
        <v>45899.979166666664</v>
      </c>
      <c r="B23239" s="2">
        <v>45899.979166666664</v>
      </c>
      <c r="C23239" s="2">
        <v>45899.989583333336</v>
      </c>
      <c r="D23239" s="3">
        <v>63042.35</v>
      </c>
    </row>
    <row r="23240" spans="1:4" x14ac:dyDescent="0.25">
      <c r="A23240" s="1">
        <v>45899.989583333336</v>
      </c>
      <c r="B23240" s="2">
        <v>45899.989583333336</v>
      </c>
      <c r="C23240" s="2">
        <v>45899</v>
      </c>
      <c r="D23240" s="3">
        <v>58684.372000000003</v>
      </c>
    </row>
    <row r="23241" spans="1:4" x14ac:dyDescent="0.25">
      <c r="A23241" s="1">
        <v>45899</v>
      </c>
      <c r="B23241" s="2">
        <v>45899</v>
      </c>
      <c r="C23241" s="2">
        <v>45900.010416666664</v>
      </c>
      <c r="D23241" s="3">
        <v>54993.048000000003</v>
      </c>
    </row>
    <row r="23242" spans="1:4" x14ac:dyDescent="0.25">
      <c r="A23242" s="1">
        <v>45900.010416666664</v>
      </c>
      <c r="B23242" s="2">
        <v>45900.010416666664</v>
      </c>
      <c r="C23242" s="2">
        <v>45900.020833333336</v>
      </c>
      <c r="D23242" s="3">
        <v>51591.078999999998</v>
      </c>
    </row>
    <row r="23243" spans="1:4" x14ac:dyDescent="0.25">
      <c r="A23243" s="1">
        <v>45900.020833333336</v>
      </c>
      <c r="B23243" s="2">
        <v>45900.020833333336</v>
      </c>
      <c r="C23243" s="2">
        <v>45900.03125</v>
      </c>
      <c r="D23243" s="3">
        <v>49445.307000000001</v>
      </c>
    </row>
    <row r="23244" spans="1:4" x14ac:dyDescent="0.25">
      <c r="A23244" s="1">
        <v>45900.03125</v>
      </c>
      <c r="B23244" s="2">
        <v>45900.03125</v>
      </c>
      <c r="C23244" s="2">
        <v>45900.041666666664</v>
      </c>
      <c r="D23244" s="3">
        <v>47604.252999999997</v>
      </c>
    </row>
    <row r="23245" spans="1:4" x14ac:dyDescent="0.25">
      <c r="A23245" s="1">
        <v>45900.041666666664</v>
      </c>
      <c r="B23245" s="2">
        <v>45900.041666666664</v>
      </c>
      <c r="C23245" s="2">
        <v>45900.052083333336</v>
      </c>
      <c r="D23245" s="3">
        <v>45438.307000000001</v>
      </c>
    </row>
    <row r="23246" spans="1:4" x14ac:dyDescent="0.25">
      <c r="A23246" s="1">
        <v>45900.052083333336</v>
      </c>
      <c r="B23246" s="2">
        <v>45900.052083333336</v>
      </c>
      <c r="C23246" s="2">
        <v>45900.0625</v>
      </c>
      <c r="D23246" s="3">
        <v>42702.923000000003</v>
      </c>
    </row>
    <row r="23247" spans="1:4" x14ac:dyDescent="0.25">
      <c r="A23247" s="1">
        <v>45900.0625</v>
      </c>
      <c r="B23247" s="2">
        <v>45900.0625</v>
      </c>
      <c r="C23247" s="2">
        <v>45900.072916666664</v>
      </c>
      <c r="D23247" s="3">
        <v>39701.85</v>
      </c>
    </row>
    <row r="23248" spans="1:4" x14ac:dyDescent="0.25">
      <c r="A23248" s="1">
        <v>45900.072916666664</v>
      </c>
      <c r="B23248" s="2">
        <v>45900.072916666664</v>
      </c>
      <c r="C23248" s="2">
        <v>45900.083333333336</v>
      </c>
      <c r="D23248" s="3">
        <v>37765.601000000002</v>
      </c>
    </row>
    <row r="23249" spans="1:4" x14ac:dyDescent="0.25">
      <c r="A23249" s="1">
        <v>45900.083333333336</v>
      </c>
      <c r="B23249" s="2">
        <v>45900.083333333336</v>
      </c>
      <c r="C23249" s="2">
        <v>45900.09375</v>
      </c>
      <c r="D23249" s="3">
        <v>36346.599000000002</v>
      </c>
    </row>
    <row r="23250" spans="1:4" x14ac:dyDescent="0.25">
      <c r="A23250" s="1">
        <v>45900.09375</v>
      </c>
      <c r="B23250" s="2">
        <v>45900.09375</v>
      </c>
      <c r="C23250" s="2">
        <v>45900.104166666664</v>
      </c>
      <c r="D23250" s="3">
        <v>36470.767999999996</v>
      </c>
    </row>
    <row r="23251" spans="1:4" x14ac:dyDescent="0.25">
      <c r="A23251" s="1">
        <v>45900.104166666664</v>
      </c>
      <c r="B23251" s="2">
        <v>45900.104166666664</v>
      </c>
      <c r="C23251" s="2">
        <v>45900.114583333336</v>
      </c>
      <c r="D23251" s="3">
        <v>35968.124000000003</v>
      </c>
    </row>
    <row r="23252" spans="1:4" x14ac:dyDescent="0.25">
      <c r="A23252" s="1">
        <v>45900.114583333336</v>
      </c>
      <c r="B23252" s="2">
        <v>45900.114583333336</v>
      </c>
      <c r="C23252" s="2">
        <v>45900.125</v>
      </c>
      <c r="D23252" s="3">
        <v>35906.716</v>
      </c>
    </row>
    <row r="23253" spans="1:4" x14ac:dyDescent="0.25">
      <c r="A23253" s="1">
        <v>45900.125</v>
      </c>
      <c r="B23253" s="2">
        <v>45900.125</v>
      </c>
      <c r="C23253" s="2">
        <v>45900.135416666664</v>
      </c>
      <c r="D23253" s="3">
        <v>36264.983</v>
      </c>
    </row>
    <row r="23254" spans="1:4" x14ac:dyDescent="0.25">
      <c r="A23254" s="1">
        <v>45900.135416666664</v>
      </c>
      <c r="B23254" s="2">
        <v>45900.135416666664</v>
      </c>
      <c r="C23254" s="2">
        <v>45900.145833333336</v>
      </c>
      <c r="D23254" s="3">
        <v>35782.898000000001</v>
      </c>
    </row>
    <row r="23255" spans="1:4" x14ac:dyDescent="0.25">
      <c r="A23255" s="1">
        <v>45900.145833333336</v>
      </c>
      <c r="B23255" s="2">
        <v>45900.145833333336</v>
      </c>
      <c r="C23255" s="2">
        <v>45900.15625</v>
      </c>
      <c r="D23255" s="3">
        <v>36145.023999999998</v>
      </c>
    </row>
    <row r="23256" spans="1:4" x14ac:dyDescent="0.25">
      <c r="A23256" s="1">
        <v>45900.15625</v>
      </c>
      <c r="B23256" s="2">
        <v>45900.15625</v>
      </c>
      <c r="C23256" s="2">
        <v>45900.166666666664</v>
      </c>
      <c r="D23256" s="3">
        <v>34384.968999999997</v>
      </c>
    </row>
    <row r="23257" spans="1:4" x14ac:dyDescent="0.25">
      <c r="A23257" s="1">
        <v>45900.166666666664</v>
      </c>
      <c r="B23257" s="2">
        <v>45900.166666666664</v>
      </c>
      <c r="C23257" s="2">
        <v>45900.177083333336</v>
      </c>
      <c r="D23257" s="3">
        <v>31787.46</v>
      </c>
    </row>
    <row r="23258" spans="1:4" x14ac:dyDescent="0.25">
      <c r="A23258" s="1">
        <v>45900.177083333336</v>
      </c>
      <c r="B23258" s="2">
        <v>45900.177083333336</v>
      </c>
      <c r="C23258" s="2">
        <v>45900.1875</v>
      </c>
      <c r="D23258" s="3">
        <v>30687.159</v>
      </c>
    </row>
    <row r="23259" spans="1:4" x14ac:dyDescent="0.25">
      <c r="A23259" s="1">
        <v>45900.1875</v>
      </c>
      <c r="B23259" s="2">
        <v>45900.1875</v>
      </c>
      <c r="C23259" s="2">
        <v>45900.197916666664</v>
      </c>
      <c r="D23259" s="3">
        <v>31654.574000000001</v>
      </c>
    </row>
    <row r="23260" spans="1:4" x14ac:dyDescent="0.25">
      <c r="A23260" s="1">
        <v>45900.197916666664</v>
      </c>
      <c r="B23260" s="2">
        <v>45900.197916666664</v>
      </c>
      <c r="C23260" s="2">
        <v>45900.208333333336</v>
      </c>
      <c r="D23260" s="3">
        <v>43202.726000000002</v>
      </c>
    </row>
    <row r="23261" spans="1:4" x14ac:dyDescent="0.25">
      <c r="A23261" s="1">
        <v>45900.208333333336</v>
      </c>
      <c r="B23261" s="2">
        <v>45900.208333333336</v>
      </c>
      <c r="C23261" s="2">
        <v>45900.21875</v>
      </c>
      <c r="D23261" s="3">
        <v>44807.249000000003</v>
      </c>
    </row>
    <row r="23262" spans="1:4" x14ac:dyDescent="0.25">
      <c r="A23262" s="1">
        <v>45900.21875</v>
      </c>
      <c r="B23262" s="2">
        <v>45900.21875</v>
      </c>
      <c r="C23262" s="2">
        <v>45900.229166666664</v>
      </c>
      <c r="D23262" s="3">
        <v>45117.87</v>
      </c>
    </row>
    <row r="23263" spans="1:4" x14ac:dyDescent="0.25">
      <c r="A23263" s="1">
        <v>45900.229166666664</v>
      </c>
      <c r="B23263" s="2">
        <v>45900.229166666664</v>
      </c>
      <c r="C23263" s="2">
        <v>45900.239583333336</v>
      </c>
      <c r="D23263" s="3">
        <v>45367.11</v>
      </c>
    </row>
    <row r="23264" spans="1:4" x14ac:dyDescent="0.25">
      <c r="A23264" s="1">
        <v>45900.239583333336</v>
      </c>
      <c r="B23264" s="2">
        <v>45900.239583333336</v>
      </c>
      <c r="C23264" s="2">
        <v>45900.25</v>
      </c>
      <c r="D23264" s="3">
        <v>38347.273999999998</v>
      </c>
    </row>
    <row r="23265" spans="1:4" x14ac:dyDescent="0.25">
      <c r="A23265" s="1">
        <v>45900.25</v>
      </c>
      <c r="B23265" s="2">
        <v>45900.25</v>
      </c>
      <c r="C23265" s="2">
        <v>45900.260416666664</v>
      </c>
      <c r="D23265" s="3">
        <v>39353.131999999998</v>
      </c>
    </row>
    <row r="23266" spans="1:4" x14ac:dyDescent="0.25">
      <c r="A23266" s="1">
        <v>45900.260416666664</v>
      </c>
      <c r="B23266" s="2">
        <v>45900.260416666664</v>
      </c>
      <c r="C23266" s="2">
        <v>45900.270833333336</v>
      </c>
      <c r="D23266" s="3">
        <v>40632.9</v>
      </c>
    </row>
    <row r="23267" spans="1:4" x14ac:dyDescent="0.25">
      <c r="A23267" s="1">
        <v>45900.270833333336</v>
      </c>
      <c r="B23267" s="2">
        <v>45900.270833333336</v>
      </c>
      <c r="C23267" s="2">
        <v>45900.28125</v>
      </c>
      <c r="D23267" s="3">
        <v>39385.627999999997</v>
      </c>
    </row>
    <row r="23268" spans="1:4" x14ac:dyDescent="0.25">
      <c r="A23268" s="1">
        <v>45900.28125</v>
      </c>
      <c r="B23268" s="2">
        <v>45900.28125</v>
      </c>
      <c r="C23268" s="2">
        <v>45900.291666666664</v>
      </c>
      <c r="D23268" s="3">
        <v>40612.968999999997</v>
      </c>
    </row>
    <row r="23269" spans="1:4" x14ac:dyDescent="0.25">
      <c r="A23269" s="1">
        <v>45900.291666666664</v>
      </c>
      <c r="B23269" s="2">
        <v>45900.291666666664</v>
      </c>
      <c r="C23269" s="2">
        <v>45900.302083333336</v>
      </c>
      <c r="D23269" s="3">
        <v>41919.531000000003</v>
      </c>
    </row>
    <row r="23270" spans="1:4" x14ac:dyDescent="0.25">
      <c r="A23270" s="1">
        <v>45900.302083333336</v>
      </c>
      <c r="B23270" s="2">
        <v>45900.302083333336</v>
      </c>
      <c r="C23270" s="2">
        <v>45900.3125</v>
      </c>
      <c r="D23270" s="3">
        <v>43457.962</v>
      </c>
    </row>
    <row r="23271" spans="1:4" x14ac:dyDescent="0.25">
      <c r="A23271" s="1">
        <v>45900.3125</v>
      </c>
      <c r="B23271" s="2">
        <v>45900.3125</v>
      </c>
      <c r="C23271" s="2">
        <v>45900.322916666664</v>
      </c>
      <c r="D23271" s="3">
        <v>45058.173999999999</v>
      </c>
    </row>
    <row r="23272" spans="1:4" x14ac:dyDescent="0.25">
      <c r="A23272" s="1">
        <v>45900.322916666664</v>
      </c>
      <c r="B23272" s="2">
        <v>45900.322916666664</v>
      </c>
      <c r="C23272" s="2">
        <v>45900.333333333336</v>
      </c>
      <c r="D23272" s="3">
        <v>47156</v>
      </c>
    </row>
    <row r="23273" spans="1:4" x14ac:dyDescent="0.25">
      <c r="A23273" s="1">
        <v>45900.333333333336</v>
      </c>
      <c r="B23273" s="2">
        <v>45900.333333333336</v>
      </c>
      <c r="C23273" s="2">
        <v>45900.34375</v>
      </c>
      <c r="D23273" s="3">
        <v>49934.491000000002</v>
      </c>
    </row>
    <row r="23274" spans="1:4" x14ac:dyDescent="0.25">
      <c r="A23274" s="1">
        <v>45900.34375</v>
      </c>
      <c r="B23274" s="2">
        <v>45900.34375</v>
      </c>
      <c r="C23274" s="2">
        <v>45900.354166666664</v>
      </c>
      <c r="D23274" s="3">
        <v>53581.646999999997</v>
      </c>
    </row>
    <row r="23275" spans="1:4" x14ac:dyDescent="0.25">
      <c r="A23275" s="1">
        <v>45900.354166666664</v>
      </c>
      <c r="B23275" s="2">
        <v>45900.354166666664</v>
      </c>
      <c r="C23275" s="2">
        <v>45900.364583333336</v>
      </c>
      <c r="D23275" s="3">
        <v>57327.163999999997</v>
      </c>
    </row>
    <row r="23276" spans="1:4" x14ac:dyDescent="0.25">
      <c r="A23276" s="1">
        <v>45900.364583333336</v>
      </c>
      <c r="B23276" s="2">
        <v>45900.364583333336</v>
      </c>
      <c r="C23276" s="2">
        <v>45900.375</v>
      </c>
      <c r="D23276" s="3">
        <v>61608.76</v>
      </c>
    </row>
    <row r="23277" spans="1:4" x14ac:dyDescent="0.25">
      <c r="A23277" s="1">
        <v>45900.375</v>
      </c>
      <c r="B23277" s="2">
        <v>45900.375</v>
      </c>
      <c r="C23277" s="2">
        <v>45900.385416666664</v>
      </c>
      <c r="D23277" s="3">
        <v>66207.195000000007</v>
      </c>
    </row>
    <row r="23278" spans="1:4" x14ac:dyDescent="0.25">
      <c r="A23278" s="1">
        <v>45900.385416666664</v>
      </c>
      <c r="B23278" s="2">
        <v>45900.385416666664</v>
      </c>
      <c r="C23278" s="2">
        <v>45900.395833333336</v>
      </c>
      <c r="D23278" s="3">
        <v>70970.445999999996</v>
      </c>
    </row>
    <row r="23279" spans="1:4" x14ac:dyDescent="0.25">
      <c r="A23279" s="1">
        <v>45900.395833333336</v>
      </c>
      <c r="B23279" s="2">
        <v>45900.395833333336</v>
      </c>
      <c r="C23279" s="2">
        <v>45900.40625</v>
      </c>
      <c r="D23279" s="3">
        <v>74913.028000000006</v>
      </c>
    </row>
    <row r="23280" spans="1:4" x14ac:dyDescent="0.25">
      <c r="A23280" s="1">
        <v>45900.40625</v>
      </c>
      <c r="B23280" s="2">
        <v>45900.40625</v>
      </c>
      <c r="C23280" s="2">
        <v>45900.416666666664</v>
      </c>
      <c r="D23280" s="3">
        <v>77952.914000000004</v>
      </c>
    </row>
    <row r="23281" spans="1:4" x14ac:dyDescent="0.25">
      <c r="A23281" s="1">
        <v>45900.416666666664</v>
      </c>
      <c r="B23281" s="2">
        <v>45900.416666666664</v>
      </c>
      <c r="C23281" s="2">
        <v>45900.427083333336</v>
      </c>
      <c r="D23281" s="3">
        <v>80168.842000000004</v>
      </c>
    </row>
    <row r="23282" spans="1:4" x14ac:dyDescent="0.25">
      <c r="A23282" s="1">
        <v>45900.427083333336</v>
      </c>
      <c r="B23282" s="2">
        <v>45900.427083333336</v>
      </c>
      <c r="C23282" s="2">
        <v>45900.4375</v>
      </c>
      <c r="D23282" s="3">
        <v>82487.61</v>
      </c>
    </row>
    <row r="23283" spans="1:4" x14ac:dyDescent="0.25">
      <c r="A23283" s="1">
        <v>45900.4375</v>
      </c>
      <c r="B23283" s="2">
        <v>45900.4375</v>
      </c>
      <c r="C23283" s="2">
        <v>45900.447916666664</v>
      </c>
      <c r="D23283" s="3">
        <v>84479.622000000003</v>
      </c>
    </row>
    <row r="23284" spans="1:4" x14ac:dyDescent="0.25">
      <c r="A23284" s="1">
        <v>45900.447916666664</v>
      </c>
      <c r="B23284" s="2">
        <v>45900.447916666664</v>
      </c>
      <c r="C23284" s="2">
        <v>45900.458333333336</v>
      </c>
      <c r="D23284" s="3">
        <v>86105.543000000005</v>
      </c>
    </row>
    <row r="23285" spans="1:4" x14ac:dyDescent="0.25">
      <c r="A23285" s="1">
        <v>45900.458333333336</v>
      </c>
      <c r="B23285" s="2">
        <v>45900.458333333336</v>
      </c>
      <c r="C23285" s="2">
        <v>45900.46875</v>
      </c>
      <c r="D23285" s="3">
        <v>86653.561000000002</v>
      </c>
    </row>
    <row r="23286" spans="1:4" x14ac:dyDescent="0.25">
      <c r="A23286" s="1">
        <v>45900.46875</v>
      </c>
      <c r="B23286" s="2">
        <v>45900.46875</v>
      </c>
      <c r="C23286" s="2">
        <v>45900.479166666664</v>
      </c>
      <c r="D23286" s="3">
        <v>88177.900999999998</v>
      </c>
    </row>
    <row r="23287" spans="1:4" x14ac:dyDescent="0.25">
      <c r="A23287" s="1">
        <v>45900.479166666664</v>
      </c>
      <c r="B23287" s="2">
        <v>45900.479166666664</v>
      </c>
      <c r="C23287" s="2">
        <v>45900.489583333336</v>
      </c>
      <c r="D23287" s="3">
        <v>90048.823000000004</v>
      </c>
    </row>
    <row r="23288" spans="1:4" x14ac:dyDescent="0.25">
      <c r="A23288" s="1">
        <v>45900.489583333336</v>
      </c>
      <c r="B23288" s="2">
        <v>45900.489583333336</v>
      </c>
      <c r="C23288" s="2">
        <v>45900.5</v>
      </c>
      <c r="D23288" s="3">
        <v>91915.731</v>
      </c>
    </row>
    <row r="23289" spans="1:4" x14ac:dyDescent="0.25">
      <c r="A23289" s="1">
        <v>45900.5</v>
      </c>
      <c r="B23289" s="2">
        <v>45900.5</v>
      </c>
      <c r="C23289" s="2">
        <v>45900.510416666664</v>
      </c>
      <c r="D23289" s="3">
        <v>94603.891000000003</v>
      </c>
    </row>
    <row r="23290" spans="1:4" x14ac:dyDescent="0.25">
      <c r="A23290" s="1">
        <v>45900.510416666664</v>
      </c>
      <c r="B23290" s="2">
        <v>45900.510416666664</v>
      </c>
      <c r="C23290" s="2">
        <v>45900.520833333336</v>
      </c>
      <c r="D23290" s="3">
        <v>96836.740999999995</v>
      </c>
    </row>
    <row r="23291" spans="1:4" x14ac:dyDescent="0.25">
      <c r="A23291" s="1">
        <v>45900.520833333336</v>
      </c>
      <c r="B23291" s="2">
        <v>45900.520833333336</v>
      </c>
      <c r="C23291" s="2">
        <v>45900.53125</v>
      </c>
      <c r="D23291" s="3">
        <v>97755.667000000001</v>
      </c>
    </row>
    <row r="23292" spans="1:4" x14ac:dyDescent="0.25">
      <c r="A23292" s="1">
        <v>45900.53125</v>
      </c>
      <c r="B23292" s="2">
        <v>45900.53125</v>
      </c>
      <c r="C23292" s="2">
        <v>45900.541666666664</v>
      </c>
      <c r="D23292" s="3">
        <v>96992.271999999997</v>
      </c>
    </row>
    <row r="23293" spans="1:4" x14ac:dyDescent="0.25">
      <c r="A23293" s="1">
        <v>45900.541666666664</v>
      </c>
      <c r="B23293" s="2">
        <v>45900.541666666664</v>
      </c>
      <c r="C23293" s="2">
        <v>45900.552083333336</v>
      </c>
      <c r="D23293" s="3">
        <v>94262.523000000001</v>
      </c>
    </row>
    <row r="23294" spans="1:4" x14ac:dyDescent="0.25">
      <c r="A23294" s="1">
        <v>45900.552083333336</v>
      </c>
      <c r="B23294" s="2">
        <v>45900.552083333336</v>
      </c>
      <c r="C23294" s="2">
        <v>45900.5625</v>
      </c>
      <c r="D23294" s="3">
        <v>90445.066999999995</v>
      </c>
    </row>
    <row r="23295" spans="1:4" x14ac:dyDescent="0.25">
      <c r="A23295" s="1">
        <v>45900.5625</v>
      </c>
      <c r="B23295" s="2">
        <v>45900.5625</v>
      </c>
      <c r="C23295" s="2">
        <v>45900.572916666664</v>
      </c>
      <c r="D23295" s="3">
        <v>86133.085999999996</v>
      </c>
    </row>
    <row r="23296" spans="1:4" x14ac:dyDescent="0.25">
      <c r="A23296" s="1">
        <v>45900.572916666664</v>
      </c>
      <c r="B23296" s="2">
        <v>45900.572916666664</v>
      </c>
      <c r="C23296" s="2">
        <v>45900.583333333336</v>
      </c>
      <c r="D23296" s="3">
        <v>82090.240999999995</v>
      </c>
    </row>
    <row r="23297" spans="1:4" x14ac:dyDescent="0.25">
      <c r="A23297" s="1">
        <v>45900.583333333336</v>
      </c>
      <c r="B23297" s="2">
        <v>45900.583333333336</v>
      </c>
      <c r="C23297" s="2">
        <v>45900.59375</v>
      </c>
      <c r="D23297" s="3">
        <v>79511.514999999999</v>
      </c>
    </row>
    <row r="23298" spans="1:4" x14ac:dyDescent="0.25">
      <c r="A23298" s="1">
        <v>45900.59375</v>
      </c>
      <c r="B23298" s="2">
        <v>45900.59375</v>
      </c>
      <c r="C23298" s="2">
        <v>45900.604166666664</v>
      </c>
      <c r="D23298" s="3">
        <v>78469.798999999999</v>
      </c>
    </row>
    <row r="23299" spans="1:4" x14ac:dyDescent="0.25">
      <c r="A23299" s="1">
        <v>45900.604166666664</v>
      </c>
      <c r="B23299" s="2">
        <v>45900.604166666664</v>
      </c>
      <c r="C23299" s="2">
        <v>45900.614583333336</v>
      </c>
      <c r="D23299" s="3">
        <v>77505.354000000007</v>
      </c>
    </row>
    <row r="23300" spans="1:4" x14ac:dyDescent="0.25">
      <c r="A23300" s="1">
        <v>45900.614583333336</v>
      </c>
      <c r="B23300" s="2">
        <v>45900.614583333336</v>
      </c>
      <c r="C23300" s="2">
        <v>45900.625</v>
      </c>
      <c r="D23300" s="3">
        <v>76938.873000000007</v>
      </c>
    </row>
    <row r="23301" spans="1:4" x14ac:dyDescent="0.25">
      <c r="A23301" s="1">
        <v>45900.625</v>
      </c>
      <c r="B23301" s="2">
        <v>45900.625</v>
      </c>
      <c r="C23301" s="2">
        <v>45900.635416666664</v>
      </c>
      <c r="D23301" s="3">
        <v>76389.88</v>
      </c>
    </row>
    <row r="23302" spans="1:4" x14ac:dyDescent="0.25">
      <c r="A23302" s="1">
        <v>45900.635416666664</v>
      </c>
      <c r="B23302" s="2">
        <v>45900.635416666664</v>
      </c>
      <c r="C23302" s="2">
        <v>45900.645833333336</v>
      </c>
      <c r="D23302" s="3">
        <v>75442.3</v>
      </c>
    </row>
    <row r="23303" spans="1:4" x14ac:dyDescent="0.25">
      <c r="A23303" s="1">
        <v>45900.645833333336</v>
      </c>
      <c r="B23303" s="2">
        <v>45900.645833333336</v>
      </c>
      <c r="C23303" s="2">
        <v>45900.65625</v>
      </c>
      <c r="D23303" s="3">
        <v>74503.629000000001</v>
      </c>
    </row>
    <row r="23304" spans="1:4" x14ac:dyDescent="0.25">
      <c r="A23304" s="1">
        <v>45900.65625</v>
      </c>
      <c r="B23304" s="2">
        <v>45900.65625</v>
      </c>
      <c r="C23304" s="2">
        <v>45900.666666666664</v>
      </c>
      <c r="D23304" s="3">
        <v>73184.59</v>
      </c>
    </row>
    <row r="23305" spans="1:4" x14ac:dyDescent="0.25">
      <c r="A23305" s="1">
        <v>45900.666666666664</v>
      </c>
      <c r="B23305" s="2">
        <v>45900.666666666664</v>
      </c>
      <c r="C23305" s="2">
        <v>45900.677083333336</v>
      </c>
      <c r="D23305" s="3">
        <v>72127.453999999998</v>
      </c>
    </row>
    <row r="23306" spans="1:4" x14ac:dyDescent="0.25">
      <c r="A23306" s="1">
        <v>45900.677083333336</v>
      </c>
      <c r="B23306" s="2">
        <v>45900.677083333336</v>
      </c>
      <c r="C23306" s="2">
        <v>45900.6875</v>
      </c>
      <c r="D23306" s="3">
        <v>71266.948000000004</v>
      </c>
    </row>
    <row r="23307" spans="1:4" x14ac:dyDescent="0.25">
      <c r="A23307" s="1">
        <v>45900.6875</v>
      </c>
      <c r="B23307" s="2">
        <v>45900.6875</v>
      </c>
      <c r="C23307" s="2">
        <v>45900.697916666664</v>
      </c>
      <c r="D23307" s="3">
        <v>70640.732999999993</v>
      </c>
    </row>
    <row r="23308" spans="1:4" x14ac:dyDescent="0.25">
      <c r="A23308" s="1">
        <v>45900.697916666664</v>
      </c>
      <c r="B23308" s="2">
        <v>45900.697916666664</v>
      </c>
      <c r="C23308" s="2">
        <v>45900.708333333336</v>
      </c>
      <c r="D23308" s="3">
        <v>70073.349000000002</v>
      </c>
    </row>
    <row r="23309" spans="1:4" x14ac:dyDescent="0.25">
      <c r="A23309" s="1">
        <v>45900.708333333336</v>
      </c>
      <c r="B23309" s="2">
        <v>45900.708333333336</v>
      </c>
      <c r="C23309" s="2">
        <v>45900.71875</v>
      </c>
      <c r="D23309" s="3">
        <v>69891.835000000006</v>
      </c>
    </row>
    <row r="23310" spans="1:4" x14ac:dyDescent="0.25">
      <c r="A23310" s="1">
        <v>45900.71875</v>
      </c>
      <c r="B23310" s="2">
        <v>45900.71875</v>
      </c>
      <c r="C23310" s="2">
        <v>45900.729166666664</v>
      </c>
      <c r="D23310" s="3">
        <v>69977.133000000002</v>
      </c>
    </row>
    <row r="23311" spans="1:4" x14ac:dyDescent="0.25">
      <c r="A23311" s="1">
        <v>45900.729166666664</v>
      </c>
      <c r="B23311" s="2">
        <v>45900.729166666664</v>
      </c>
      <c r="C23311" s="2">
        <v>45900.739583333336</v>
      </c>
      <c r="D23311" s="3">
        <v>70199.607000000004</v>
      </c>
    </row>
    <row r="23312" spans="1:4" x14ac:dyDescent="0.25">
      <c r="A23312" s="1">
        <v>45900.739583333336</v>
      </c>
      <c r="B23312" s="2">
        <v>45900.739583333336</v>
      </c>
      <c r="C23312" s="2">
        <v>45900.75</v>
      </c>
      <c r="D23312" s="3">
        <v>70566.214000000007</v>
      </c>
    </row>
    <row r="23313" spans="1:4" x14ac:dyDescent="0.25">
      <c r="A23313" s="1">
        <v>45900.75</v>
      </c>
      <c r="B23313" s="2">
        <v>45900.75</v>
      </c>
      <c r="C23313" s="2">
        <v>45900.760416666664</v>
      </c>
      <c r="D23313" s="3">
        <v>70737.459000000003</v>
      </c>
    </row>
    <row r="23314" spans="1:4" x14ac:dyDescent="0.25">
      <c r="A23314" s="1">
        <v>45900.760416666664</v>
      </c>
      <c r="B23314" s="2">
        <v>45900.760416666664</v>
      </c>
      <c r="C23314" s="2">
        <v>45900.770833333336</v>
      </c>
      <c r="D23314" s="3">
        <v>71419.322</v>
      </c>
    </row>
    <row r="23315" spans="1:4" x14ac:dyDescent="0.25">
      <c r="A23315" s="1">
        <v>45900.770833333336</v>
      </c>
      <c r="B23315" s="2">
        <v>45900.770833333336</v>
      </c>
      <c r="C23315" s="2">
        <v>45900.78125</v>
      </c>
      <c r="D23315" s="3">
        <v>72631.714000000007</v>
      </c>
    </row>
    <row r="23316" spans="1:4" x14ac:dyDescent="0.25">
      <c r="A23316" s="1">
        <v>45900.78125</v>
      </c>
      <c r="B23316" s="2">
        <v>45900.78125</v>
      </c>
      <c r="C23316" s="2">
        <v>45900.791666666664</v>
      </c>
      <c r="D23316" s="3">
        <v>74698.391000000003</v>
      </c>
    </row>
    <row r="23317" spans="1:4" x14ac:dyDescent="0.25">
      <c r="A23317" s="1">
        <v>45900.791666666664</v>
      </c>
      <c r="B23317" s="2">
        <v>45900.791666666664</v>
      </c>
      <c r="C23317" s="2">
        <v>45900.802083333336</v>
      </c>
      <c r="D23317" s="3">
        <v>77232.686000000002</v>
      </c>
    </row>
    <row r="23318" spans="1:4" x14ac:dyDescent="0.25">
      <c r="A23318" s="1">
        <v>45900.802083333336</v>
      </c>
      <c r="B23318" s="2">
        <v>45900.802083333336</v>
      </c>
      <c r="C23318" s="2">
        <v>45900.8125</v>
      </c>
      <c r="D23318" s="3">
        <v>79347.146999999997</v>
      </c>
    </row>
    <row r="23319" spans="1:4" x14ac:dyDescent="0.25">
      <c r="A23319" s="1">
        <v>45900.8125</v>
      </c>
      <c r="B23319" s="2">
        <v>45900.8125</v>
      </c>
      <c r="C23319" s="2">
        <v>45900.822916666664</v>
      </c>
      <c r="D23319" s="3">
        <v>80859.126999999993</v>
      </c>
    </row>
    <row r="23320" spans="1:4" x14ac:dyDescent="0.25">
      <c r="A23320" s="1">
        <v>45900.822916666664</v>
      </c>
      <c r="B23320" s="2">
        <v>45900.822916666664</v>
      </c>
      <c r="C23320" s="2">
        <v>45900.833333333336</v>
      </c>
      <c r="D23320" s="3">
        <v>83453.197</v>
      </c>
    </row>
    <row r="23321" spans="1:4" x14ac:dyDescent="0.25">
      <c r="A23321" s="1">
        <v>45900.833333333336</v>
      </c>
      <c r="B23321" s="2">
        <v>45900.833333333336</v>
      </c>
      <c r="C23321" s="2">
        <v>45900.84375</v>
      </c>
      <c r="D23321" s="3">
        <v>84110.267000000007</v>
      </c>
    </row>
    <row r="23322" spans="1:4" x14ac:dyDescent="0.25">
      <c r="A23322" s="1">
        <v>45900.84375</v>
      </c>
      <c r="B23322" s="2">
        <v>45900.84375</v>
      </c>
      <c r="C23322" s="2">
        <v>45900.854166666664</v>
      </c>
      <c r="D23322" s="3">
        <v>86194.789000000004</v>
      </c>
    </row>
    <row r="23323" spans="1:4" x14ac:dyDescent="0.25">
      <c r="A23323" s="1">
        <v>45900.854166666664</v>
      </c>
      <c r="B23323" s="2">
        <v>45900.854166666664</v>
      </c>
      <c r="C23323" s="2">
        <v>45900.864583333336</v>
      </c>
      <c r="D23323" s="3">
        <v>84275.65</v>
      </c>
    </row>
    <row r="23324" spans="1:4" x14ac:dyDescent="0.25">
      <c r="A23324" s="1">
        <v>45900.864583333336</v>
      </c>
      <c r="B23324" s="2">
        <v>45900.864583333336</v>
      </c>
      <c r="C23324" s="2">
        <v>45900.875</v>
      </c>
      <c r="D23324" s="3">
        <v>82884.315000000002</v>
      </c>
    </row>
    <row r="23325" spans="1:4" x14ac:dyDescent="0.25">
      <c r="A23325" s="1">
        <v>45900.875</v>
      </c>
      <c r="B23325" s="2">
        <v>45900.875</v>
      </c>
      <c r="C23325" s="2">
        <v>45900.885416666664</v>
      </c>
      <c r="D23325" s="3">
        <v>80812.442999999999</v>
      </c>
    </row>
    <row r="23326" spans="1:4" x14ac:dyDescent="0.25">
      <c r="A23326" s="1">
        <v>45900.885416666664</v>
      </c>
      <c r="B23326" s="2">
        <v>45900.885416666664</v>
      </c>
      <c r="C23326" s="2">
        <v>45900.895833333336</v>
      </c>
      <c r="D23326" s="3">
        <v>77353.775999999998</v>
      </c>
    </row>
    <row r="23327" spans="1:4" x14ac:dyDescent="0.25">
      <c r="A23327" s="1">
        <v>45900.895833333336</v>
      </c>
      <c r="B23327" s="2">
        <v>45900.895833333336</v>
      </c>
      <c r="C23327" s="2">
        <v>45900.90625</v>
      </c>
      <c r="D23327" s="3">
        <v>74692.896999999997</v>
      </c>
    </row>
    <row r="23328" spans="1:4" x14ac:dyDescent="0.25">
      <c r="A23328" s="1">
        <v>45900.90625</v>
      </c>
      <c r="B23328" s="2">
        <v>45900.90625</v>
      </c>
      <c r="C23328" s="2">
        <v>45900.916666666664</v>
      </c>
      <c r="D23328" s="3">
        <v>72408.168999999994</v>
      </c>
    </row>
    <row r="23329" spans="1:4" x14ac:dyDescent="0.25">
      <c r="A23329" s="1">
        <v>45900.916666666664</v>
      </c>
      <c r="B23329" s="2">
        <v>45900.916666666664</v>
      </c>
      <c r="C23329" s="2">
        <v>45900.927083333336</v>
      </c>
      <c r="D23329" s="3">
        <v>70094.771999999997</v>
      </c>
    </row>
    <row r="23330" spans="1:4" x14ac:dyDescent="0.25">
      <c r="A23330" s="1">
        <v>45900.927083333336</v>
      </c>
      <c r="B23330" s="2">
        <v>45900.927083333336</v>
      </c>
      <c r="C23330" s="2">
        <v>45900.9375</v>
      </c>
      <c r="D23330" s="3">
        <v>69770.460000000006</v>
      </c>
    </row>
    <row r="23331" spans="1:4" x14ac:dyDescent="0.25">
      <c r="A23331" s="1">
        <v>45900.9375</v>
      </c>
      <c r="B23331" s="2">
        <v>45900.9375</v>
      </c>
      <c r="C23331" s="2">
        <v>45900.947916666664</v>
      </c>
      <c r="D23331" s="3">
        <v>67771.038</v>
      </c>
    </row>
    <row r="23332" spans="1:4" x14ac:dyDescent="0.25">
      <c r="A23332" s="1">
        <v>45900.947916666664</v>
      </c>
      <c r="B23332" s="2">
        <v>45900.947916666664</v>
      </c>
      <c r="C23332" s="2">
        <v>45900.958333333336</v>
      </c>
      <c r="D23332" s="3">
        <v>66030.123999999996</v>
      </c>
    </row>
    <row r="23333" spans="1:4" x14ac:dyDescent="0.25">
      <c r="A23333" s="1">
        <v>45900.958333333336</v>
      </c>
      <c r="B23333" s="2">
        <v>45900.958333333336</v>
      </c>
      <c r="C23333" s="2">
        <v>45900.96875</v>
      </c>
      <c r="D23333" s="3">
        <v>60929.902000000002</v>
      </c>
    </row>
    <row r="23334" spans="1:4" x14ac:dyDescent="0.25">
      <c r="A23334" s="1">
        <v>45900.96875</v>
      </c>
      <c r="B23334" s="2">
        <v>45900.96875</v>
      </c>
      <c r="C23334" s="2">
        <v>45900.979166666664</v>
      </c>
      <c r="D23334" s="3">
        <v>57787.321000000004</v>
      </c>
    </row>
    <row r="23335" spans="1:4" x14ac:dyDescent="0.25">
      <c r="A23335" s="1">
        <v>45900.979166666664</v>
      </c>
      <c r="B23335" s="2">
        <v>45900.979166666664</v>
      </c>
      <c r="C23335" s="2">
        <v>45900.989583333336</v>
      </c>
      <c r="D23335" s="3">
        <v>54503.425000000003</v>
      </c>
    </row>
    <row r="23336" spans="1:4" x14ac:dyDescent="0.25">
      <c r="A23336" s="1">
        <v>45900.989583333336</v>
      </c>
      <c r="B23336" s="2">
        <v>45900.989583333336</v>
      </c>
      <c r="C23336" s="2">
        <v>45900</v>
      </c>
      <c r="D23336" s="3">
        <v>50743.256999999998</v>
      </c>
    </row>
    <row r="23337" spans="1:4" x14ac:dyDescent="0.25">
      <c r="A23337" s="1">
        <v>45900</v>
      </c>
      <c r="B23337" s="2">
        <v>45900</v>
      </c>
      <c r="C23337" s="2">
        <v>45901.010416666664</v>
      </c>
      <c r="D23337" s="3">
        <v>50098.773999999998</v>
      </c>
    </row>
    <row r="23338" spans="1:4" x14ac:dyDescent="0.25">
      <c r="A23338" s="1">
        <v>45901.010416666664</v>
      </c>
      <c r="B23338" s="2">
        <v>45901.010416666664</v>
      </c>
      <c r="C23338" s="2">
        <v>45901.020833333336</v>
      </c>
      <c r="D23338" s="3">
        <v>45325.892999999996</v>
      </c>
    </row>
    <row r="23339" spans="1:4" x14ac:dyDescent="0.25">
      <c r="A23339" s="1">
        <v>45901.020833333336</v>
      </c>
      <c r="B23339" s="2">
        <v>45901.020833333336</v>
      </c>
      <c r="C23339" s="2">
        <v>45901.03125</v>
      </c>
      <c r="D23339" s="3">
        <v>41885.425999999999</v>
      </c>
    </row>
    <row r="23340" spans="1:4" x14ac:dyDescent="0.25">
      <c r="A23340" s="1">
        <v>45901.03125</v>
      </c>
      <c r="B23340" s="2">
        <v>45901.03125</v>
      </c>
      <c r="C23340" s="2">
        <v>45901.041666666664</v>
      </c>
      <c r="D23340" s="3">
        <v>39147.756999999998</v>
      </c>
    </row>
    <row r="23341" spans="1:4" x14ac:dyDescent="0.25">
      <c r="A23341" s="1">
        <v>45901.041666666664</v>
      </c>
      <c r="B23341" s="2">
        <v>45901.041666666664</v>
      </c>
      <c r="C23341" s="2">
        <v>45901.052083333336</v>
      </c>
      <c r="D23341" s="3">
        <v>37308.688999999998</v>
      </c>
    </row>
    <row r="23342" spans="1:4" x14ac:dyDescent="0.25">
      <c r="A23342" s="1">
        <v>45901.052083333336</v>
      </c>
      <c r="B23342" s="2">
        <v>45901.052083333336</v>
      </c>
      <c r="C23342" s="2">
        <v>45901.0625</v>
      </c>
      <c r="D23342" s="3">
        <v>35621.161999999997</v>
      </c>
    </row>
    <row r="23343" spans="1:4" x14ac:dyDescent="0.25">
      <c r="A23343" s="1">
        <v>45901.0625</v>
      </c>
      <c r="B23343" s="2">
        <v>45901.0625</v>
      </c>
      <c r="C23343" s="2">
        <v>45901.072916666664</v>
      </c>
      <c r="D23343" s="3">
        <v>33952.637999999999</v>
      </c>
    </row>
    <row r="23344" spans="1:4" x14ac:dyDescent="0.25">
      <c r="A23344" s="1">
        <v>45901.072916666664</v>
      </c>
      <c r="B23344" s="2">
        <v>45901.072916666664</v>
      </c>
      <c r="C23344" s="2">
        <v>45901.083333333336</v>
      </c>
      <c r="D23344" s="3">
        <v>33290.423999999999</v>
      </c>
    </row>
    <row r="23345" spans="1:4" x14ac:dyDescent="0.25">
      <c r="A23345" s="1">
        <v>45901.083333333336</v>
      </c>
      <c r="B23345" s="2">
        <v>45901.083333333336</v>
      </c>
      <c r="C23345" s="2">
        <v>45901.09375</v>
      </c>
      <c r="D23345" s="3">
        <v>32769.438000000002</v>
      </c>
    </row>
    <row r="23346" spans="1:4" x14ac:dyDescent="0.25">
      <c r="A23346" s="1">
        <v>45901.09375</v>
      </c>
      <c r="B23346" s="2">
        <v>45901.09375</v>
      </c>
      <c r="C23346" s="2">
        <v>45901.104166666664</v>
      </c>
      <c r="D23346" s="3">
        <v>33547.764000000003</v>
      </c>
    </row>
    <row r="23347" spans="1:4" x14ac:dyDescent="0.25">
      <c r="A23347" s="1">
        <v>45901.104166666664</v>
      </c>
      <c r="B23347" s="2">
        <v>45901.104166666664</v>
      </c>
      <c r="C23347" s="2">
        <v>45901.114583333336</v>
      </c>
      <c r="D23347" s="3">
        <v>33362.49</v>
      </c>
    </row>
    <row r="23348" spans="1:4" x14ac:dyDescent="0.25">
      <c r="A23348" s="1">
        <v>45901.114583333336</v>
      </c>
      <c r="B23348" s="2">
        <v>45901.114583333336</v>
      </c>
      <c r="C23348" s="2">
        <v>45901.125</v>
      </c>
      <c r="D23348" s="3">
        <v>33716.652000000002</v>
      </c>
    </row>
    <row r="23349" spans="1:4" x14ac:dyDescent="0.25">
      <c r="A23349" s="1">
        <v>45901.125</v>
      </c>
      <c r="B23349" s="2">
        <v>45901.125</v>
      </c>
      <c r="C23349" s="2">
        <v>45901.135416666664</v>
      </c>
      <c r="D23349" s="3">
        <v>34443.995999999999</v>
      </c>
    </row>
    <row r="23350" spans="1:4" x14ac:dyDescent="0.25">
      <c r="A23350" s="1">
        <v>45901.135416666664</v>
      </c>
      <c r="B23350" s="2">
        <v>45901.135416666664</v>
      </c>
      <c r="C23350" s="2">
        <v>45901.145833333336</v>
      </c>
      <c r="D23350" s="3">
        <v>34546.495000000003</v>
      </c>
    </row>
    <row r="23351" spans="1:4" x14ac:dyDescent="0.25">
      <c r="A23351" s="1">
        <v>45901.145833333336</v>
      </c>
      <c r="B23351" s="2">
        <v>45901.145833333336</v>
      </c>
      <c r="C23351" s="2">
        <v>45901.15625</v>
      </c>
      <c r="D23351" s="3">
        <v>35804.116999999998</v>
      </c>
    </row>
    <row r="23352" spans="1:4" x14ac:dyDescent="0.25">
      <c r="A23352" s="1">
        <v>45901.15625</v>
      </c>
      <c r="B23352" s="2">
        <v>45901.15625</v>
      </c>
      <c r="C23352" s="2">
        <v>45901.166666666664</v>
      </c>
      <c r="D23352" s="3">
        <v>34835.610999999997</v>
      </c>
    </row>
    <row r="23353" spans="1:4" x14ac:dyDescent="0.25">
      <c r="A23353" s="1">
        <v>45901.166666666664</v>
      </c>
      <c r="B23353" s="2">
        <v>45901.166666666664</v>
      </c>
      <c r="C23353" s="2">
        <v>45901.177083333336</v>
      </c>
      <c r="D23353" s="3">
        <v>33503.978999999999</v>
      </c>
    </row>
    <row r="23354" spans="1:4" x14ac:dyDescent="0.25">
      <c r="A23354" s="1">
        <v>45901.177083333336</v>
      </c>
      <c r="B23354" s="2">
        <v>45901.177083333336</v>
      </c>
      <c r="C23354" s="2">
        <v>45901.1875</v>
      </c>
      <c r="D23354" s="3">
        <v>33171.788</v>
      </c>
    </row>
    <row r="23355" spans="1:4" x14ac:dyDescent="0.25">
      <c r="A23355" s="1">
        <v>45901.1875</v>
      </c>
      <c r="B23355" s="2">
        <v>45901.1875</v>
      </c>
      <c r="C23355" s="2">
        <v>45901.197916666664</v>
      </c>
      <c r="D23355" s="3">
        <v>35124.262999999999</v>
      </c>
    </row>
    <row r="23356" spans="1:4" x14ac:dyDescent="0.25">
      <c r="A23356" s="1">
        <v>45901.197916666664</v>
      </c>
      <c r="B23356" s="2">
        <v>45901.197916666664</v>
      </c>
      <c r="C23356" s="2">
        <v>45901.208333333336</v>
      </c>
      <c r="D23356" s="3">
        <v>47739.207000000002</v>
      </c>
    </row>
    <row r="23357" spans="1:4" x14ac:dyDescent="0.25">
      <c r="A23357" s="1">
        <v>45901.208333333336</v>
      </c>
      <c r="B23357" s="2">
        <v>45901.208333333336</v>
      </c>
      <c r="C23357" s="2">
        <v>45901.21875</v>
      </c>
      <c r="D23357" s="3">
        <v>50469.072</v>
      </c>
    </row>
    <row r="23358" spans="1:4" x14ac:dyDescent="0.25">
      <c r="A23358" s="1">
        <v>45901.21875</v>
      </c>
      <c r="B23358" s="2">
        <v>45901.21875</v>
      </c>
      <c r="C23358" s="2">
        <v>45901.229166666664</v>
      </c>
      <c r="D23358" s="3">
        <v>50681.237000000001</v>
      </c>
    </row>
    <row r="23359" spans="1:4" x14ac:dyDescent="0.25">
      <c r="A23359" s="1">
        <v>45901.229166666664</v>
      </c>
      <c r="B23359" s="2">
        <v>45901.229166666664</v>
      </c>
      <c r="C23359" s="2">
        <v>45901.239583333336</v>
      </c>
      <c r="D23359" s="3">
        <v>50648.004999999997</v>
      </c>
    </row>
    <row r="23360" spans="1:4" x14ac:dyDescent="0.25">
      <c r="A23360" s="1">
        <v>45901.239583333336</v>
      </c>
      <c r="B23360" s="2">
        <v>45901.239583333336</v>
      </c>
      <c r="C23360" s="2">
        <v>45901.25</v>
      </c>
      <c r="D23360" s="3">
        <v>44309.34</v>
      </c>
    </row>
    <row r="23361" spans="1:4" x14ac:dyDescent="0.25">
      <c r="A23361" s="1">
        <v>45901.25</v>
      </c>
      <c r="B23361" s="2">
        <v>45901.25</v>
      </c>
      <c r="C23361" s="2">
        <v>45901.260416666664</v>
      </c>
      <c r="D23361" s="3">
        <v>46911.955000000002</v>
      </c>
    </row>
    <row r="23362" spans="1:4" x14ac:dyDescent="0.25">
      <c r="A23362" s="1">
        <v>45901.260416666664</v>
      </c>
      <c r="B23362" s="2">
        <v>45901.260416666664</v>
      </c>
      <c r="C23362" s="2">
        <v>45901.270833333336</v>
      </c>
      <c r="D23362" s="3">
        <v>50992.716999999997</v>
      </c>
    </row>
    <row r="23363" spans="1:4" x14ac:dyDescent="0.25">
      <c r="A23363" s="1">
        <v>45901.270833333336</v>
      </c>
      <c r="B23363" s="2">
        <v>45901.270833333336</v>
      </c>
      <c r="C23363" s="2">
        <v>45901.28125</v>
      </c>
      <c r="D23363" s="3">
        <v>52089.203000000001</v>
      </c>
    </row>
    <row r="23364" spans="1:4" x14ac:dyDescent="0.25">
      <c r="A23364" s="1">
        <v>45901.28125</v>
      </c>
      <c r="B23364" s="2">
        <v>45901.28125</v>
      </c>
      <c r="C23364" s="2">
        <v>45901.291666666664</v>
      </c>
      <c r="D23364" s="3">
        <v>55557.194000000003</v>
      </c>
    </row>
    <row r="23365" spans="1:4" x14ac:dyDescent="0.25">
      <c r="A23365" s="1">
        <v>45901.291666666664</v>
      </c>
      <c r="B23365" s="2">
        <v>45901.291666666664</v>
      </c>
      <c r="C23365" s="2">
        <v>45901.302083333336</v>
      </c>
      <c r="D23365" s="3">
        <v>58113.546999999999</v>
      </c>
    </row>
    <row r="23366" spans="1:4" x14ac:dyDescent="0.25">
      <c r="A23366" s="1">
        <v>45901.302083333336</v>
      </c>
      <c r="B23366" s="2">
        <v>45901.302083333336</v>
      </c>
      <c r="C23366" s="2">
        <v>45901.3125</v>
      </c>
      <c r="D23366" s="3">
        <v>59346.392</v>
      </c>
    </row>
    <row r="23367" spans="1:4" x14ac:dyDescent="0.25">
      <c r="A23367" s="1">
        <v>45901.3125</v>
      </c>
      <c r="B23367" s="2">
        <v>45901.3125</v>
      </c>
      <c r="C23367" s="2">
        <v>45901.322916666664</v>
      </c>
      <c r="D23367" s="3">
        <v>60263.107000000004</v>
      </c>
    </row>
    <row r="23368" spans="1:4" x14ac:dyDescent="0.25">
      <c r="A23368" s="1">
        <v>45901.322916666664</v>
      </c>
      <c r="B23368" s="2">
        <v>45901.322916666664</v>
      </c>
      <c r="C23368" s="2">
        <v>45901.333333333336</v>
      </c>
      <c r="D23368" s="3">
        <v>61611.968999999997</v>
      </c>
    </row>
    <row r="23369" spans="1:4" x14ac:dyDescent="0.25">
      <c r="A23369" s="1">
        <v>45901.333333333336</v>
      </c>
      <c r="B23369" s="2">
        <v>45901.333333333336</v>
      </c>
      <c r="C23369" s="2">
        <v>45901.34375</v>
      </c>
      <c r="D23369" s="3">
        <v>64119.92</v>
      </c>
    </row>
    <row r="23370" spans="1:4" x14ac:dyDescent="0.25">
      <c r="A23370" s="1">
        <v>45901.34375</v>
      </c>
      <c r="B23370" s="2">
        <v>45901.34375</v>
      </c>
      <c r="C23370" s="2">
        <v>45901.354166666664</v>
      </c>
      <c r="D23370" s="3">
        <v>67104.941000000006</v>
      </c>
    </row>
    <row r="23371" spans="1:4" x14ac:dyDescent="0.25">
      <c r="A23371" s="1">
        <v>45901.354166666664</v>
      </c>
      <c r="B23371" s="2">
        <v>45901.354166666664</v>
      </c>
      <c r="C23371" s="2">
        <v>45901.364583333336</v>
      </c>
      <c r="D23371" s="3">
        <v>70077.343999999997</v>
      </c>
    </row>
    <row r="23372" spans="1:4" x14ac:dyDescent="0.25">
      <c r="A23372" s="1">
        <v>45901.364583333336</v>
      </c>
      <c r="B23372" s="2">
        <v>45901.364583333336</v>
      </c>
      <c r="C23372" s="2">
        <v>45901.375</v>
      </c>
      <c r="D23372" s="3">
        <v>72766.035999999993</v>
      </c>
    </row>
    <row r="23373" spans="1:4" x14ac:dyDescent="0.25">
      <c r="A23373" s="1">
        <v>45901.375</v>
      </c>
      <c r="B23373" s="2">
        <v>45901.375</v>
      </c>
      <c r="C23373" s="2">
        <v>45901.385416666664</v>
      </c>
      <c r="D23373" s="3">
        <v>74350.047000000006</v>
      </c>
    </row>
    <row r="23374" spans="1:4" x14ac:dyDescent="0.25">
      <c r="A23374" s="1">
        <v>45901.385416666664</v>
      </c>
      <c r="B23374" s="2">
        <v>45901.385416666664</v>
      </c>
      <c r="C23374" s="2">
        <v>45901.395833333336</v>
      </c>
      <c r="D23374" s="3">
        <v>75057.582999999999</v>
      </c>
    </row>
    <row r="23375" spans="1:4" x14ac:dyDescent="0.25">
      <c r="A23375" s="1">
        <v>45901.395833333336</v>
      </c>
      <c r="B23375" s="2">
        <v>45901.395833333336</v>
      </c>
      <c r="C23375" s="2">
        <v>45901.40625</v>
      </c>
      <c r="D23375" s="3">
        <v>75117.781000000003</v>
      </c>
    </row>
    <row r="23376" spans="1:4" x14ac:dyDescent="0.25">
      <c r="A23376" s="1">
        <v>45901.40625</v>
      </c>
      <c r="B23376" s="2">
        <v>45901.40625</v>
      </c>
      <c r="C23376" s="2">
        <v>45901.416666666664</v>
      </c>
      <c r="D23376" s="3">
        <v>75172.797999999995</v>
      </c>
    </row>
    <row r="23377" spans="1:4" x14ac:dyDescent="0.25">
      <c r="A23377" s="1">
        <v>45901.416666666664</v>
      </c>
      <c r="B23377" s="2">
        <v>45901.416666666664</v>
      </c>
      <c r="C23377" s="2">
        <v>45901.427083333336</v>
      </c>
      <c r="D23377" s="3">
        <v>75274.971000000005</v>
      </c>
    </row>
    <row r="23378" spans="1:4" x14ac:dyDescent="0.25">
      <c r="A23378" s="1">
        <v>45901.427083333336</v>
      </c>
      <c r="B23378" s="2">
        <v>45901.427083333336</v>
      </c>
      <c r="C23378" s="2">
        <v>45901.4375</v>
      </c>
      <c r="D23378" s="3">
        <v>75903.091</v>
      </c>
    </row>
    <row r="23379" spans="1:4" x14ac:dyDescent="0.25">
      <c r="A23379" s="1">
        <v>45901.4375</v>
      </c>
      <c r="B23379" s="2">
        <v>45901.4375</v>
      </c>
      <c r="C23379" s="2">
        <v>45901.447916666664</v>
      </c>
      <c r="D23379" s="3">
        <v>76731.304000000004</v>
      </c>
    </row>
    <row r="23380" spans="1:4" x14ac:dyDescent="0.25">
      <c r="A23380" s="1">
        <v>45901.447916666664</v>
      </c>
      <c r="B23380" s="2">
        <v>45901.447916666664</v>
      </c>
      <c r="C23380" s="2">
        <v>45901.458333333336</v>
      </c>
      <c r="D23380" s="3">
        <v>76486.36</v>
      </c>
    </row>
    <row r="23381" spans="1:4" x14ac:dyDescent="0.25">
      <c r="A23381" s="1">
        <v>45901.458333333336</v>
      </c>
      <c r="B23381" s="2">
        <v>45901.458333333336</v>
      </c>
      <c r="C23381" s="2">
        <v>45901.46875</v>
      </c>
      <c r="D23381" s="3">
        <v>75041.370999999999</v>
      </c>
    </row>
    <row r="23382" spans="1:4" x14ac:dyDescent="0.25">
      <c r="A23382" s="1">
        <v>45901.46875</v>
      </c>
      <c r="B23382" s="2">
        <v>45901.46875</v>
      </c>
      <c r="C23382" s="2">
        <v>45901.479166666664</v>
      </c>
      <c r="D23382" s="3">
        <v>74292.095000000001</v>
      </c>
    </row>
    <row r="23383" spans="1:4" x14ac:dyDescent="0.25">
      <c r="A23383" s="1">
        <v>45901.479166666664</v>
      </c>
      <c r="B23383" s="2">
        <v>45901.479166666664</v>
      </c>
      <c r="C23383" s="2">
        <v>45901.489583333336</v>
      </c>
      <c r="D23383" s="3">
        <v>73880.578999999998</v>
      </c>
    </row>
    <row r="23384" spans="1:4" x14ac:dyDescent="0.25">
      <c r="A23384" s="1">
        <v>45901.489583333336</v>
      </c>
      <c r="B23384" s="2">
        <v>45901.489583333336</v>
      </c>
      <c r="C23384" s="2">
        <v>45901.5</v>
      </c>
      <c r="D23384" s="3">
        <v>75443.17</v>
      </c>
    </row>
    <row r="23385" spans="1:4" x14ac:dyDescent="0.25">
      <c r="A23385" s="1">
        <v>45901.5</v>
      </c>
      <c r="B23385" s="2">
        <v>45901.5</v>
      </c>
      <c r="C23385" s="2">
        <v>45901.510416666664</v>
      </c>
      <c r="D23385" s="3">
        <v>77730.853000000003</v>
      </c>
    </row>
    <row r="23386" spans="1:4" x14ac:dyDescent="0.25">
      <c r="A23386" s="1">
        <v>45901.510416666664</v>
      </c>
      <c r="B23386" s="2">
        <v>45901.510416666664</v>
      </c>
      <c r="C23386" s="2">
        <v>45901.520833333336</v>
      </c>
      <c r="D23386" s="3">
        <v>81600.476999999999</v>
      </c>
    </row>
    <row r="23387" spans="1:4" x14ac:dyDescent="0.25">
      <c r="A23387" s="1">
        <v>45901.520833333336</v>
      </c>
      <c r="B23387" s="2">
        <v>45901.520833333336</v>
      </c>
      <c r="C23387" s="2">
        <v>45901.53125</v>
      </c>
      <c r="D23387" s="3">
        <v>84328.903999999995</v>
      </c>
    </row>
    <row r="23388" spans="1:4" x14ac:dyDescent="0.25">
      <c r="A23388" s="1">
        <v>45901.53125</v>
      </c>
      <c r="B23388" s="2">
        <v>45901.53125</v>
      </c>
      <c r="C23388" s="2">
        <v>45901.541666666664</v>
      </c>
      <c r="D23388" s="3">
        <v>86005.357999999993</v>
      </c>
    </row>
    <row r="23389" spans="1:4" x14ac:dyDescent="0.25">
      <c r="A23389" s="1">
        <v>45901.541666666664</v>
      </c>
      <c r="B23389" s="2">
        <v>45901.541666666664</v>
      </c>
      <c r="C23389" s="2">
        <v>45901.552083333336</v>
      </c>
      <c r="D23389" s="3">
        <v>86161.622000000003</v>
      </c>
    </row>
    <row r="23390" spans="1:4" x14ac:dyDescent="0.25">
      <c r="A23390" s="1">
        <v>45901.552083333336</v>
      </c>
      <c r="B23390" s="2">
        <v>45901.552083333336</v>
      </c>
      <c r="C23390" s="2">
        <v>45901.5625</v>
      </c>
      <c r="D23390" s="3">
        <v>83878.881999999998</v>
      </c>
    </row>
    <row r="23391" spans="1:4" x14ac:dyDescent="0.25">
      <c r="A23391" s="1">
        <v>45901.5625</v>
      </c>
      <c r="B23391" s="2">
        <v>45901.5625</v>
      </c>
      <c r="C23391" s="2">
        <v>45901.572916666664</v>
      </c>
      <c r="D23391" s="3">
        <v>81116.698000000004</v>
      </c>
    </row>
    <row r="23392" spans="1:4" x14ac:dyDescent="0.25">
      <c r="A23392" s="1">
        <v>45901.572916666664</v>
      </c>
      <c r="B23392" s="2">
        <v>45901.572916666664</v>
      </c>
      <c r="C23392" s="2">
        <v>45901.583333333336</v>
      </c>
      <c r="D23392" s="3">
        <v>78281.055999999997</v>
      </c>
    </row>
    <row r="23393" spans="1:4" x14ac:dyDescent="0.25">
      <c r="A23393" s="1">
        <v>45901.583333333336</v>
      </c>
      <c r="B23393" s="2">
        <v>45901.583333333336</v>
      </c>
      <c r="C23393" s="2">
        <v>45901.59375</v>
      </c>
      <c r="D23393" s="3">
        <v>76253.202000000005</v>
      </c>
    </row>
    <row r="23394" spans="1:4" x14ac:dyDescent="0.25">
      <c r="A23394" s="1">
        <v>45901.59375</v>
      </c>
      <c r="B23394" s="2">
        <v>45901.59375</v>
      </c>
      <c r="C23394" s="2">
        <v>45901.604166666664</v>
      </c>
      <c r="D23394" s="3">
        <v>75203.656000000003</v>
      </c>
    </row>
    <row r="23395" spans="1:4" x14ac:dyDescent="0.25">
      <c r="A23395" s="1">
        <v>45901.604166666664</v>
      </c>
      <c r="B23395" s="2">
        <v>45901.604166666664</v>
      </c>
      <c r="C23395" s="2">
        <v>45901.614583333336</v>
      </c>
      <c r="D23395" s="3">
        <v>74300.982999999993</v>
      </c>
    </row>
    <row r="23396" spans="1:4" x14ac:dyDescent="0.25">
      <c r="A23396" s="1">
        <v>45901.614583333336</v>
      </c>
      <c r="B23396" s="2">
        <v>45901.614583333336</v>
      </c>
      <c r="C23396" s="2">
        <v>45901.625</v>
      </c>
      <c r="D23396" s="3">
        <v>73803.513999999996</v>
      </c>
    </row>
    <row r="23397" spans="1:4" x14ac:dyDescent="0.25">
      <c r="A23397" s="1">
        <v>45901.625</v>
      </c>
      <c r="B23397" s="2">
        <v>45901.625</v>
      </c>
      <c r="C23397" s="2">
        <v>45901.635416666664</v>
      </c>
      <c r="D23397" s="3">
        <v>74282.106</v>
      </c>
    </row>
    <row r="23398" spans="1:4" x14ac:dyDescent="0.25">
      <c r="A23398" s="1">
        <v>45901.635416666664</v>
      </c>
      <c r="B23398" s="2">
        <v>45901.635416666664</v>
      </c>
      <c r="C23398" s="2">
        <v>45901.645833333336</v>
      </c>
      <c r="D23398" s="3">
        <v>74682.607000000004</v>
      </c>
    </row>
    <row r="23399" spans="1:4" x14ac:dyDescent="0.25">
      <c r="A23399" s="1">
        <v>45901.645833333336</v>
      </c>
      <c r="B23399" s="2">
        <v>45901.645833333336</v>
      </c>
      <c r="C23399" s="2">
        <v>45901.65625</v>
      </c>
      <c r="D23399" s="3">
        <v>74943.437000000005</v>
      </c>
    </row>
    <row r="23400" spans="1:4" x14ac:dyDescent="0.25">
      <c r="A23400" s="1">
        <v>45901.65625</v>
      </c>
      <c r="B23400" s="2">
        <v>45901.65625</v>
      </c>
      <c r="C23400" s="2">
        <v>45901.666666666664</v>
      </c>
      <c r="D23400" s="3">
        <v>75299.900999999998</v>
      </c>
    </row>
    <row r="23401" spans="1:4" x14ac:dyDescent="0.25">
      <c r="A23401" s="1">
        <v>45901.666666666664</v>
      </c>
      <c r="B23401" s="2">
        <v>45901.666666666664</v>
      </c>
      <c r="C23401" s="2">
        <v>45901.677083333336</v>
      </c>
      <c r="D23401" s="3">
        <v>75501.255999999994</v>
      </c>
    </row>
    <row r="23402" spans="1:4" x14ac:dyDescent="0.25">
      <c r="A23402" s="1">
        <v>45901.677083333336</v>
      </c>
      <c r="B23402" s="2">
        <v>45901.677083333336</v>
      </c>
      <c r="C23402" s="2">
        <v>45901.6875</v>
      </c>
      <c r="D23402" s="3">
        <v>75864.569000000003</v>
      </c>
    </row>
    <row r="23403" spans="1:4" x14ac:dyDescent="0.25">
      <c r="A23403" s="1">
        <v>45901.6875</v>
      </c>
      <c r="B23403" s="2">
        <v>45901.6875</v>
      </c>
      <c r="C23403" s="2">
        <v>45901.697916666664</v>
      </c>
      <c r="D23403" s="3">
        <v>76481.42</v>
      </c>
    </row>
    <row r="23404" spans="1:4" x14ac:dyDescent="0.25">
      <c r="A23404" s="1">
        <v>45901.697916666664</v>
      </c>
      <c r="B23404" s="2">
        <v>45901.697916666664</v>
      </c>
      <c r="C23404" s="2">
        <v>45901.708333333336</v>
      </c>
      <c r="D23404" s="3">
        <v>76855.043999999994</v>
      </c>
    </row>
    <row r="23405" spans="1:4" x14ac:dyDescent="0.25">
      <c r="A23405" s="1">
        <v>45901.708333333336</v>
      </c>
      <c r="B23405" s="2">
        <v>45901.708333333336</v>
      </c>
      <c r="C23405" s="2">
        <v>45901.71875</v>
      </c>
      <c r="D23405" s="3">
        <v>77168.596999999994</v>
      </c>
    </row>
    <row r="23406" spans="1:4" x14ac:dyDescent="0.25">
      <c r="A23406" s="1">
        <v>45901.71875</v>
      </c>
      <c r="B23406" s="2">
        <v>45901.71875</v>
      </c>
      <c r="C23406" s="2">
        <v>45901.729166666664</v>
      </c>
      <c r="D23406" s="3">
        <v>77547.48</v>
      </c>
    </row>
    <row r="23407" spans="1:4" x14ac:dyDescent="0.25">
      <c r="A23407" s="1">
        <v>45901.729166666664</v>
      </c>
      <c r="B23407" s="2">
        <v>45901.729166666664</v>
      </c>
      <c r="C23407" s="2">
        <v>45901.739583333336</v>
      </c>
      <c r="D23407" s="3">
        <v>77846.519</v>
      </c>
    </row>
    <row r="23408" spans="1:4" x14ac:dyDescent="0.25">
      <c r="A23408" s="1">
        <v>45901.739583333336</v>
      </c>
      <c r="B23408" s="2">
        <v>45901.739583333336</v>
      </c>
      <c r="C23408" s="2">
        <v>45901.75</v>
      </c>
      <c r="D23408" s="3">
        <v>78461.429000000004</v>
      </c>
    </row>
    <row r="23409" spans="1:4" x14ac:dyDescent="0.25">
      <c r="A23409" s="1">
        <v>45901.75</v>
      </c>
      <c r="B23409" s="2">
        <v>45901.75</v>
      </c>
      <c r="C23409" s="2">
        <v>45901.760416666664</v>
      </c>
      <c r="D23409" s="3">
        <v>78866.251999999993</v>
      </c>
    </row>
    <row r="23410" spans="1:4" x14ac:dyDescent="0.25">
      <c r="A23410" s="1">
        <v>45901.760416666664</v>
      </c>
      <c r="B23410" s="2">
        <v>45901.760416666664</v>
      </c>
      <c r="C23410" s="2">
        <v>45901.770833333336</v>
      </c>
      <c r="D23410" s="3">
        <v>79668.376000000004</v>
      </c>
    </row>
    <row r="23411" spans="1:4" x14ac:dyDescent="0.25">
      <c r="A23411" s="1">
        <v>45901.770833333336</v>
      </c>
      <c r="B23411" s="2">
        <v>45901.770833333336</v>
      </c>
      <c r="C23411" s="2">
        <v>45901.78125</v>
      </c>
      <c r="D23411" s="3">
        <v>80891.972999999998</v>
      </c>
    </row>
    <row r="23412" spans="1:4" x14ac:dyDescent="0.25">
      <c r="A23412" s="1">
        <v>45901.78125</v>
      </c>
      <c r="B23412" s="2">
        <v>45901.78125</v>
      </c>
      <c r="C23412" s="2">
        <v>45901.791666666664</v>
      </c>
      <c r="D23412" s="3">
        <v>82526.527000000002</v>
      </c>
    </row>
    <row r="23413" spans="1:4" x14ac:dyDescent="0.25">
      <c r="A23413" s="1">
        <v>45901.791666666664</v>
      </c>
      <c r="B23413" s="2">
        <v>45901.791666666664</v>
      </c>
      <c r="C23413" s="2">
        <v>45901.802083333336</v>
      </c>
      <c r="D23413" s="3">
        <v>84440.376999999993</v>
      </c>
    </row>
    <row r="23414" spans="1:4" x14ac:dyDescent="0.25">
      <c r="A23414" s="1">
        <v>45901.802083333336</v>
      </c>
      <c r="B23414" s="2">
        <v>45901.802083333336</v>
      </c>
      <c r="C23414" s="2">
        <v>45901.8125</v>
      </c>
      <c r="D23414" s="3">
        <v>86048.876000000004</v>
      </c>
    </row>
    <row r="23415" spans="1:4" x14ac:dyDescent="0.25">
      <c r="A23415" s="1">
        <v>45901.8125</v>
      </c>
      <c r="B23415" s="2">
        <v>45901.8125</v>
      </c>
      <c r="C23415" s="2">
        <v>45901.822916666664</v>
      </c>
      <c r="D23415" s="3">
        <v>87154.432000000001</v>
      </c>
    </row>
    <row r="23416" spans="1:4" x14ac:dyDescent="0.25">
      <c r="A23416" s="1">
        <v>45901.822916666664</v>
      </c>
      <c r="B23416" s="2">
        <v>45901.822916666664</v>
      </c>
      <c r="C23416" s="2">
        <v>45901.833333333336</v>
      </c>
      <c r="D23416" s="3">
        <v>88602.331000000006</v>
      </c>
    </row>
    <row r="23417" spans="1:4" x14ac:dyDescent="0.25">
      <c r="A23417" s="1">
        <v>45901.833333333336</v>
      </c>
      <c r="B23417" s="2">
        <v>45901.833333333336</v>
      </c>
      <c r="C23417" s="2">
        <v>45901.84375</v>
      </c>
      <c r="D23417" s="3">
        <v>88596.233999999997</v>
      </c>
    </row>
    <row r="23418" spans="1:4" x14ac:dyDescent="0.25">
      <c r="A23418" s="1">
        <v>45901.84375</v>
      </c>
      <c r="B23418" s="2">
        <v>45901.84375</v>
      </c>
      <c r="C23418" s="2">
        <v>45901.854166666664</v>
      </c>
      <c r="D23418" s="3">
        <v>89974.456999999995</v>
      </c>
    </row>
    <row r="23419" spans="1:4" x14ac:dyDescent="0.25">
      <c r="A23419" s="1">
        <v>45901.854166666664</v>
      </c>
      <c r="B23419" s="2">
        <v>45901.854166666664</v>
      </c>
      <c r="C23419" s="2">
        <v>45901.864583333336</v>
      </c>
      <c r="D23419" s="3">
        <v>87686.745999999999</v>
      </c>
    </row>
    <row r="23420" spans="1:4" x14ac:dyDescent="0.25">
      <c r="A23420" s="1">
        <v>45901.864583333336</v>
      </c>
      <c r="B23420" s="2">
        <v>45901.864583333336</v>
      </c>
      <c r="C23420" s="2">
        <v>45901.875</v>
      </c>
      <c r="D23420" s="3">
        <v>85896.202000000005</v>
      </c>
    </row>
    <row r="23421" spans="1:4" x14ac:dyDescent="0.25">
      <c r="A23421" s="1">
        <v>45901.875</v>
      </c>
      <c r="B23421" s="2">
        <v>45901.875</v>
      </c>
      <c r="C23421" s="2">
        <v>45901.885416666664</v>
      </c>
      <c r="D23421" s="3">
        <v>84068.986999999994</v>
      </c>
    </row>
    <row r="23422" spans="1:4" x14ac:dyDescent="0.25">
      <c r="A23422" s="1">
        <v>45901.885416666664</v>
      </c>
      <c r="B23422" s="2">
        <v>45901.885416666664</v>
      </c>
      <c r="C23422" s="2">
        <v>45901.895833333336</v>
      </c>
      <c r="D23422" s="3">
        <v>81346.968999999997</v>
      </c>
    </row>
    <row r="23423" spans="1:4" x14ac:dyDescent="0.25">
      <c r="A23423" s="1">
        <v>45901.895833333336</v>
      </c>
      <c r="B23423" s="2">
        <v>45901.895833333336</v>
      </c>
      <c r="C23423" s="2">
        <v>45901.90625</v>
      </c>
      <c r="D23423" s="3">
        <v>78915.664000000004</v>
      </c>
    </row>
    <row r="23424" spans="1:4" x14ac:dyDescent="0.25">
      <c r="A23424" s="1">
        <v>45901.90625</v>
      </c>
      <c r="B23424" s="2">
        <v>45901.90625</v>
      </c>
      <c r="C23424" s="2">
        <v>45901.916666666664</v>
      </c>
      <c r="D23424" s="3">
        <v>76335.78</v>
      </c>
    </row>
    <row r="23425" spans="1:4" x14ac:dyDescent="0.25">
      <c r="A23425" s="1">
        <v>45901.916666666664</v>
      </c>
      <c r="B23425" s="2">
        <v>45901.916666666664</v>
      </c>
      <c r="C23425" s="2">
        <v>45901.927083333336</v>
      </c>
      <c r="D23425" s="3">
        <v>73382.150999999998</v>
      </c>
    </row>
    <row r="23426" spans="1:4" x14ac:dyDescent="0.25">
      <c r="A23426" s="1">
        <v>45901.927083333336</v>
      </c>
      <c r="B23426" s="2">
        <v>45901.927083333336</v>
      </c>
      <c r="C23426" s="2">
        <v>45901.9375</v>
      </c>
      <c r="D23426" s="3">
        <v>71708.487999999998</v>
      </c>
    </row>
    <row r="23427" spans="1:4" x14ac:dyDescent="0.25">
      <c r="A23427" s="1">
        <v>45901.9375</v>
      </c>
      <c r="B23427" s="2">
        <v>45901.9375</v>
      </c>
      <c r="C23427" s="2">
        <v>45901.947916666664</v>
      </c>
      <c r="D23427" s="3">
        <v>68858.277000000002</v>
      </c>
    </row>
    <row r="23428" spans="1:4" x14ac:dyDescent="0.25">
      <c r="A23428" s="1">
        <v>45901.947916666664</v>
      </c>
      <c r="B23428" s="2">
        <v>45901.947916666664</v>
      </c>
      <c r="C23428" s="2">
        <v>45901.958333333336</v>
      </c>
      <c r="D23428" s="3">
        <v>66881.437999999995</v>
      </c>
    </row>
    <row r="23429" spans="1:4" x14ac:dyDescent="0.25">
      <c r="A23429" s="1">
        <v>45901.958333333336</v>
      </c>
      <c r="B23429" s="2">
        <v>45901.958333333336</v>
      </c>
      <c r="C23429" s="2">
        <v>45901.96875</v>
      </c>
      <c r="D23429" s="3">
        <v>64452.9</v>
      </c>
    </row>
    <row r="23430" spans="1:4" x14ac:dyDescent="0.25">
      <c r="A23430" s="1">
        <v>45901.96875</v>
      </c>
      <c r="B23430" s="2">
        <v>45901.96875</v>
      </c>
      <c r="C23430" s="2">
        <v>45901.979166666664</v>
      </c>
      <c r="D23430" s="3">
        <v>61515.881999999998</v>
      </c>
    </row>
    <row r="23431" spans="1:4" x14ac:dyDescent="0.25">
      <c r="A23431" s="1">
        <v>45901.979166666664</v>
      </c>
      <c r="B23431" s="2">
        <v>45901.979166666664</v>
      </c>
      <c r="C23431" s="2">
        <v>45901.989583333336</v>
      </c>
      <c r="D23431" s="3">
        <v>58550.453000000001</v>
      </c>
    </row>
    <row r="23432" spans="1:4" x14ac:dyDescent="0.25">
      <c r="A23432" s="1">
        <v>45901.989583333336</v>
      </c>
      <c r="B23432" s="2">
        <v>45901.989583333336</v>
      </c>
      <c r="C23432" s="2">
        <v>45901</v>
      </c>
      <c r="D23432" s="3">
        <v>54657.832000000002</v>
      </c>
    </row>
    <row r="23433" spans="1:4" x14ac:dyDescent="0.25">
      <c r="A23433" s="1">
        <v>45901</v>
      </c>
      <c r="B23433" s="2">
        <v>45901</v>
      </c>
      <c r="C23433" s="2">
        <v>45902.010416666664</v>
      </c>
      <c r="D23433" s="3">
        <v>50312.375999999997</v>
      </c>
    </row>
    <row r="23434" spans="1:4" x14ac:dyDescent="0.25">
      <c r="A23434" s="1">
        <v>45902.010416666664</v>
      </c>
      <c r="B23434" s="2">
        <v>45902.010416666664</v>
      </c>
      <c r="C23434" s="2">
        <v>45902.020833333336</v>
      </c>
      <c r="D23434" s="3">
        <v>45507.040000000001</v>
      </c>
    </row>
    <row r="23435" spans="1:4" x14ac:dyDescent="0.25">
      <c r="A23435" s="1">
        <v>45902.020833333336</v>
      </c>
      <c r="B23435" s="2">
        <v>45902.020833333336</v>
      </c>
      <c r="C23435" s="2">
        <v>45902.03125</v>
      </c>
      <c r="D23435" s="3">
        <v>41928.752999999997</v>
      </c>
    </row>
    <row r="23436" spans="1:4" x14ac:dyDescent="0.25">
      <c r="A23436" s="1">
        <v>45902.03125</v>
      </c>
      <c r="B23436" s="2">
        <v>45902.03125</v>
      </c>
      <c r="C23436" s="2">
        <v>45902.041666666664</v>
      </c>
      <c r="D23436" s="3">
        <v>39160.921000000002</v>
      </c>
    </row>
    <row r="23437" spans="1:4" x14ac:dyDescent="0.25">
      <c r="A23437" s="1">
        <v>45902.041666666664</v>
      </c>
      <c r="B23437" s="2">
        <v>45902.041666666664</v>
      </c>
      <c r="C23437" s="2">
        <v>45902.052083333336</v>
      </c>
      <c r="D23437" s="3">
        <v>37318.232000000004</v>
      </c>
    </row>
    <row r="23438" spans="1:4" x14ac:dyDescent="0.25">
      <c r="A23438" s="1">
        <v>45902.052083333336</v>
      </c>
      <c r="B23438" s="2">
        <v>45902.052083333336</v>
      </c>
      <c r="C23438" s="2">
        <v>45902.0625</v>
      </c>
      <c r="D23438" s="3">
        <v>35565.838000000003</v>
      </c>
    </row>
    <row r="23439" spans="1:4" x14ac:dyDescent="0.25">
      <c r="A23439" s="1">
        <v>45902.0625</v>
      </c>
      <c r="B23439" s="2">
        <v>45902.0625</v>
      </c>
      <c r="C23439" s="2">
        <v>45902.072916666664</v>
      </c>
      <c r="D23439" s="3">
        <v>33902.892999999996</v>
      </c>
    </row>
    <row r="23440" spans="1:4" x14ac:dyDescent="0.25">
      <c r="A23440" s="1">
        <v>45902.072916666664</v>
      </c>
      <c r="B23440" s="2">
        <v>45902.072916666664</v>
      </c>
      <c r="C23440" s="2">
        <v>45902.083333333336</v>
      </c>
      <c r="D23440" s="3">
        <v>33228.991999999998</v>
      </c>
    </row>
    <row r="23441" spans="1:4" x14ac:dyDescent="0.25">
      <c r="A23441" s="1">
        <v>45902.083333333336</v>
      </c>
      <c r="B23441" s="2">
        <v>45902.083333333336</v>
      </c>
      <c r="C23441" s="2">
        <v>45902.09375</v>
      </c>
      <c r="D23441" s="3">
        <v>32696.376</v>
      </c>
    </row>
    <row r="23442" spans="1:4" x14ac:dyDescent="0.25">
      <c r="A23442" s="1">
        <v>45902.09375</v>
      </c>
      <c r="B23442" s="2">
        <v>45902.09375</v>
      </c>
      <c r="C23442" s="2">
        <v>45902.104166666664</v>
      </c>
      <c r="D23442" s="3">
        <v>33275.016000000003</v>
      </c>
    </row>
    <row r="23443" spans="1:4" x14ac:dyDescent="0.25">
      <c r="A23443" s="1">
        <v>45902.104166666664</v>
      </c>
      <c r="B23443" s="2">
        <v>45902.104166666664</v>
      </c>
      <c r="C23443" s="2">
        <v>45902.114583333336</v>
      </c>
      <c r="D23443" s="3">
        <v>33038.360999999997</v>
      </c>
    </row>
    <row r="23444" spans="1:4" x14ac:dyDescent="0.25">
      <c r="A23444" s="1">
        <v>45902.114583333336</v>
      </c>
      <c r="B23444" s="2">
        <v>45902.114583333336</v>
      </c>
      <c r="C23444" s="2">
        <v>45902.125</v>
      </c>
      <c r="D23444" s="3">
        <v>33229.188000000002</v>
      </c>
    </row>
    <row r="23445" spans="1:4" x14ac:dyDescent="0.25">
      <c r="A23445" s="1">
        <v>45902.125</v>
      </c>
      <c r="B23445" s="2">
        <v>45902.125</v>
      </c>
      <c r="C23445" s="2">
        <v>45902.135416666664</v>
      </c>
      <c r="D23445" s="3">
        <v>34148.752999999997</v>
      </c>
    </row>
    <row r="23446" spans="1:4" x14ac:dyDescent="0.25">
      <c r="A23446" s="1">
        <v>45902.135416666664</v>
      </c>
      <c r="B23446" s="2">
        <v>45902.135416666664</v>
      </c>
      <c r="C23446" s="2">
        <v>45902.145833333336</v>
      </c>
      <c r="D23446" s="3">
        <v>34264.110999999997</v>
      </c>
    </row>
    <row r="23447" spans="1:4" x14ac:dyDescent="0.25">
      <c r="A23447" s="1">
        <v>45902.145833333336</v>
      </c>
      <c r="B23447" s="2">
        <v>45902.145833333336</v>
      </c>
      <c r="C23447" s="2">
        <v>45902.15625</v>
      </c>
      <c r="D23447" s="3">
        <v>35458.144</v>
      </c>
    </row>
    <row r="23448" spans="1:4" x14ac:dyDescent="0.25">
      <c r="A23448" s="1">
        <v>45902.15625</v>
      </c>
      <c r="B23448" s="2">
        <v>45902.15625</v>
      </c>
      <c r="C23448" s="2">
        <v>45902.166666666664</v>
      </c>
      <c r="D23448" s="3">
        <v>34587.173000000003</v>
      </c>
    </row>
    <row r="23449" spans="1:4" x14ac:dyDescent="0.25">
      <c r="A23449" s="1">
        <v>45902.166666666664</v>
      </c>
      <c r="B23449" s="2">
        <v>45902.166666666664</v>
      </c>
      <c r="C23449" s="2">
        <v>45902.177083333336</v>
      </c>
      <c r="D23449" s="3">
        <v>33225.107000000004</v>
      </c>
    </row>
    <row r="23450" spans="1:4" x14ac:dyDescent="0.25">
      <c r="A23450" s="1">
        <v>45902.177083333336</v>
      </c>
      <c r="B23450" s="2">
        <v>45902.177083333336</v>
      </c>
      <c r="C23450" s="2">
        <v>45902.1875</v>
      </c>
      <c r="D23450" s="3">
        <v>32928.777000000002</v>
      </c>
    </row>
    <row r="23451" spans="1:4" x14ac:dyDescent="0.25">
      <c r="A23451" s="1">
        <v>45902.1875</v>
      </c>
      <c r="B23451" s="2">
        <v>45902.1875</v>
      </c>
      <c r="C23451" s="2">
        <v>45902.197916666664</v>
      </c>
      <c r="D23451" s="3">
        <v>34823.396000000001</v>
      </c>
    </row>
    <row r="23452" spans="1:4" x14ac:dyDescent="0.25">
      <c r="A23452" s="1">
        <v>45902.197916666664</v>
      </c>
      <c r="B23452" s="2">
        <v>45902.197916666664</v>
      </c>
      <c r="C23452" s="2">
        <v>45902.208333333336</v>
      </c>
      <c r="D23452" s="3">
        <v>47652.63</v>
      </c>
    </row>
    <row r="23453" spans="1:4" x14ac:dyDescent="0.25">
      <c r="A23453" s="1">
        <v>45902.208333333336</v>
      </c>
      <c r="B23453" s="2">
        <v>45902.208333333336</v>
      </c>
      <c r="C23453" s="2">
        <v>45902.21875</v>
      </c>
      <c r="D23453" s="3">
        <v>50067.294000000002</v>
      </c>
    </row>
    <row r="23454" spans="1:4" x14ac:dyDescent="0.25">
      <c r="A23454" s="1">
        <v>45902.21875</v>
      </c>
      <c r="B23454" s="2">
        <v>45902.21875</v>
      </c>
      <c r="C23454" s="2">
        <v>45902.229166666664</v>
      </c>
      <c r="D23454" s="3">
        <v>50513.209000000003</v>
      </c>
    </row>
    <row r="23455" spans="1:4" x14ac:dyDescent="0.25">
      <c r="A23455" s="1">
        <v>45902.229166666664</v>
      </c>
      <c r="B23455" s="2">
        <v>45902.229166666664</v>
      </c>
      <c r="C23455" s="2">
        <v>45902.239583333336</v>
      </c>
      <c r="D23455" s="3">
        <v>50768.841</v>
      </c>
    </row>
    <row r="23456" spans="1:4" x14ac:dyDescent="0.25">
      <c r="A23456" s="1">
        <v>45902.239583333336</v>
      </c>
      <c r="B23456" s="2">
        <v>45902.239583333336</v>
      </c>
      <c r="C23456" s="2">
        <v>45902.25</v>
      </c>
      <c r="D23456" s="3">
        <v>44967.216</v>
      </c>
    </row>
    <row r="23457" spans="1:4" x14ac:dyDescent="0.25">
      <c r="A23457" s="1">
        <v>45902.25</v>
      </c>
      <c r="B23457" s="2">
        <v>45902.25</v>
      </c>
      <c r="C23457" s="2">
        <v>45902.260416666664</v>
      </c>
      <c r="D23457" s="3">
        <v>47597.279000000002</v>
      </c>
    </row>
    <row r="23458" spans="1:4" x14ac:dyDescent="0.25">
      <c r="A23458" s="1">
        <v>45902.260416666664</v>
      </c>
      <c r="B23458" s="2">
        <v>45902.260416666664</v>
      </c>
      <c r="C23458" s="2">
        <v>45902.270833333336</v>
      </c>
      <c r="D23458" s="3">
        <v>51621.527000000002</v>
      </c>
    </row>
    <row r="23459" spans="1:4" x14ac:dyDescent="0.25">
      <c r="A23459" s="1">
        <v>45902.270833333336</v>
      </c>
      <c r="B23459" s="2">
        <v>45902.270833333336</v>
      </c>
      <c r="C23459" s="2">
        <v>45902.28125</v>
      </c>
      <c r="D23459" s="3">
        <v>52685.915999999997</v>
      </c>
    </row>
    <row r="23460" spans="1:4" x14ac:dyDescent="0.25">
      <c r="A23460" s="1">
        <v>45902.28125</v>
      </c>
      <c r="B23460" s="2">
        <v>45902.28125</v>
      </c>
      <c r="C23460" s="2">
        <v>45902.291666666664</v>
      </c>
      <c r="D23460" s="3">
        <v>56065.71</v>
      </c>
    </row>
    <row r="23461" spans="1:4" x14ac:dyDescent="0.25">
      <c r="A23461" s="1">
        <v>45902.291666666664</v>
      </c>
      <c r="B23461" s="2">
        <v>45902.291666666664</v>
      </c>
      <c r="C23461" s="2">
        <v>45902.302083333336</v>
      </c>
      <c r="D23461" s="3">
        <v>58461.116999999998</v>
      </c>
    </row>
    <row r="23462" spans="1:4" x14ac:dyDescent="0.25">
      <c r="A23462" s="1">
        <v>45902.302083333336</v>
      </c>
      <c r="B23462" s="2">
        <v>45902.302083333336</v>
      </c>
      <c r="C23462" s="2">
        <v>45902.3125</v>
      </c>
      <c r="D23462" s="3">
        <v>59611.065000000002</v>
      </c>
    </row>
    <row r="23463" spans="1:4" x14ac:dyDescent="0.25">
      <c r="A23463" s="1">
        <v>45902.3125</v>
      </c>
      <c r="B23463" s="2">
        <v>45902.3125</v>
      </c>
      <c r="C23463" s="2">
        <v>45902.322916666664</v>
      </c>
      <c r="D23463" s="3">
        <v>60323.932999999997</v>
      </c>
    </row>
    <row r="23464" spans="1:4" x14ac:dyDescent="0.25">
      <c r="A23464" s="1">
        <v>45902.322916666664</v>
      </c>
      <c r="B23464" s="2">
        <v>45902.322916666664</v>
      </c>
      <c r="C23464" s="2">
        <v>45902.333333333336</v>
      </c>
      <c r="D23464" s="3">
        <v>61580.017999999996</v>
      </c>
    </row>
    <row r="23465" spans="1:4" x14ac:dyDescent="0.25">
      <c r="A23465" s="1">
        <v>45902.333333333336</v>
      </c>
      <c r="B23465" s="2">
        <v>45902.333333333336</v>
      </c>
      <c r="C23465" s="2">
        <v>45902.34375</v>
      </c>
      <c r="D23465" s="3">
        <v>64102.902000000002</v>
      </c>
    </row>
    <row r="23466" spans="1:4" x14ac:dyDescent="0.25">
      <c r="A23466" s="1">
        <v>45902.34375</v>
      </c>
      <c r="B23466" s="2">
        <v>45902.34375</v>
      </c>
      <c r="C23466" s="2">
        <v>45902.354166666664</v>
      </c>
      <c r="D23466" s="3">
        <v>66859.607000000004</v>
      </c>
    </row>
    <row r="23467" spans="1:4" x14ac:dyDescent="0.25">
      <c r="A23467" s="1">
        <v>45902.354166666664</v>
      </c>
      <c r="B23467" s="2">
        <v>45902.354166666664</v>
      </c>
      <c r="C23467" s="2">
        <v>45902.364583333336</v>
      </c>
      <c r="D23467" s="3">
        <v>69759.042000000001</v>
      </c>
    </row>
    <row r="23468" spans="1:4" x14ac:dyDescent="0.25">
      <c r="A23468" s="1">
        <v>45902.364583333336</v>
      </c>
      <c r="B23468" s="2">
        <v>45902.364583333336</v>
      </c>
      <c r="C23468" s="2">
        <v>45902.375</v>
      </c>
      <c r="D23468" s="3">
        <v>72215.179000000004</v>
      </c>
    </row>
    <row r="23469" spans="1:4" x14ac:dyDescent="0.25">
      <c r="A23469" s="1">
        <v>45902.375</v>
      </c>
      <c r="B23469" s="2">
        <v>45902.375</v>
      </c>
      <c r="C23469" s="2">
        <v>45902.385416666664</v>
      </c>
      <c r="D23469" s="3">
        <v>73860.601999999999</v>
      </c>
    </row>
    <row r="23470" spans="1:4" x14ac:dyDescent="0.25">
      <c r="A23470" s="1">
        <v>45902.385416666664</v>
      </c>
      <c r="B23470" s="2">
        <v>45902.385416666664</v>
      </c>
      <c r="C23470" s="2">
        <v>45902.395833333336</v>
      </c>
      <c r="D23470" s="3">
        <v>74610.876999999993</v>
      </c>
    </row>
    <row r="23471" spans="1:4" x14ac:dyDescent="0.25">
      <c r="A23471" s="1">
        <v>45902.395833333336</v>
      </c>
      <c r="B23471" s="2">
        <v>45902.395833333336</v>
      </c>
      <c r="C23471" s="2">
        <v>45902.40625</v>
      </c>
      <c r="D23471" s="3">
        <v>74758.573000000004</v>
      </c>
    </row>
    <row r="23472" spans="1:4" x14ac:dyDescent="0.25">
      <c r="A23472" s="1">
        <v>45902.40625</v>
      </c>
      <c r="B23472" s="2">
        <v>45902.40625</v>
      </c>
      <c r="C23472" s="2">
        <v>45902.416666666664</v>
      </c>
      <c r="D23472" s="3">
        <v>74649.377999999997</v>
      </c>
    </row>
    <row r="23473" spans="1:4" x14ac:dyDescent="0.25">
      <c r="A23473" s="1">
        <v>45902.416666666664</v>
      </c>
      <c r="B23473" s="2">
        <v>45902.416666666664</v>
      </c>
      <c r="C23473" s="2">
        <v>45902.427083333336</v>
      </c>
      <c r="D23473" s="3">
        <v>74970.388999999996</v>
      </c>
    </row>
    <row r="23474" spans="1:4" x14ac:dyDescent="0.25">
      <c r="A23474" s="1">
        <v>45902.427083333336</v>
      </c>
      <c r="B23474" s="2">
        <v>45902.427083333336</v>
      </c>
      <c r="C23474" s="2">
        <v>45902.4375</v>
      </c>
      <c r="D23474" s="3">
        <v>75631.001000000004</v>
      </c>
    </row>
    <row r="23475" spans="1:4" x14ac:dyDescent="0.25">
      <c r="A23475" s="1">
        <v>45902.4375</v>
      </c>
      <c r="B23475" s="2">
        <v>45902.4375</v>
      </c>
      <c r="C23475" s="2">
        <v>45902.447916666664</v>
      </c>
      <c r="D23475" s="3">
        <v>76381.088000000003</v>
      </c>
    </row>
    <row r="23476" spans="1:4" x14ac:dyDescent="0.25">
      <c r="A23476" s="1">
        <v>45902.447916666664</v>
      </c>
      <c r="B23476" s="2">
        <v>45902.447916666664</v>
      </c>
      <c r="C23476" s="2">
        <v>45902.458333333336</v>
      </c>
      <c r="D23476" s="3">
        <v>76130.58</v>
      </c>
    </row>
    <row r="23477" spans="1:4" x14ac:dyDescent="0.25">
      <c r="A23477" s="1">
        <v>45902.458333333336</v>
      </c>
      <c r="B23477" s="2">
        <v>45902.458333333336</v>
      </c>
      <c r="C23477" s="2">
        <v>45902.46875</v>
      </c>
      <c r="D23477" s="3">
        <v>74585.095000000001</v>
      </c>
    </row>
    <row r="23478" spans="1:4" x14ac:dyDescent="0.25">
      <c r="A23478" s="1">
        <v>45902.46875</v>
      </c>
      <c r="B23478" s="2">
        <v>45902.46875</v>
      </c>
      <c r="C23478" s="2">
        <v>45902.479166666664</v>
      </c>
      <c r="D23478" s="3">
        <v>74078.198000000004</v>
      </c>
    </row>
    <row r="23479" spans="1:4" x14ac:dyDescent="0.25">
      <c r="A23479" s="1">
        <v>45902.479166666664</v>
      </c>
      <c r="B23479" s="2">
        <v>45902.479166666664</v>
      </c>
      <c r="C23479" s="2">
        <v>45902.489583333336</v>
      </c>
      <c r="D23479" s="3">
        <v>73753.597999999998</v>
      </c>
    </row>
    <row r="23480" spans="1:4" x14ac:dyDescent="0.25">
      <c r="A23480" s="1">
        <v>45902.489583333336</v>
      </c>
      <c r="B23480" s="2">
        <v>45902.489583333336</v>
      </c>
      <c r="C23480" s="2">
        <v>45902.5</v>
      </c>
      <c r="D23480" s="3">
        <v>74844.3</v>
      </c>
    </row>
    <row r="23481" spans="1:4" x14ac:dyDescent="0.25">
      <c r="A23481" s="1">
        <v>45902.5</v>
      </c>
      <c r="B23481" s="2">
        <v>45902.5</v>
      </c>
      <c r="C23481" s="2">
        <v>45902.510416666664</v>
      </c>
      <c r="D23481" s="3">
        <v>77366.006999999998</v>
      </c>
    </row>
    <row r="23482" spans="1:4" x14ac:dyDescent="0.25">
      <c r="A23482" s="1">
        <v>45902.510416666664</v>
      </c>
      <c r="B23482" s="2">
        <v>45902.510416666664</v>
      </c>
      <c r="C23482" s="2">
        <v>45902.520833333336</v>
      </c>
      <c r="D23482" s="3">
        <v>80859.380999999994</v>
      </c>
    </row>
    <row r="23483" spans="1:4" x14ac:dyDescent="0.25">
      <c r="A23483" s="1">
        <v>45902.520833333336</v>
      </c>
      <c r="B23483" s="2">
        <v>45902.520833333336</v>
      </c>
      <c r="C23483" s="2">
        <v>45902.53125</v>
      </c>
      <c r="D23483" s="3">
        <v>83897.11</v>
      </c>
    </row>
    <row r="23484" spans="1:4" x14ac:dyDescent="0.25">
      <c r="A23484" s="1">
        <v>45902.53125</v>
      </c>
      <c r="B23484" s="2">
        <v>45902.53125</v>
      </c>
      <c r="C23484" s="2">
        <v>45902.541666666664</v>
      </c>
      <c r="D23484" s="3">
        <v>85648.014999999999</v>
      </c>
    </row>
    <row r="23485" spans="1:4" x14ac:dyDescent="0.25">
      <c r="A23485" s="1">
        <v>45902.541666666664</v>
      </c>
      <c r="B23485" s="2">
        <v>45902.541666666664</v>
      </c>
      <c r="C23485" s="2">
        <v>45902.552083333336</v>
      </c>
      <c r="D23485" s="3">
        <v>85410.375</v>
      </c>
    </row>
    <row r="23486" spans="1:4" x14ac:dyDescent="0.25">
      <c r="A23486" s="1">
        <v>45902.552083333336</v>
      </c>
      <c r="B23486" s="2">
        <v>45902.552083333336</v>
      </c>
      <c r="C23486" s="2">
        <v>45902.5625</v>
      </c>
      <c r="D23486" s="3">
        <v>83445.195000000007</v>
      </c>
    </row>
    <row r="23487" spans="1:4" x14ac:dyDescent="0.25">
      <c r="A23487" s="1">
        <v>45902.5625</v>
      </c>
      <c r="B23487" s="2">
        <v>45902.5625</v>
      </c>
      <c r="C23487" s="2">
        <v>45902.572916666664</v>
      </c>
      <c r="D23487" s="3">
        <v>80781.125</v>
      </c>
    </row>
    <row r="23488" spans="1:4" x14ac:dyDescent="0.25">
      <c r="A23488" s="1">
        <v>45902.572916666664</v>
      </c>
      <c r="B23488" s="2">
        <v>45902.572916666664</v>
      </c>
      <c r="C23488" s="2">
        <v>45902.583333333336</v>
      </c>
      <c r="D23488" s="3">
        <v>77903.013000000006</v>
      </c>
    </row>
    <row r="23489" spans="1:4" x14ac:dyDescent="0.25">
      <c r="A23489" s="1">
        <v>45902.583333333336</v>
      </c>
      <c r="B23489" s="2">
        <v>45902.583333333336</v>
      </c>
      <c r="C23489" s="2">
        <v>45902.59375</v>
      </c>
      <c r="D23489" s="3">
        <v>76141.172000000006</v>
      </c>
    </row>
    <row r="23490" spans="1:4" x14ac:dyDescent="0.25">
      <c r="A23490" s="1">
        <v>45902.59375</v>
      </c>
      <c r="B23490" s="2">
        <v>45902.59375</v>
      </c>
      <c r="C23490" s="2">
        <v>45902.604166666664</v>
      </c>
      <c r="D23490" s="3">
        <v>74738.578999999998</v>
      </c>
    </row>
    <row r="23491" spans="1:4" x14ac:dyDescent="0.25">
      <c r="A23491" s="1">
        <v>45902.604166666664</v>
      </c>
      <c r="B23491" s="2">
        <v>45902.604166666664</v>
      </c>
      <c r="C23491" s="2">
        <v>45902.614583333336</v>
      </c>
      <c r="D23491" s="3">
        <v>74214.176000000007</v>
      </c>
    </row>
    <row r="23492" spans="1:4" x14ac:dyDescent="0.25">
      <c r="A23492" s="1">
        <v>45902.614583333336</v>
      </c>
      <c r="B23492" s="2">
        <v>45902.614583333336</v>
      </c>
      <c r="C23492" s="2">
        <v>45902.625</v>
      </c>
      <c r="D23492" s="3">
        <v>73793.498999999996</v>
      </c>
    </row>
    <row r="23493" spans="1:4" x14ac:dyDescent="0.25">
      <c r="A23493" s="1">
        <v>45902.625</v>
      </c>
      <c r="B23493" s="2">
        <v>45902.625</v>
      </c>
      <c r="C23493" s="2">
        <v>45902.635416666664</v>
      </c>
      <c r="D23493" s="3">
        <v>74220.98</v>
      </c>
    </row>
    <row r="23494" spans="1:4" x14ac:dyDescent="0.25">
      <c r="A23494" s="1">
        <v>45902.635416666664</v>
      </c>
      <c r="B23494" s="2">
        <v>45902.635416666664</v>
      </c>
      <c r="C23494" s="2">
        <v>45902.645833333336</v>
      </c>
      <c r="D23494" s="3">
        <v>74709.192999999999</v>
      </c>
    </row>
    <row r="23495" spans="1:4" x14ac:dyDescent="0.25">
      <c r="A23495" s="1">
        <v>45902.645833333336</v>
      </c>
      <c r="B23495" s="2">
        <v>45902.645833333336</v>
      </c>
      <c r="C23495" s="2">
        <v>45902.65625</v>
      </c>
      <c r="D23495" s="3">
        <v>75015.06</v>
      </c>
    </row>
    <row r="23496" spans="1:4" x14ac:dyDescent="0.25">
      <c r="A23496" s="1">
        <v>45902.65625</v>
      </c>
      <c r="B23496" s="2">
        <v>45902.65625</v>
      </c>
      <c r="C23496" s="2">
        <v>45902.666666666664</v>
      </c>
      <c r="D23496" s="3">
        <v>75419.81</v>
      </c>
    </row>
    <row r="23497" spans="1:4" x14ac:dyDescent="0.25">
      <c r="A23497" s="1">
        <v>45902.666666666664</v>
      </c>
      <c r="B23497" s="2">
        <v>45902.666666666664</v>
      </c>
      <c r="C23497" s="2">
        <v>45902.677083333336</v>
      </c>
      <c r="D23497" s="3">
        <v>75619.801000000007</v>
      </c>
    </row>
    <row r="23498" spans="1:4" x14ac:dyDescent="0.25">
      <c r="A23498" s="1">
        <v>45902.677083333336</v>
      </c>
      <c r="B23498" s="2">
        <v>45902.677083333336</v>
      </c>
      <c r="C23498" s="2">
        <v>45902.6875</v>
      </c>
      <c r="D23498" s="3">
        <v>75992.275999999998</v>
      </c>
    </row>
    <row r="23499" spans="1:4" x14ac:dyDescent="0.25">
      <c r="A23499" s="1">
        <v>45902.6875</v>
      </c>
      <c r="B23499" s="2">
        <v>45902.6875</v>
      </c>
      <c r="C23499" s="2">
        <v>45902.697916666664</v>
      </c>
      <c r="D23499" s="3">
        <v>76502.14</v>
      </c>
    </row>
    <row r="23500" spans="1:4" x14ac:dyDescent="0.25">
      <c r="A23500" s="1">
        <v>45902.697916666664</v>
      </c>
      <c r="B23500" s="2">
        <v>45902.697916666664</v>
      </c>
      <c r="C23500" s="2">
        <v>45902.708333333336</v>
      </c>
      <c r="D23500" s="3">
        <v>76972.463000000003</v>
      </c>
    </row>
    <row r="23501" spans="1:4" x14ac:dyDescent="0.25">
      <c r="A23501" s="1">
        <v>45902.708333333336</v>
      </c>
      <c r="B23501" s="2">
        <v>45902.708333333336</v>
      </c>
      <c r="C23501" s="2">
        <v>45902.71875</v>
      </c>
      <c r="D23501" s="3">
        <v>77209.183000000005</v>
      </c>
    </row>
    <row r="23502" spans="1:4" x14ac:dyDescent="0.25">
      <c r="A23502" s="1">
        <v>45902.71875</v>
      </c>
      <c r="B23502" s="2">
        <v>45902.71875</v>
      </c>
      <c r="C23502" s="2">
        <v>45902.729166666664</v>
      </c>
      <c r="D23502" s="3">
        <v>77656.183000000005</v>
      </c>
    </row>
    <row r="23503" spans="1:4" x14ac:dyDescent="0.25">
      <c r="A23503" s="1">
        <v>45902.729166666664</v>
      </c>
      <c r="B23503" s="2">
        <v>45902.729166666664</v>
      </c>
      <c r="C23503" s="2">
        <v>45902.739583333336</v>
      </c>
      <c r="D23503" s="3">
        <v>78011.629000000001</v>
      </c>
    </row>
    <row r="23504" spans="1:4" x14ac:dyDescent="0.25">
      <c r="A23504" s="1">
        <v>45902.739583333336</v>
      </c>
      <c r="B23504" s="2">
        <v>45902.739583333336</v>
      </c>
      <c r="C23504" s="2">
        <v>45902.75</v>
      </c>
      <c r="D23504" s="3">
        <v>78745.106</v>
      </c>
    </row>
    <row r="23505" spans="1:4" x14ac:dyDescent="0.25">
      <c r="A23505" s="1">
        <v>45902.75</v>
      </c>
      <c r="B23505" s="2">
        <v>45902.75</v>
      </c>
      <c r="C23505" s="2">
        <v>45902.760416666664</v>
      </c>
      <c r="D23505" s="3">
        <v>78940.982000000004</v>
      </c>
    </row>
    <row r="23506" spans="1:4" x14ac:dyDescent="0.25">
      <c r="A23506" s="1">
        <v>45902.760416666664</v>
      </c>
      <c r="B23506" s="2">
        <v>45902.760416666664</v>
      </c>
      <c r="C23506" s="2">
        <v>45902.770833333336</v>
      </c>
      <c r="D23506" s="3">
        <v>79773.297999999995</v>
      </c>
    </row>
    <row r="23507" spans="1:4" x14ac:dyDescent="0.25">
      <c r="A23507" s="1">
        <v>45902.770833333336</v>
      </c>
      <c r="B23507" s="2">
        <v>45902.770833333336</v>
      </c>
      <c r="C23507" s="2">
        <v>45902.78125</v>
      </c>
      <c r="D23507" s="3">
        <v>80964.144</v>
      </c>
    </row>
    <row r="23508" spans="1:4" x14ac:dyDescent="0.25">
      <c r="A23508" s="1">
        <v>45902.78125</v>
      </c>
      <c r="B23508" s="2">
        <v>45902.78125</v>
      </c>
      <c r="C23508" s="2">
        <v>45902.791666666664</v>
      </c>
      <c r="D23508" s="3">
        <v>82537.066000000006</v>
      </c>
    </row>
    <row r="23509" spans="1:4" x14ac:dyDescent="0.25">
      <c r="A23509" s="1">
        <v>45902.791666666664</v>
      </c>
      <c r="B23509" s="2">
        <v>45902.791666666664</v>
      </c>
      <c r="C23509" s="2">
        <v>45902.802083333336</v>
      </c>
      <c r="D23509" s="3">
        <v>84443.53</v>
      </c>
    </row>
    <row r="23510" spans="1:4" x14ac:dyDescent="0.25">
      <c r="A23510" s="1">
        <v>45902.802083333336</v>
      </c>
      <c r="B23510" s="2">
        <v>45902.802083333336</v>
      </c>
      <c r="C23510" s="2">
        <v>45902.8125</v>
      </c>
      <c r="D23510" s="3">
        <v>86355.747000000003</v>
      </c>
    </row>
    <row r="23511" spans="1:4" x14ac:dyDescent="0.25">
      <c r="A23511" s="1">
        <v>45902.8125</v>
      </c>
      <c r="B23511" s="2">
        <v>45902.8125</v>
      </c>
      <c r="C23511" s="2">
        <v>45902.822916666664</v>
      </c>
      <c r="D23511" s="3">
        <v>87565.925000000003</v>
      </c>
    </row>
    <row r="23512" spans="1:4" x14ac:dyDescent="0.25">
      <c r="A23512" s="1">
        <v>45902.822916666664</v>
      </c>
      <c r="B23512" s="2">
        <v>45902.822916666664</v>
      </c>
      <c r="C23512" s="2">
        <v>45902.833333333336</v>
      </c>
      <c r="D23512" s="3">
        <v>89400.08</v>
      </c>
    </row>
    <row r="23513" spans="1:4" x14ac:dyDescent="0.25">
      <c r="A23513" s="1">
        <v>45902.833333333336</v>
      </c>
      <c r="B23513" s="2">
        <v>45902.833333333336</v>
      </c>
      <c r="C23513" s="2">
        <v>45902.84375</v>
      </c>
      <c r="D23513" s="3">
        <v>89302.891000000003</v>
      </c>
    </row>
    <row r="23514" spans="1:4" x14ac:dyDescent="0.25">
      <c r="A23514" s="1">
        <v>45902.84375</v>
      </c>
      <c r="B23514" s="2">
        <v>45902.84375</v>
      </c>
      <c r="C23514" s="2">
        <v>45902.854166666664</v>
      </c>
      <c r="D23514" s="3">
        <v>90871.131999999998</v>
      </c>
    </row>
    <row r="23515" spans="1:4" x14ac:dyDescent="0.25">
      <c r="A23515" s="1">
        <v>45902.854166666664</v>
      </c>
      <c r="B23515" s="2">
        <v>45902.854166666664</v>
      </c>
      <c r="C23515" s="2">
        <v>45902.864583333336</v>
      </c>
      <c r="D23515" s="3">
        <v>88695.027000000002</v>
      </c>
    </row>
    <row r="23516" spans="1:4" x14ac:dyDescent="0.25">
      <c r="A23516" s="1">
        <v>45902.864583333336</v>
      </c>
      <c r="B23516" s="2">
        <v>45902.864583333336</v>
      </c>
      <c r="C23516" s="2">
        <v>45902.875</v>
      </c>
      <c r="D23516" s="3">
        <v>86743.040999999997</v>
      </c>
    </row>
    <row r="23517" spans="1:4" x14ac:dyDescent="0.25">
      <c r="A23517" s="1">
        <v>45902.875</v>
      </c>
      <c r="B23517" s="2">
        <v>45902.875</v>
      </c>
      <c r="C23517" s="2">
        <v>45902.885416666664</v>
      </c>
      <c r="D23517" s="3">
        <v>85130.819000000003</v>
      </c>
    </row>
    <row r="23518" spans="1:4" x14ac:dyDescent="0.25">
      <c r="A23518" s="1">
        <v>45902.885416666664</v>
      </c>
      <c r="B23518" s="2">
        <v>45902.885416666664</v>
      </c>
      <c r="C23518" s="2">
        <v>45902.895833333336</v>
      </c>
      <c r="D23518" s="3">
        <v>82541.782000000007</v>
      </c>
    </row>
    <row r="23519" spans="1:4" x14ac:dyDescent="0.25">
      <c r="A23519" s="1">
        <v>45902.895833333336</v>
      </c>
      <c r="B23519" s="2">
        <v>45902.895833333336</v>
      </c>
      <c r="C23519" s="2">
        <v>45902.90625</v>
      </c>
      <c r="D23519" s="3">
        <v>80332.955000000002</v>
      </c>
    </row>
    <row r="23520" spans="1:4" x14ac:dyDescent="0.25">
      <c r="A23520" s="1">
        <v>45902.90625</v>
      </c>
      <c r="B23520" s="2">
        <v>45902.90625</v>
      </c>
      <c r="C23520" s="2">
        <v>45902.916666666664</v>
      </c>
      <c r="D23520" s="3">
        <v>77833.353000000003</v>
      </c>
    </row>
    <row r="23521" spans="1:4" x14ac:dyDescent="0.25">
      <c r="A23521" s="1">
        <v>45902.916666666664</v>
      </c>
      <c r="B23521" s="2">
        <v>45902.916666666664</v>
      </c>
      <c r="C23521" s="2">
        <v>45902.927083333336</v>
      </c>
      <c r="D23521" s="3">
        <v>74675.857000000004</v>
      </c>
    </row>
    <row r="23522" spans="1:4" x14ac:dyDescent="0.25">
      <c r="A23522" s="1">
        <v>45902.927083333336</v>
      </c>
      <c r="B23522" s="2">
        <v>45902.927083333336</v>
      </c>
      <c r="C23522" s="2">
        <v>45902.9375</v>
      </c>
      <c r="D23522" s="3">
        <v>72830.376999999993</v>
      </c>
    </row>
    <row r="23523" spans="1:4" x14ac:dyDescent="0.25">
      <c r="A23523" s="1">
        <v>45902.9375</v>
      </c>
      <c r="B23523" s="2">
        <v>45902.9375</v>
      </c>
      <c r="C23523" s="2">
        <v>45902.947916666664</v>
      </c>
      <c r="D23523" s="3">
        <v>69732.832999999999</v>
      </c>
    </row>
    <row r="23524" spans="1:4" x14ac:dyDescent="0.25">
      <c r="A23524" s="1">
        <v>45902.947916666664</v>
      </c>
      <c r="B23524" s="2">
        <v>45902.947916666664</v>
      </c>
      <c r="C23524" s="2">
        <v>45902.958333333336</v>
      </c>
      <c r="D23524" s="3">
        <v>67519.482000000004</v>
      </c>
    </row>
    <row r="23525" spans="1:4" x14ac:dyDescent="0.25">
      <c r="A23525" s="1">
        <v>45902.958333333336</v>
      </c>
      <c r="B23525" s="2">
        <v>45902.958333333336</v>
      </c>
      <c r="C23525" s="2">
        <v>45902.96875</v>
      </c>
      <c r="D23525" s="3">
        <v>64838.133000000002</v>
      </c>
    </row>
    <row r="23526" spans="1:4" x14ac:dyDescent="0.25">
      <c r="A23526" s="1">
        <v>45902.96875</v>
      </c>
      <c r="B23526" s="2">
        <v>45902.96875</v>
      </c>
      <c r="C23526" s="2">
        <v>45902.979166666664</v>
      </c>
      <c r="D23526" s="3">
        <v>61842.027000000002</v>
      </c>
    </row>
    <row r="23527" spans="1:4" x14ac:dyDescent="0.25">
      <c r="A23527" s="1">
        <v>45902.979166666664</v>
      </c>
      <c r="B23527" s="2">
        <v>45902.979166666664</v>
      </c>
      <c r="C23527" s="2">
        <v>45902.989583333336</v>
      </c>
      <c r="D23527" s="3">
        <v>58613.336000000003</v>
      </c>
    </row>
    <row r="23528" spans="1:4" x14ac:dyDescent="0.25">
      <c r="A23528" s="1">
        <v>45902.989583333336</v>
      </c>
      <c r="B23528" s="2">
        <v>45902.989583333336</v>
      </c>
      <c r="C23528" s="2">
        <v>45902</v>
      </c>
      <c r="D23528" s="3">
        <v>54600.110999999997</v>
      </c>
    </row>
    <row r="23529" spans="1:4" x14ac:dyDescent="0.25">
      <c r="A23529" s="1">
        <v>45902</v>
      </c>
      <c r="B23529" s="2">
        <v>45902</v>
      </c>
      <c r="C23529" s="2">
        <v>45903.010416666664</v>
      </c>
      <c r="D23529" s="3">
        <v>50322.906000000003</v>
      </c>
    </row>
    <row r="23530" spans="1:4" x14ac:dyDescent="0.25">
      <c r="A23530" s="1">
        <v>45903.010416666664</v>
      </c>
      <c r="B23530" s="2">
        <v>45903.010416666664</v>
      </c>
      <c r="C23530" s="2">
        <v>45903.020833333336</v>
      </c>
      <c r="D23530" s="3">
        <v>45515.046000000002</v>
      </c>
    </row>
    <row r="23531" spans="1:4" x14ac:dyDescent="0.25">
      <c r="A23531" s="1">
        <v>45903.020833333336</v>
      </c>
      <c r="B23531" s="2">
        <v>45903.020833333336</v>
      </c>
      <c r="C23531" s="2">
        <v>45903.03125</v>
      </c>
      <c r="D23531" s="3">
        <v>41935.531000000003</v>
      </c>
    </row>
    <row r="23532" spans="1:4" x14ac:dyDescent="0.25">
      <c r="A23532" s="1">
        <v>45903.03125</v>
      </c>
      <c r="B23532" s="2">
        <v>45903.03125</v>
      </c>
      <c r="C23532" s="2">
        <v>45903.041666666664</v>
      </c>
      <c r="D23532" s="3">
        <v>39163.67</v>
      </c>
    </row>
    <row r="23533" spans="1:4" x14ac:dyDescent="0.25">
      <c r="A23533" s="1">
        <v>45903.041666666664</v>
      </c>
      <c r="B23533" s="2">
        <v>45903.041666666664</v>
      </c>
      <c r="C23533" s="2">
        <v>45903.052083333336</v>
      </c>
      <c r="D23533" s="3">
        <v>37315.677000000003</v>
      </c>
    </row>
    <row r="23534" spans="1:4" x14ac:dyDescent="0.25">
      <c r="A23534" s="1">
        <v>45903.052083333336</v>
      </c>
      <c r="B23534" s="2">
        <v>45903.052083333336</v>
      </c>
      <c r="C23534" s="2">
        <v>45903.0625</v>
      </c>
      <c r="D23534" s="3">
        <v>35555.86</v>
      </c>
    </row>
    <row r="23535" spans="1:4" x14ac:dyDescent="0.25">
      <c r="A23535" s="1">
        <v>45903.0625</v>
      </c>
      <c r="B23535" s="2">
        <v>45903.0625</v>
      </c>
      <c r="C23535" s="2">
        <v>45903.072916666664</v>
      </c>
      <c r="D23535" s="3">
        <v>33887.345999999998</v>
      </c>
    </row>
    <row r="23536" spans="1:4" x14ac:dyDescent="0.25">
      <c r="A23536" s="1">
        <v>45903.072916666664</v>
      </c>
      <c r="B23536" s="2">
        <v>45903.072916666664</v>
      </c>
      <c r="C23536" s="2">
        <v>45903.083333333336</v>
      </c>
      <c r="D23536" s="3">
        <v>33208.194000000003</v>
      </c>
    </row>
    <row r="23537" spans="1:4" x14ac:dyDescent="0.25">
      <c r="A23537" s="1">
        <v>45903.083333333336</v>
      </c>
      <c r="B23537" s="2">
        <v>45903.083333333336</v>
      </c>
      <c r="C23537" s="2">
        <v>45903.09375</v>
      </c>
      <c r="D23537" s="3">
        <v>32676.69</v>
      </c>
    </row>
    <row r="23538" spans="1:4" x14ac:dyDescent="0.25">
      <c r="A23538" s="1">
        <v>45903.09375</v>
      </c>
      <c r="B23538" s="2">
        <v>45903.09375</v>
      </c>
      <c r="C23538" s="2">
        <v>45903.104166666664</v>
      </c>
      <c r="D23538" s="3">
        <v>33245.953999999998</v>
      </c>
    </row>
    <row r="23539" spans="1:4" x14ac:dyDescent="0.25">
      <c r="A23539" s="1">
        <v>45903.104166666664</v>
      </c>
      <c r="B23539" s="2">
        <v>45903.104166666664</v>
      </c>
      <c r="C23539" s="2">
        <v>45903.114583333336</v>
      </c>
      <c r="D23539" s="3">
        <v>33011.023000000001</v>
      </c>
    </row>
    <row r="23540" spans="1:4" x14ac:dyDescent="0.25">
      <c r="A23540" s="1">
        <v>45903.114583333336</v>
      </c>
      <c r="B23540" s="2">
        <v>45903.114583333336</v>
      </c>
      <c r="C23540" s="2">
        <v>45903.125</v>
      </c>
      <c r="D23540" s="3">
        <v>33201.542999999998</v>
      </c>
    </row>
    <row r="23541" spans="1:4" x14ac:dyDescent="0.25">
      <c r="A23541" s="1">
        <v>45903.125</v>
      </c>
      <c r="B23541" s="2">
        <v>45903.125</v>
      </c>
      <c r="C23541" s="2">
        <v>45903.135416666664</v>
      </c>
      <c r="D23541" s="3">
        <v>34119.677000000003</v>
      </c>
    </row>
    <row r="23542" spans="1:4" x14ac:dyDescent="0.25">
      <c r="A23542" s="1">
        <v>45903.135416666664</v>
      </c>
      <c r="B23542" s="2">
        <v>45903.135416666664</v>
      </c>
      <c r="C23542" s="2">
        <v>45903.145833333336</v>
      </c>
      <c r="D23542" s="3">
        <v>34232.542000000001</v>
      </c>
    </row>
    <row r="23543" spans="1:4" x14ac:dyDescent="0.25">
      <c r="A23543" s="1">
        <v>45903.145833333336</v>
      </c>
      <c r="B23543" s="2">
        <v>45903.145833333336</v>
      </c>
      <c r="C23543" s="2">
        <v>45903.15625</v>
      </c>
      <c r="D23543" s="3">
        <v>35422.258999999998</v>
      </c>
    </row>
    <row r="23544" spans="1:4" x14ac:dyDescent="0.25">
      <c r="A23544" s="1">
        <v>45903.15625</v>
      </c>
      <c r="B23544" s="2">
        <v>45903.15625</v>
      </c>
      <c r="C23544" s="2">
        <v>45903.166666666664</v>
      </c>
      <c r="D23544" s="3">
        <v>34555.881000000001</v>
      </c>
    </row>
    <row r="23545" spans="1:4" x14ac:dyDescent="0.25">
      <c r="A23545" s="1">
        <v>45903.166666666664</v>
      </c>
      <c r="B23545" s="2">
        <v>45903.166666666664</v>
      </c>
      <c r="C23545" s="2">
        <v>45903.177083333336</v>
      </c>
      <c r="D23545" s="3">
        <v>33206.730000000003</v>
      </c>
    </row>
    <row r="23546" spans="1:4" x14ac:dyDescent="0.25">
      <c r="A23546" s="1">
        <v>45903.177083333336</v>
      </c>
      <c r="B23546" s="2">
        <v>45903.177083333336</v>
      </c>
      <c r="C23546" s="2">
        <v>45903.1875</v>
      </c>
      <c r="D23546" s="3">
        <v>32919.222999999998</v>
      </c>
    </row>
    <row r="23547" spans="1:4" x14ac:dyDescent="0.25">
      <c r="A23547" s="1">
        <v>45903.1875</v>
      </c>
      <c r="B23547" s="2">
        <v>45903.1875</v>
      </c>
      <c r="C23547" s="2">
        <v>45903.197916666664</v>
      </c>
      <c r="D23547" s="3">
        <v>34821.936000000002</v>
      </c>
    </row>
    <row r="23548" spans="1:4" x14ac:dyDescent="0.25">
      <c r="A23548" s="1">
        <v>45903.197916666664</v>
      </c>
      <c r="B23548" s="2">
        <v>45903.197916666664</v>
      </c>
      <c r="C23548" s="2">
        <v>45903.208333333336</v>
      </c>
      <c r="D23548" s="3">
        <v>47630.981</v>
      </c>
    </row>
    <row r="23549" spans="1:4" x14ac:dyDescent="0.25">
      <c r="A23549" s="1">
        <v>45903.208333333336</v>
      </c>
      <c r="B23549" s="2">
        <v>45903.208333333336</v>
      </c>
      <c r="C23549" s="2">
        <v>45903.21875</v>
      </c>
      <c r="D23549" s="3">
        <v>50027.752999999997</v>
      </c>
    </row>
    <row r="23550" spans="1:4" x14ac:dyDescent="0.25">
      <c r="A23550" s="1">
        <v>45903.21875</v>
      </c>
      <c r="B23550" s="2">
        <v>45903.21875</v>
      </c>
      <c r="C23550" s="2">
        <v>45903.229166666664</v>
      </c>
      <c r="D23550" s="3">
        <v>50487.836000000003</v>
      </c>
    </row>
    <row r="23551" spans="1:4" x14ac:dyDescent="0.25">
      <c r="A23551" s="1">
        <v>45903.229166666664</v>
      </c>
      <c r="B23551" s="2">
        <v>45903.229166666664</v>
      </c>
      <c r="C23551" s="2">
        <v>45903.239583333336</v>
      </c>
      <c r="D23551" s="3">
        <v>50784.671000000002</v>
      </c>
    </row>
    <row r="23552" spans="1:4" x14ac:dyDescent="0.25">
      <c r="A23552" s="1">
        <v>45903.239583333336</v>
      </c>
      <c r="B23552" s="2">
        <v>45903.239583333336</v>
      </c>
      <c r="C23552" s="2">
        <v>45903.25</v>
      </c>
      <c r="D23552" s="3">
        <v>45117.900999999998</v>
      </c>
    </row>
    <row r="23553" spans="1:4" x14ac:dyDescent="0.25">
      <c r="A23553" s="1">
        <v>45903.25</v>
      </c>
      <c r="B23553" s="2">
        <v>45903.25</v>
      </c>
      <c r="C23553" s="2">
        <v>45903.260416666664</v>
      </c>
      <c r="D23553" s="3">
        <v>47743.167000000001</v>
      </c>
    </row>
    <row r="23554" spans="1:4" x14ac:dyDescent="0.25">
      <c r="A23554" s="1">
        <v>45903.260416666664</v>
      </c>
      <c r="B23554" s="2">
        <v>45903.260416666664</v>
      </c>
      <c r="C23554" s="2">
        <v>45903.270833333336</v>
      </c>
      <c r="D23554" s="3">
        <v>51784.463000000003</v>
      </c>
    </row>
    <row r="23555" spans="1:4" x14ac:dyDescent="0.25">
      <c r="A23555" s="1">
        <v>45903.270833333336</v>
      </c>
      <c r="B23555" s="2">
        <v>45903.270833333336</v>
      </c>
      <c r="C23555" s="2">
        <v>45903.28125</v>
      </c>
      <c r="D23555" s="3">
        <v>52874.292000000001</v>
      </c>
    </row>
    <row r="23556" spans="1:4" x14ac:dyDescent="0.25">
      <c r="A23556" s="1">
        <v>45903.28125</v>
      </c>
      <c r="B23556" s="2">
        <v>45903.28125</v>
      </c>
      <c r="C23556" s="2">
        <v>45903.291666666664</v>
      </c>
      <c r="D23556" s="3">
        <v>56275.563000000002</v>
      </c>
    </row>
    <row r="23557" spans="1:4" x14ac:dyDescent="0.25">
      <c r="A23557" s="1">
        <v>45903.291666666664</v>
      </c>
      <c r="B23557" s="2">
        <v>45903.291666666664</v>
      </c>
      <c r="C23557" s="2">
        <v>45903.302083333336</v>
      </c>
      <c r="D23557" s="3">
        <v>58682.014999999999</v>
      </c>
    </row>
    <row r="23558" spans="1:4" x14ac:dyDescent="0.25">
      <c r="A23558" s="1">
        <v>45903.302083333336</v>
      </c>
      <c r="B23558" s="2">
        <v>45903.302083333336</v>
      </c>
      <c r="C23558" s="2">
        <v>45903.3125</v>
      </c>
      <c r="D23558" s="3">
        <v>59841.374000000003</v>
      </c>
    </row>
    <row r="23559" spans="1:4" x14ac:dyDescent="0.25">
      <c r="A23559" s="1">
        <v>45903.3125</v>
      </c>
      <c r="B23559" s="2">
        <v>45903.3125</v>
      </c>
      <c r="C23559" s="2">
        <v>45903.322916666664</v>
      </c>
      <c r="D23559" s="3">
        <v>60555.224999999999</v>
      </c>
    </row>
    <row r="23560" spans="1:4" x14ac:dyDescent="0.25">
      <c r="A23560" s="1">
        <v>45903.322916666664</v>
      </c>
      <c r="B23560" s="2">
        <v>45903.322916666664</v>
      </c>
      <c r="C23560" s="2">
        <v>45903.333333333336</v>
      </c>
      <c r="D23560" s="3">
        <v>61806.152000000002</v>
      </c>
    </row>
    <row r="23561" spans="1:4" x14ac:dyDescent="0.25">
      <c r="A23561" s="1">
        <v>45903.333333333336</v>
      </c>
      <c r="B23561" s="2">
        <v>45903.333333333336</v>
      </c>
      <c r="C23561" s="2">
        <v>45903.34375</v>
      </c>
      <c r="D23561" s="3">
        <v>64320.288999999997</v>
      </c>
    </row>
    <row r="23562" spans="1:4" x14ac:dyDescent="0.25">
      <c r="A23562" s="1">
        <v>45903.34375</v>
      </c>
      <c r="B23562" s="2">
        <v>45903.34375</v>
      </c>
      <c r="C23562" s="2">
        <v>45903.354166666664</v>
      </c>
      <c r="D23562" s="3">
        <v>67063.645999999993</v>
      </c>
    </row>
    <row r="23563" spans="1:4" x14ac:dyDescent="0.25">
      <c r="A23563" s="1">
        <v>45903.354166666664</v>
      </c>
      <c r="B23563" s="2">
        <v>45903.354166666664</v>
      </c>
      <c r="C23563" s="2">
        <v>45903.364583333336</v>
      </c>
      <c r="D23563" s="3">
        <v>69946.756999999998</v>
      </c>
    </row>
    <row r="23564" spans="1:4" x14ac:dyDescent="0.25">
      <c r="A23564" s="1">
        <v>45903.364583333336</v>
      </c>
      <c r="B23564" s="2">
        <v>45903.364583333336</v>
      </c>
      <c r="C23564" s="2">
        <v>45903.375</v>
      </c>
      <c r="D23564" s="3">
        <v>72385.618000000002</v>
      </c>
    </row>
    <row r="23565" spans="1:4" x14ac:dyDescent="0.25">
      <c r="A23565" s="1">
        <v>45903.375</v>
      </c>
      <c r="B23565" s="2">
        <v>45903.375</v>
      </c>
      <c r="C23565" s="2">
        <v>45903.385416666664</v>
      </c>
      <c r="D23565" s="3">
        <v>74019.154999999999</v>
      </c>
    </row>
    <row r="23566" spans="1:4" x14ac:dyDescent="0.25">
      <c r="A23566" s="1">
        <v>45903.385416666664</v>
      </c>
      <c r="B23566" s="2">
        <v>45903.385416666664</v>
      </c>
      <c r="C23566" s="2">
        <v>45903.395833333336</v>
      </c>
      <c r="D23566" s="3">
        <v>74758.978000000003</v>
      </c>
    </row>
    <row r="23567" spans="1:4" x14ac:dyDescent="0.25">
      <c r="A23567" s="1">
        <v>45903.395833333336</v>
      </c>
      <c r="B23567" s="2">
        <v>45903.395833333336</v>
      </c>
      <c r="C23567" s="2">
        <v>45903.40625</v>
      </c>
      <c r="D23567" s="3">
        <v>74898.159</v>
      </c>
    </row>
    <row r="23568" spans="1:4" x14ac:dyDescent="0.25">
      <c r="A23568" s="1">
        <v>45903.40625</v>
      </c>
      <c r="B23568" s="2">
        <v>45903.40625</v>
      </c>
      <c r="C23568" s="2">
        <v>45903.416666666664</v>
      </c>
      <c r="D23568" s="3">
        <v>74785.672000000006</v>
      </c>
    </row>
    <row r="23569" spans="1:4" x14ac:dyDescent="0.25">
      <c r="A23569" s="1">
        <v>45903.416666666664</v>
      </c>
      <c r="B23569" s="2">
        <v>45903.416666666664</v>
      </c>
      <c r="C23569" s="2">
        <v>45903.427083333336</v>
      </c>
      <c r="D23569" s="3">
        <v>75101.513999999996</v>
      </c>
    </row>
    <row r="23570" spans="1:4" x14ac:dyDescent="0.25">
      <c r="A23570" s="1">
        <v>45903.427083333336</v>
      </c>
      <c r="B23570" s="2">
        <v>45903.427083333336</v>
      </c>
      <c r="C23570" s="2">
        <v>45903.4375</v>
      </c>
      <c r="D23570" s="3">
        <v>75760.267000000007</v>
      </c>
    </row>
    <row r="23571" spans="1:4" x14ac:dyDescent="0.25">
      <c r="A23571" s="1">
        <v>45903.4375</v>
      </c>
      <c r="B23571" s="2">
        <v>45903.4375</v>
      </c>
      <c r="C23571" s="2">
        <v>45903.447916666664</v>
      </c>
      <c r="D23571" s="3">
        <v>76506.222999999998</v>
      </c>
    </row>
    <row r="23572" spans="1:4" x14ac:dyDescent="0.25">
      <c r="A23572" s="1">
        <v>45903.447916666664</v>
      </c>
      <c r="B23572" s="2">
        <v>45903.447916666664</v>
      </c>
      <c r="C23572" s="2">
        <v>45903.458333333336</v>
      </c>
      <c r="D23572" s="3">
        <v>76258.804999999993</v>
      </c>
    </row>
    <row r="23573" spans="1:4" x14ac:dyDescent="0.25">
      <c r="A23573" s="1">
        <v>45903.458333333336</v>
      </c>
      <c r="B23573" s="2">
        <v>45903.458333333336</v>
      </c>
      <c r="C23573" s="2">
        <v>45903.46875</v>
      </c>
      <c r="D23573" s="3">
        <v>74726.259999999995</v>
      </c>
    </row>
    <row r="23574" spans="1:4" x14ac:dyDescent="0.25">
      <c r="A23574" s="1">
        <v>45903.46875</v>
      </c>
      <c r="B23574" s="2">
        <v>45903.46875</v>
      </c>
      <c r="C23574" s="2">
        <v>45903.479166666664</v>
      </c>
      <c r="D23574" s="3">
        <v>74228.274000000005</v>
      </c>
    </row>
    <row r="23575" spans="1:4" x14ac:dyDescent="0.25">
      <c r="A23575" s="1">
        <v>45903.479166666664</v>
      </c>
      <c r="B23575" s="2">
        <v>45903.479166666664</v>
      </c>
      <c r="C23575" s="2">
        <v>45903.489583333336</v>
      </c>
      <c r="D23575" s="3">
        <v>73909.384999999995</v>
      </c>
    </row>
    <row r="23576" spans="1:4" x14ac:dyDescent="0.25">
      <c r="A23576" s="1">
        <v>45903.489583333336</v>
      </c>
      <c r="B23576" s="2">
        <v>45903.489583333336</v>
      </c>
      <c r="C23576" s="2">
        <v>45903.5</v>
      </c>
      <c r="D23576" s="3">
        <v>74996.654999999999</v>
      </c>
    </row>
    <row r="23577" spans="1:4" x14ac:dyDescent="0.25">
      <c r="A23577" s="1">
        <v>45903.5</v>
      </c>
      <c r="B23577" s="2">
        <v>45903.5</v>
      </c>
      <c r="C23577" s="2">
        <v>45903.510416666664</v>
      </c>
      <c r="D23577" s="3">
        <v>77506.376000000004</v>
      </c>
    </row>
    <row r="23578" spans="1:4" x14ac:dyDescent="0.25">
      <c r="A23578" s="1">
        <v>45903.510416666664</v>
      </c>
      <c r="B23578" s="2">
        <v>45903.510416666664</v>
      </c>
      <c r="C23578" s="2">
        <v>45903.520833333336</v>
      </c>
      <c r="D23578" s="3">
        <v>80984.917000000001</v>
      </c>
    </row>
    <row r="23579" spans="1:4" x14ac:dyDescent="0.25">
      <c r="A23579" s="1">
        <v>45903.520833333336</v>
      </c>
      <c r="B23579" s="2">
        <v>45903.520833333336</v>
      </c>
      <c r="C23579" s="2">
        <v>45903.53125</v>
      </c>
      <c r="D23579" s="3">
        <v>84008.648000000001</v>
      </c>
    </row>
    <row r="23580" spans="1:4" x14ac:dyDescent="0.25">
      <c r="A23580" s="1">
        <v>45903.53125</v>
      </c>
      <c r="B23580" s="2">
        <v>45903.53125</v>
      </c>
      <c r="C23580" s="2">
        <v>45903.541666666664</v>
      </c>
      <c r="D23580" s="3">
        <v>85746.956999999995</v>
      </c>
    </row>
    <row r="23581" spans="1:4" x14ac:dyDescent="0.25">
      <c r="A23581" s="1">
        <v>45903.541666666664</v>
      </c>
      <c r="B23581" s="2">
        <v>45903.541666666664</v>
      </c>
      <c r="C23581" s="2">
        <v>45903.552083333336</v>
      </c>
      <c r="D23581" s="3">
        <v>85512.631999999998</v>
      </c>
    </row>
    <row r="23582" spans="1:4" x14ac:dyDescent="0.25">
      <c r="A23582" s="1">
        <v>45903.552083333336</v>
      </c>
      <c r="B23582" s="2">
        <v>45903.552083333336</v>
      </c>
      <c r="C23582" s="2">
        <v>45903.5625</v>
      </c>
      <c r="D23582" s="3">
        <v>83559.668999999994</v>
      </c>
    </row>
    <row r="23583" spans="1:4" x14ac:dyDescent="0.25">
      <c r="A23583" s="1">
        <v>45903.5625</v>
      </c>
      <c r="B23583" s="2">
        <v>45903.5625</v>
      </c>
      <c r="C23583" s="2">
        <v>45903.572916666664</v>
      </c>
      <c r="D23583" s="3">
        <v>80907.206000000006</v>
      </c>
    </row>
    <row r="23584" spans="1:4" x14ac:dyDescent="0.25">
      <c r="A23584" s="1">
        <v>45903.572916666664</v>
      </c>
      <c r="B23584" s="2">
        <v>45903.572916666664</v>
      </c>
      <c r="C23584" s="2">
        <v>45903.583333333336</v>
      </c>
      <c r="D23584" s="3">
        <v>78039.489000000001</v>
      </c>
    </row>
    <row r="23585" spans="1:4" x14ac:dyDescent="0.25">
      <c r="A23585" s="1">
        <v>45903.583333333336</v>
      </c>
      <c r="B23585" s="2">
        <v>45903.583333333336</v>
      </c>
      <c r="C23585" s="2">
        <v>45903.59375</v>
      </c>
      <c r="D23585" s="3">
        <v>76278.342000000004</v>
      </c>
    </row>
    <row r="23586" spans="1:4" x14ac:dyDescent="0.25">
      <c r="A23586" s="1">
        <v>45903.59375</v>
      </c>
      <c r="B23586" s="2">
        <v>45903.59375</v>
      </c>
      <c r="C23586" s="2">
        <v>45903.604166666664</v>
      </c>
      <c r="D23586" s="3">
        <v>74872</v>
      </c>
    </row>
    <row r="23587" spans="1:4" x14ac:dyDescent="0.25">
      <c r="A23587" s="1">
        <v>45903.604166666664</v>
      </c>
      <c r="B23587" s="2">
        <v>45903.604166666664</v>
      </c>
      <c r="C23587" s="2">
        <v>45903.614583333336</v>
      </c>
      <c r="D23587" s="3">
        <v>74340.240000000005</v>
      </c>
    </row>
    <row r="23588" spans="1:4" x14ac:dyDescent="0.25">
      <c r="A23588" s="1">
        <v>45903.614583333336</v>
      </c>
      <c r="B23588" s="2">
        <v>45903.614583333336</v>
      </c>
      <c r="C23588" s="2">
        <v>45903.625</v>
      </c>
      <c r="D23588" s="3">
        <v>73915.843999999997</v>
      </c>
    </row>
    <row r="23589" spans="1:4" x14ac:dyDescent="0.25">
      <c r="A23589" s="1">
        <v>45903.625</v>
      </c>
      <c r="B23589" s="2">
        <v>45903.625</v>
      </c>
      <c r="C23589" s="2">
        <v>45903.635416666664</v>
      </c>
      <c r="D23589" s="3">
        <v>74344.876000000004</v>
      </c>
    </row>
    <row r="23590" spans="1:4" x14ac:dyDescent="0.25">
      <c r="A23590" s="1">
        <v>45903.635416666664</v>
      </c>
      <c r="B23590" s="2">
        <v>45903.635416666664</v>
      </c>
      <c r="C23590" s="2">
        <v>45903.645833333336</v>
      </c>
      <c r="D23590" s="3">
        <v>74831.856</v>
      </c>
    </row>
    <row r="23591" spans="1:4" x14ac:dyDescent="0.25">
      <c r="A23591" s="1">
        <v>45903.645833333336</v>
      </c>
      <c r="B23591" s="2">
        <v>45903.645833333336</v>
      </c>
      <c r="C23591" s="2">
        <v>45903.65625</v>
      </c>
      <c r="D23591" s="3">
        <v>75136.820999999996</v>
      </c>
    </row>
    <row r="23592" spans="1:4" x14ac:dyDescent="0.25">
      <c r="A23592" s="1">
        <v>45903.65625</v>
      </c>
      <c r="B23592" s="2">
        <v>45903.65625</v>
      </c>
      <c r="C23592" s="2">
        <v>45903.666666666664</v>
      </c>
      <c r="D23592" s="3">
        <v>75547.805999999997</v>
      </c>
    </row>
    <row r="23593" spans="1:4" x14ac:dyDescent="0.25">
      <c r="A23593" s="1">
        <v>45903.666666666664</v>
      </c>
      <c r="B23593" s="2">
        <v>45903.666666666664</v>
      </c>
      <c r="C23593" s="2">
        <v>45903.677083333336</v>
      </c>
      <c r="D23593" s="3">
        <v>75763.040999999997</v>
      </c>
    </row>
    <row r="23594" spans="1:4" x14ac:dyDescent="0.25">
      <c r="A23594" s="1">
        <v>45903.677083333336</v>
      </c>
      <c r="B23594" s="2">
        <v>45903.677083333336</v>
      </c>
      <c r="C23594" s="2">
        <v>45903.6875</v>
      </c>
      <c r="D23594" s="3">
        <v>76146.373999999996</v>
      </c>
    </row>
    <row r="23595" spans="1:4" x14ac:dyDescent="0.25">
      <c r="A23595" s="1">
        <v>45903.6875</v>
      </c>
      <c r="B23595" s="2">
        <v>45903.6875</v>
      </c>
      <c r="C23595" s="2">
        <v>45903.697916666664</v>
      </c>
      <c r="D23595" s="3">
        <v>76663.213000000003</v>
      </c>
    </row>
    <row r="23596" spans="1:4" x14ac:dyDescent="0.25">
      <c r="A23596" s="1">
        <v>45903.697916666664</v>
      </c>
      <c r="B23596" s="2">
        <v>45903.697916666664</v>
      </c>
      <c r="C23596" s="2">
        <v>45903.708333333336</v>
      </c>
      <c r="D23596" s="3">
        <v>77145.964999999997</v>
      </c>
    </row>
    <row r="23597" spans="1:4" x14ac:dyDescent="0.25">
      <c r="A23597" s="1">
        <v>45903.708333333336</v>
      </c>
      <c r="B23597" s="2">
        <v>45903.708333333336</v>
      </c>
      <c r="C23597" s="2">
        <v>45903.71875</v>
      </c>
      <c r="D23597" s="3">
        <v>77404.186000000002</v>
      </c>
    </row>
    <row r="23598" spans="1:4" x14ac:dyDescent="0.25">
      <c r="A23598" s="1">
        <v>45903.71875</v>
      </c>
      <c r="B23598" s="2">
        <v>45903.71875</v>
      </c>
      <c r="C23598" s="2">
        <v>45903.729166666664</v>
      </c>
      <c r="D23598" s="3">
        <v>77877.347999999998</v>
      </c>
    </row>
    <row r="23599" spans="1:4" x14ac:dyDescent="0.25">
      <c r="A23599" s="1">
        <v>45903.729166666664</v>
      </c>
      <c r="B23599" s="2">
        <v>45903.729166666664</v>
      </c>
      <c r="C23599" s="2">
        <v>45903.739583333336</v>
      </c>
      <c r="D23599" s="3">
        <v>78260.142999999996</v>
      </c>
    </row>
    <row r="23600" spans="1:4" x14ac:dyDescent="0.25">
      <c r="A23600" s="1">
        <v>45903.739583333336</v>
      </c>
      <c r="B23600" s="2">
        <v>45903.739583333336</v>
      </c>
      <c r="C23600" s="2">
        <v>45903.75</v>
      </c>
      <c r="D23600" s="3">
        <v>79021.317999999999</v>
      </c>
    </row>
    <row r="23601" spans="1:4" x14ac:dyDescent="0.25">
      <c r="A23601" s="1">
        <v>45903.75</v>
      </c>
      <c r="B23601" s="2">
        <v>45903.75</v>
      </c>
      <c r="C23601" s="2">
        <v>45903.760416666664</v>
      </c>
      <c r="D23601" s="3">
        <v>79241.430999999997</v>
      </c>
    </row>
    <row r="23602" spans="1:4" x14ac:dyDescent="0.25">
      <c r="A23602" s="1">
        <v>45903.760416666664</v>
      </c>
      <c r="B23602" s="2">
        <v>45903.760416666664</v>
      </c>
      <c r="C23602" s="2">
        <v>45903.770833333336</v>
      </c>
      <c r="D23602" s="3">
        <v>80090.294999999998</v>
      </c>
    </row>
    <row r="23603" spans="1:4" x14ac:dyDescent="0.25">
      <c r="A23603" s="1">
        <v>45903.770833333336</v>
      </c>
      <c r="B23603" s="2">
        <v>45903.770833333336</v>
      </c>
      <c r="C23603" s="2">
        <v>45903.78125</v>
      </c>
      <c r="D23603" s="3">
        <v>81290.426999999996</v>
      </c>
    </row>
    <row r="23604" spans="1:4" x14ac:dyDescent="0.25">
      <c r="A23604" s="1">
        <v>45903.78125</v>
      </c>
      <c r="B23604" s="2">
        <v>45903.78125</v>
      </c>
      <c r="C23604" s="2">
        <v>45903.791666666664</v>
      </c>
      <c r="D23604" s="3">
        <v>82869.251000000004</v>
      </c>
    </row>
    <row r="23605" spans="1:4" x14ac:dyDescent="0.25">
      <c r="A23605" s="1">
        <v>45903.791666666664</v>
      </c>
      <c r="B23605" s="2">
        <v>45903.791666666664</v>
      </c>
      <c r="C23605" s="2">
        <v>45903.802083333336</v>
      </c>
      <c r="D23605" s="3">
        <v>84771.09</v>
      </c>
    </row>
    <row r="23606" spans="1:4" x14ac:dyDescent="0.25">
      <c r="A23606" s="1">
        <v>45903.802083333336</v>
      </c>
      <c r="B23606" s="2">
        <v>45903.802083333336</v>
      </c>
      <c r="C23606" s="2">
        <v>45903.8125</v>
      </c>
      <c r="D23606" s="3">
        <v>86673.17</v>
      </c>
    </row>
    <row r="23607" spans="1:4" x14ac:dyDescent="0.25">
      <c r="A23607" s="1">
        <v>45903.8125</v>
      </c>
      <c r="B23607" s="2">
        <v>45903.8125</v>
      </c>
      <c r="C23607" s="2">
        <v>45903.822916666664</v>
      </c>
      <c r="D23607" s="3">
        <v>87869.361000000004</v>
      </c>
    </row>
    <row r="23608" spans="1:4" x14ac:dyDescent="0.25">
      <c r="A23608" s="1">
        <v>45903.822916666664</v>
      </c>
      <c r="B23608" s="2">
        <v>45903.822916666664</v>
      </c>
      <c r="C23608" s="2">
        <v>45903.833333333336</v>
      </c>
      <c r="D23608" s="3">
        <v>89691.706999999995</v>
      </c>
    </row>
    <row r="23609" spans="1:4" x14ac:dyDescent="0.25">
      <c r="A23609" s="1">
        <v>45903.833333333336</v>
      </c>
      <c r="B23609" s="2">
        <v>45903.833333333336</v>
      </c>
      <c r="C23609" s="2">
        <v>45903.84375</v>
      </c>
      <c r="D23609" s="3">
        <v>89585.936000000002</v>
      </c>
    </row>
    <row r="23610" spans="1:4" x14ac:dyDescent="0.25">
      <c r="A23610" s="1">
        <v>45903.84375</v>
      </c>
      <c r="B23610" s="2">
        <v>45903.84375</v>
      </c>
      <c r="C23610" s="2">
        <v>45903.854166666664</v>
      </c>
      <c r="D23610" s="3">
        <v>91135.524999999994</v>
      </c>
    </row>
    <row r="23611" spans="1:4" x14ac:dyDescent="0.25">
      <c r="A23611" s="1">
        <v>45903.854166666664</v>
      </c>
      <c r="B23611" s="2">
        <v>45903.854166666664</v>
      </c>
      <c r="C23611" s="2">
        <v>45903.864583333336</v>
      </c>
      <c r="D23611" s="3">
        <v>88934.822</v>
      </c>
    </row>
    <row r="23612" spans="1:4" x14ac:dyDescent="0.25">
      <c r="A23612" s="1">
        <v>45903.864583333336</v>
      </c>
      <c r="B23612" s="2">
        <v>45903.864583333336</v>
      </c>
      <c r="C23612" s="2">
        <v>45903.875</v>
      </c>
      <c r="D23612" s="3">
        <v>86985.724000000002</v>
      </c>
    </row>
    <row r="23613" spans="1:4" x14ac:dyDescent="0.25">
      <c r="A23613" s="1">
        <v>45903.875</v>
      </c>
      <c r="B23613" s="2">
        <v>45903.875</v>
      </c>
      <c r="C23613" s="2">
        <v>45903.885416666664</v>
      </c>
      <c r="D23613" s="3">
        <v>85380.718999999997</v>
      </c>
    </row>
    <row r="23614" spans="1:4" x14ac:dyDescent="0.25">
      <c r="A23614" s="1">
        <v>45903.885416666664</v>
      </c>
      <c r="B23614" s="2">
        <v>45903.885416666664</v>
      </c>
      <c r="C23614" s="2">
        <v>45903.895833333336</v>
      </c>
      <c r="D23614" s="3">
        <v>82793.156000000003</v>
      </c>
    </row>
    <row r="23615" spans="1:4" x14ac:dyDescent="0.25">
      <c r="A23615" s="1">
        <v>45903.895833333336</v>
      </c>
      <c r="B23615" s="2">
        <v>45903.895833333336</v>
      </c>
      <c r="C23615" s="2">
        <v>45903.90625</v>
      </c>
      <c r="D23615" s="3">
        <v>80569.64</v>
      </c>
    </row>
    <row r="23616" spans="1:4" x14ac:dyDescent="0.25">
      <c r="A23616" s="1">
        <v>45903.90625</v>
      </c>
      <c r="B23616" s="2">
        <v>45903.90625</v>
      </c>
      <c r="C23616" s="2">
        <v>45903.916666666664</v>
      </c>
      <c r="D23616" s="3">
        <v>78054.824999999997</v>
      </c>
    </row>
    <row r="23617" spans="1:4" x14ac:dyDescent="0.25">
      <c r="A23617" s="1">
        <v>45903.916666666664</v>
      </c>
      <c r="B23617" s="2">
        <v>45903.916666666664</v>
      </c>
      <c r="C23617" s="2">
        <v>45903.927083333336</v>
      </c>
      <c r="D23617" s="3">
        <v>74879.044999999998</v>
      </c>
    </row>
    <row r="23618" spans="1:4" x14ac:dyDescent="0.25">
      <c r="A23618" s="1">
        <v>45903.927083333336</v>
      </c>
      <c r="B23618" s="2">
        <v>45903.927083333336</v>
      </c>
      <c r="C23618" s="2">
        <v>45903.9375</v>
      </c>
      <c r="D23618" s="3">
        <v>72995.845000000001</v>
      </c>
    </row>
    <row r="23619" spans="1:4" x14ac:dyDescent="0.25">
      <c r="A23619" s="1">
        <v>45903.9375</v>
      </c>
      <c r="B23619" s="2">
        <v>45903.9375</v>
      </c>
      <c r="C23619" s="2">
        <v>45903.947916666664</v>
      </c>
      <c r="D23619" s="3">
        <v>69861.035999999993</v>
      </c>
    </row>
    <row r="23620" spans="1:4" x14ac:dyDescent="0.25">
      <c r="A23620" s="1">
        <v>45903.947916666664</v>
      </c>
      <c r="B23620" s="2">
        <v>45903.947916666664</v>
      </c>
      <c r="C23620" s="2">
        <v>45903.958333333336</v>
      </c>
      <c r="D23620" s="3">
        <v>67615.092000000004</v>
      </c>
    </row>
    <row r="23621" spans="1:4" x14ac:dyDescent="0.25">
      <c r="A23621" s="1">
        <v>45903.958333333336</v>
      </c>
      <c r="B23621" s="2">
        <v>45903.958333333336</v>
      </c>
      <c r="C23621" s="2">
        <v>45903.96875</v>
      </c>
      <c r="D23621" s="3">
        <v>64900.982000000004</v>
      </c>
    </row>
    <row r="23622" spans="1:4" x14ac:dyDescent="0.25">
      <c r="A23622" s="1">
        <v>45903.96875</v>
      </c>
      <c r="B23622" s="2">
        <v>45903.96875</v>
      </c>
      <c r="C23622" s="2">
        <v>45903.979166666664</v>
      </c>
      <c r="D23622" s="3">
        <v>61884.131000000001</v>
      </c>
    </row>
    <row r="23623" spans="1:4" x14ac:dyDescent="0.25">
      <c r="A23623" s="1">
        <v>45903.979166666664</v>
      </c>
      <c r="B23623" s="2">
        <v>45903.979166666664</v>
      </c>
      <c r="C23623" s="2">
        <v>45903.989583333336</v>
      </c>
      <c r="D23623" s="3">
        <v>58631.296000000002</v>
      </c>
    </row>
    <row r="23624" spans="1:4" x14ac:dyDescent="0.25">
      <c r="A23624" s="1">
        <v>45903.989583333336</v>
      </c>
      <c r="B23624" s="2">
        <v>45903.989583333336</v>
      </c>
      <c r="C23624" s="2">
        <v>45903</v>
      </c>
      <c r="D23624" s="3">
        <v>54611.476000000002</v>
      </c>
    </row>
    <row r="23625" spans="1:4" x14ac:dyDescent="0.25">
      <c r="A23625" s="1">
        <v>45903</v>
      </c>
      <c r="B23625" s="2">
        <v>45903</v>
      </c>
      <c r="C23625" s="2">
        <v>45904.010416666664</v>
      </c>
      <c r="D23625" s="3">
        <v>50330.607000000004</v>
      </c>
    </row>
    <row r="23626" spans="1:4" x14ac:dyDescent="0.25">
      <c r="A23626" s="1">
        <v>45904.010416666664</v>
      </c>
      <c r="B23626" s="2">
        <v>45904.010416666664</v>
      </c>
      <c r="C23626" s="2">
        <v>45904.020833333336</v>
      </c>
      <c r="D23626" s="3">
        <v>45520.944000000003</v>
      </c>
    </row>
    <row r="23627" spans="1:4" x14ac:dyDescent="0.25">
      <c r="A23627" s="1">
        <v>45904.020833333336</v>
      </c>
      <c r="B23627" s="2">
        <v>45904.020833333336</v>
      </c>
      <c r="C23627" s="2">
        <v>45904.03125</v>
      </c>
      <c r="D23627" s="3">
        <v>41940.036999999997</v>
      </c>
    </row>
    <row r="23628" spans="1:4" x14ac:dyDescent="0.25">
      <c r="A23628" s="1">
        <v>45904.03125</v>
      </c>
      <c r="B23628" s="2">
        <v>45904.03125</v>
      </c>
      <c r="C23628" s="2">
        <v>45904.041666666664</v>
      </c>
      <c r="D23628" s="3">
        <v>39164.114000000001</v>
      </c>
    </row>
    <row r="23629" spans="1:4" x14ac:dyDescent="0.25">
      <c r="A23629" s="1">
        <v>45904.041666666664</v>
      </c>
      <c r="B23629" s="2">
        <v>45904.041666666664</v>
      </c>
      <c r="C23629" s="2">
        <v>45904.052083333336</v>
      </c>
      <c r="D23629" s="3">
        <v>37309.805999999997</v>
      </c>
    </row>
    <row r="23630" spans="1:4" x14ac:dyDescent="0.25">
      <c r="A23630" s="1">
        <v>45904.052083333336</v>
      </c>
      <c r="B23630" s="2">
        <v>45904.052083333336</v>
      </c>
      <c r="C23630" s="2">
        <v>45904.0625</v>
      </c>
      <c r="D23630" s="3">
        <v>35543.33</v>
      </c>
    </row>
    <row r="23631" spans="1:4" x14ac:dyDescent="0.25">
      <c r="A23631" s="1">
        <v>45904.0625</v>
      </c>
      <c r="B23631" s="2">
        <v>45904.0625</v>
      </c>
      <c r="C23631" s="2">
        <v>45904.072916666664</v>
      </c>
      <c r="D23631" s="3">
        <v>33868.879000000001</v>
      </c>
    </row>
    <row r="23632" spans="1:4" x14ac:dyDescent="0.25">
      <c r="A23632" s="1">
        <v>45904.072916666664</v>
      </c>
      <c r="B23632" s="2">
        <v>45904.072916666664</v>
      </c>
      <c r="C23632" s="2">
        <v>45904.083333333336</v>
      </c>
      <c r="D23632" s="3">
        <v>33185.336000000003</v>
      </c>
    </row>
    <row r="23633" spans="1:4" x14ac:dyDescent="0.25">
      <c r="A23633" s="1">
        <v>45904.083333333336</v>
      </c>
      <c r="B23633" s="2">
        <v>45904.083333333336</v>
      </c>
      <c r="C23633" s="2">
        <v>45904.09375</v>
      </c>
      <c r="D23633" s="3">
        <v>32654.531999999999</v>
      </c>
    </row>
    <row r="23634" spans="1:4" x14ac:dyDescent="0.25">
      <c r="A23634" s="1">
        <v>45904.09375</v>
      </c>
      <c r="B23634" s="2">
        <v>45904.09375</v>
      </c>
      <c r="C23634" s="2">
        <v>45904.104166666664</v>
      </c>
      <c r="D23634" s="3">
        <v>33214.025000000001</v>
      </c>
    </row>
    <row r="23635" spans="1:4" x14ac:dyDescent="0.25">
      <c r="A23635" s="1">
        <v>45904.104166666664</v>
      </c>
      <c r="B23635" s="2">
        <v>45904.104166666664</v>
      </c>
      <c r="C23635" s="2">
        <v>45904.114583333336</v>
      </c>
      <c r="D23635" s="3">
        <v>32980.232000000004</v>
      </c>
    </row>
    <row r="23636" spans="1:4" x14ac:dyDescent="0.25">
      <c r="A23636" s="1">
        <v>45904.114583333336</v>
      </c>
      <c r="B23636" s="2">
        <v>45904.114583333336</v>
      </c>
      <c r="C23636" s="2">
        <v>45904.125</v>
      </c>
      <c r="D23636" s="3">
        <v>33171.135000000002</v>
      </c>
    </row>
    <row r="23637" spans="1:4" x14ac:dyDescent="0.25">
      <c r="A23637" s="1">
        <v>45904.125</v>
      </c>
      <c r="B23637" s="2">
        <v>45904.125</v>
      </c>
      <c r="C23637" s="2">
        <v>45904.135416666664</v>
      </c>
      <c r="D23637" s="3">
        <v>34088.023000000001</v>
      </c>
    </row>
    <row r="23638" spans="1:4" x14ac:dyDescent="0.25">
      <c r="A23638" s="1">
        <v>45904.135416666664</v>
      </c>
      <c r="B23638" s="2">
        <v>45904.135416666664</v>
      </c>
      <c r="C23638" s="2">
        <v>45904.145833333336</v>
      </c>
      <c r="D23638" s="3">
        <v>34197.881999999998</v>
      </c>
    </row>
    <row r="23639" spans="1:4" x14ac:dyDescent="0.25">
      <c r="A23639" s="1">
        <v>45904.145833333336</v>
      </c>
      <c r="B23639" s="2">
        <v>45904.145833333336</v>
      </c>
      <c r="C23639" s="2">
        <v>45904.15625</v>
      </c>
      <c r="D23639" s="3">
        <v>35383.732000000004</v>
      </c>
    </row>
    <row r="23640" spans="1:4" x14ac:dyDescent="0.25">
      <c r="A23640" s="1">
        <v>45904.15625</v>
      </c>
      <c r="B23640" s="2">
        <v>45904.15625</v>
      </c>
      <c r="C23640" s="2">
        <v>45904.166666666664</v>
      </c>
      <c r="D23640" s="3">
        <v>34521.94</v>
      </c>
    </row>
    <row r="23641" spans="1:4" x14ac:dyDescent="0.25">
      <c r="A23641" s="1">
        <v>45904.166666666664</v>
      </c>
      <c r="B23641" s="2">
        <v>45904.166666666664</v>
      </c>
      <c r="C23641" s="2">
        <v>45904.177083333336</v>
      </c>
      <c r="D23641" s="3">
        <v>33185.633000000002</v>
      </c>
    </row>
    <row r="23642" spans="1:4" x14ac:dyDescent="0.25">
      <c r="A23642" s="1">
        <v>45904.177083333336</v>
      </c>
      <c r="B23642" s="2">
        <v>45904.177083333336</v>
      </c>
      <c r="C23642" s="2">
        <v>45904.1875</v>
      </c>
      <c r="D23642" s="3">
        <v>32906.773000000001</v>
      </c>
    </row>
    <row r="23643" spans="1:4" x14ac:dyDescent="0.25">
      <c r="A23643" s="1">
        <v>45904.1875</v>
      </c>
      <c r="B23643" s="2">
        <v>45904.1875</v>
      </c>
      <c r="C23643" s="2">
        <v>45904.197916666664</v>
      </c>
      <c r="D23643" s="3">
        <v>34817.788999999997</v>
      </c>
    </row>
    <row r="23644" spans="1:4" x14ac:dyDescent="0.25">
      <c r="A23644" s="1">
        <v>45904.197916666664</v>
      </c>
      <c r="B23644" s="2">
        <v>45904.197916666664</v>
      </c>
      <c r="C23644" s="2">
        <v>45904.208333333336</v>
      </c>
      <c r="D23644" s="3">
        <v>47603.646999999997</v>
      </c>
    </row>
    <row r="23645" spans="1:4" x14ac:dyDescent="0.25">
      <c r="A23645" s="1">
        <v>45904.208333333336</v>
      </c>
      <c r="B23645" s="2">
        <v>45904.208333333336</v>
      </c>
      <c r="C23645" s="2">
        <v>45904.21875</v>
      </c>
      <c r="D23645" s="3">
        <v>49983.387000000002</v>
      </c>
    </row>
    <row r="23646" spans="1:4" x14ac:dyDescent="0.25">
      <c r="A23646" s="1">
        <v>45904.21875</v>
      </c>
      <c r="B23646" s="2">
        <v>45904.21875</v>
      </c>
      <c r="C23646" s="2">
        <v>45904.229166666664</v>
      </c>
      <c r="D23646" s="3">
        <v>50458.002</v>
      </c>
    </row>
    <row r="23647" spans="1:4" x14ac:dyDescent="0.25">
      <c r="A23647" s="1">
        <v>45904.229166666664</v>
      </c>
      <c r="B23647" s="2">
        <v>45904.229166666664</v>
      </c>
      <c r="C23647" s="2">
        <v>45904.239583333336</v>
      </c>
      <c r="D23647" s="3">
        <v>50797.862000000001</v>
      </c>
    </row>
    <row r="23648" spans="1:4" x14ac:dyDescent="0.25">
      <c r="A23648" s="1">
        <v>45904.239583333336</v>
      </c>
      <c r="B23648" s="2">
        <v>45904.239583333336</v>
      </c>
      <c r="C23648" s="2">
        <v>45904.25</v>
      </c>
      <c r="D23648" s="3">
        <v>45266.864999999998</v>
      </c>
    </row>
    <row r="23649" spans="1:4" x14ac:dyDescent="0.25">
      <c r="A23649" s="1">
        <v>45904.25</v>
      </c>
      <c r="B23649" s="2">
        <v>45904.25</v>
      </c>
      <c r="C23649" s="2">
        <v>45904.260416666664</v>
      </c>
      <c r="D23649" s="3">
        <v>47887.167000000001</v>
      </c>
    </row>
    <row r="23650" spans="1:4" x14ac:dyDescent="0.25">
      <c r="A23650" s="1">
        <v>45904.260416666664</v>
      </c>
      <c r="B23650" s="2">
        <v>45904.260416666664</v>
      </c>
      <c r="C23650" s="2">
        <v>45904.270833333336</v>
      </c>
      <c r="D23650" s="3">
        <v>51947.110999999997</v>
      </c>
    </row>
    <row r="23651" spans="1:4" x14ac:dyDescent="0.25">
      <c r="A23651" s="1">
        <v>45904.270833333336</v>
      </c>
      <c r="B23651" s="2">
        <v>45904.270833333336</v>
      </c>
      <c r="C23651" s="2">
        <v>45904.28125</v>
      </c>
      <c r="D23651" s="3">
        <v>53060.661999999997</v>
      </c>
    </row>
    <row r="23652" spans="1:4" x14ac:dyDescent="0.25">
      <c r="A23652" s="1">
        <v>45904.28125</v>
      </c>
      <c r="B23652" s="2">
        <v>45904.28125</v>
      </c>
      <c r="C23652" s="2">
        <v>45904.291666666664</v>
      </c>
      <c r="D23652" s="3">
        <v>56485.09</v>
      </c>
    </row>
    <row r="23653" spans="1:4" x14ac:dyDescent="0.25">
      <c r="A23653" s="1">
        <v>45904.291666666664</v>
      </c>
      <c r="B23653" s="2">
        <v>45904.291666666664</v>
      </c>
      <c r="C23653" s="2">
        <v>45904.302083333336</v>
      </c>
      <c r="D23653" s="3">
        <v>58901.650999999998</v>
      </c>
    </row>
    <row r="23654" spans="1:4" x14ac:dyDescent="0.25">
      <c r="A23654" s="1">
        <v>45904.302083333336</v>
      </c>
      <c r="B23654" s="2">
        <v>45904.302083333336</v>
      </c>
      <c r="C23654" s="2">
        <v>45904.3125</v>
      </c>
      <c r="D23654" s="3">
        <v>60070.866000000002</v>
      </c>
    </row>
    <row r="23655" spans="1:4" x14ac:dyDescent="0.25">
      <c r="A23655" s="1">
        <v>45904.3125</v>
      </c>
      <c r="B23655" s="2">
        <v>45904.3125</v>
      </c>
      <c r="C23655" s="2">
        <v>45904.322916666664</v>
      </c>
      <c r="D23655" s="3">
        <v>60783.934999999998</v>
      </c>
    </row>
    <row r="23656" spans="1:4" x14ac:dyDescent="0.25">
      <c r="A23656" s="1">
        <v>45904.322916666664</v>
      </c>
      <c r="B23656" s="2">
        <v>45904.322916666664</v>
      </c>
      <c r="C23656" s="2">
        <v>45904.333333333336</v>
      </c>
      <c r="D23656" s="3">
        <v>62030.097999999998</v>
      </c>
    </row>
    <row r="23657" spans="1:4" x14ac:dyDescent="0.25">
      <c r="A23657" s="1">
        <v>45904.333333333336</v>
      </c>
      <c r="B23657" s="2">
        <v>45904.333333333336</v>
      </c>
      <c r="C23657" s="2">
        <v>45904.34375</v>
      </c>
      <c r="D23657" s="3">
        <v>64534.233999999997</v>
      </c>
    </row>
    <row r="23658" spans="1:4" x14ac:dyDescent="0.25">
      <c r="A23658" s="1">
        <v>45904.34375</v>
      </c>
      <c r="B23658" s="2">
        <v>45904.34375</v>
      </c>
      <c r="C23658" s="2">
        <v>45904.354166666664</v>
      </c>
      <c r="D23658" s="3">
        <v>67263.001000000004</v>
      </c>
    </row>
    <row r="23659" spans="1:4" x14ac:dyDescent="0.25">
      <c r="A23659" s="1">
        <v>45904.354166666664</v>
      </c>
      <c r="B23659" s="2">
        <v>45904.354166666664</v>
      </c>
      <c r="C23659" s="2">
        <v>45904.364583333336</v>
      </c>
      <c r="D23659" s="3">
        <v>70128.384999999995</v>
      </c>
    </row>
    <row r="23660" spans="1:4" x14ac:dyDescent="0.25">
      <c r="A23660" s="1">
        <v>45904.364583333336</v>
      </c>
      <c r="B23660" s="2">
        <v>45904.364583333336</v>
      </c>
      <c r="C23660" s="2">
        <v>45904.375</v>
      </c>
      <c r="D23660" s="3">
        <v>72550.076000000001</v>
      </c>
    </row>
    <row r="23661" spans="1:4" x14ac:dyDescent="0.25">
      <c r="A23661" s="1">
        <v>45904.375</v>
      </c>
      <c r="B23661" s="2">
        <v>45904.375</v>
      </c>
      <c r="C23661" s="2">
        <v>45904.385416666664</v>
      </c>
      <c r="D23661" s="3">
        <v>74169.66</v>
      </c>
    </row>
    <row r="23662" spans="1:4" x14ac:dyDescent="0.25">
      <c r="A23662" s="1">
        <v>45904.385416666664</v>
      </c>
      <c r="B23662" s="2">
        <v>45904.385416666664</v>
      </c>
      <c r="C23662" s="2">
        <v>45904.395833333336</v>
      </c>
      <c r="D23662" s="3">
        <v>74899.668000000005</v>
      </c>
    </row>
    <row r="23663" spans="1:4" x14ac:dyDescent="0.25">
      <c r="A23663" s="1">
        <v>45904.395833333336</v>
      </c>
      <c r="B23663" s="2">
        <v>45904.395833333336</v>
      </c>
      <c r="C23663" s="2">
        <v>45904.40625</v>
      </c>
      <c r="D23663" s="3">
        <v>75030.823000000004</v>
      </c>
    </row>
    <row r="23664" spans="1:4" x14ac:dyDescent="0.25">
      <c r="A23664" s="1">
        <v>45904.40625</v>
      </c>
      <c r="B23664" s="2">
        <v>45904.40625</v>
      </c>
      <c r="C23664" s="2">
        <v>45904.416666666664</v>
      </c>
      <c r="D23664" s="3">
        <v>74914.097999999998</v>
      </c>
    </row>
    <row r="23665" spans="1:4" x14ac:dyDescent="0.25">
      <c r="A23665" s="1">
        <v>45904.416666666664</v>
      </c>
      <c r="B23665" s="2">
        <v>45904.416666666664</v>
      </c>
      <c r="C23665" s="2">
        <v>45904.427083333336</v>
      </c>
      <c r="D23665" s="3">
        <v>75226.316999999995</v>
      </c>
    </row>
    <row r="23666" spans="1:4" x14ac:dyDescent="0.25">
      <c r="A23666" s="1">
        <v>45904.427083333336</v>
      </c>
      <c r="B23666" s="2">
        <v>45904.427083333336</v>
      </c>
      <c r="C23666" s="2">
        <v>45904.4375</v>
      </c>
      <c r="D23666" s="3">
        <v>75881.839000000007</v>
      </c>
    </row>
    <row r="23667" spans="1:4" x14ac:dyDescent="0.25">
      <c r="A23667" s="1">
        <v>45904.4375</v>
      </c>
      <c r="B23667" s="2">
        <v>45904.4375</v>
      </c>
      <c r="C23667" s="2">
        <v>45904.447916666664</v>
      </c>
      <c r="D23667" s="3">
        <v>76624.145000000004</v>
      </c>
    </row>
    <row r="23668" spans="1:4" x14ac:dyDescent="0.25">
      <c r="A23668" s="1">
        <v>45904.447916666664</v>
      </c>
      <c r="B23668" s="2">
        <v>45904.447916666664</v>
      </c>
      <c r="C23668" s="2">
        <v>45904.458333333336</v>
      </c>
      <c r="D23668" s="3">
        <v>76380.622000000003</v>
      </c>
    </row>
    <row r="23669" spans="1:4" x14ac:dyDescent="0.25">
      <c r="A23669" s="1">
        <v>45904.458333333336</v>
      </c>
      <c r="B23669" s="2">
        <v>45904.458333333336</v>
      </c>
      <c r="C23669" s="2">
        <v>45904.46875</v>
      </c>
      <c r="D23669" s="3">
        <v>74860.850999999995</v>
      </c>
    </row>
    <row r="23670" spans="1:4" x14ac:dyDescent="0.25">
      <c r="A23670" s="1">
        <v>45904.46875</v>
      </c>
      <c r="B23670" s="2">
        <v>45904.46875</v>
      </c>
      <c r="C23670" s="2">
        <v>45904.479166666664</v>
      </c>
      <c r="D23670" s="3">
        <v>74372.467000000004</v>
      </c>
    </row>
    <row r="23671" spans="1:4" x14ac:dyDescent="0.25">
      <c r="A23671" s="1">
        <v>45904.479166666664</v>
      </c>
      <c r="B23671" s="2">
        <v>45904.479166666664</v>
      </c>
      <c r="C23671" s="2">
        <v>45904.489583333336</v>
      </c>
      <c r="D23671" s="3">
        <v>74060.298999999999</v>
      </c>
    </row>
    <row r="23672" spans="1:4" x14ac:dyDescent="0.25">
      <c r="A23672" s="1">
        <v>45904.489583333336</v>
      </c>
      <c r="B23672" s="2">
        <v>45904.489583333336</v>
      </c>
      <c r="C23672" s="2">
        <v>45904.5</v>
      </c>
      <c r="D23672" s="3">
        <v>75143.816000000006</v>
      </c>
    </row>
    <row r="23673" spans="1:4" x14ac:dyDescent="0.25">
      <c r="A23673" s="1">
        <v>45904.5</v>
      </c>
      <c r="B23673" s="2">
        <v>45904.5</v>
      </c>
      <c r="C23673" s="2">
        <v>45904.510416666664</v>
      </c>
      <c r="D23673" s="3">
        <v>77641.907999999996</v>
      </c>
    </row>
    <row r="23674" spans="1:4" x14ac:dyDescent="0.25">
      <c r="A23674" s="1">
        <v>45904.510416666664</v>
      </c>
      <c r="B23674" s="2">
        <v>45904.510416666664</v>
      </c>
      <c r="C23674" s="2">
        <v>45904.520833333336</v>
      </c>
      <c r="D23674" s="3">
        <v>81105.637000000002</v>
      </c>
    </row>
    <row r="23675" spans="1:4" x14ac:dyDescent="0.25">
      <c r="A23675" s="1">
        <v>45904.520833333336</v>
      </c>
      <c r="B23675" s="2">
        <v>45904.520833333336</v>
      </c>
      <c r="C23675" s="2">
        <v>45904.53125</v>
      </c>
      <c r="D23675" s="3">
        <v>84114.532000000007</v>
      </c>
    </row>
    <row r="23676" spans="1:4" x14ac:dyDescent="0.25">
      <c r="A23676" s="1">
        <v>45904.53125</v>
      </c>
      <c r="B23676" s="2">
        <v>45904.53125</v>
      </c>
      <c r="C23676" s="2">
        <v>45904.541666666664</v>
      </c>
      <c r="D23676" s="3">
        <v>85840.94</v>
      </c>
    </row>
    <row r="23677" spans="1:4" x14ac:dyDescent="0.25">
      <c r="A23677" s="1">
        <v>45904.541666666664</v>
      </c>
      <c r="B23677" s="2">
        <v>45904.541666666664</v>
      </c>
      <c r="C23677" s="2">
        <v>45904.552083333336</v>
      </c>
      <c r="D23677" s="3">
        <v>85610.316999999995</v>
      </c>
    </row>
    <row r="23678" spans="1:4" x14ac:dyDescent="0.25">
      <c r="A23678" s="1">
        <v>45904.552083333336</v>
      </c>
      <c r="B23678" s="2">
        <v>45904.552083333336</v>
      </c>
      <c r="C23678" s="2">
        <v>45904.5625</v>
      </c>
      <c r="D23678" s="3">
        <v>83669.554999999993</v>
      </c>
    </row>
    <row r="23679" spans="1:4" x14ac:dyDescent="0.25">
      <c r="A23679" s="1">
        <v>45904.5625</v>
      </c>
      <c r="B23679" s="2">
        <v>45904.5625</v>
      </c>
      <c r="C23679" s="2">
        <v>45904.572916666664</v>
      </c>
      <c r="D23679" s="3">
        <v>81028.73</v>
      </c>
    </row>
    <row r="23680" spans="1:4" x14ac:dyDescent="0.25">
      <c r="A23680" s="1">
        <v>45904.572916666664</v>
      </c>
      <c r="B23680" s="2">
        <v>45904.572916666664</v>
      </c>
      <c r="C23680" s="2">
        <v>45904.583333333336</v>
      </c>
      <c r="D23680" s="3">
        <v>78171.944000000003</v>
      </c>
    </row>
    <row r="23681" spans="1:4" x14ac:dyDescent="0.25">
      <c r="A23681" s="1">
        <v>45904.583333333336</v>
      </c>
      <c r="B23681" s="2">
        <v>45904.583333333336</v>
      </c>
      <c r="C23681" s="2">
        <v>45904.59375</v>
      </c>
      <c r="D23681" s="3">
        <v>76410.930999999997</v>
      </c>
    </row>
    <row r="23682" spans="1:4" x14ac:dyDescent="0.25">
      <c r="A23682" s="1">
        <v>45904.59375</v>
      </c>
      <c r="B23682" s="2">
        <v>45904.59375</v>
      </c>
      <c r="C23682" s="2">
        <v>45904.604166666664</v>
      </c>
      <c r="D23682" s="3">
        <v>75001.017999999996</v>
      </c>
    </row>
    <row r="23683" spans="1:4" x14ac:dyDescent="0.25">
      <c r="A23683" s="1">
        <v>45904.604166666664</v>
      </c>
      <c r="B23683" s="2">
        <v>45904.604166666664</v>
      </c>
      <c r="C23683" s="2">
        <v>45904.614583333336</v>
      </c>
      <c r="D23683" s="3">
        <v>74460.941999999995</v>
      </c>
    </row>
    <row r="23684" spans="1:4" x14ac:dyDescent="0.25">
      <c r="A23684" s="1">
        <v>45904.614583333336</v>
      </c>
      <c r="B23684" s="2">
        <v>45904.614583333336</v>
      </c>
      <c r="C23684" s="2">
        <v>45904.625</v>
      </c>
      <c r="D23684" s="3">
        <v>74032.925000000003</v>
      </c>
    </row>
    <row r="23685" spans="1:4" x14ac:dyDescent="0.25">
      <c r="A23685" s="1">
        <v>45904.625</v>
      </c>
      <c r="B23685" s="2">
        <v>45904.625</v>
      </c>
      <c r="C23685" s="2">
        <v>45904.635416666664</v>
      </c>
      <c r="D23685" s="3">
        <v>74462.903999999995</v>
      </c>
    </row>
    <row r="23686" spans="1:4" x14ac:dyDescent="0.25">
      <c r="A23686" s="1">
        <v>45904.635416666664</v>
      </c>
      <c r="B23686" s="2">
        <v>45904.635416666664</v>
      </c>
      <c r="C23686" s="2">
        <v>45904.645833333336</v>
      </c>
      <c r="D23686" s="3">
        <v>74948.248000000007</v>
      </c>
    </row>
    <row r="23687" spans="1:4" x14ac:dyDescent="0.25">
      <c r="A23687" s="1">
        <v>45904.645833333336</v>
      </c>
      <c r="B23687" s="2">
        <v>45904.645833333336</v>
      </c>
      <c r="C23687" s="2">
        <v>45904.65625</v>
      </c>
      <c r="D23687" s="3">
        <v>75251.956999999995</v>
      </c>
    </row>
    <row r="23688" spans="1:4" x14ac:dyDescent="0.25">
      <c r="A23688" s="1">
        <v>45904.65625</v>
      </c>
      <c r="B23688" s="2">
        <v>45904.65625</v>
      </c>
      <c r="C23688" s="2">
        <v>45904.666666666664</v>
      </c>
      <c r="D23688" s="3">
        <v>75668.407999999996</v>
      </c>
    </row>
    <row r="23689" spans="1:4" x14ac:dyDescent="0.25">
      <c r="A23689" s="1">
        <v>45904.666666666664</v>
      </c>
      <c r="B23689" s="2">
        <v>45904.666666666664</v>
      </c>
      <c r="C23689" s="2">
        <v>45904.677083333336</v>
      </c>
      <c r="D23689" s="3">
        <v>75898.652000000002</v>
      </c>
    </row>
    <row r="23690" spans="1:4" x14ac:dyDescent="0.25">
      <c r="A23690" s="1">
        <v>45904.677083333336</v>
      </c>
      <c r="B23690" s="2">
        <v>45904.677083333336</v>
      </c>
      <c r="C23690" s="2">
        <v>45904.6875</v>
      </c>
      <c r="D23690" s="3">
        <v>76292.721999999994</v>
      </c>
    </row>
    <row r="23691" spans="1:4" x14ac:dyDescent="0.25">
      <c r="A23691" s="1">
        <v>45904.6875</v>
      </c>
      <c r="B23691" s="2">
        <v>45904.6875</v>
      </c>
      <c r="C23691" s="2">
        <v>45904.697916666664</v>
      </c>
      <c r="D23691" s="3">
        <v>76816.792000000001</v>
      </c>
    </row>
    <row r="23692" spans="1:4" x14ac:dyDescent="0.25">
      <c r="A23692" s="1">
        <v>45904.697916666664</v>
      </c>
      <c r="B23692" s="2">
        <v>45904.697916666664</v>
      </c>
      <c r="C23692" s="2">
        <v>45904.708333333336</v>
      </c>
      <c r="D23692" s="3">
        <v>77312.451000000001</v>
      </c>
    </row>
    <row r="23693" spans="1:4" x14ac:dyDescent="0.25">
      <c r="A23693" s="1">
        <v>45904.708333333336</v>
      </c>
      <c r="B23693" s="2">
        <v>45904.708333333336</v>
      </c>
      <c r="C23693" s="2">
        <v>45904.71875</v>
      </c>
      <c r="D23693" s="3">
        <v>77592.858999999997</v>
      </c>
    </row>
    <row r="23694" spans="1:4" x14ac:dyDescent="0.25">
      <c r="A23694" s="1">
        <v>45904.71875</v>
      </c>
      <c r="B23694" s="2">
        <v>45904.71875</v>
      </c>
      <c r="C23694" s="2">
        <v>45904.729166666664</v>
      </c>
      <c r="D23694" s="3">
        <v>78092.868000000002</v>
      </c>
    </row>
    <row r="23695" spans="1:4" x14ac:dyDescent="0.25">
      <c r="A23695" s="1">
        <v>45904.729166666664</v>
      </c>
      <c r="B23695" s="2">
        <v>45904.729166666664</v>
      </c>
      <c r="C23695" s="2">
        <v>45904.739583333336</v>
      </c>
      <c r="D23695" s="3">
        <v>78503.483999999997</v>
      </c>
    </row>
    <row r="23696" spans="1:4" x14ac:dyDescent="0.25">
      <c r="A23696" s="1">
        <v>45904.739583333336</v>
      </c>
      <c r="B23696" s="2">
        <v>45904.739583333336</v>
      </c>
      <c r="C23696" s="2">
        <v>45904.75</v>
      </c>
      <c r="D23696" s="3">
        <v>79293.350999999995</v>
      </c>
    </row>
    <row r="23697" spans="1:4" x14ac:dyDescent="0.25">
      <c r="A23697" s="1">
        <v>45904.75</v>
      </c>
      <c r="B23697" s="2">
        <v>45904.75</v>
      </c>
      <c r="C23697" s="2">
        <v>45904.760416666664</v>
      </c>
      <c r="D23697" s="3">
        <v>79539.494999999995</v>
      </c>
    </row>
    <row r="23698" spans="1:4" x14ac:dyDescent="0.25">
      <c r="A23698" s="1">
        <v>45904.760416666664</v>
      </c>
      <c r="B23698" s="2">
        <v>45904.760416666664</v>
      </c>
      <c r="C23698" s="2">
        <v>45904.770833333336</v>
      </c>
      <c r="D23698" s="3">
        <v>80405.667000000001</v>
      </c>
    </row>
    <row r="23699" spans="1:4" x14ac:dyDescent="0.25">
      <c r="A23699" s="1">
        <v>45904.770833333336</v>
      </c>
      <c r="B23699" s="2">
        <v>45904.770833333336</v>
      </c>
      <c r="C23699" s="2">
        <v>45904.78125</v>
      </c>
      <c r="D23699" s="3">
        <v>81615.922999999995</v>
      </c>
    </row>
    <row r="23700" spans="1:4" x14ac:dyDescent="0.25">
      <c r="A23700" s="1">
        <v>45904.78125</v>
      </c>
      <c r="B23700" s="2">
        <v>45904.78125</v>
      </c>
      <c r="C23700" s="2">
        <v>45904.791666666664</v>
      </c>
      <c r="D23700" s="3">
        <v>83200.932000000001</v>
      </c>
    </row>
    <row r="23701" spans="1:4" x14ac:dyDescent="0.25">
      <c r="A23701" s="1">
        <v>45904.791666666664</v>
      </c>
      <c r="B23701" s="2">
        <v>45904.791666666664</v>
      </c>
      <c r="C23701" s="2">
        <v>45904.802083333336</v>
      </c>
      <c r="D23701" s="3">
        <v>85099.418000000005</v>
      </c>
    </row>
    <row r="23702" spans="1:4" x14ac:dyDescent="0.25">
      <c r="A23702" s="1">
        <v>45904.802083333336</v>
      </c>
      <c r="B23702" s="2">
        <v>45904.802083333336</v>
      </c>
      <c r="C23702" s="2">
        <v>45904.8125</v>
      </c>
      <c r="D23702" s="3">
        <v>86991.794999999998</v>
      </c>
    </row>
    <row r="23703" spans="1:4" x14ac:dyDescent="0.25">
      <c r="A23703" s="1">
        <v>45904.8125</v>
      </c>
      <c r="B23703" s="2">
        <v>45904.8125</v>
      </c>
      <c r="C23703" s="2">
        <v>45904.822916666664</v>
      </c>
      <c r="D23703" s="3">
        <v>88174.395999999993</v>
      </c>
    </row>
    <row r="23704" spans="1:4" x14ac:dyDescent="0.25">
      <c r="A23704" s="1">
        <v>45904.822916666664</v>
      </c>
      <c r="B23704" s="2">
        <v>45904.822916666664</v>
      </c>
      <c r="C23704" s="2">
        <v>45904.833333333336</v>
      </c>
      <c r="D23704" s="3">
        <v>89985.714999999997</v>
      </c>
    </row>
    <row r="23705" spans="1:4" x14ac:dyDescent="0.25">
      <c r="A23705" s="1">
        <v>45904.833333333336</v>
      </c>
      <c r="B23705" s="2">
        <v>45904.833333333336</v>
      </c>
      <c r="C23705" s="2">
        <v>45904.84375</v>
      </c>
      <c r="D23705" s="3">
        <v>89870.567999999999</v>
      </c>
    </row>
    <row r="23706" spans="1:4" x14ac:dyDescent="0.25">
      <c r="A23706" s="1">
        <v>45904.84375</v>
      </c>
      <c r="B23706" s="2">
        <v>45904.84375</v>
      </c>
      <c r="C23706" s="2">
        <v>45904.854166666664</v>
      </c>
      <c r="D23706" s="3">
        <v>91402.273000000001</v>
      </c>
    </row>
    <row r="23707" spans="1:4" x14ac:dyDescent="0.25">
      <c r="A23707" s="1">
        <v>45904.854166666664</v>
      </c>
      <c r="B23707" s="2">
        <v>45904.854166666664</v>
      </c>
      <c r="C23707" s="2">
        <v>45904.864583333336</v>
      </c>
      <c r="D23707" s="3">
        <v>89177.019</v>
      </c>
    </row>
    <row r="23708" spans="1:4" x14ac:dyDescent="0.25">
      <c r="A23708" s="1">
        <v>45904.864583333336</v>
      </c>
      <c r="B23708" s="2">
        <v>45904.864583333336</v>
      </c>
      <c r="C23708" s="2">
        <v>45904.875</v>
      </c>
      <c r="D23708" s="3">
        <v>87230.971999999994</v>
      </c>
    </row>
    <row r="23709" spans="1:4" x14ac:dyDescent="0.25">
      <c r="A23709" s="1">
        <v>45904.875</v>
      </c>
      <c r="B23709" s="2">
        <v>45904.875</v>
      </c>
      <c r="C23709" s="2">
        <v>45904.885416666664</v>
      </c>
      <c r="D23709" s="3">
        <v>85632.569000000003</v>
      </c>
    </row>
    <row r="23710" spans="1:4" x14ac:dyDescent="0.25">
      <c r="A23710" s="1">
        <v>45904.885416666664</v>
      </c>
      <c r="B23710" s="2">
        <v>45904.885416666664</v>
      </c>
      <c r="C23710" s="2">
        <v>45904.895833333336</v>
      </c>
      <c r="D23710" s="3">
        <v>83047.243000000002</v>
      </c>
    </row>
    <row r="23711" spans="1:4" x14ac:dyDescent="0.25">
      <c r="A23711" s="1">
        <v>45904.895833333336</v>
      </c>
      <c r="B23711" s="2">
        <v>45904.895833333336</v>
      </c>
      <c r="C23711" s="2">
        <v>45904.90625</v>
      </c>
      <c r="D23711" s="3">
        <v>80808.740999999995</v>
      </c>
    </row>
    <row r="23712" spans="1:4" x14ac:dyDescent="0.25">
      <c r="A23712" s="1">
        <v>45904.90625</v>
      </c>
      <c r="B23712" s="2">
        <v>45904.90625</v>
      </c>
      <c r="C23712" s="2">
        <v>45904.916666666664</v>
      </c>
      <c r="D23712" s="3">
        <v>78278.258000000002</v>
      </c>
    </row>
    <row r="23713" spans="1:4" x14ac:dyDescent="0.25">
      <c r="A23713" s="1">
        <v>45904.916666666664</v>
      </c>
      <c r="B23713" s="2">
        <v>45904.916666666664</v>
      </c>
      <c r="C23713" s="2">
        <v>45904.927083333336</v>
      </c>
      <c r="D23713" s="3">
        <v>75083.437000000005</v>
      </c>
    </row>
    <row r="23714" spans="1:4" x14ac:dyDescent="0.25">
      <c r="A23714" s="1">
        <v>45904.927083333336</v>
      </c>
      <c r="B23714" s="2">
        <v>45904.927083333336</v>
      </c>
      <c r="C23714" s="2">
        <v>45904.9375</v>
      </c>
      <c r="D23714" s="3">
        <v>73162.154999999999</v>
      </c>
    </row>
    <row r="23715" spans="1:4" x14ac:dyDescent="0.25">
      <c r="A23715" s="1">
        <v>45904.9375</v>
      </c>
      <c r="B23715" s="2">
        <v>45904.9375</v>
      </c>
      <c r="C23715" s="2">
        <v>45904.947916666664</v>
      </c>
      <c r="D23715" s="3">
        <v>69989.534</v>
      </c>
    </row>
    <row r="23716" spans="1:4" x14ac:dyDescent="0.25">
      <c r="A23716" s="1">
        <v>45904.947916666664</v>
      </c>
      <c r="B23716" s="2">
        <v>45904.947916666664</v>
      </c>
      <c r="C23716" s="2">
        <v>45904.958333333336</v>
      </c>
      <c r="D23716" s="3">
        <v>67710.152000000002</v>
      </c>
    </row>
    <row r="23717" spans="1:4" x14ac:dyDescent="0.25">
      <c r="A23717" s="1">
        <v>45904.958333333336</v>
      </c>
      <c r="B23717" s="2">
        <v>45904.958333333336</v>
      </c>
      <c r="C23717" s="2">
        <v>45904.96875</v>
      </c>
      <c r="D23717" s="3">
        <v>64962.932999999997</v>
      </c>
    </row>
    <row r="23718" spans="1:4" x14ac:dyDescent="0.25">
      <c r="A23718" s="1">
        <v>45904.96875</v>
      </c>
      <c r="B23718" s="2">
        <v>45904.96875</v>
      </c>
      <c r="C23718" s="2">
        <v>45904.979166666664</v>
      </c>
      <c r="D23718" s="3">
        <v>61925.074000000001</v>
      </c>
    </row>
    <row r="23719" spans="1:4" x14ac:dyDescent="0.25">
      <c r="A23719" s="1">
        <v>45904.979166666664</v>
      </c>
      <c r="B23719" s="2">
        <v>45904.979166666664</v>
      </c>
      <c r="C23719" s="2">
        <v>45904.989583333336</v>
      </c>
      <c r="D23719" s="3">
        <v>58647.15</v>
      </c>
    </row>
    <row r="23720" spans="1:4" x14ac:dyDescent="0.25">
      <c r="A23720" s="1">
        <v>45904.989583333336</v>
      </c>
      <c r="B23720" s="2">
        <v>45904.989583333336</v>
      </c>
      <c r="C23720" s="2">
        <v>45904</v>
      </c>
      <c r="D23720" s="3">
        <v>54620.101999999999</v>
      </c>
    </row>
    <row r="23721" spans="1:4" x14ac:dyDescent="0.25">
      <c r="A23721" s="1">
        <v>45904</v>
      </c>
      <c r="B23721" s="2">
        <v>45904</v>
      </c>
      <c r="C23721" s="2">
        <v>45905.010416666664</v>
      </c>
      <c r="D23721" s="3">
        <v>50842.16</v>
      </c>
    </row>
    <row r="23722" spans="1:4" x14ac:dyDescent="0.25">
      <c r="A23722" s="1">
        <v>45905.010416666664</v>
      </c>
      <c r="B23722" s="2">
        <v>45905.010416666664</v>
      </c>
      <c r="C23722" s="2">
        <v>45905.020833333336</v>
      </c>
      <c r="D23722" s="3">
        <v>46030.074999999997</v>
      </c>
    </row>
    <row r="23723" spans="1:4" x14ac:dyDescent="0.25">
      <c r="A23723" s="1">
        <v>45905.020833333336</v>
      </c>
      <c r="B23723" s="2">
        <v>45905.020833333336</v>
      </c>
      <c r="C23723" s="2">
        <v>45905.03125</v>
      </c>
      <c r="D23723" s="3">
        <v>42322.072999999997</v>
      </c>
    </row>
    <row r="23724" spans="1:4" x14ac:dyDescent="0.25">
      <c r="A23724" s="1">
        <v>45905.03125</v>
      </c>
      <c r="B23724" s="2">
        <v>45905.03125</v>
      </c>
      <c r="C23724" s="2">
        <v>45905.041666666664</v>
      </c>
      <c r="D23724" s="3">
        <v>39481.605000000003</v>
      </c>
    </row>
    <row r="23725" spans="1:4" x14ac:dyDescent="0.25">
      <c r="A23725" s="1">
        <v>45905.041666666664</v>
      </c>
      <c r="B23725" s="2">
        <v>45905.041666666664</v>
      </c>
      <c r="C23725" s="2">
        <v>45905.052083333336</v>
      </c>
      <c r="D23725" s="3">
        <v>37564.158000000003</v>
      </c>
    </row>
    <row r="23726" spans="1:4" x14ac:dyDescent="0.25">
      <c r="A23726" s="1">
        <v>45905.052083333336</v>
      </c>
      <c r="B23726" s="2">
        <v>45905.052083333336</v>
      </c>
      <c r="C23726" s="2">
        <v>45905.0625</v>
      </c>
      <c r="D23726" s="3">
        <v>35815.326999999997</v>
      </c>
    </row>
    <row r="23727" spans="1:4" x14ac:dyDescent="0.25">
      <c r="A23727" s="1">
        <v>45905.0625</v>
      </c>
      <c r="B23727" s="2">
        <v>45905.0625</v>
      </c>
      <c r="C23727" s="2">
        <v>45905.072916666664</v>
      </c>
      <c r="D23727" s="3">
        <v>34138.919000000002</v>
      </c>
    </row>
    <row r="23728" spans="1:4" x14ac:dyDescent="0.25">
      <c r="A23728" s="1">
        <v>45905.072916666664</v>
      </c>
      <c r="B23728" s="2">
        <v>45905.072916666664</v>
      </c>
      <c r="C23728" s="2">
        <v>45905.083333333336</v>
      </c>
      <c r="D23728" s="3">
        <v>33414.135000000002</v>
      </c>
    </row>
    <row r="23729" spans="1:4" x14ac:dyDescent="0.25">
      <c r="A23729" s="1">
        <v>45905.083333333336</v>
      </c>
      <c r="B23729" s="2">
        <v>45905.083333333336</v>
      </c>
      <c r="C23729" s="2">
        <v>45905.09375</v>
      </c>
      <c r="D23729" s="3">
        <v>32852.027999999998</v>
      </c>
    </row>
    <row r="23730" spans="1:4" x14ac:dyDescent="0.25">
      <c r="A23730" s="1">
        <v>45905.09375</v>
      </c>
      <c r="B23730" s="2">
        <v>45905.09375</v>
      </c>
      <c r="C23730" s="2">
        <v>45905.104166666664</v>
      </c>
      <c r="D23730" s="3">
        <v>33406.084000000003</v>
      </c>
    </row>
    <row r="23731" spans="1:4" x14ac:dyDescent="0.25">
      <c r="A23731" s="1">
        <v>45905.104166666664</v>
      </c>
      <c r="B23731" s="2">
        <v>45905.104166666664</v>
      </c>
      <c r="C23731" s="2">
        <v>45905.114583333336</v>
      </c>
      <c r="D23731" s="3">
        <v>33183.038999999997</v>
      </c>
    </row>
    <row r="23732" spans="1:4" x14ac:dyDescent="0.25">
      <c r="A23732" s="1">
        <v>45905.114583333336</v>
      </c>
      <c r="B23732" s="2">
        <v>45905.114583333336</v>
      </c>
      <c r="C23732" s="2">
        <v>45905.125</v>
      </c>
      <c r="D23732" s="3">
        <v>33347.214</v>
      </c>
    </row>
    <row r="23733" spans="1:4" x14ac:dyDescent="0.25">
      <c r="A23733" s="1">
        <v>45905.125</v>
      </c>
      <c r="B23733" s="2">
        <v>45905.125</v>
      </c>
      <c r="C23733" s="2">
        <v>45905.135416666664</v>
      </c>
      <c r="D23733" s="3">
        <v>34167.883999999998</v>
      </c>
    </row>
    <row r="23734" spans="1:4" x14ac:dyDescent="0.25">
      <c r="A23734" s="1">
        <v>45905.135416666664</v>
      </c>
      <c r="B23734" s="2">
        <v>45905.135416666664</v>
      </c>
      <c r="C23734" s="2">
        <v>45905.145833333336</v>
      </c>
      <c r="D23734" s="3">
        <v>34228.495999999999</v>
      </c>
    </row>
    <row r="23735" spans="1:4" x14ac:dyDescent="0.25">
      <c r="A23735" s="1">
        <v>45905.145833333336</v>
      </c>
      <c r="B23735" s="2">
        <v>45905.145833333336</v>
      </c>
      <c r="C23735" s="2">
        <v>45905.15625</v>
      </c>
      <c r="D23735" s="3">
        <v>35343.998</v>
      </c>
    </row>
    <row r="23736" spans="1:4" x14ac:dyDescent="0.25">
      <c r="A23736" s="1">
        <v>45905.15625</v>
      </c>
      <c r="B23736" s="2">
        <v>45905.15625</v>
      </c>
      <c r="C23736" s="2">
        <v>45905.166666666664</v>
      </c>
      <c r="D23736" s="3">
        <v>34430.707999999999</v>
      </c>
    </row>
    <row r="23737" spans="1:4" x14ac:dyDescent="0.25">
      <c r="A23737" s="1">
        <v>45905.166666666664</v>
      </c>
      <c r="B23737" s="2">
        <v>45905.166666666664</v>
      </c>
      <c r="C23737" s="2">
        <v>45905.177083333336</v>
      </c>
      <c r="D23737" s="3">
        <v>33068.784</v>
      </c>
    </row>
    <row r="23738" spans="1:4" x14ac:dyDescent="0.25">
      <c r="A23738" s="1">
        <v>45905.177083333336</v>
      </c>
      <c r="B23738" s="2">
        <v>45905.177083333336</v>
      </c>
      <c r="C23738" s="2">
        <v>45905.1875</v>
      </c>
      <c r="D23738" s="3">
        <v>32782.529000000002</v>
      </c>
    </row>
    <row r="23739" spans="1:4" x14ac:dyDescent="0.25">
      <c r="A23739" s="1">
        <v>45905.1875</v>
      </c>
      <c r="B23739" s="2">
        <v>45905.1875</v>
      </c>
      <c r="C23739" s="2">
        <v>45905.197916666664</v>
      </c>
      <c r="D23739" s="3">
        <v>34464.910000000003</v>
      </c>
    </row>
    <row r="23740" spans="1:4" x14ac:dyDescent="0.25">
      <c r="A23740" s="1">
        <v>45905.197916666664</v>
      </c>
      <c r="B23740" s="2">
        <v>45905.197916666664</v>
      </c>
      <c r="C23740" s="2">
        <v>45905.208333333336</v>
      </c>
      <c r="D23740" s="3">
        <v>46401.877999999997</v>
      </c>
    </row>
    <row r="23741" spans="1:4" x14ac:dyDescent="0.25">
      <c r="A23741" s="1">
        <v>45905.208333333336</v>
      </c>
      <c r="B23741" s="2">
        <v>45905.208333333336</v>
      </c>
      <c r="C23741" s="2">
        <v>45905.21875</v>
      </c>
      <c r="D23741" s="3">
        <v>48644.076999999997</v>
      </c>
    </row>
    <row r="23742" spans="1:4" x14ac:dyDescent="0.25">
      <c r="A23742" s="1">
        <v>45905.21875</v>
      </c>
      <c r="B23742" s="2">
        <v>45905.21875</v>
      </c>
      <c r="C23742" s="2">
        <v>45905.229166666664</v>
      </c>
      <c r="D23742" s="3">
        <v>49165.118999999999</v>
      </c>
    </row>
    <row r="23743" spans="1:4" x14ac:dyDescent="0.25">
      <c r="A23743" s="1">
        <v>45905.229166666664</v>
      </c>
      <c r="B23743" s="2">
        <v>45905.229166666664</v>
      </c>
      <c r="C23743" s="2">
        <v>45905.239583333336</v>
      </c>
      <c r="D23743" s="3">
        <v>49422.004000000001</v>
      </c>
    </row>
    <row r="23744" spans="1:4" x14ac:dyDescent="0.25">
      <c r="A23744" s="1">
        <v>45905.239583333336</v>
      </c>
      <c r="B23744" s="2">
        <v>45905.239583333336</v>
      </c>
      <c r="C23744" s="2">
        <v>45905.25</v>
      </c>
      <c r="D23744" s="3">
        <v>44345.616000000002</v>
      </c>
    </row>
    <row r="23745" spans="1:4" x14ac:dyDescent="0.25">
      <c r="A23745" s="1">
        <v>45905.25</v>
      </c>
      <c r="B23745" s="2">
        <v>45905.25</v>
      </c>
      <c r="C23745" s="2">
        <v>45905.260416666664</v>
      </c>
      <c r="D23745" s="3">
        <v>47163.974000000002</v>
      </c>
    </row>
    <row r="23746" spans="1:4" x14ac:dyDescent="0.25">
      <c r="A23746" s="1">
        <v>45905.260416666664</v>
      </c>
      <c r="B23746" s="2">
        <v>45905.260416666664</v>
      </c>
      <c r="C23746" s="2">
        <v>45905.270833333336</v>
      </c>
      <c r="D23746" s="3">
        <v>51477.031999999999</v>
      </c>
    </row>
    <row r="23747" spans="1:4" x14ac:dyDescent="0.25">
      <c r="A23747" s="1">
        <v>45905.270833333336</v>
      </c>
      <c r="B23747" s="2">
        <v>45905.270833333336</v>
      </c>
      <c r="C23747" s="2">
        <v>45905.28125</v>
      </c>
      <c r="D23747" s="3">
        <v>53108.25</v>
      </c>
    </row>
    <row r="23748" spans="1:4" x14ac:dyDescent="0.25">
      <c r="A23748" s="1">
        <v>45905.28125</v>
      </c>
      <c r="B23748" s="2">
        <v>45905.28125</v>
      </c>
      <c r="C23748" s="2">
        <v>45905.291666666664</v>
      </c>
      <c r="D23748" s="3">
        <v>56836.343999999997</v>
      </c>
    </row>
    <row r="23749" spans="1:4" x14ac:dyDescent="0.25">
      <c r="A23749" s="1">
        <v>45905.291666666664</v>
      </c>
      <c r="B23749" s="2">
        <v>45905.291666666664</v>
      </c>
      <c r="C23749" s="2">
        <v>45905.302083333336</v>
      </c>
      <c r="D23749" s="3">
        <v>59349.934000000001</v>
      </c>
    </row>
    <row r="23750" spans="1:4" x14ac:dyDescent="0.25">
      <c r="A23750" s="1">
        <v>45905.302083333336</v>
      </c>
      <c r="B23750" s="2">
        <v>45905.302083333336</v>
      </c>
      <c r="C23750" s="2">
        <v>45905.3125</v>
      </c>
      <c r="D23750" s="3">
        <v>60667.88</v>
      </c>
    </row>
    <row r="23751" spans="1:4" x14ac:dyDescent="0.25">
      <c r="A23751" s="1">
        <v>45905.3125</v>
      </c>
      <c r="B23751" s="2">
        <v>45905.3125</v>
      </c>
      <c r="C23751" s="2">
        <v>45905.322916666664</v>
      </c>
      <c r="D23751" s="3">
        <v>61377.417999999998</v>
      </c>
    </row>
    <row r="23752" spans="1:4" x14ac:dyDescent="0.25">
      <c r="A23752" s="1">
        <v>45905.322916666664</v>
      </c>
      <c r="B23752" s="2">
        <v>45905.322916666664</v>
      </c>
      <c r="C23752" s="2">
        <v>45905.333333333336</v>
      </c>
      <c r="D23752" s="3">
        <v>62656.258000000002</v>
      </c>
    </row>
    <row r="23753" spans="1:4" x14ac:dyDescent="0.25">
      <c r="A23753" s="1">
        <v>45905.333333333336</v>
      </c>
      <c r="B23753" s="2">
        <v>45905.333333333336</v>
      </c>
      <c r="C23753" s="2">
        <v>45905.34375</v>
      </c>
      <c r="D23753" s="3">
        <v>65207.226999999999</v>
      </c>
    </row>
    <row r="23754" spans="1:4" x14ac:dyDescent="0.25">
      <c r="A23754" s="1">
        <v>45905.34375</v>
      </c>
      <c r="B23754" s="2">
        <v>45905.34375</v>
      </c>
      <c r="C23754" s="2">
        <v>45905.354166666664</v>
      </c>
      <c r="D23754" s="3">
        <v>67878.092000000004</v>
      </c>
    </row>
    <row r="23755" spans="1:4" x14ac:dyDescent="0.25">
      <c r="A23755" s="1">
        <v>45905.354166666664</v>
      </c>
      <c r="B23755" s="2">
        <v>45905.354166666664</v>
      </c>
      <c r="C23755" s="2">
        <v>45905.364583333336</v>
      </c>
      <c r="D23755" s="3">
        <v>70743.835000000006</v>
      </c>
    </row>
    <row r="23756" spans="1:4" x14ac:dyDescent="0.25">
      <c r="A23756" s="1">
        <v>45905.364583333336</v>
      </c>
      <c r="B23756" s="2">
        <v>45905.364583333336</v>
      </c>
      <c r="C23756" s="2">
        <v>45905.375</v>
      </c>
      <c r="D23756" s="3">
        <v>73095.009000000005</v>
      </c>
    </row>
    <row r="23757" spans="1:4" x14ac:dyDescent="0.25">
      <c r="A23757" s="1">
        <v>45905.375</v>
      </c>
      <c r="B23757" s="2">
        <v>45905.375</v>
      </c>
      <c r="C23757" s="2">
        <v>45905.385416666664</v>
      </c>
      <c r="D23757" s="3">
        <v>74939.962</v>
      </c>
    </row>
    <row r="23758" spans="1:4" x14ac:dyDescent="0.25">
      <c r="A23758" s="1">
        <v>45905.385416666664</v>
      </c>
      <c r="B23758" s="2">
        <v>45905.385416666664</v>
      </c>
      <c r="C23758" s="2">
        <v>45905.395833333336</v>
      </c>
      <c r="D23758" s="3">
        <v>75660.031000000003</v>
      </c>
    </row>
    <row r="23759" spans="1:4" x14ac:dyDescent="0.25">
      <c r="A23759" s="1">
        <v>45905.395833333336</v>
      </c>
      <c r="B23759" s="2">
        <v>45905.395833333336</v>
      </c>
      <c r="C23759" s="2">
        <v>45905.40625</v>
      </c>
      <c r="D23759" s="3">
        <v>75465.072</v>
      </c>
    </row>
    <row r="23760" spans="1:4" x14ac:dyDescent="0.25">
      <c r="A23760" s="1">
        <v>45905.40625</v>
      </c>
      <c r="B23760" s="2">
        <v>45905.40625</v>
      </c>
      <c r="C23760" s="2">
        <v>45905.416666666664</v>
      </c>
      <c r="D23760" s="3">
        <v>75426.066999999995</v>
      </c>
    </row>
    <row r="23761" spans="1:4" x14ac:dyDescent="0.25">
      <c r="A23761" s="1">
        <v>45905.416666666664</v>
      </c>
      <c r="B23761" s="2">
        <v>45905.416666666664</v>
      </c>
      <c r="C23761" s="2">
        <v>45905.427083333336</v>
      </c>
      <c r="D23761" s="3">
        <v>75610.345000000001</v>
      </c>
    </row>
    <row r="23762" spans="1:4" x14ac:dyDescent="0.25">
      <c r="A23762" s="1">
        <v>45905.427083333336</v>
      </c>
      <c r="B23762" s="2">
        <v>45905.427083333336</v>
      </c>
      <c r="C23762" s="2">
        <v>45905.4375</v>
      </c>
      <c r="D23762" s="3">
        <v>76252.695999999996</v>
      </c>
    </row>
    <row r="23763" spans="1:4" x14ac:dyDescent="0.25">
      <c r="A23763" s="1">
        <v>45905.4375</v>
      </c>
      <c r="B23763" s="2">
        <v>45905.4375</v>
      </c>
      <c r="C23763" s="2">
        <v>45905.447916666664</v>
      </c>
      <c r="D23763" s="3">
        <v>76691.790999999997</v>
      </c>
    </row>
    <row r="23764" spans="1:4" x14ac:dyDescent="0.25">
      <c r="A23764" s="1">
        <v>45905.447916666664</v>
      </c>
      <c r="B23764" s="2">
        <v>45905.447916666664</v>
      </c>
      <c r="C23764" s="2">
        <v>45905.458333333336</v>
      </c>
      <c r="D23764" s="3">
        <v>76641.785000000003</v>
      </c>
    </row>
    <row r="23765" spans="1:4" x14ac:dyDescent="0.25">
      <c r="A23765" s="1">
        <v>45905.458333333336</v>
      </c>
      <c r="B23765" s="2">
        <v>45905.458333333336</v>
      </c>
      <c r="C23765" s="2">
        <v>45905.46875</v>
      </c>
      <c r="D23765" s="3">
        <v>75299.399000000005</v>
      </c>
    </row>
    <row r="23766" spans="1:4" x14ac:dyDescent="0.25">
      <c r="A23766" s="1">
        <v>45905.46875</v>
      </c>
      <c r="B23766" s="2">
        <v>45905.46875</v>
      </c>
      <c r="C23766" s="2">
        <v>45905.479166666664</v>
      </c>
      <c r="D23766" s="3">
        <v>75030.066000000006</v>
      </c>
    </row>
    <row r="23767" spans="1:4" x14ac:dyDescent="0.25">
      <c r="A23767" s="1">
        <v>45905.479166666664</v>
      </c>
      <c r="B23767" s="2">
        <v>45905.479166666664</v>
      </c>
      <c r="C23767" s="2">
        <v>45905.489583333336</v>
      </c>
      <c r="D23767" s="3">
        <v>75227.187999999995</v>
      </c>
    </row>
    <row r="23768" spans="1:4" x14ac:dyDescent="0.25">
      <c r="A23768" s="1">
        <v>45905.489583333336</v>
      </c>
      <c r="B23768" s="2">
        <v>45905.489583333336</v>
      </c>
      <c r="C23768" s="2">
        <v>45905.5</v>
      </c>
      <c r="D23768" s="3">
        <v>76324.695999999996</v>
      </c>
    </row>
    <row r="23769" spans="1:4" x14ac:dyDescent="0.25">
      <c r="A23769" s="1">
        <v>45905.5</v>
      </c>
      <c r="B23769" s="2">
        <v>45905.5</v>
      </c>
      <c r="C23769" s="2">
        <v>45905.510416666664</v>
      </c>
      <c r="D23769" s="3">
        <v>78679.755000000005</v>
      </c>
    </row>
    <row r="23770" spans="1:4" x14ac:dyDescent="0.25">
      <c r="A23770" s="1">
        <v>45905.510416666664</v>
      </c>
      <c r="B23770" s="2">
        <v>45905.510416666664</v>
      </c>
      <c r="C23770" s="2">
        <v>45905.520833333336</v>
      </c>
      <c r="D23770" s="3">
        <v>82173.168999999994</v>
      </c>
    </row>
    <row r="23771" spans="1:4" x14ac:dyDescent="0.25">
      <c r="A23771" s="1">
        <v>45905.520833333336</v>
      </c>
      <c r="B23771" s="2">
        <v>45905.520833333336</v>
      </c>
      <c r="C23771" s="2">
        <v>45905.53125</v>
      </c>
      <c r="D23771" s="3">
        <v>85325.183000000005</v>
      </c>
    </row>
    <row r="23772" spans="1:4" x14ac:dyDescent="0.25">
      <c r="A23772" s="1">
        <v>45905.53125</v>
      </c>
      <c r="B23772" s="2">
        <v>45905.53125</v>
      </c>
      <c r="C23772" s="2">
        <v>45905.541666666664</v>
      </c>
      <c r="D23772" s="3">
        <v>86912.339000000007</v>
      </c>
    </row>
    <row r="23773" spans="1:4" x14ac:dyDescent="0.25">
      <c r="A23773" s="1">
        <v>45905.541666666664</v>
      </c>
      <c r="B23773" s="2">
        <v>45905.541666666664</v>
      </c>
      <c r="C23773" s="2">
        <v>45905.552083333336</v>
      </c>
      <c r="D23773" s="3">
        <v>86567.437000000005</v>
      </c>
    </row>
    <row r="23774" spans="1:4" x14ac:dyDescent="0.25">
      <c r="A23774" s="1">
        <v>45905.552083333336</v>
      </c>
      <c r="B23774" s="2">
        <v>45905.552083333336</v>
      </c>
      <c r="C23774" s="2">
        <v>45905.5625</v>
      </c>
      <c r="D23774" s="3">
        <v>84407.281000000003</v>
      </c>
    </row>
    <row r="23775" spans="1:4" x14ac:dyDescent="0.25">
      <c r="A23775" s="1">
        <v>45905.5625</v>
      </c>
      <c r="B23775" s="2">
        <v>45905.5625</v>
      </c>
      <c r="C23775" s="2">
        <v>45905.572916666664</v>
      </c>
      <c r="D23775" s="3">
        <v>81806.539999999994</v>
      </c>
    </row>
    <row r="23776" spans="1:4" x14ac:dyDescent="0.25">
      <c r="A23776" s="1">
        <v>45905.572916666664</v>
      </c>
      <c r="B23776" s="2">
        <v>45905.572916666664</v>
      </c>
      <c r="C23776" s="2">
        <v>45905.583333333336</v>
      </c>
      <c r="D23776" s="3">
        <v>79326.803</v>
      </c>
    </row>
    <row r="23777" spans="1:4" x14ac:dyDescent="0.25">
      <c r="A23777" s="1">
        <v>45905.583333333336</v>
      </c>
      <c r="B23777" s="2">
        <v>45905.583333333336</v>
      </c>
      <c r="C23777" s="2">
        <v>45905.59375</v>
      </c>
      <c r="D23777" s="3">
        <v>77394.726999999999</v>
      </c>
    </row>
    <row r="23778" spans="1:4" x14ac:dyDescent="0.25">
      <c r="A23778" s="1">
        <v>45905.59375</v>
      </c>
      <c r="B23778" s="2">
        <v>45905.59375</v>
      </c>
      <c r="C23778" s="2">
        <v>45905.604166666664</v>
      </c>
      <c r="D23778" s="3">
        <v>76056.928</v>
      </c>
    </row>
    <row r="23779" spans="1:4" x14ac:dyDescent="0.25">
      <c r="A23779" s="1">
        <v>45905.604166666664</v>
      </c>
      <c r="B23779" s="2">
        <v>45905.604166666664</v>
      </c>
      <c r="C23779" s="2">
        <v>45905.614583333336</v>
      </c>
      <c r="D23779" s="3">
        <v>75220.858999999997</v>
      </c>
    </row>
    <row r="23780" spans="1:4" x14ac:dyDescent="0.25">
      <c r="A23780" s="1">
        <v>45905.614583333336</v>
      </c>
      <c r="B23780" s="2">
        <v>45905.614583333336</v>
      </c>
      <c r="C23780" s="2">
        <v>45905.625</v>
      </c>
      <c r="D23780" s="3">
        <v>74753.210999999996</v>
      </c>
    </row>
    <row r="23781" spans="1:4" x14ac:dyDescent="0.25">
      <c r="A23781" s="1">
        <v>45905.625</v>
      </c>
      <c r="B23781" s="2">
        <v>45905.625</v>
      </c>
      <c r="C23781" s="2">
        <v>45905.635416666664</v>
      </c>
      <c r="D23781" s="3">
        <v>75028.164999999994</v>
      </c>
    </row>
    <row r="23782" spans="1:4" x14ac:dyDescent="0.25">
      <c r="A23782" s="1">
        <v>45905.635416666664</v>
      </c>
      <c r="B23782" s="2">
        <v>45905.635416666664</v>
      </c>
      <c r="C23782" s="2">
        <v>45905.645833333336</v>
      </c>
      <c r="D23782" s="3">
        <v>75287.487999999998</v>
      </c>
    </row>
    <row r="23783" spans="1:4" x14ac:dyDescent="0.25">
      <c r="A23783" s="1">
        <v>45905.645833333336</v>
      </c>
      <c r="B23783" s="2">
        <v>45905.645833333336</v>
      </c>
      <c r="C23783" s="2">
        <v>45905.65625</v>
      </c>
      <c r="D23783" s="3">
        <v>75428.369000000006</v>
      </c>
    </row>
    <row r="23784" spans="1:4" x14ac:dyDescent="0.25">
      <c r="A23784" s="1">
        <v>45905.65625</v>
      </c>
      <c r="B23784" s="2">
        <v>45905.65625</v>
      </c>
      <c r="C23784" s="2">
        <v>45905.666666666664</v>
      </c>
      <c r="D23784" s="3">
        <v>75629.012000000002</v>
      </c>
    </row>
    <row r="23785" spans="1:4" x14ac:dyDescent="0.25">
      <c r="A23785" s="1">
        <v>45905.666666666664</v>
      </c>
      <c r="B23785" s="2">
        <v>45905.666666666664</v>
      </c>
      <c r="C23785" s="2">
        <v>45905.677083333336</v>
      </c>
      <c r="D23785" s="3">
        <v>75866.433000000005</v>
      </c>
    </row>
    <row r="23786" spans="1:4" x14ac:dyDescent="0.25">
      <c r="A23786" s="1">
        <v>45905.677083333336</v>
      </c>
      <c r="B23786" s="2">
        <v>45905.677083333336</v>
      </c>
      <c r="C23786" s="2">
        <v>45905.6875</v>
      </c>
      <c r="D23786" s="3">
        <v>76067.187999999995</v>
      </c>
    </row>
    <row r="23787" spans="1:4" x14ac:dyDescent="0.25">
      <c r="A23787" s="1">
        <v>45905.6875</v>
      </c>
      <c r="B23787" s="2">
        <v>45905.6875</v>
      </c>
      <c r="C23787" s="2">
        <v>45905.697916666664</v>
      </c>
      <c r="D23787" s="3">
        <v>76450.983999999997</v>
      </c>
    </row>
    <row r="23788" spans="1:4" x14ac:dyDescent="0.25">
      <c r="A23788" s="1">
        <v>45905.697916666664</v>
      </c>
      <c r="B23788" s="2">
        <v>45905.697916666664</v>
      </c>
      <c r="C23788" s="2">
        <v>45905.708333333336</v>
      </c>
      <c r="D23788" s="3">
        <v>76535.34</v>
      </c>
    </row>
    <row r="23789" spans="1:4" x14ac:dyDescent="0.25">
      <c r="A23789" s="1">
        <v>45905.708333333336</v>
      </c>
      <c r="B23789" s="2">
        <v>45905.708333333336</v>
      </c>
      <c r="C23789" s="2">
        <v>45905.71875</v>
      </c>
      <c r="D23789" s="3">
        <v>76518.722999999998</v>
      </c>
    </row>
    <row r="23790" spans="1:4" x14ac:dyDescent="0.25">
      <c r="A23790" s="1">
        <v>45905.71875</v>
      </c>
      <c r="B23790" s="2">
        <v>45905.71875</v>
      </c>
      <c r="C23790" s="2">
        <v>45905.729166666664</v>
      </c>
      <c r="D23790" s="3">
        <v>77117.490999999995</v>
      </c>
    </row>
    <row r="23791" spans="1:4" x14ac:dyDescent="0.25">
      <c r="A23791" s="1">
        <v>45905.729166666664</v>
      </c>
      <c r="B23791" s="2">
        <v>45905.729166666664</v>
      </c>
      <c r="C23791" s="2">
        <v>45905.739583333336</v>
      </c>
      <c r="D23791" s="3">
        <v>77446.562000000005</v>
      </c>
    </row>
    <row r="23792" spans="1:4" x14ac:dyDescent="0.25">
      <c r="A23792" s="1">
        <v>45905.739583333336</v>
      </c>
      <c r="B23792" s="2">
        <v>45905.739583333336</v>
      </c>
      <c r="C23792" s="2">
        <v>45905.75</v>
      </c>
      <c r="D23792" s="3">
        <v>78140.910999999993</v>
      </c>
    </row>
    <row r="23793" spans="1:4" x14ac:dyDescent="0.25">
      <c r="A23793" s="1">
        <v>45905.75</v>
      </c>
      <c r="B23793" s="2">
        <v>45905.75</v>
      </c>
      <c r="C23793" s="2">
        <v>45905.760416666664</v>
      </c>
      <c r="D23793" s="3">
        <v>78492.096999999994</v>
      </c>
    </row>
    <row r="23794" spans="1:4" x14ac:dyDescent="0.25">
      <c r="A23794" s="1">
        <v>45905.760416666664</v>
      </c>
      <c r="B23794" s="2">
        <v>45905.760416666664</v>
      </c>
      <c r="C23794" s="2">
        <v>45905.770833333336</v>
      </c>
      <c r="D23794" s="3">
        <v>79022.282999999996</v>
      </c>
    </row>
    <row r="23795" spans="1:4" x14ac:dyDescent="0.25">
      <c r="A23795" s="1">
        <v>45905.770833333336</v>
      </c>
      <c r="B23795" s="2">
        <v>45905.770833333336</v>
      </c>
      <c r="C23795" s="2">
        <v>45905.78125</v>
      </c>
      <c r="D23795" s="3">
        <v>80163.414000000004</v>
      </c>
    </row>
    <row r="23796" spans="1:4" x14ac:dyDescent="0.25">
      <c r="A23796" s="1">
        <v>45905.78125</v>
      </c>
      <c r="B23796" s="2">
        <v>45905.78125</v>
      </c>
      <c r="C23796" s="2">
        <v>45905.791666666664</v>
      </c>
      <c r="D23796" s="3">
        <v>81605.432000000001</v>
      </c>
    </row>
    <row r="23797" spans="1:4" x14ac:dyDescent="0.25">
      <c r="A23797" s="1">
        <v>45905.791666666664</v>
      </c>
      <c r="B23797" s="2">
        <v>45905.791666666664</v>
      </c>
      <c r="C23797" s="2">
        <v>45905.802083333336</v>
      </c>
      <c r="D23797" s="3">
        <v>83278.517000000007</v>
      </c>
    </row>
    <row r="23798" spans="1:4" x14ac:dyDescent="0.25">
      <c r="A23798" s="1">
        <v>45905.802083333336</v>
      </c>
      <c r="B23798" s="2">
        <v>45905.802083333336</v>
      </c>
      <c r="C23798" s="2">
        <v>45905.8125</v>
      </c>
      <c r="D23798" s="3">
        <v>85060.054000000004</v>
      </c>
    </row>
    <row r="23799" spans="1:4" x14ac:dyDescent="0.25">
      <c r="A23799" s="1">
        <v>45905.8125</v>
      </c>
      <c r="B23799" s="2">
        <v>45905.8125</v>
      </c>
      <c r="C23799" s="2">
        <v>45905.822916666664</v>
      </c>
      <c r="D23799" s="3">
        <v>86224.474000000002</v>
      </c>
    </row>
    <row r="23800" spans="1:4" x14ac:dyDescent="0.25">
      <c r="A23800" s="1">
        <v>45905.822916666664</v>
      </c>
      <c r="B23800" s="2">
        <v>45905.822916666664</v>
      </c>
      <c r="C23800" s="2">
        <v>45905.833333333336</v>
      </c>
      <c r="D23800" s="3">
        <v>87868.23</v>
      </c>
    </row>
    <row r="23801" spans="1:4" x14ac:dyDescent="0.25">
      <c r="A23801" s="1">
        <v>45905.833333333336</v>
      </c>
      <c r="B23801" s="2">
        <v>45905.833333333336</v>
      </c>
      <c r="C23801" s="2">
        <v>45905.84375</v>
      </c>
      <c r="D23801" s="3">
        <v>88061.676000000007</v>
      </c>
    </row>
    <row r="23802" spans="1:4" x14ac:dyDescent="0.25">
      <c r="A23802" s="1">
        <v>45905.84375</v>
      </c>
      <c r="B23802" s="2">
        <v>45905.84375</v>
      </c>
      <c r="C23802" s="2">
        <v>45905.854166666664</v>
      </c>
      <c r="D23802" s="3">
        <v>90081.600999999995</v>
      </c>
    </row>
    <row r="23803" spans="1:4" x14ac:dyDescent="0.25">
      <c r="A23803" s="1">
        <v>45905.854166666664</v>
      </c>
      <c r="B23803" s="2">
        <v>45905.854166666664</v>
      </c>
      <c r="C23803" s="2">
        <v>45905.864583333336</v>
      </c>
      <c r="D23803" s="3">
        <v>88011.303</v>
      </c>
    </row>
    <row r="23804" spans="1:4" x14ac:dyDescent="0.25">
      <c r="A23804" s="1">
        <v>45905.864583333336</v>
      </c>
      <c r="B23804" s="2">
        <v>45905.864583333336</v>
      </c>
      <c r="C23804" s="2">
        <v>45905.875</v>
      </c>
      <c r="D23804" s="3">
        <v>86427.585000000006</v>
      </c>
    </row>
    <row r="23805" spans="1:4" x14ac:dyDescent="0.25">
      <c r="A23805" s="1">
        <v>45905.875</v>
      </c>
      <c r="B23805" s="2">
        <v>45905.875</v>
      </c>
      <c r="C23805" s="2">
        <v>45905.885416666664</v>
      </c>
      <c r="D23805" s="3">
        <v>85515.481</v>
      </c>
    </row>
    <row r="23806" spans="1:4" x14ac:dyDescent="0.25">
      <c r="A23806" s="1">
        <v>45905.885416666664</v>
      </c>
      <c r="B23806" s="2">
        <v>45905.885416666664</v>
      </c>
      <c r="C23806" s="2">
        <v>45905.895833333336</v>
      </c>
      <c r="D23806" s="3">
        <v>83474.853000000003</v>
      </c>
    </row>
    <row r="23807" spans="1:4" x14ac:dyDescent="0.25">
      <c r="A23807" s="1">
        <v>45905.895833333336</v>
      </c>
      <c r="B23807" s="2">
        <v>45905.895833333336</v>
      </c>
      <c r="C23807" s="2">
        <v>45905.90625</v>
      </c>
      <c r="D23807" s="3">
        <v>81764.010999999999</v>
      </c>
    </row>
    <row r="23808" spans="1:4" x14ac:dyDescent="0.25">
      <c r="A23808" s="1">
        <v>45905.90625</v>
      </c>
      <c r="B23808" s="2">
        <v>45905.90625</v>
      </c>
      <c r="C23808" s="2">
        <v>45905.916666666664</v>
      </c>
      <c r="D23808" s="3">
        <v>80124.641000000003</v>
      </c>
    </row>
    <row r="23809" spans="1:4" x14ac:dyDescent="0.25">
      <c r="A23809" s="1">
        <v>45905.916666666664</v>
      </c>
      <c r="B23809" s="2">
        <v>45905.916666666664</v>
      </c>
      <c r="C23809" s="2">
        <v>45905.927083333336</v>
      </c>
      <c r="D23809" s="3">
        <v>77731.796000000002</v>
      </c>
    </row>
    <row r="23810" spans="1:4" x14ac:dyDescent="0.25">
      <c r="A23810" s="1">
        <v>45905.927083333336</v>
      </c>
      <c r="B23810" s="2">
        <v>45905.927083333336</v>
      </c>
      <c r="C23810" s="2">
        <v>45905.9375</v>
      </c>
      <c r="D23810" s="3">
        <v>76405.41</v>
      </c>
    </row>
    <row r="23811" spans="1:4" x14ac:dyDescent="0.25">
      <c r="A23811" s="1">
        <v>45905.9375</v>
      </c>
      <c r="B23811" s="2">
        <v>45905.9375</v>
      </c>
      <c r="C23811" s="2">
        <v>45905.947916666664</v>
      </c>
      <c r="D23811" s="3">
        <v>73682.402000000002</v>
      </c>
    </row>
    <row r="23812" spans="1:4" x14ac:dyDescent="0.25">
      <c r="A23812" s="1">
        <v>45905.947916666664</v>
      </c>
      <c r="B23812" s="2">
        <v>45905.947916666664</v>
      </c>
      <c r="C23812" s="2">
        <v>45905.958333333336</v>
      </c>
      <c r="D23812" s="3">
        <v>71504.979000000007</v>
      </c>
    </row>
    <row r="23813" spans="1:4" x14ac:dyDescent="0.25">
      <c r="A23813" s="1">
        <v>45905.958333333336</v>
      </c>
      <c r="B23813" s="2">
        <v>45905.958333333336</v>
      </c>
      <c r="C23813" s="2">
        <v>45905.96875</v>
      </c>
      <c r="D23813" s="3">
        <v>67529.161999999997</v>
      </c>
    </row>
    <row r="23814" spans="1:4" x14ac:dyDescent="0.25">
      <c r="A23814" s="1">
        <v>45905.96875</v>
      </c>
      <c r="B23814" s="2">
        <v>45905.96875</v>
      </c>
      <c r="C23814" s="2">
        <v>45905.979166666664</v>
      </c>
      <c r="D23814" s="3">
        <v>62959.8</v>
      </c>
    </row>
    <row r="23815" spans="1:4" x14ac:dyDescent="0.25">
      <c r="A23815" s="1">
        <v>45905.979166666664</v>
      </c>
      <c r="B23815" s="2">
        <v>45905.979166666664</v>
      </c>
      <c r="C23815" s="2">
        <v>45905.989583333336</v>
      </c>
      <c r="D23815" s="3">
        <v>58138.525000000001</v>
      </c>
    </row>
    <row r="23816" spans="1:4" x14ac:dyDescent="0.25">
      <c r="A23816" s="1">
        <v>45905.989583333336</v>
      </c>
      <c r="B23816" s="2">
        <v>45905.989583333336</v>
      </c>
      <c r="C23816" s="2">
        <v>45905</v>
      </c>
      <c r="D23816" s="3">
        <v>53142.245000000003</v>
      </c>
    </row>
    <row r="23817" spans="1:4" x14ac:dyDescent="0.25">
      <c r="A23817" s="1">
        <v>45905</v>
      </c>
      <c r="B23817" s="2">
        <v>45905</v>
      </c>
      <c r="C23817" s="2">
        <v>45906.010416666664</v>
      </c>
      <c r="D23817" s="3">
        <v>50026.156999999999</v>
      </c>
    </row>
    <row r="23818" spans="1:4" x14ac:dyDescent="0.25">
      <c r="A23818" s="1">
        <v>45906.010416666664</v>
      </c>
      <c r="B23818" s="2">
        <v>45906.010416666664</v>
      </c>
      <c r="C23818" s="2">
        <v>45906.020833333336</v>
      </c>
      <c r="D23818" s="3">
        <v>48540.226000000002</v>
      </c>
    </row>
    <row r="23819" spans="1:4" x14ac:dyDescent="0.25">
      <c r="A23819" s="1">
        <v>45906.020833333336</v>
      </c>
      <c r="B23819" s="2">
        <v>45906.020833333336</v>
      </c>
      <c r="C23819" s="2">
        <v>45906.03125</v>
      </c>
      <c r="D23819" s="3">
        <v>47124.722000000002</v>
      </c>
    </row>
    <row r="23820" spans="1:4" x14ac:dyDescent="0.25">
      <c r="A23820" s="1">
        <v>45906.03125</v>
      </c>
      <c r="B23820" s="2">
        <v>45906.03125</v>
      </c>
      <c r="C23820" s="2">
        <v>45906.041666666664</v>
      </c>
      <c r="D23820" s="3">
        <v>46314.402999999998</v>
      </c>
    </row>
    <row r="23821" spans="1:4" x14ac:dyDescent="0.25">
      <c r="A23821" s="1">
        <v>45906.041666666664</v>
      </c>
      <c r="B23821" s="2">
        <v>45906.041666666664</v>
      </c>
      <c r="C23821" s="2">
        <v>45906.052083333336</v>
      </c>
      <c r="D23821" s="3">
        <v>44818.184000000001</v>
      </c>
    </row>
    <row r="23822" spans="1:4" x14ac:dyDescent="0.25">
      <c r="A23822" s="1">
        <v>45906.052083333336</v>
      </c>
      <c r="B23822" s="2">
        <v>45906.052083333336</v>
      </c>
      <c r="C23822" s="2">
        <v>45906.0625</v>
      </c>
      <c r="D23822" s="3">
        <v>42332.220999999998</v>
      </c>
    </row>
    <row r="23823" spans="1:4" x14ac:dyDescent="0.25">
      <c r="A23823" s="1">
        <v>45906.0625</v>
      </c>
      <c r="B23823" s="2">
        <v>45906.0625</v>
      </c>
      <c r="C23823" s="2">
        <v>45906.072916666664</v>
      </c>
      <c r="D23823" s="3">
        <v>39278.561999999998</v>
      </c>
    </row>
    <row r="23824" spans="1:4" x14ac:dyDescent="0.25">
      <c r="A23824" s="1">
        <v>45906.072916666664</v>
      </c>
      <c r="B23824" s="2">
        <v>45906.072916666664</v>
      </c>
      <c r="C23824" s="2">
        <v>45906.083333333336</v>
      </c>
      <c r="D23824" s="3">
        <v>37174.620999999999</v>
      </c>
    </row>
    <row r="23825" spans="1:4" x14ac:dyDescent="0.25">
      <c r="A23825" s="1">
        <v>45906.083333333336</v>
      </c>
      <c r="B23825" s="2">
        <v>45906.083333333336</v>
      </c>
      <c r="C23825" s="2">
        <v>45906.09375</v>
      </c>
      <c r="D23825" s="3">
        <v>35788.553</v>
      </c>
    </row>
    <row r="23826" spans="1:4" x14ac:dyDescent="0.25">
      <c r="A23826" s="1">
        <v>45906.09375</v>
      </c>
      <c r="B23826" s="2">
        <v>45906.09375</v>
      </c>
      <c r="C23826" s="2">
        <v>45906.104166666664</v>
      </c>
      <c r="D23826" s="3">
        <v>36024.781000000003</v>
      </c>
    </row>
    <row r="23827" spans="1:4" x14ac:dyDescent="0.25">
      <c r="A23827" s="1">
        <v>45906.104166666664</v>
      </c>
      <c r="B23827" s="2">
        <v>45906.104166666664</v>
      </c>
      <c r="C23827" s="2">
        <v>45906.114583333336</v>
      </c>
      <c r="D23827" s="3">
        <v>35596.114999999998</v>
      </c>
    </row>
    <row r="23828" spans="1:4" x14ac:dyDescent="0.25">
      <c r="A23828" s="1">
        <v>45906.114583333336</v>
      </c>
      <c r="B23828" s="2">
        <v>45906.114583333336</v>
      </c>
      <c r="C23828" s="2">
        <v>45906.125</v>
      </c>
      <c r="D23828" s="3">
        <v>35704.014000000003</v>
      </c>
    </row>
    <row r="23829" spans="1:4" x14ac:dyDescent="0.25">
      <c r="A23829" s="1">
        <v>45906.125</v>
      </c>
      <c r="B23829" s="2">
        <v>45906.125</v>
      </c>
      <c r="C23829" s="2">
        <v>45906.135416666664</v>
      </c>
      <c r="D23829" s="3">
        <v>36579.112000000001</v>
      </c>
    </row>
    <row r="23830" spans="1:4" x14ac:dyDescent="0.25">
      <c r="A23830" s="1">
        <v>45906.135416666664</v>
      </c>
      <c r="B23830" s="2">
        <v>45906.135416666664</v>
      </c>
      <c r="C23830" s="2">
        <v>45906.145833333336</v>
      </c>
      <c r="D23830" s="3">
        <v>36469.510999999999</v>
      </c>
    </row>
    <row r="23831" spans="1:4" x14ac:dyDescent="0.25">
      <c r="A23831" s="1">
        <v>45906.145833333336</v>
      </c>
      <c r="B23831" s="2">
        <v>45906.145833333336</v>
      </c>
      <c r="C23831" s="2">
        <v>45906.15625</v>
      </c>
      <c r="D23831" s="3">
        <v>37372.999000000003</v>
      </c>
    </row>
    <row r="23832" spans="1:4" x14ac:dyDescent="0.25">
      <c r="A23832" s="1">
        <v>45906.15625</v>
      </c>
      <c r="B23832" s="2">
        <v>45906.15625</v>
      </c>
      <c r="C23832" s="2">
        <v>45906.166666666664</v>
      </c>
      <c r="D23832" s="3">
        <v>35982.222000000002</v>
      </c>
    </row>
    <row r="23833" spans="1:4" x14ac:dyDescent="0.25">
      <c r="A23833" s="1">
        <v>45906.166666666664</v>
      </c>
      <c r="B23833" s="2">
        <v>45906.166666666664</v>
      </c>
      <c r="C23833" s="2">
        <v>45906.177083333336</v>
      </c>
      <c r="D23833" s="3">
        <v>33496.300000000003</v>
      </c>
    </row>
    <row r="23834" spans="1:4" x14ac:dyDescent="0.25">
      <c r="A23834" s="1">
        <v>45906.177083333336</v>
      </c>
      <c r="B23834" s="2">
        <v>45906.177083333336</v>
      </c>
      <c r="C23834" s="2">
        <v>45906.1875</v>
      </c>
      <c r="D23834" s="3">
        <v>32304.58</v>
      </c>
    </row>
    <row r="23835" spans="1:4" x14ac:dyDescent="0.25">
      <c r="A23835" s="1">
        <v>45906.1875</v>
      </c>
      <c r="B23835" s="2">
        <v>45906.1875</v>
      </c>
      <c r="C23835" s="2">
        <v>45906.197916666664</v>
      </c>
      <c r="D23835" s="3">
        <v>33316.256000000001</v>
      </c>
    </row>
    <row r="23836" spans="1:4" x14ac:dyDescent="0.25">
      <c r="A23836" s="1">
        <v>45906.197916666664</v>
      </c>
      <c r="B23836" s="2">
        <v>45906.197916666664</v>
      </c>
      <c r="C23836" s="2">
        <v>45906.208333333336</v>
      </c>
      <c r="D23836" s="3">
        <v>45794.256999999998</v>
      </c>
    </row>
    <row r="23837" spans="1:4" x14ac:dyDescent="0.25">
      <c r="A23837" s="1">
        <v>45906.208333333336</v>
      </c>
      <c r="B23837" s="2">
        <v>45906.208333333336</v>
      </c>
      <c r="C23837" s="2">
        <v>45906.21875</v>
      </c>
      <c r="D23837" s="3">
        <v>47686.985000000001</v>
      </c>
    </row>
    <row r="23838" spans="1:4" x14ac:dyDescent="0.25">
      <c r="A23838" s="1">
        <v>45906.21875</v>
      </c>
      <c r="B23838" s="2">
        <v>45906.21875</v>
      </c>
      <c r="C23838" s="2">
        <v>45906.229166666664</v>
      </c>
      <c r="D23838" s="3">
        <v>47779.159</v>
      </c>
    </row>
    <row r="23839" spans="1:4" x14ac:dyDescent="0.25">
      <c r="A23839" s="1">
        <v>45906.229166666664</v>
      </c>
      <c r="B23839" s="2">
        <v>45906.229166666664</v>
      </c>
      <c r="C23839" s="2">
        <v>45906.239583333336</v>
      </c>
      <c r="D23839" s="3">
        <v>47344.582999999999</v>
      </c>
    </row>
    <row r="23840" spans="1:4" x14ac:dyDescent="0.25">
      <c r="A23840" s="1">
        <v>45906.239583333336</v>
      </c>
      <c r="B23840" s="2">
        <v>45906.239583333336</v>
      </c>
      <c r="C23840" s="2">
        <v>45906.25</v>
      </c>
      <c r="D23840" s="3">
        <v>38979.968999999997</v>
      </c>
    </row>
    <row r="23841" spans="1:4" x14ac:dyDescent="0.25">
      <c r="A23841" s="1">
        <v>45906.25</v>
      </c>
      <c r="B23841" s="2">
        <v>45906.25</v>
      </c>
      <c r="C23841" s="2">
        <v>45906.260416666664</v>
      </c>
      <c r="D23841" s="3">
        <v>40177.180999999997</v>
      </c>
    </row>
    <row r="23842" spans="1:4" x14ac:dyDescent="0.25">
      <c r="A23842" s="1">
        <v>45906.260416666664</v>
      </c>
      <c r="B23842" s="2">
        <v>45906.260416666664</v>
      </c>
      <c r="C23842" s="2">
        <v>45906.270833333336</v>
      </c>
      <c r="D23842" s="3">
        <v>41617.466999999997</v>
      </c>
    </row>
    <row r="23843" spans="1:4" x14ac:dyDescent="0.25">
      <c r="A23843" s="1">
        <v>45906.270833333336</v>
      </c>
      <c r="B23843" s="2">
        <v>45906.270833333336</v>
      </c>
      <c r="C23843" s="2">
        <v>45906.28125</v>
      </c>
      <c r="D23843" s="3">
        <v>40948.533000000003</v>
      </c>
    </row>
    <row r="23844" spans="1:4" x14ac:dyDescent="0.25">
      <c r="A23844" s="1">
        <v>45906.28125</v>
      </c>
      <c r="B23844" s="2">
        <v>45906.28125</v>
      </c>
      <c r="C23844" s="2">
        <v>45906.291666666664</v>
      </c>
      <c r="D23844" s="3">
        <v>43520.303</v>
      </c>
    </row>
    <row r="23845" spans="1:4" x14ac:dyDescent="0.25">
      <c r="A23845" s="1">
        <v>45906.291666666664</v>
      </c>
      <c r="B23845" s="2">
        <v>45906.291666666664</v>
      </c>
      <c r="C23845" s="2">
        <v>45906.302083333336</v>
      </c>
      <c r="D23845" s="3">
        <v>47036.964</v>
      </c>
    </row>
    <row r="23846" spans="1:4" x14ac:dyDescent="0.25">
      <c r="A23846" s="1">
        <v>45906.302083333336</v>
      </c>
      <c r="B23846" s="2">
        <v>45906.302083333336</v>
      </c>
      <c r="C23846" s="2">
        <v>45906.3125</v>
      </c>
      <c r="D23846" s="3">
        <v>51276.226000000002</v>
      </c>
    </row>
    <row r="23847" spans="1:4" x14ac:dyDescent="0.25">
      <c r="A23847" s="1">
        <v>45906.3125</v>
      </c>
      <c r="B23847" s="2">
        <v>45906.3125</v>
      </c>
      <c r="C23847" s="2">
        <v>45906.322916666664</v>
      </c>
      <c r="D23847" s="3">
        <v>55707.260999999999</v>
      </c>
    </row>
    <row r="23848" spans="1:4" x14ac:dyDescent="0.25">
      <c r="A23848" s="1">
        <v>45906.322916666664</v>
      </c>
      <c r="B23848" s="2">
        <v>45906.322916666664</v>
      </c>
      <c r="C23848" s="2">
        <v>45906.333333333336</v>
      </c>
      <c r="D23848" s="3">
        <v>60140.362000000001</v>
      </c>
    </row>
    <row r="23849" spans="1:4" x14ac:dyDescent="0.25">
      <c r="A23849" s="1">
        <v>45906.333333333336</v>
      </c>
      <c r="B23849" s="2">
        <v>45906.333333333336</v>
      </c>
      <c r="C23849" s="2">
        <v>45906.34375</v>
      </c>
      <c r="D23849" s="3">
        <v>64944.385000000002</v>
      </c>
    </row>
    <row r="23850" spans="1:4" x14ac:dyDescent="0.25">
      <c r="A23850" s="1">
        <v>45906.34375</v>
      </c>
      <c r="B23850" s="2">
        <v>45906.34375</v>
      </c>
      <c r="C23850" s="2">
        <v>45906.354166666664</v>
      </c>
      <c r="D23850" s="3">
        <v>69371.445000000007</v>
      </c>
    </row>
    <row r="23851" spans="1:4" x14ac:dyDescent="0.25">
      <c r="A23851" s="1">
        <v>45906.354166666664</v>
      </c>
      <c r="B23851" s="2">
        <v>45906.354166666664</v>
      </c>
      <c r="C23851" s="2">
        <v>45906.364583333336</v>
      </c>
      <c r="D23851" s="3">
        <v>73355.596999999994</v>
      </c>
    </row>
    <row r="23852" spans="1:4" x14ac:dyDescent="0.25">
      <c r="A23852" s="1">
        <v>45906.364583333336</v>
      </c>
      <c r="B23852" s="2">
        <v>45906.364583333336</v>
      </c>
      <c r="C23852" s="2">
        <v>45906.375</v>
      </c>
      <c r="D23852" s="3">
        <v>77119.514999999999</v>
      </c>
    </row>
    <row r="23853" spans="1:4" x14ac:dyDescent="0.25">
      <c r="A23853" s="1">
        <v>45906.375</v>
      </c>
      <c r="B23853" s="2">
        <v>45906.375</v>
      </c>
      <c r="C23853" s="2">
        <v>45906.385416666664</v>
      </c>
      <c r="D23853" s="3">
        <v>80579.784</v>
      </c>
    </row>
    <row r="23854" spans="1:4" x14ac:dyDescent="0.25">
      <c r="A23854" s="1">
        <v>45906.385416666664</v>
      </c>
      <c r="B23854" s="2">
        <v>45906.385416666664</v>
      </c>
      <c r="C23854" s="2">
        <v>45906.395833333336</v>
      </c>
      <c r="D23854" s="3">
        <v>83227.676999999996</v>
      </c>
    </row>
    <row r="23855" spans="1:4" x14ac:dyDescent="0.25">
      <c r="A23855" s="1">
        <v>45906.395833333336</v>
      </c>
      <c r="B23855" s="2">
        <v>45906.395833333336</v>
      </c>
      <c r="C23855" s="2">
        <v>45906.40625</v>
      </c>
      <c r="D23855" s="3">
        <v>85054.206000000006</v>
      </c>
    </row>
    <row r="23856" spans="1:4" x14ac:dyDescent="0.25">
      <c r="A23856" s="1">
        <v>45906.40625</v>
      </c>
      <c r="B23856" s="2">
        <v>45906.40625</v>
      </c>
      <c r="C23856" s="2">
        <v>45906.416666666664</v>
      </c>
      <c r="D23856" s="3">
        <v>86628.471999999994</v>
      </c>
    </row>
    <row r="23857" spans="1:4" x14ac:dyDescent="0.25">
      <c r="A23857" s="1">
        <v>45906.416666666664</v>
      </c>
      <c r="B23857" s="2">
        <v>45906.416666666664</v>
      </c>
      <c r="C23857" s="2">
        <v>45906.427083333336</v>
      </c>
      <c r="D23857" s="3">
        <v>87850.116999999998</v>
      </c>
    </row>
    <row r="23858" spans="1:4" x14ac:dyDescent="0.25">
      <c r="A23858" s="1">
        <v>45906.427083333336</v>
      </c>
      <c r="B23858" s="2">
        <v>45906.427083333336</v>
      </c>
      <c r="C23858" s="2">
        <v>45906.4375</v>
      </c>
      <c r="D23858" s="3">
        <v>88945.525999999998</v>
      </c>
    </row>
    <row r="23859" spans="1:4" x14ac:dyDescent="0.25">
      <c r="A23859" s="1">
        <v>45906.4375</v>
      </c>
      <c r="B23859" s="2">
        <v>45906.4375</v>
      </c>
      <c r="C23859" s="2">
        <v>45906.447916666664</v>
      </c>
      <c r="D23859" s="3">
        <v>90041.510999999999</v>
      </c>
    </row>
    <row r="23860" spans="1:4" x14ac:dyDescent="0.25">
      <c r="A23860" s="1">
        <v>45906.447916666664</v>
      </c>
      <c r="B23860" s="2">
        <v>45906.447916666664</v>
      </c>
      <c r="C23860" s="2">
        <v>45906.458333333336</v>
      </c>
      <c r="D23860" s="3">
        <v>90749.266000000003</v>
      </c>
    </row>
    <row r="23861" spans="1:4" x14ac:dyDescent="0.25">
      <c r="A23861" s="1">
        <v>45906.458333333336</v>
      </c>
      <c r="B23861" s="2">
        <v>45906.458333333336</v>
      </c>
      <c r="C23861" s="2">
        <v>45906.46875</v>
      </c>
      <c r="D23861" s="3">
        <v>89459.462</v>
      </c>
    </row>
    <row r="23862" spans="1:4" x14ac:dyDescent="0.25">
      <c r="A23862" s="1">
        <v>45906.46875</v>
      </c>
      <c r="B23862" s="2">
        <v>45906.46875</v>
      </c>
      <c r="C23862" s="2">
        <v>45906.479166666664</v>
      </c>
      <c r="D23862" s="3">
        <v>88785.183000000005</v>
      </c>
    </row>
    <row r="23863" spans="1:4" x14ac:dyDescent="0.25">
      <c r="A23863" s="1">
        <v>45906.479166666664</v>
      </c>
      <c r="B23863" s="2">
        <v>45906.479166666664</v>
      </c>
      <c r="C23863" s="2">
        <v>45906.489583333336</v>
      </c>
      <c r="D23863" s="3">
        <v>88899.482000000004</v>
      </c>
    </row>
    <row r="23864" spans="1:4" x14ac:dyDescent="0.25">
      <c r="A23864" s="1">
        <v>45906.489583333336</v>
      </c>
      <c r="B23864" s="2">
        <v>45906.489583333336</v>
      </c>
      <c r="C23864" s="2">
        <v>45906.5</v>
      </c>
      <c r="D23864" s="3">
        <v>89303.194000000003</v>
      </c>
    </row>
    <row r="23865" spans="1:4" x14ac:dyDescent="0.25">
      <c r="A23865" s="1">
        <v>45906.5</v>
      </c>
      <c r="B23865" s="2">
        <v>45906.5</v>
      </c>
      <c r="C23865" s="2">
        <v>45906.510416666664</v>
      </c>
      <c r="D23865" s="3">
        <v>89863.896999999997</v>
      </c>
    </row>
    <row r="23866" spans="1:4" x14ac:dyDescent="0.25">
      <c r="A23866" s="1">
        <v>45906.510416666664</v>
      </c>
      <c r="B23866" s="2">
        <v>45906.510416666664</v>
      </c>
      <c r="C23866" s="2">
        <v>45906.520833333336</v>
      </c>
      <c r="D23866" s="3">
        <v>91744.039000000004</v>
      </c>
    </row>
    <row r="23867" spans="1:4" x14ac:dyDescent="0.25">
      <c r="A23867" s="1">
        <v>45906.520833333336</v>
      </c>
      <c r="B23867" s="2">
        <v>45906.520833333336</v>
      </c>
      <c r="C23867" s="2">
        <v>45906.53125</v>
      </c>
      <c r="D23867" s="3">
        <v>93468.404999999999</v>
      </c>
    </row>
    <row r="23868" spans="1:4" x14ac:dyDescent="0.25">
      <c r="A23868" s="1">
        <v>45906.53125</v>
      </c>
      <c r="B23868" s="2">
        <v>45906.53125</v>
      </c>
      <c r="C23868" s="2">
        <v>45906.541666666664</v>
      </c>
      <c r="D23868" s="3">
        <v>94743.429000000004</v>
      </c>
    </row>
    <row r="23869" spans="1:4" x14ac:dyDescent="0.25">
      <c r="A23869" s="1">
        <v>45906.541666666664</v>
      </c>
      <c r="B23869" s="2">
        <v>45906.541666666664</v>
      </c>
      <c r="C23869" s="2">
        <v>45906.552083333336</v>
      </c>
      <c r="D23869" s="3">
        <v>94865.831999999995</v>
      </c>
    </row>
    <row r="23870" spans="1:4" x14ac:dyDescent="0.25">
      <c r="A23870" s="1">
        <v>45906.552083333336</v>
      </c>
      <c r="B23870" s="2">
        <v>45906.552083333336</v>
      </c>
      <c r="C23870" s="2">
        <v>45906.5625</v>
      </c>
      <c r="D23870" s="3">
        <v>94183.956000000006</v>
      </c>
    </row>
    <row r="23871" spans="1:4" x14ac:dyDescent="0.25">
      <c r="A23871" s="1">
        <v>45906.5625</v>
      </c>
      <c r="B23871" s="2">
        <v>45906.5625</v>
      </c>
      <c r="C23871" s="2">
        <v>45906.572916666664</v>
      </c>
      <c r="D23871" s="3">
        <v>92367.346000000005</v>
      </c>
    </row>
    <row r="23872" spans="1:4" x14ac:dyDescent="0.25">
      <c r="A23872" s="1">
        <v>45906.572916666664</v>
      </c>
      <c r="B23872" s="2">
        <v>45906.572916666664</v>
      </c>
      <c r="C23872" s="2">
        <v>45906.583333333336</v>
      </c>
      <c r="D23872" s="3">
        <v>90775.077000000005</v>
      </c>
    </row>
    <row r="23873" spans="1:4" x14ac:dyDescent="0.25">
      <c r="A23873" s="1">
        <v>45906.583333333336</v>
      </c>
      <c r="B23873" s="2">
        <v>45906.583333333336</v>
      </c>
      <c r="C23873" s="2">
        <v>45906.59375</v>
      </c>
      <c r="D23873" s="3">
        <v>87937.716</v>
      </c>
    </row>
    <row r="23874" spans="1:4" x14ac:dyDescent="0.25">
      <c r="A23874" s="1">
        <v>45906.59375</v>
      </c>
      <c r="B23874" s="2">
        <v>45906.59375</v>
      </c>
      <c r="C23874" s="2">
        <v>45906.604166666664</v>
      </c>
      <c r="D23874" s="3">
        <v>84852.887000000002</v>
      </c>
    </row>
    <row r="23875" spans="1:4" x14ac:dyDescent="0.25">
      <c r="A23875" s="1">
        <v>45906.604166666664</v>
      </c>
      <c r="B23875" s="2">
        <v>45906.604166666664</v>
      </c>
      <c r="C23875" s="2">
        <v>45906.614583333336</v>
      </c>
      <c r="D23875" s="3">
        <v>82290.933999999994</v>
      </c>
    </row>
    <row r="23876" spans="1:4" x14ac:dyDescent="0.25">
      <c r="A23876" s="1">
        <v>45906.614583333336</v>
      </c>
      <c r="B23876" s="2">
        <v>45906.614583333336</v>
      </c>
      <c r="C23876" s="2">
        <v>45906.625</v>
      </c>
      <c r="D23876" s="3">
        <v>80467.244999999995</v>
      </c>
    </row>
    <row r="23877" spans="1:4" x14ac:dyDescent="0.25">
      <c r="A23877" s="1">
        <v>45906.625</v>
      </c>
      <c r="B23877" s="2">
        <v>45906.625</v>
      </c>
      <c r="C23877" s="2">
        <v>45906.635416666664</v>
      </c>
      <c r="D23877" s="3">
        <v>79386.066000000006</v>
      </c>
    </row>
    <row r="23878" spans="1:4" x14ac:dyDescent="0.25">
      <c r="A23878" s="1">
        <v>45906.635416666664</v>
      </c>
      <c r="B23878" s="2">
        <v>45906.635416666664</v>
      </c>
      <c r="C23878" s="2">
        <v>45906.645833333336</v>
      </c>
      <c r="D23878" s="3">
        <v>78790.376000000004</v>
      </c>
    </row>
    <row r="23879" spans="1:4" x14ac:dyDescent="0.25">
      <c r="A23879" s="1">
        <v>45906.645833333336</v>
      </c>
      <c r="B23879" s="2">
        <v>45906.645833333336</v>
      </c>
      <c r="C23879" s="2">
        <v>45906.65625</v>
      </c>
      <c r="D23879" s="3">
        <v>78416.343999999997</v>
      </c>
    </row>
    <row r="23880" spans="1:4" x14ac:dyDescent="0.25">
      <c r="A23880" s="1">
        <v>45906.65625</v>
      </c>
      <c r="B23880" s="2">
        <v>45906.65625</v>
      </c>
      <c r="C23880" s="2">
        <v>45906.666666666664</v>
      </c>
      <c r="D23880" s="3">
        <v>78130.722999999998</v>
      </c>
    </row>
    <row r="23881" spans="1:4" x14ac:dyDescent="0.25">
      <c r="A23881" s="1">
        <v>45906.666666666664</v>
      </c>
      <c r="B23881" s="2">
        <v>45906.666666666664</v>
      </c>
      <c r="C23881" s="2">
        <v>45906.677083333336</v>
      </c>
      <c r="D23881" s="3">
        <v>77640.226999999999</v>
      </c>
    </row>
    <row r="23882" spans="1:4" x14ac:dyDescent="0.25">
      <c r="A23882" s="1">
        <v>45906.677083333336</v>
      </c>
      <c r="B23882" s="2">
        <v>45906.677083333336</v>
      </c>
      <c r="C23882" s="2">
        <v>45906.6875</v>
      </c>
      <c r="D23882" s="3">
        <v>77223.562999999995</v>
      </c>
    </row>
    <row r="23883" spans="1:4" x14ac:dyDescent="0.25">
      <c r="A23883" s="1">
        <v>45906.6875</v>
      </c>
      <c r="B23883" s="2">
        <v>45906.6875</v>
      </c>
      <c r="C23883" s="2">
        <v>45906.697916666664</v>
      </c>
      <c r="D23883" s="3">
        <v>76868.725000000006</v>
      </c>
    </row>
    <row r="23884" spans="1:4" x14ac:dyDescent="0.25">
      <c r="A23884" s="1">
        <v>45906.697916666664</v>
      </c>
      <c r="B23884" s="2">
        <v>45906.697916666664</v>
      </c>
      <c r="C23884" s="2">
        <v>45906.708333333336</v>
      </c>
      <c r="D23884" s="3">
        <v>75999.134000000005</v>
      </c>
    </row>
    <row r="23885" spans="1:4" x14ac:dyDescent="0.25">
      <c r="A23885" s="1">
        <v>45906.708333333336</v>
      </c>
      <c r="B23885" s="2">
        <v>45906.708333333336</v>
      </c>
      <c r="C23885" s="2">
        <v>45906.71875</v>
      </c>
      <c r="D23885" s="3">
        <v>75434.324999999997</v>
      </c>
    </row>
    <row r="23886" spans="1:4" x14ac:dyDescent="0.25">
      <c r="A23886" s="1">
        <v>45906.71875</v>
      </c>
      <c r="B23886" s="2">
        <v>45906.71875</v>
      </c>
      <c r="C23886" s="2">
        <v>45906.729166666664</v>
      </c>
      <c r="D23886" s="3">
        <v>74808.057000000001</v>
      </c>
    </row>
    <row r="23887" spans="1:4" x14ac:dyDescent="0.25">
      <c r="A23887" s="1">
        <v>45906.729166666664</v>
      </c>
      <c r="B23887" s="2">
        <v>45906.729166666664</v>
      </c>
      <c r="C23887" s="2">
        <v>45906.739583333336</v>
      </c>
      <c r="D23887" s="3">
        <v>75096.095000000001</v>
      </c>
    </row>
    <row r="23888" spans="1:4" x14ac:dyDescent="0.25">
      <c r="A23888" s="1">
        <v>45906.739583333336</v>
      </c>
      <c r="B23888" s="2">
        <v>45906.739583333336</v>
      </c>
      <c r="C23888" s="2">
        <v>45906.75</v>
      </c>
      <c r="D23888" s="3">
        <v>75632.073999999993</v>
      </c>
    </row>
    <row r="23889" spans="1:4" x14ac:dyDescent="0.25">
      <c r="A23889" s="1">
        <v>45906.75</v>
      </c>
      <c r="B23889" s="2">
        <v>45906.75</v>
      </c>
      <c r="C23889" s="2">
        <v>45906.760416666664</v>
      </c>
      <c r="D23889" s="3">
        <v>76235.922999999995</v>
      </c>
    </row>
    <row r="23890" spans="1:4" x14ac:dyDescent="0.25">
      <c r="A23890" s="1">
        <v>45906.760416666664</v>
      </c>
      <c r="B23890" s="2">
        <v>45906.760416666664</v>
      </c>
      <c r="C23890" s="2">
        <v>45906.770833333336</v>
      </c>
      <c r="D23890" s="3">
        <v>77601.149999999994</v>
      </c>
    </row>
    <row r="23891" spans="1:4" x14ac:dyDescent="0.25">
      <c r="A23891" s="1">
        <v>45906.770833333336</v>
      </c>
      <c r="B23891" s="2">
        <v>45906.770833333336</v>
      </c>
      <c r="C23891" s="2">
        <v>45906.78125</v>
      </c>
      <c r="D23891" s="3">
        <v>79195.766000000003</v>
      </c>
    </row>
    <row r="23892" spans="1:4" x14ac:dyDescent="0.25">
      <c r="A23892" s="1">
        <v>45906.78125</v>
      </c>
      <c r="B23892" s="2">
        <v>45906.78125</v>
      </c>
      <c r="C23892" s="2">
        <v>45906.791666666664</v>
      </c>
      <c r="D23892" s="3">
        <v>81205.172000000006</v>
      </c>
    </row>
    <row r="23893" spans="1:4" x14ac:dyDescent="0.25">
      <c r="A23893" s="1">
        <v>45906.791666666664</v>
      </c>
      <c r="B23893" s="2">
        <v>45906.791666666664</v>
      </c>
      <c r="C23893" s="2">
        <v>45906.802083333336</v>
      </c>
      <c r="D23893" s="3">
        <v>83164.418999999994</v>
      </c>
    </row>
    <row r="23894" spans="1:4" x14ac:dyDescent="0.25">
      <c r="A23894" s="1">
        <v>45906.802083333336</v>
      </c>
      <c r="B23894" s="2">
        <v>45906.802083333336</v>
      </c>
      <c r="C23894" s="2">
        <v>45906.8125</v>
      </c>
      <c r="D23894" s="3">
        <v>84667.471000000005</v>
      </c>
    </row>
    <row r="23895" spans="1:4" x14ac:dyDescent="0.25">
      <c r="A23895" s="1">
        <v>45906.8125</v>
      </c>
      <c r="B23895" s="2">
        <v>45906.8125</v>
      </c>
      <c r="C23895" s="2">
        <v>45906.822916666664</v>
      </c>
      <c r="D23895" s="3">
        <v>85950.428</v>
      </c>
    </row>
    <row r="23896" spans="1:4" x14ac:dyDescent="0.25">
      <c r="A23896" s="1">
        <v>45906.822916666664</v>
      </c>
      <c r="B23896" s="2">
        <v>45906.822916666664</v>
      </c>
      <c r="C23896" s="2">
        <v>45906.833333333336</v>
      </c>
      <c r="D23896" s="3">
        <v>88429.634000000005</v>
      </c>
    </row>
    <row r="23897" spans="1:4" x14ac:dyDescent="0.25">
      <c r="A23897" s="1">
        <v>45906.833333333336</v>
      </c>
      <c r="B23897" s="2">
        <v>45906.833333333336</v>
      </c>
      <c r="C23897" s="2">
        <v>45906.84375</v>
      </c>
      <c r="D23897" s="3">
        <v>89401.495999999999</v>
      </c>
    </row>
    <row r="23898" spans="1:4" x14ac:dyDescent="0.25">
      <c r="A23898" s="1">
        <v>45906.84375</v>
      </c>
      <c r="B23898" s="2">
        <v>45906.84375</v>
      </c>
      <c r="C23898" s="2">
        <v>45906.854166666664</v>
      </c>
      <c r="D23898" s="3">
        <v>92085.084000000003</v>
      </c>
    </row>
    <row r="23899" spans="1:4" x14ac:dyDescent="0.25">
      <c r="A23899" s="1">
        <v>45906.854166666664</v>
      </c>
      <c r="B23899" s="2">
        <v>45906.854166666664</v>
      </c>
      <c r="C23899" s="2">
        <v>45906.864583333336</v>
      </c>
      <c r="D23899" s="3">
        <v>90335.062999999995</v>
      </c>
    </row>
    <row r="23900" spans="1:4" x14ac:dyDescent="0.25">
      <c r="A23900" s="1">
        <v>45906.864583333336</v>
      </c>
      <c r="B23900" s="2">
        <v>45906.864583333336</v>
      </c>
      <c r="C23900" s="2">
        <v>45906.875</v>
      </c>
      <c r="D23900" s="3">
        <v>87337.913</v>
      </c>
    </row>
    <row r="23901" spans="1:4" x14ac:dyDescent="0.25">
      <c r="A23901" s="1">
        <v>45906.875</v>
      </c>
      <c r="B23901" s="2">
        <v>45906.875</v>
      </c>
      <c r="C23901" s="2">
        <v>45906.885416666664</v>
      </c>
      <c r="D23901" s="3">
        <v>83455.959000000003</v>
      </c>
    </row>
    <row r="23902" spans="1:4" x14ac:dyDescent="0.25">
      <c r="A23902" s="1">
        <v>45906.885416666664</v>
      </c>
      <c r="B23902" s="2">
        <v>45906.885416666664</v>
      </c>
      <c r="C23902" s="2">
        <v>45906.895833333336</v>
      </c>
      <c r="D23902" s="3">
        <v>78161.595000000001</v>
      </c>
    </row>
    <row r="23903" spans="1:4" x14ac:dyDescent="0.25">
      <c r="A23903" s="1">
        <v>45906.895833333336</v>
      </c>
      <c r="B23903" s="2">
        <v>45906.895833333336</v>
      </c>
      <c r="C23903" s="2">
        <v>45906.90625</v>
      </c>
      <c r="D23903" s="3">
        <v>73813.535999999993</v>
      </c>
    </row>
    <row r="23904" spans="1:4" x14ac:dyDescent="0.25">
      <c r="A23904" s="1">
        <v>45906.90625</v>
      </c>
      <c r="B23904" s="2">
        <v>45906.90625</v>
      </c>
      <c r="C23904" s="2">
        <v>45906.916666666664</v>
      </c>
      <c r="D23904" s="3">
        <v>71322.938999999998</v>
      </c>
    </row>
    <row r="23905" spans="1:4" x14ac:dyDescent="0.25">
      <c r="A23905" s="1">
        <v>45906.916666666664</v>
      </c>
      <c r="B23905" s="2">
        <v>45906.916666666664</v>
      </c>
      <c r="C23905" s="2">
        <v>45906.927083333336</v>
      </c>
      <c r="D23905" s="3">
        <v>70101.034</v>
      </c>
    </row>
    <row r="23906" spans="1:4" x14ac:dyDescent="0.25">
      <c r="A23906" s="1">
        <v>45906.927083333336</v>
      </c>
      <c r="B23906" s="2">
        <v>45906.927083333336</v>
      </c>
      <c r="C23906" s="2">
        <v>45906.9375</v>
      </c>
      <c r="D23906" s="3">
        <v>71804.982000000004</v>
      </c>
    </row>
    <row r="23907" spans="1:4" x14ac:dyDescent="0.25">
      <c r="A23907" s="1">
        <v>45906.9375</v>
      </c>
      <c r="B23907" s="2">
        <v>45906.9375</v>
      </c>
      <c r="C23907" s="2">
        <v>45906.947916666664</v>
      </c>
      <c r="D23907" s="3">
        <v>72280.759000000005</v>
      </c>
    </row>
    <row r="23908" spans="1:4" x14ac:dyDescent="0.25">
      <c r="A23908" s="1">
        <v>45906.947916666664</v>
      </c>
      <c r="B23908" s="2">
        <v>45906.947916666664</v>
      </c>
      <c r="C23908" s="2">
        <v>45906.958333333336</v>
      </c>
      <c r="D23908" s="3">
        <v>72569</v>
      </c>
    </row>
    <row r="23909" spans="1:4" x14ac:dyDescent="0.25">
      <c r="A23909" s="1">
        <v>45906.958333333336</v>
      </c>
      <c r="B23909" s="2">
        <v>45906.958333333336</v>
      </c>
      <c r="C23909" s="2">
        <v>45906.96875</v>
      </c>
      <c r="D23909" s="3">
        <v>70759.289999999994</v>
      </c>
    </row>
    <row r="23910" spans="1:4" x14ac:dyDescent="0.25">
      <c r="A23910" s="1">
        <v>45906.96875</v>
      </c>
      <c r="B23910" s="2">
        <v>45906.96875</v>
      </c>
      <c r="C23910" s="2">
        <v>45906.979166666664</v>
      </c>
      <c r="D23910" s="3">
        <v>67434.239000000001</v>
      </c>
    </row>
    <row r="23911" spans="1:4" x14ac:dyDescent="0.25">
      <c r="A23911" s="1">
        <v>45906.979166666664</v>
      </c>
      <c r="B23911" s="2">
        <v>45906.979166666664</v>
      </c>
      <c r="C23911" s="2">
        <v>45906.989583333336</v>
      </c>
      <c r="D23911" s="3">
        <v>63500.78</v>
      </c>
    </row>
    <row r="23912" spans="1:4" x14ac:dyDescent="0.25">
      <c r="A23912" s="1">
        <v>45906.989583333336</v>
      </c>
      <c r="B23912" s="2">
        <v>45906.989583333336</v>
      </c>
      <c r="C23912" s="2">
        <v>45906</v>
      </c>
      <c r="D23912" s="3">
        <v>59129.343000000001</v>
      </c>
    </row>
    <row r="23913" spans="1:4" x14ac:dyDescent="0.25">
      <c r="A23913" s="1">
        <v>45906</v>
      </c>
      <c r="B23913" s="2">
        <v>45906</v>
      </c>
      <c r="C23913" s="2">
        <v>45907.010416666664</v>
      </c>
      <c r="D23913" s="3">
        <v>55447.836000000003</v>
      </c>
    </row>
    <row r="23914" spans="1:4" x14ac:dyDescent="0.25">
      <c r="A23914" s="1">
        <v>45907.010416666664</v>
      </c>
      <c r="B23914" s="2">
        <v>45907.010416666664</v>
      </c>
      <c r="C23914" s="2">
        <v>45907.020833333336</v>
      </c>
      <c r="D23914" s="3">
        <v>52624.294000000002</v>
      </c>
    </row>
    <row r="23915" spans="1:4" x14ac:dyDescent="0.25">
      <c r="A23915" s="1">
        <v>45907.020833333336</v>
      </c>
      <c r="B23915" s="2">
        <v>45907.020833333336</v>
      </c>
      <c r="C23915" s="2">
        <v>45907.03125</v>
      </c>
      <c r="D23915" s="3">
        <v>49781.978000000003</v>
      </c>
    </row>
    <row r="23916" spans="1:4" x14ac:dyDescent="0.25">
      <c r="A23916" s="1">
        <v>45907.03125</v>
      </c>
      <c r="B23916" s="2">
        <v>45907.03125</v>
      </c>
      <c r="C23916" s="2">
        <v>45907.041666666664</v>
      </c>
      <c r="D23916" s="3">
        <v>47879.118999999999</v>
      </c>
    </row>
    <row r="23917" spans="1:4" x14ac:dyDescent="0.25">
      <c r="A23917" s="1">
        <v>45907.041666666664</v>
      </c>
      <c r="B23917" s="2">
        <v>45907.041666666664</v>
      </c>
      <c r="C23917" s="2">
        <v>45907.052083333336</v>
      </c>
      <c r="D23917" s="3">
        <v>45663.936999999998</v>
      </c>
    </row>
    <row r="23918" spans="1:4" x14ac:dyDescent="0.25">
      <c r="A23918" s="1">
        <v>45907.052083333336</v>
      </c>
      <c r="B23918" s="2">
        <v>45907.052083333336</v>
      </c>
      <c r="C23918" s="2">
        <v>45907.0625</v>
      </c>
      <c r="D23918" s="3">
        <v>42892.434000000001</v>
      </c>
    </row>
    <row r="23919" spans="1:4" x14ac:dyDescent="0.25">
      <c r="A23919" s="1">
        <v>45907.0625</v>
      </c>
      <c r="B23919" s="2">
        <v>45907.0625</v>
      </c>
      <c r="C23919" s="2">
        <v>45907.072916666664</v>
      </c>
      <c r="D23919" s="3">
        <v>39862.021999999997</v>
      </c>
    </row>
    <row r="23920" spans="1:4" x14ac:dyDescent="0.25">
      <c r="A23920" s="1">
        <v>45907.072916666664</v>
      </c>
      <c r="B23920" s="2">
        <v>45907.072916666664</v>
      </c>
      <c r="C23920" s="2">
        <v>45907.083333333336</v>
      </c>
      <c r="D23920" s="3">
        <v>37904.17</v>
      </c>
    </row>
    <row r="23921" spans="1:4" x14ac:dyDescent="0.25">
      <c r="A23921" s="1">
        <v>45907.083333333336</v>
      </c>
      <c r="B23921" s="2">
        <v>45907.083333333336</v>
      </c>
      <c r="C23921" s="2">
        <v>45907.09375</v>
      </c>
      <c r="D23921" s="3">
        <v>36488.781999999999</v>
      </c>
    </row>
    <row r="23922" spans="1:4" x14ac:dyDescent="0.25">
      <c r="A23922" s="1">
        <v>45907.09375</v>
      </c>
      <c r="B23922" s="2">
        <v>45907.09375</v>
      </c>
      <c r="C23922" s="2">
        <v>45907.104166666664</v>
      </c>
      <c r="D23922" s="3">
        <v>36546.775999999998</v>
      </c>
    </row>
    <row r="23923" spans="1:4" x14ac:dyDescent="0.25">
      <c r="A23923" s="1">
        <v>45907.104166666664</v>
      </c>
      <c r="B23923" s="2">
        <v>45907.104166666664</v>
      </c>
      <c r="C23923" s="2">
        <v>45907.114583333336</v>
      </c>
      <c r="D23923" s="3">
        <v>36033.016000000003</v>
      </c>
    </row>
    <row r="23924" spans="1:4" x14ac:dyDescent="0.25">
      <c r="A23924" s="1">
        <v>45907.114583333336</v>
      </c>
      <c r="B23924" s="2">
        <v>45907.114583333336</v>
      </c>
      <c r="C23924" s="2">
        <v>45907.125</v>
      </c>
      <c r="D23924" s="3">
        <v>35960.47</v>
      </c>
    </row>
    <row r="23925" spans="1:4" x14ac:dyDescent="0.25">
      <c r="A23925" s="1">
        <v>45907.125</v>
      </c>
      <c r="B23925" s="2">
        <v>45907.125</v>
      </c>
      <c r="C23925" s="2">
        <v>45907.135416666664</v>
      </c>
      <c r="D23925" s="3">
        <v>36292.792000000001</v>
      </c>
    </row>
    <row r="23926" spans="1:4" x14ac:dyDescent="0.25">
      <c r="A23926" s="1">
        <v>45907.135416666664</v>
      </c>
      <c r="B23926" s="2">
        <v>45907.135416666664</v>
      </c>
      <c r="C23926" s="2">
        <v>45907.145833333336</v>
      </c>
      <c r="D23926" s="3">
        <v>35790.353000000003</v>
      </c>
    </row>
    <row r="23927" spans="1:4" x14ac:dyDescent="0.25">
      <c r="A23927" s="1">
        <v>45907.145833333336</v>
      </c>
      <c r="B23927" s="2">
        <v>45907.145833333336</v>
      </c>
      <c r="C23927" s="2">
        <v>45907.15625</v>
      </c>
      <c r="D23927" s="3">
        <v>36119.642999999996</v>
      </c>
    </row>
    <row r="23928" spans="1:4" x14ac:dyDescent="0.25">
      <c r="A23928" s="1">
        <v>45907.15625</v>
      </c>
      <c r="B23928" s="2">
        <v>45907.15625</v>
      </c>
      <c r="C23928" s="2">
        <v>45907.166666666664</v>
      </c>
      <c r="D23928" s="3">
        <v>34388.016000000003</v>
      </c>
    </row>
    <row r="23929" spans="1:4" x14ac:dyDescent="0.25">
      <c r="A23929" s="1">
        <v>45907.166666666664</v>
      </c>
      <c r="B23929" s="2">
        <v>45907.166666666664</v>
      </c>
      <c r="C23929" s="2">
        <v>45907.177083333336</v>
      </c>
      <c r="D23929" s="3">
        <v>31852.718000000001</v>
      </c>
    </row>
    <row r="23930" spans="1:4" x14ac:dyDescent="0.25">
      <c r="A23930" s="1">
        <v>45907.177083333336</v>
      </c>
      <c r="B23930" s="2">
        <v>45907.177083333336</v>
      </c>
      <c r="C23930" s="2">
        <v>45907.1875</v>
      </c>
      <c r="D23930" s="3">
        <v>30768.683000000001</v>
      </c>
    </row>
    <row r="23931" spans="1:4" x14ac:dyDescent="0.25">
      <c r="A23931" s="1">
        <v>45907.1875</v>
      </c>
      <c r="B23931" s="2">
        <v>45907.1875</v>
      </c>
      <c r="C23931" s="2">
        <v>45907.197916666664</v>
      </c>
      <c r="D23931" s="3">
        <v>31735.642</v>
      </c>
    </row>
    <row r="23932" spans="1:4" x14ac:dyDescent="0.25">
      <c r="A23932" s="1">
        <v>45907.197916666664</v>
      </c>
      <c r="B23932" s="2">
        <v>45907.197916666664</v>
      </c>
      <c r="C23932" s="2">
        <v>45907.208333333336</v>
      </c>
      <c r="D23932" s="3">
        <v>43119.584999999999</v>
      </c>
    </row>
    <row r="23933" spans="1:4" x14ac:dyDescent="0.25">
      <c r="A23933" s="1">
        <v>45907.208333333336</v>
      </c>
      <c r="B23933" s="2">
        <v>45907.208333333336</v>
      </c>
      <c r="C23933" s="2">
        <v>45907.21875</v>
      </c>
      <c r="D23933" s="3">
        <v>44626.819000000003</v>
      </c>
    </row>
    <row r="23934" spans="1:4" x14ac:dyDescent="0.25">
      <c r="A23934" s="1">
        <v>45907.21875</v>
      </c>
      <c r="B23934" s="2">
        <v>45907.21875</v>
      </c>
      <c r="C23934" s="2">
        <v>45907.229166666664</v>
      </c>
      <c r="D23934" s="3">
        <v>44996.343000000001</v>
      </c>
    </row>
    <row r="23935" spans="1:4" x14ac:dyDescent="0.25">
      <c r="A23935" s="1">
        <v>45907.229166666664</v>
      </c>
      <c r="B23935" s="2">
        <v>45907.229166666664</v>
      </c>
      <c r="C23935" s="2">
        <v>45907.239583333336</v>
      </c>
      <c r="D23935" s="3">
        <v>45430.156999999999</v>
      </c>
    </row>
    <row r="23936" spans="1:4" x14ac:dyDescent="0.25">
      <c r="A23936" s="1">
        <v>45907.239583333336</v>
      </c>
      <c r="B23936" s="2">
        <v>45907.239583333336</v>
      </c>
      <c r="C23936" s="2">
        <v>45907.25</v>
      </c>
      <c r="D23936" s="3">
        <v>39116.313999999998</v>
      </c>
    </row>
    <row r="23937" spans="1:4" x14ac:dyDescent="0.25">
      <c r="A23937" s="1">
        <v>45907.25</v>
      </c>
      <c r="B23937" s="2">
        <v>45907.25</v>
      </c>
      <c r="C23937" s="2">
        <v>45907.260416666664</v>
      </c>
      <c r="D23937" s="3">
        <v>39917.249000000003</v>
      </c>
    </row>
    <row r="23938" spans="1:4" x14ac:dyDescent="0.25">
      <c r="A23938" s="1">
        <v>45907.260416666664</v>
      </c>
      <c r="B23938" s="2">
        <v>45907.260416666664</v>
      </c>
      <c r="C23938" s="2">
        <v>45907.270833333336</v>
      </c>
      <c r="D23938" s="3">
        <v>41135.216</v>
      </c>
    </row>
    <row r="23939" spans="1:4" x14ac:dyDescent="0.25">
      <c r="A23939" s="1">
        <v>45907.270833333336</v>
      </c>
      <c r="B23939" s="2">
        <v>45907.270833333336</v>
      </c>
      <c r="C23939" s="2">
        <v>45907.28125</v>
      </c>
      <c r="D23939" s="3">
        <v>42480.392</v>
      </c>
    </row>
    <row r="23940" spans="1:4" x14ac:dyDescent="0.25">
      <c r="A23940" s="1">
        <v>45907.28125</v>
      </c>
      <c r="B23940" s="2">
        <v>45907.28125</v>
      </c>
      <c r="C23940" s="2">
        <v>45907.291666666664</v>
      </c>
      <c r="D23940" s="3">
        <v>41143.553999999996</v>
      </c>
    </row>
    <row r="23941" spans="1:4" x14ac:dyDescent="0.25">
      <c r="A23941" s="1">
        <v>45907.291666666664</v>
      </c>
      <c r="B23941" s="2">
        <v>45907.291666666664</v>
      </c>
      <c r="C23941" s="2">
        <v>45907.302083333336</v>
      </c>
      <c r="D23941" s="3">
        <v>42470.23</v>
      </c>
    </row>
    <row r="23942" spans="1:4" x14ac:dyDescent="0.25">
      <c r="A23942" s="1">
        <v>45907.302083333336</v>
      </c>
      <c r="B23942" s="2">
        <v>45907.302083333336</v>
      </c>
      <c r="C23942" s="2">
        <v>45907.3125</v>
      </c>
      <c r="D23942" s="3">
        <v>44035.28</v>
      </c>
    </row>
    <row r="23943" spans="1:4" x14ac:dyDescent="0.25">
      <c r="A23943" s="1">
        <v>45907.3125</v>
      </c>
      <c r="B23943" s="2">
        <v>45907.3125</v>
      </c>
      <c r="C23943" s="2">
        <v>45907.322916666664</v>
      </c>
      <c r="D23943" s="3">
        <v>45699.122000000003</v>
      </c>
    </row>
    <row r="23944" spans="1:4" x14ac:dyDescent="0.25">
      <c r="A23944" s="1">
        <v>45907.322916666664</v>
      </c>
      <c r="B23944" s="2">
        <v>45907.322916666664</v>
      </c>
      <c r="C23944" s="2">
        <v>45907.333333333336</v>
      </c>
      <c r="D23944" s="3">
        <v>47869.608999999997</v>
      </c>
    </row>
    <row r="23945" spans="1:4" x14ac:dyDescent="0.25">
      <c r="A23945" s="1">
        <v>45907.333333333336</v>
      </c>
      <c r="B23945" s="2">
        <v>45907.333333333336</v>
      </c>
      <c r="C23945" s="2">
        <v>45907.34375</v>
      </c>
      <c r="D23945" s="3">
        <v>50743.328000000001</v>
      </c>
    </row>
    <row r="23946" spans="1:4" x14ac:dyDescent="0.25">
      <c r="A23946" s="1">
        <v>45907.34375</v>
      </c>
      <c r="B23946" s="2">
        <v>45907.34375</v>
      </c>
      <c r="C23946" s="2">
        <v>45907.354166666664</v>
      </c>
      <c r="D23946" s="3">
        <v>54509.644</v>
      </c>
    </row>
    <row r="23947" spans="1:4" x14ac:dyDescent="0.25">
      <c r="A23947" s="1">
        <v>45907.354166666664</v>
      </c>
      <c r="B23947" s="2">
        <v>45907.354166666664</v>
      </c>
      <c r="C23947" s="2">
        <v>45907.364583333336</v>
      </c>
      <c r="D23947" s="3">
        <v>58352.248</v>
      </c>
    </row>
    <row r="23948" spans="1:4" x14ac:dyDescent="0.25">
      <c r="A23948" s="1">
        <v>45907.364583333336</v>
      </c>
      <c r="B23948" s="2">
        <v>45907.364583333336</v>
      </c>
      <c r="C23948" s="2">
        <v>45907.375</v>
      </c>
      <c r="D23948" s="3">
        <v>62688.624000000003</v>
      </c>
    </row>
    <row r="23949" spans="1:4" x14ac:dyDescent="0.25">
      <c r="A23949" s="1">
        <v>45907.375</v>
      </c>
      <c r="B23949" s="2">
        <v>45907.375</v>
      </c>
      <c r="C23949" s="2">
        <v>45907.385416666664</v>
      </c>
      <c r="D23949" s="3">
        <v>67310.353000000003</v>
      </c>
    </row>
    <row r="23950" spans="1:4" x14ac:dyDescent="0.25">
      <c r="A23950" s="1">
        <v>45907.385416666664</v>
      </c>
      <c r="B23950" s="2">
        <v>45907.385416666664</v>
      </c>
      <c r="C23950" s="2">
        <v>45907.395833333336</v>
      </c>
      <c r="D23950" s="3">
        <v>72070.876000000004</v>
      </c>
    </row>
    <row r="23951" spans="1:4" x14ac:dyDescent="0.25">
      <c r="A23951" s="1">
        <v>45907.395833333336</v>
      </c>
      <c r="B23951" s="2">
        <v>45907.395833333336</v>
      </c>
      <c r="C23951" s="2">
        <v>45907.40625</v>
      </c>
      <c r="D23951" s="3">
        <v>76016.627999999997</v>
      </c>
    </row>
    <row r="23952" spans="1:4" x14ac:dyDescent="0.25">
      <c r="A23952" s="1">
        <v>45907.40625</v>
      </c>
      <c r="B23952" s="2">
        <v>45907.40625</v>
      </c>
      <c r="C23952" s="2">
        <v>45907.416666666664</v>
      </c>
      <c r="D23952" s="3">
        <v>79088.165999999997</v>
      </c>
    </row>
    <row r="23953" spans="1:4" x14ac:dyDescent="0.25">
      <c r="A23953" s="1">
        <v>45907.416666666664</v>
      </c>
      <c r="B23953" s="2">
        <v>45907.416666666664</v>
      </c>
      <c r="C23953" s="2">
        <v>45907.427083333336</v>
      </c>
      <c r="D23953" s="3">
        <v>81358.335999999996</v>
      </c>
    </row>
    <row r="23954" spans="1:4" x14ac:dyDescent="0.25">
      <c r="A23954" s="1">
        <v>45907.427083333336</v>
      </c>
      <c r="B23954" s="2">
        <v>45907.427083333336</v>
      </c>
      <c r="C23954" s="2">
        <v>45907.4375</v>
      </c>
      <c r="D23954" s="3">
        <v>83732.78</v>
      </c>
    </row>
    <row r="23955" spans="1:4" x14ac:dyDescent="0.25">
      <c r="A23955" s="1">
        <v>45907.4375</v>
      </c>
      <c r="B23955" s="2">
        <v>45907.4375</v>
      </c>
      <c r="C23955" s="2">
        <v>45907.447916666664</v>
      </c>
      <c r="D23955" s="3">
        <v>85762.062000000005</v>
      </c>
    </row>
    <row r="23956" spans="1:4" x14ac:dyDescent="0.25">
      <c r="A23956" s="1">
        <v>45907.447916666664</v>
      </c>
      <c r="B23956" s="2">
        <v>45907.447916666664</v>
      </c>
      <c r="C23956" s="2">
        <v>45907.458333333336</v>
      </c>
      <c r="D23956" s="3">
        <v>87479.873000000007</v>
      </c>
    </row>
    <row r="23957" spans="1:4" x14ac:dyDescent="0.25">
      <c r="A23957" s="1">
        <v>45907.458333333336</v>
      </c>
      <c r="B23957" s="2">
        <v>45907.458333333336</v>
      </c>
      <c r="C23957" s="2">
        <v>45907.46875</v>
      </c>
      <c r="D23957" s="3">
        <v>88164.577999999994</v>
      </c>
    </row>
    <row r="23958" spans="1:4" x14ac:dyDescent="0.25">
      <c r="A23958" s="1">
        <v>45907.46875</v>
      </c>
      <c r="B23958" s="2">
        <v>45907.46875</v>
      </c>
      <c r="C23958" s="2">
        <v>45907.479166666664</v>
      </c>
      <c r="D23958" s="3">
        <v>89826.021999999997</v>
      </c>
    </row>
    <row r="23959" spans="1:4" x14ac:dyDescent="0.25">
      <c r="A23959" s="1">
        <v>45907.479166666664</v>
      </c>
      <c r="B23959" s="2">
        <v>45907.479166666664</v>
      </c>
      <c r="C23959" s="2">
        <v>45907.489583333336</v>
      </c>
      <c r="D23959" s="3">
        <v>91750.096999999994</v>
      </c>
    </row>
    <row r="23960" spans="1:4" x14ac:dyDescent="0.25">
      <c r="A23960" s="1">
        <v>45907.489583333336</v>
      </c>
      <c r="B23960" s="2">
        <v>45907.489583333336</v>
      </c>
      <c r="C23960" s="2">
        <v>45907.5</v>
      </c>
      <c r="D23960" s="3">
        <v>93622.457999999999</v>
      </c>
    </row>
    <row r="23961" spans="1:4" x14ac:dyDescent="0.25">
      <c r="A23961" s="1">
        <v>45907.5</v>
      </c>
      <c r="B23961" s="2">
        <v>45907.5</v>
      </c>
      <c r="C23961" s="2">
        <v>45907.510416666664</v>
      </c>
      <c r="D23961" s="3">
        <v>96206.048999999999</v>
      </c>
    </row>
    <row r="23962" spans="1:4" x14ac:dyDescent="0.25">
      <c r="A23962" s="1">
        <v>45907.510416666664</v>
      </c>
      <c r="B23962" s="2">
        <v>45907.510416666664</v>
      </c>
      <c r="C23962" s="2">
        <v>45907.520833333336</v>
      </c>
      <c r="D23962" s="3">
        <v>98333.445999999996</v>
      </c>
    </row>
    <row r="23963" spans="1:4" x14ac:dyDescent="0.25">
      <c r="A23963" s="1">
        <v>45907.520833333336</v>
      </c>
      <c r="B23963" s="2">
        <v>45907.520833333336</v>
      </c>
      <c r="C23963" s="2">
        <v>45907.53125</v>
      </c>
      <c r="D23963" s="3">
        <v>99140.865000000005</v>
      </c>
    </row>
    <row r="23964" spans="1:4" x14ac:dyDescent="0.25">
      <c r="A23964" s="1">
        <v>45907.53125</v>
      </c>
      <c r="B23964" s="2">
        <v>45907.53125</v>
      </c>
      <c r="C23964" s="2">
        <v>45907.541666666664</v>
      </c>
      <c r="D23964" s="3">
        <v>98282.284</v>
      </c>
    </row>
    <row r="23965" spans="1:4" x14ac:dyDescent="0.25">
      <c r="A23965" s="1">
        <v>45907.541666666664</v>
      </c>
      <c r="B23965" s="2">
        <v>45907.541666666664</v>
      </c>
      <c r="C23965" s="2">
        <v>45907.552083333336</v>
      </c>
      <c r="D23965" s="3">
        <v>95524.145000000004</v>
      </c>
    </row>
    <row r="23966" spans="1:4" x14ac:dyDescent="0.25">
      <c r="A23966" s="1">
        <v>45907.552083333336</v>
      </c>
      <c r="B23966" s="2">
        <v>45907.552083333336</v>
      </c>
      <c r="C23966" s="2">
        <v>45907.5625</v>
      </c>
      <c r="D23966" s="3">
        <v>91763.653999999995</v>
      </c>
    </row>
    <row r="23967" spans="1:4" x14ac:dyDescent="0.25">
      <c r="A23967" s="1">
        <v>45907.5625</v>
      </c>
      <c r="B23967" s="2">
        <v>45907.5625</v>
      </c>
      <c r="C23967" s="2">
        <v>45907.572916666664</v>
      </c>
      <c r="D23967" s="3">
        <v>87479.501999999993</v>
      </c>
    </row>
    <row r="23968" spans="1:4" x14ac:dyDescent="0.25">
      <c r="A23968" s="1">
        <v>45907.572916666664</v>
      </c>
      <c r="B23968" s="2">
        <v>45907.572916666664</v>
      </c>
      <c r="C23968" s="2">
        <v>45907.583333333336</v>
      </c>
      <c r="D23968" s="3">
        <v>83440.592000000004</v>
      </c>
    </row>
    <row r="23969" spans="1:4" x14ac:dyDescent="0.25">
      <c r="A23969" s="1">
        <v>45907.583333333336</v>
      </c>
      <c r="B23969" s="2">
        <v>45907.583333333336</v>
      </c>
      <c r="C23969" s="2">
        <v>45907.59375</v>
      </c>
      <c r="D23969" s="3">
        <v>80805.792000000001</v>
      </c>
    </row>
    <row r="23970" spans="1:4" x14ac:dyDescent="0.25">
      <c r="A23970" s="1">
        <v>45907.59375</v>
      </c>
      <c r="B23970" s="2">
        <v>45907.59375</v>
      </c>
      <c r="C23970" s="2">
        <v>45907.604166666664</v>
      </c>
      <c r="D23970" s="3">
        <v>79675.646999999997</v>
      </c>
    </row>
    <row r="23971" spans="1:4" x14ac:dyDescent="0.25">
      <c r="A23971" s="1">
        <v>45907.604166666664</v>
      </c>
      <c r="B23971" s="2">
        <v>45907.604166666664</v>
      </c>
      <c r="C23971" s="2">
        <v>45907.614583333336</v>
      </c>
      <c r="D23971" s="3">
        <v>78599.025999999998</v>
      </c>
    </row>
    <row r="23972" spans="1:4" x14ac:dyDescent="0.25">
      <c r="A23972" s="1">
        <v>45907.614583333336</v>
      </c>
      <c r="B23972" s="2">
        <v>45907.614583333336</v>
      </c>
      <c r="C23972" s="2">
        <v>45907.625</v>
      </c>
      <c r="D23972" s="3">
        <v>77964.521999999997</v>
      </c>
    </row>
    <row r="23973" spans="1:4" x14ac:dyDescent="0.25">
      <c r="A23973" s="1">
        <v>45907.625</v>
      </c>
      <c r="B23973" s="2">
        <v>45907.625</v>
      </c>
      <c r="C23973" s="2">
        <v>45907.635416666664</v>
      </c>
      <c r="D23973" s="3">
        <v>77403.293000000005</v>
      </c>
    </row>
    <row r="23974" spans="1:4" x14ac:dyDescent="0.25">
      <c r="A23974" s="1">
        <v>45907.635416666664</v>
      </c>
      <c r="B23974" s="2">
        <v>45907.635416666664</v>
      </c>
      <c r="C23974" s="2">
        <v>45907.645833333336</v>
      </c>
      <c r="D23974" s="3">
        <v>76471.074999999997</v>
      </c>
    </row>
    <row r="23975" spans="1:4" x14ac:dyDescent="0.25">
      <c r="A23975" s="1">
        <v>45907.645833333336</v>
      </c>
      <c r="B23975" s="2">
        <v>45907.645833333336</v>
      </c>
      <c r="C23975" s="2">
        <v>45907.65625</v>
      </c>
      <c r="D23975" s="3">
        <v>75535.392000000007</v>
      </c>
    </row>
    <row r="23976" spans="1:4" x14ac:dyDescent="0.25">
      <c r="A23976" s="1">
        <v>45907.65625</v>
      </c>
      <c r="B23976" s="2">
        <v>45907.65625</v>
      </c>
      <c r="C23976" s="2">
        <v>45907.666666666664</v>
      </c>
      <c r="D23976" s="3">
        <v>74293.187999999995</v>
      </c>
    </row>
    <row r="23977" spans="1:4" x14ac:dyDescent="0.25">
      <c r="A23977" s="1">
        <v>45907.666666666664</v>
      </c>
      <c r="B23977" s="2">
        <v>45907.666666666664</v>
      </c>
      <c r="C23977" s="2">
        <v>45907.677083333336</v>
      </c>
      <c r="D23977" s="3">
        <v>73260.240000000005</v>
      </c>
    </row>
    <row r="23978" spans="1:4" x14ac:dyDescent="0.25">
      <c r="A23978" s="1">
        <v>45907.677083333336</v>
      </c>
      <c r="B23978" s="2">
        <v>45907.677083333336</v>
      </c>
      <c r="C23978" s="2">
        <v>45907.6875</v>
      </c>
      <c r="D23978" s="3">
        <v>72428.782999999996</v>
      </c>
    </row>
    <row r="23979" spans="1:4" x14ac:dyDescent="0.25">
      <c r="A23979" s="1">
        <v>45907.6875</v>
      </c>
      <c r="B23979" s="2">
        <v>45907.6875</v>
      </c>
      <c r="C23979" s="2">
        <v>45907.697916666664</v>
      </c>
      <c r="D23979" s="3">
        <v>71864.584000000003</v>
      </c>
    </row>
    <row r="23980" spans="1:4" x14ac:dyDescent="0.25">
      <c r="A23980" s="1">
        <v>45907.697916666664</v>
      </c>
      <c r="B23980" s="2">
        <v>45907.697916666664</v>
      </c>
      <c r="C23980" s="2">
        <v>45907.708333333336</v>
      </c>
      <c r="D23980" s="3">
        <v>71368.362999999998</v>
      </c>
    </row>
    <row r="23981" spans="1:4" x14ac:dyDescent="0.25">
      <c r="A23981" s="1">
        <v>45907.708333333336</v>
      </c>
      <c r="B23981" s="2">
        <v>45907.708333333336</v>
      </c>
      <c r="C23981" s="2">
        <v>45907.71875</v>
      </c>
      <c r="D23981" s="3">
        <v>71345.025999999998</v>
      </c>
    </row>
    <row r="23982" spans="1:4" x14ac:dyDescent="0.25">
      <c r="A23982" s="1">
        <v>45907.71875</v>
      </c>
      <c r="B23982" s="2">
        <v>45907.71875</v>
      </c>
      <c r="C23982" s="2">
        <v>45907.729166666664</v>
      </c>
      <c r="D23982" s="3">
        <v>71607.789999999994</v>
      </c>
    </row>
    <row r="23983" spans="1:4" x14ac:dyDescent="0.25">
      <c r="A23983" s="1">
        <v>45907.729166666664</v>
      </c>
      <c r="B23983" s="2">
        <v>45907.729166666664</v>
      </c>
      <c r="C23983" s="2">
        <v>45907.739583333336</v>
      </c>
      <c r="D23983" s="3">
        <v>72009.591</v>
      </c>
    </row>
    <row r="23984" spans="1:4" x14ac:dyDescent="0.25">
      <c r="A23984" s="1">
        <v>45907.739583333336</v>
      </c>
      <c r="B23984" s="2">
        <v>45907.739583333336</v>
      </c>
      <c r="C23984" s="2">
        <v>45907.75</v>
      </c>
      <c r="D23984" s="3">
        <v>72533.61</v>
      </c>
    </row>
    <row r="23985" spans="1:4" x14ac:dyDescent="0.25">
      <c r="A23985" s="1">
        <v>45907.75</v>
      </c>
      <c r="B23985" s="2">
        <v>45907.75</v>
      </c>
      <c r="C23985" s="2">
        <v>45907.760416666664</v>
      </c>
      <c r="D23985" s="3">
        <v>72865.923999999999</v>
      </c>
    </row>
    <row r="23986" spans="1:4" x14ac:dyDescent="0.25">
      <c r="A23986" s="1">
        <v>45907.760416666664</v>
      </c>
      <c r="B23986" s="2">
        <v>45907.760416666664</v>
      </c>
      <c r="C23986" s="2">
        <v>45907.770833333336</v>
      </c>
      <c r="D23986" s="3">
        <v>73617.240999999995</v>
      </c>
    </row>
    <row r="23987" spans="1:4" x14ac:dyDescent="0.25">
      <c r="A23987" s="1">
        <v>45907.770833333336</v>
      </c>
      <c r="B23987" s="2">
        <v>45907.770833333336</v>
      </c>
      <c r="C23987" s="2">
        <v>45907.78125</v>
      </c>
      <c r="D23987" s="3">
        <v>74851.035999999993</v>
      </c>
    </row>
    <row r="23988" spans="1:4" x14ac:dyDescent="0.25">
      <c r="A23988" s="1">
        <v>45907.78125</v>
      </c>
      <c r="B23988" s="2">
        <v>45907.78125</v>
      </c>
      <c r="C23988" s="2">
        <v>45907.791666666664</v>
      </c>
      <c r="D23988" s="3">
        <v>76926.445000000007</v>
      </c>
    </row>
    <row r="23989" spans="1:4" x14ac:dyDescent="0.25">
      <c r="A23989" s="1">
        <v>45907.791666666664</v>
      </c>
      <c r="B23989" s="2">
        <v>45907.791666666664</v>
      </c>
      <c r="C23989" s="2">
        <v>45907.802083333336</v>
      </c>
      <c r="D23989" s="3">
        <v>79422.070000000007</v>
      </c>
    </row>
    <row r="23990" spans="1:4" x14ac:dyDescent="0.25">
      <c r="A23990" s="1">
        <v>45907.802083333336</v>
      </c>
      <c r="B23990" s="2">
        <v>45907.802083333336</v>
      </c>
      <c r="C23990" s="2">
        <v>45907.8125</v>
      </c>
      <c r="D23990" s="3">
        <v>81481.100000000006</v>
      </c>
    </row>
    <row r="23991" spans="1:4" x14ac:dyDescent="0.25">
      <c r="A23991" s="1">
        <v>45907.8125</v>
      </c>
      <c r="B23991" s="2">
        <v>45907.8125</v>
      </c>
      <c r="C23991" s="2">
        <v>45907.822916666664</v>
      </c>
      <c r="D23991" s="3">
        <v>82934.572</v>
      </c>
    </row>
    <row r="23992" spans="1:4" x14ac:dyDescent="0.25">
      <c r="A23992" s="1">
        <v>45907.822916666664</v>
      </c>
      <c r="B23992" s="2">
        <v>45907.822916666664</v>
      </c>
      <c r="C23992" s="2">
        <v>45907.833333333336</v>
      </c>
      <c r="D23992" s="3">
        <v>85453.312000000005</v>
      </c>
    </row>
    <row r="23993" spans="1:4" x14ac:dyDescent="0.25">
      <c r="A23993" s="1">
        <v>45907.833333333336</v>
      </c>
      <c r="B23993" s="2">
        <v>45907.833333333336</v>
      </c>
      <c r="C23993" s="2">
        <v>45907.84375</v>
      </c>
      <c r="D23993" s="3">
        <v>88607.486999999994</v>
      </c>
    </row>
    <row r="23994" spans="1:4" x14ac:dyDescent="0.25">
      <c r="A23994" s="1">
        <v>45907.84375</v>
      </c>
      <c r="B23994" s="2">
        <v>45907.84375</v>
      </c>
      <c r="C23994" s="2">
        <v>45907.854166666664</v>
      </c>
      <c r="D23994" s="3">
        <v>87926.112999999998</v>
      </c>
    </row>
    <row r="23995" spans="1:4" x14ac:dyDescent="0.25">
      <c r="A23995" s="1">
        <v>45907.854166666664</v>
      </c>
      <c r="B23995" s="2">
        <v>45907.854166666664</v>
      </c>
      <c r="C23995" s="2">
        <v>45907.864583333336</v>
      </c>
      <c r="D23995" s="3">
        <v>85816.521999999997</v>
      </c>
    </row>
    <row r="23996" spans="1:4" x14ac:dyDescent="0.25">
      <c r="A23996" s="1">
        <v>45907.864583333336</v>
      </c>
      <c r="B23996" s="2">
        <v>45907.864583333336</v>
      </c>
      <c r="C23996" s="2">
        <v>45907.875</v>
      </c>
      <c r="D23996" s="3">
        <v>84426.937999999995</v>
      </c>
    </row>
    <row r="23997" spans="1:4" x14ac:dyDescent="0.25">
      <c r="A23997" s="1">
        <v>45907.875</v>
      </c>
      <c r="B23997" s="2">
        <v>45907.875</v>
      </c>
      <c r="C23997" s="2">
        <v>45907.885416666664</v>
      </c>
      <c r="D23997" s="3">
        <v>82454.966</v>
      </c>
    </row>
    <row r="23998" spans="1:4" x14ac:dyDescent="0.25">
      <c r="A23998" s="1">
        <v>45907.885416666664</v>
      </c>
      <c r="B23998" s="2">
        <v>45907.885416666664</v>
      </c>
      <c r="C23998" s="2">
        <v>45907.895833333336</v>
      </c>
      <c r="D23998" s="3">
        <v>79068.138000000006</v>
      </c>
    </row>
    <row r="23999" spans="1:4" x14ac:dyDescent="0.25">
      <c r="A23999" s="1">
        <v>45907.895833333336</v>
      </c>
      <c r="B23999" s="2">
        <v>45907.895833333336</v>
      </c>
      <c r="C23999" s="2">
        <v>45907.90625</v>
      </c>
      <c r="D23999" s="3">
        <v>76395.225000000006</v>
      </c>
    </row>
    <row r="24000" spans="1:4" x14ac:dyDescent="0.25">
      <c r="A24000" s="1">
        <v>45907.90625</v>
      </c>
      <c r="B24000" s="2">
        <v>45907.90625</v>
      </c>
      <c r="C24000" s="2">
        <v>45907.916666666664</v>
      </c>
      <c r="D24000" s="3">
        <v>74070.955000000002</v>
      </c>
    </row>
    <row r="24001" spans="1:4" x14ac:dyDescent="0.25">
      <c r="A24001" s="1">
        <v>45907.916666666664</v>
      </c>
      <c r="B24001" s="2">
        <v>45907.916666666664</v>
      </c>
      <c r="C24001" s="2">
        <v>45907.927083333336</v>
      </c>
      <c r="D24001" s="3">
        <v>71629.648000000001</v>
      </c>
    </row>
    <row r="24002" spans="1:4" x14ac:dyDescent="0.25">
      <c r="A24002" s="1">
        <v>45907.927083333336</v>
      </c>
      <c r="B24002" s="2">
        <v>45907.927083333336</v>
      </c>
      <c r="C24002" s="2">
        <v>45907.9375</v>
      </c>
      <c r="D24002" s="3">
        <v>71011.008000000002</v>
      </c>
    </row>
    <row r="24003" spans="1:4" x14ac:dyDescent="0.25">
      <c r="A24003" s="1">
        <v>45907.9375</v>
      </c>
      <c r="B24003" s="2">
        <v>45907.9375</v>
      </c>
      <c r="C24003" s="2">
        <v>45907.947916666664</v>
      </c>
      <c r="D24003" s="3">
        <v>68720.851999999999</v>
      </c>
    </row>
    <row r="24004" spans="1:4" x14ac:dyDescent="0.25">
      <c r="A24004" s="1">
        <v>45907.947916666664</v>
      </c>
      <c r="B24004" s="2">
        <v>45907.947916666664</v>
      </c>
      <c r="C24004" s="2">
        <v>45907.958333333336</v>
      </c>
      <c r="D24004" s="3">
        <v>66761.75</v>
      </c>
    </row>
    <row r="24005" spans="1:4" x14ac:dyDescent="0.25">
      <c r="A24005" s="1">
        <v>45907.958333333336</v>
      </c>
      <c r="B24005" s="2">
        <v>45907.958333333336</v>
      </c>
      <c r="C24005" s="2">
        <v>45907.96875</v>
      </c>
      <c r="D24005" s="3">
        <v>61536.599000000002</v>
      </c>
    </row>
    <row r="24006" spans="1:4" x14ac:dyDescent="0.25">
      <c r="A24006" s="1">
        <v>45907.96875</v>
      </c>
      <c r="B24006" s="2">
        <v>45907.96875</v>
      </c>
      <c r="C24006" s="2">
        <v>45907.979166666664</v>
      </c>
      <c r="D24006" s="3">
        <v>58280.54</v>
      </c>
    </row>
    <row r="24007" spans="1:4" x14ac:dyDescent="0.25">
      <c r="A24007" s="1">
        <v>45907.979166666664</v>
      </c>
      <c r="B24007" s="2">
        <v>45907.979166666664</v>
      </c>
      <c r="C24007" s="2">
        <v>45907.989583333336</v>
      </c>
      <c r="D24007" s="3">
        <v>54856.086000000003</v>
      </c>
    </row>
    <row r="24008" spans="1:4" x14ac:dyDescent="0.25">
      <c r="A24008" s="1">
        <v>45907.989583333336</v>
      </c>
      <c r="B24008" s="2">
        <v>45907.989583333336</v>
      </c>
      <c r="C24008" s="2">
        <v>45907</v>
      </c>
      <c r="D24008" s="3">
        <v>51050.447999999997</v>
      </c>
    </row>
    <row r="24009" spans="1:4" x14ac:dyDescent="0.25">
      <c r="A24009" s="1">
        <v>45907</v>
      </c>
      <c r="B24009" s="2">
        <v>45907</v>
      </c>
      <c r="C24009" s="2">
        <v>45908.010416666664</v>
      </c>
      <c r="D24009" s="3">
        <v>50121.720999999998</v>
      </c>
    </row>
    <row r="24010" spans="1:4" x14ac:dyDescent="0.25">
      <c r="A24010" s="1">
        <v>45908.010416666664</v>
      </c>
      <c r="B24010" s="2">
        <v>45908.010416666664</v>
      </c>
      <c r="C24010" s="2">
        <v>45908.020833333336</v>
      </c>
      <c r="D24010" s="3">
        <v>45978.351000000002</v>
      </c>
    </row>
    <row r="24011" spans="1:4" x14ac:dyDescent="0.25">
      <c r="A24011" s="1">
        <v>45908.020833333336</v>
      </c>
      <c r="B24011" s="2">
        <v>45908.020833333336</v>
      </c>
      <c r="C24011" s="2">
        <v>45908.03125</v>
      </c>
      <c r="D24011" s="3">
        <v>41899.875999999997</v>
      </c>
    </row>
    <row r="24012" spans="1:4" x14ac:dyDescent="0.25">
      <c r="A24012" s="1">
        <v>45908.03125</v>
      </c>
      <c r="B24012" s="2">
        <v>45908.03125</v>
      </c>
      <c r="C24012" s="2">
        <v>45908.041666666664</v>
      </c>
      <c r="D24012" s="3">
        <v>39142.078000000001</v>
      </c>
    </row>
    <row r="24013" spans="1:4" x14ac:dyDescent="0.25">
      <c r="A24013" s="1">
        <v>45908.041666666664</v>
      </c>
      <c r="B24013" s="2">
        <v>45908.041666666664</v>
      </c>
      <c r="C24013" s="2">
        <v>45908.052083333336</v>
      </c>
      <c r="D24013" s="3">
        <v>37271.43</v>
      </c>
    </row>
    <row r="24014" spans="1:4" x14ac:dyDescent="0.25">
      <c r="A24014" s="1">
        <v>45908.052083333336</v>
      </c>
      <c r="B24014" s="2">
        <v>45908.052083333336</v>
      </c>
      <c r="C24014" s="2">
        <v>45908.0625</v>
      </c>
      <c r="D24014" s="3">
        <v>35535.112999999998</v>
      </c>
    </row>
    <row r="24015" spans="1:4" x14ac:dyDescent="0.25">
      <c r="A24015" s="1">
        <v>45908.0625</v>
      </c>
      <c r="B24015" s="2">
        <v>45908.0625</v>
      </c>
      <c r="C24015" s="2">
        <v>45908.072916666664</v>
      </c>
      <c r="D24015" s="3">
        <v>33836.716</v>
      </c>
    </row>
    <row r="24016" spans="1:4" x14ac:dyDescent="0.25">
      <c r="A24016" s="1">
        <v>45908.072916666664</v>
      </c>
      <c r="B24016" s="2">
        <v>45908.072916666664</v>
      </c>
      <c r="C24016" s="2">
        <v>45908.083333333336</v>
      </c>
      <c r="D24016" s="3">
        <v>33143.978000000003</v>
      </c>
    </row>
    <row r="24017" spans="1:4" x14ac:dyDescent="0.25">
      <c r="A24017" s="1">
        <v>45908.083333333336</v>
      </c>
      <c r="B24017" s="2">
        <v>45908.083333333336</v>
      </c>
      <c r="C24017" s="2">
        <v>45908.09375</v>
      </c>
      <c r="D24017" s="3">
        <v>32581.746999999999</v>
      </c>
    </row>
    <row r="24018" spans="1:4" x14ac:dyDescent="0.25">
      <c r="A24018" s="1">
        <v>45908.09375</v>
      </c>
      <c r="B24018" s="2">
        <v>45908.09375</v>
      </c>
      <c r="C24018" s="2">
        <v>45908.104166666664</v>
      </c>
      <c r="D24018" s="3">
        <v>33274.838000000003</v>
      </c>
    </row>
    <row r="24019" spans="1:4" x14ac:dyDescent="0.25">
      <c r="A24019" s="1">
        <v>45908.104166666664</v>
      </c>
      <c r="B24019" s="2">
        <v>45908.104166666664</v>
      </c>
      <c r="C24019" s="2">
        <v>45908.114583333336</v>
      </c>
      <c r="D24019" s="3">
        <v>33095.010999999999</v>
      </c>
    </row>
    <row r="24020" spans="1:4" x14ac:dyDescent="0.25">
      <c r="A24020" s="1">
        <v>45908.114583333336</v>
      </c>
      <c r="B24020" s="2">
        <v>45908.114583333336</v>
      </c>
      <c r="C24020" s="2">
        <v>45908.125</v>
      </c>
      <c r="D24020" s="3">
        <v>33437.54</v>
      </c>
    </row>
    <row r="24021" spans="1:4" x14ac:dyDescent="0.25">
      <c r="A24021" s="1">
        <v>45908.125</v>
      </c>
      <c r="B24021" s="2">
        <v>45908.125</v>
      </c>
      <c r="C24021" s="2">
        <v>45908.135416666664</v>
      </c>
      <c r="D24021" s="3">
        <v>34211.182999999997</v>
      </c>
    </row>
    <row r="24022" spans="1:4" x14ac:dyDescent="0.25">
      <c r="A24022" s="1">
        <v>45908.135416666664</v>
      </c>
      <c r="B24022" s="2">
        <v>45908.135416666664</v>
      </c>
      <c r="C24022" s="2">
        <v>45908.145833333336</v>
      </c>
      <c r="D24022" s="3">
        <v>34289.14</v>
      </c>
    </row>
    <row r="24023" spans="1:4" x14ac:dyDescent="0.25">
      <c r="A24023" s="1">
        <v>45908.145833333336</v>
      </c>
      <c r="B24023" s="2">
        <v>45908.145833333336</v>
      </c>
      <c r="C24023" s="2">
        <v>45908.15625</v>
      </c>
      <c r="D24023" s="3">
        <v>35508.853999999999</v>
      </c>
    </row>
    <row r="24024" spans="1:4" x14ac:dyDescent="0.25">
      <c r="A24024" s="1">
        <v>45908.15625</v>
      </c>
      <c r="B24024" s="2">
        <v>45908.15625</v>
      </c>
      <c r="C24024" s="2">
        <v>45908.166666666664</v>
      </c>
      <c r="D24024" s="3">
        <v>34577.285000000003</v>
      </c>
    </row>
    <row r="24025" spans="1:4" x14ac:dyDescent="0.25">
      <c r="A24025" s="1">
        <v>45908.166666666664</v>
      </c>
      <c r="B24025" s="2">
        <v>45908.166666666664</v>
      </c>
      <c r="C24025" s="2">
        <v>45908.177083333336</v>
      </c>
      <c r="D24025" s="3">
        <v>33336.487999999998</v>
      </c>
    </row>
    <row r="24026" spans="1:4" x14ac:dyDescent="0.25">
      <c r="A24026" s="1">
        <v>45908.177083333336</v>
      </c>
      <c r="B24026" s="2">
        <v>45908.177083333336</v>
      </c>
      <c r="C24026" s="2">
        <v>45908.1875</v>
      </c>
      <c r="D24026" s="3">
        <v>33065.945</v>
      </c>
    </row>
    <row r="24027" spans="1:4" x14ac:dyDescent="0.25">
      <c r="A24027" s="1">
        <v>45908.1875</v>
      </c>
      <c r="B24027" s="2">
        <v>45908.1875</v>
      </c>
      <c r="C24027" s="2">
        <v>45908.197916666664</v>
      </c>
      <c r="D24027" s="3">
        <v>35055.766000000003</v>
      </c>
    </row>
    <row r="24028" spans="1:4" x14ac:dyDescent="0.25">
      <c r="A24028" s="1">
        <v>45908.197916666664</v>
      </c>
      <c r="B24028" s="2">
        <v>45908.197916666664</v>
      </c>
      <c r="C24028" s="2">
        <v>45908.208333333336</v>
      </c>
      <c r="D24028" s="3">
        <v>47525.87</v>
      </c>
    </row>
    <row r="24029" spans="1:4" x14ac:dyDescent="0.25">
      <c r="A24029" s="1">
        <v>45908.208333333336</v>
      </c>
      <c r="B24029" s="2">
        <v>45908.208333333336</v>
      </c>
      <c r="C24029" s="2">
        <v>45908.21875</v>
      </c>
      <c r="D24029" s="3">
        <v>50121.737000000001</v>
      </c>
    </row>
    <row r="24030" spans="1:4" x14ac:dyDescent="0.25">
      <c r="A24030" s="1">
        <v>45908.21875</v>
      </c>
      <c r="B24030" s="2">
        <v>45908.21875</v>
      </c>
      <c r="C24030" s="2">
        <v>45908.229166666664</v>
      </c>
      <c r="D24030" s="3">
        <v>50436.186000000002</v>
      </c>
    </row>
    <row r="24031" spans="1:4" x14ac:dyDescent="0.25">
      <c r="A24031" s="1">
        <v>45908.229166666664</v>
      </c>
      <c r="B24031" s="2">
        <v>45908.229166666664</v>
      </c>
      <c r="C24031" s="2">
        <v>45908.239583333336</v>
      </c>
      <c r="D24031" s="3">
        <v>50721.752</v>
      </c>
    </row>
    <row r="24032" spans="1:4" x14ac:dyDescent="0.25">
      <c r="A24032" s="1">
        <v>45908.239583333336</v>
      </c>
      <c r="B24032" s="2">
        <v>45908.239583333336</v>
      </c>
      <c r="C24032" s="2">
        <v>45908.25</v>
      </c>
      <c r="D24032" s="3">
        <v>45360.375</v>
      </c>
    </row>
    <row r="24033" spans="1:4" x14ac:dyDescent="0.25">
      <c r="A24033" s="1">
        <v>45908.25</v>
      </c>
      <c r="B24033" s="2">
        <v>45908.25</v>
      </c>
      <c r="C24033" s="2">
        <v>45908.260416666664</v>
      </c>
      <c r="D24033" s="3">
        <v>47933.75</v>
      </c>
    </row>
    <row r="24034" spans="1:4" x14ac:dyDescent="0.25">
      <c r="A24034" s="1">
        <v>45908.260416666664</v>
      </c>
      <c r="B24034" s="2">
        <v>45908.260416666664</v>
      </c>
      <c r="C24034" s="2">
        <v>45908.270833333336</v>
      </c>
      <c r="D24034" s="3">
        <v>52107.767999999996</v>
      </c>
    </row>
    <row r="24035" spans="1:4" x14ac:dyDescent="0.25">
      <c r="A24035" s="1">
        <v>45908.270833333336</v>
      </c>
      <c r="B24035" s="2">
        <v>45908.270833333336</v>
      </c>
      <c r="C24035" s="2">
        <v>45908.28125</v>
      </c>
      <c r="D24035" s="3">
        <v>55944.036</v>
      </c>
    </row>
    <row r="24036" spans="1:4" x14ac:dyDescent="0.25">
      <c r="A24036" s="1">
        <v>45908.28125</v>
      </c>
      <c r="B24036" s="2">
        <v>45908.28125</v>
      </c>
      <c r="C24036" s="2">
        <v>45908.291666666664</v>
      </c>
      <c r="D24036" s="3">
        <v>56963.63</v>
      </c>
    </row>
    <row r="24037" spans="1:4" x14ac:dyDescent="0.25">
      <c r="A24037" s="1">
        <v>45908.291666666664</v>
      </c>
      <c r="B24037" s="2">
        <v>45908.291666666664</v>
      </c>
      <c r="C24037" s="2">
        <v>45908.302083333336</v>
      </c>
      <c r="D24037" s="3">
        <v>59564.517999999996</v>
      </c>
    </row>
    <row r="24038" spans="1:4" x14ac:dyDescent="0.25">
      <c r="A24038" s="1">
        <v>45908.302083333336</v>
      </c>
      <c r="B24038" s="2">
        <v>45908.302083333336</v>
      </c>
      <c r="C24038" s="2">
        <v>45908.3125</v>
      </c>
      <c r="D24038" s="3">
        <v>60861.841999999997</v>
      </c>
    </row>
    <row r="24039" spans="1:4" x14ac:dyDescent="0.25">
      <c r="A24039" s="1">
        <v>45908.3125</v>
      </c>
      <c r="B24039" s="2">
        <v>45908.3125</v>
      </c>
      <c r="C24039" s="2">
        <v>45908.322916666664</v>
      </c>
      <c r="D24039" s="3">
        <v>61772.406999999999</v>
      </c>
    </row>
    <row r="24040" spans="1:4" x14ac:dyDescent="0.25">
      <c r="A24040" s="1">
        <v>45908.322916666664</v>
      </c>
      <c r="B24040" s="2">
        <v>45908.322916666664</v>
      </c>
      <c r="C24040" s="2">
        <v>45908.333333333336</v>
      </c>
      <c r="D24040" s="3">
        <v>63086.152000000002</v>
      </c>
    </row>
    <row r="24041" spans="1:4" x14ac:dyDescent="0.25">
      <c r="A24041" s="1">
        <v>45908.333333333336</v>
      </c>
      <c r="B24041" s="2">
        <v>45908.333333333336</v>
      </c>
      <c r="C24041" s="2">
        <v>45908.34375</v>
      </c>
      <c r="D24041" s="3">
        <v>65524.91</v>
      </c>
    </row>
    <row r="24042" spans="1:4" x14ac:dyDescent="0.25">
      <c r="A24042" s="1">
        <v>45908.34375</v>
      </c>
      <c r="B24042" s="2">
        <v>45908.34375</v>
      </c>
      <c r="C24042" s="2">
        <v>45908.354166666664</v>
      </c>
      <c r="D24042" s="3">
        <v>68400.755999999994</v>
      </c>
    </row>
    <row r="24043" spans="1:4" x14ac:dyDescent="0.25">
      <c r="A24043" s="1">
        <v>45908.354166666664</v>
      </c>
      <c r="B24043" s="2">
        <v>45908.354166666664</v>
      </c>
      <c r="C24043" s="2">
        <v>45908.364583333336</v>
      </c>
      <c r="D24043" s="3">
        <v>71253.786999999997</v>
      </c>
    </row>
    <row r="24044" spans="1:4" x14ac:dyDescent="0.25">
      <c r="A24044" s="1">
        <v>45908.364583333336</v>
      </c>
      <c r="B24044" s="2">
        <v>45908.364583333336</v>
      </c>
      <c r="C24044" s="2">
        <v>45908.375</v>
      </c>
      <c r="D24044" s="3">
        <v>73808.817999999999</v>
      </c>
    </row>
    <row r="24045" spans="1:4" x14ac:dyDescent="0.25">
      <c r="A24045" s="1">
        <v>45908.375</v>
      </c>
      <c r="B24045" s="2">
        <v>45908.375</v>
      </c>
      <c r="C24045" s="2">
        <v>45908.385416666664</v>
      </c>
      <c r="D24045" s="3">
        <v>75308.755000000005</v>
      </c>
    </row>
    <row r="24046" spans="1:4" x14ac:dyDescent="0.25">
      <c r="A24046" s="1">
        <v>45908.385416666664</v>
      </c>
      <c r="B24046" s="2">
        <v>45908.385416666664</v>
      </c>
      <c r="C24046" s="2">
        <v>45908.395833333336</v>
      </c>
      <c r="D24046" s="3">
        <v>75941.313999999998</v>
      </c>
    </row>
    <row r="24047" spans="1:4" x14ac:dyDescent="0.25">
      <c r="A24047" s="1">
        <v>45908.395833333336</v>
      </c>
      <c r="B24047" s="2">
        <v>45908.395833333336</v>
      </c>
      <c r="C24047" s="2">
        <v>45908.40625</v>
      </c>
      <c r="D24047" s="3">
        <v>75947.683000000005</v>
      </c>
    </row>
    <row r="24048" spans="1:4" x14ac:dyDescent="0.25">
      <c r="A24048" s="1">
        <v>45908.40625</v>
      </c>
      <c r="B24048" s="2">
        <v>45908.40625</v>
      </c>
      <c r="C24048" s="2">
        <v>45908.416666666664</v>
      </c>
      <c r="D24048" s="3">
        <v>75961.297000000006</v>
      </c>
    </row>
    <row r="24049" spans="1:4" x14ac:dyDescent="0.25">
      <c r="A24049" s="1">
        <v>45908.416666666664</v>
      </c>
      <c r="B24049" s="2">
        <v>45908.416666666664</v>
      </c>
      <c r="C24049" s="2">
        <v>45908.427083333336</v>
      </c>
      <c r="D24049" s="3">
        <v>76047.635999999999</v>
      </c>
    </row>
    <row r="24050" spans="1:4" x14ac:dyDescent="0.25">
      <c r="A24050" s="1">
        <v>45908.427083333336</v>
      </c>
      <c r="B24050" s="2">
        <v>45908.427083333336</v>
      </c>
      <c r="C24050" s="2">
        <v>45908.4375</v>
      </c>
      <c r="D24050" s="3">
        <v>76655.641000000003</v>
      </c>
    </row>
    <row r="24051" spans="1:4" x14ac:dyDescent="0.25">
      <c r="A24051" s="1">
        <v>45908.4375</v>
      </c>
      <c r="B24051" s="2">
        <v>45908.4375</v>
      </c>
      <c r="C24051" s="2">
        <v>45908.447916666664</v>
      </c>
      <c r="D24051" s="3">
        <v>77451.395999999993</v>
      </c>
    </row>
    <row r="24052" spans="1:4" x14ac:dyDescent="0.25">
      <c r="A24052" s="1">
        <v>45908.447916666664</v>
      </c>
      <c r="B24052" s="2">
        <v>45908.447916666664</v>
      </c>
      <c r="C24052" s="2">
        <v>45908.458333333336</v>
      </c>
      <c r="D24052" s="3">
        <v>77241.938999999998</v>
      </c>
    </row>
    <row r="24053" spans="1:4" x14ac:dyDescent="0.25">
      <c r="A24053" s="1">
        <v>45908.458333333336</v>
      </c>
      <c r="B24053" s="2">
        <v>45908.458333333336</v>
      </c>
      <c r="C24053" s="2">
        <v>45908.46875</v>
      </c>
      <c r="D24053" s="3">
        <v>75879.486999999994</v>
      </c>
    </row>
    <row r="24054" spans="1:4" x14ac:dyDescent="0.25">
      <c r="A24054" s="1">
        <v>45908.46875</v>
      </c>
      <c r="B24054" s="2">
        <v>45908.46875</v>
      </c>
      <c r="C24054" s="2">
        <v>45908.479166666664</v>
      </c>
      <c r="D24054" s="3">
        <v>75202.566000000006</v>
      </c>
    </row>
    <row r="24055" spans="1:4" x14ac:dyDescent="0.25">
      <c r="A24055" s="1">
        <v>45908.479166666664</v>
      </c>
      <c r="B24055" s="2">
        <v>45908.479166666664</v>
      </c>
      <c r="C24055" s="2">
        <v>45908.489583333336</v>
      </c>
      <c r="D24055" s="3">
        <v>74862.341</v>
      </c>
    </row>
    <row r="24056" spans="1:4" x14ac:dyDescent="0.25">
      <c r="A24056" s="1">
        <v>45908.489583333336</v>
      </c>
      <c r="B24056" s="2">
        <v>45908.489583333336</v>
      </c>
      <c r="C24056" s="2">
        <v>45908.5</v>
      </c>
      <c r="D24056" s="3">
        <v>76370.345000000001</v>
      </c>
    </row>
    <row r="24057" spans="1:4" x14ac:dyDescent="0.25">
      <c r="A24057" s="1">
        <v>45908.5</v>
      </c>
      <c r="B24057" s="2">
        <v>45908.5</v>
      </c>
      <c r="C24057" s="2">
        <v>45908.510416666664</v>
      </c>
      <c r="D24057" s="3">
        <v>78582.656000000003</v>
      </c>
    </row>
    <row r="24058" spans="1:4" x14ac:dyDescent="0.25">
      <c r="A24058" s="1">
        <v>45908.510416666664</v>
      </c>
      <c r="B24058" s="2">
        <v>45908.510416666664</v>
      </c>
      <c r="C24058" s="2">
        <v>45908.520833333336</v>
      </c>
      <c r="D24058" s="3">
        <v>82337.538</v>
      </c>
    </row>
    <row r="24059" spans="1:4" x14ac:dyDescent="0.25">
      <c r="A24059" s="1">
        <v>45908.520833333336</v>
      </c>
      <c r="B24059" s="2">
        <v>45908.520833333336</v>
      </c>
      <c r="C24059" s="2">
        <v>45908.53125</v>
      </c>
      <c r="D24059" s="3">
        <v>84996.313999999998</v>
      </c>
    </row>
    <row r="24060" spans="1:4" x14ac:dyDescent="0.25">
      <c r="A24060" s="1">
        <v>45908.53125</v>
      </c>
      <c r="B24060" s="2">
        <v>45908.53125</v>
      </c>
      <c r="C24060" s="2">
        <v>45908.541666666664</v>
      </c>
      <c r="D24060" s="3">
        <v>86599.466</v>
      </c>
    </row>
    <row r="24061" spans="1:4" x14ac:dyDescent="0.25">
      <c r="A24061" s="1">
        <v>45908.541666666664</v>
      </c>
      <c r="B24061" s="2">
        <v>45908.541666666664</v>
      </c>
      <c r="C24061" s="2">
        <v>45908.552083333336</v>
      </c>
      <c r="D24061" s="3">
        <v>86728.092999999993</v>
      </c>
    </row>
    <row r="24062" spans="1:4" x14ac:dyDescent="0.25">
      <c r="A24062" s="1">
        <v>45908.552083333336</v>
      </c>
      <c r="B24062" s="2">
        <v>45908.552083333336</v>
      </c>
      <c r="C24062" s="2">
        <v>45908.5625</v>
      </c>
      <c r="D24062" s="3">
        <v>84570.282000000007</v>
      </c>
    </row>
    <row r="24063" spans="1:4" x14ac:dyDescent="0.25">
      <c r="A24063" s="1">
        <v>45908.5625</v>
      </c>
      <c r="B24063" s="2">
        <v>45908.5625</v>
      </c>
      <c r="C24063" s="2">
        <v>45908.572916666664</v>
      </c>
      <c r="D24063" s="3">
        <v>81874.45</v>
      </c>
    </row>
    <row r="24064" spans="1:4" x14ac:dyDescent="0.25">
      <c r="A24064" s="1">
        <v>45908.572916666664</v>
      </c>
      <c r="B24064" s="2">
        <v>45908.572916666664</v>
      </c>
      <c r="C24064" s="2">
        <v>45908.583333333336</v>
      </c>
      <c r="D24064" s="3">
        <v>79087.78</v>
      </c>
    </row>
    <row r="24065" spans="1:4" x14ac:dyDescent="0.25">
      <c r="A24065" s="1">
        <v>45908.583333333336</v>
      </c>
      <c r="B24065" s="2">
        <v>45908.583333333336</v>
      </c>
      <c r="C24065" s="2">
        <v>45908.59375</v>
      </c>
      <c r="D24065" s="3">
        <v>77082.264999999999</v>
      </c>
    </row>
    <row r="24066" spans="1:4" x14ac:dyDescent="0.25">
      <c r="A24066" s="1">
        <v>45908.59375</v>
      </c>
      <c r="B24066" s="2">
        <v>45908.59375</v>
      </c>
      <c r="C24066" s="2">
        <v>45908.604166666664</v>
      </c>
      <c r="D24066" s="3">
        <v>75999.410999999993</v>
      </c>
    </row>
    <row r="24067" spans="1:4" x14ac:dyDescent="0.25">
      <c r="A24067" s="1">
        <v>45908.604166666664</v>
      </c>
      <c r="B24067" s="2">
        <v>45908.604166666664</v>
      </c>
      <c r="C24067" s="2">
        <v>45908.614583333336</v>
      </c>
      <c r="D24067" s="3">
        <v>75046.822</v>
      </c>
    </row>
    <row r="24068" spans="1:4" x14ac:dyDescent="0.25">
      <c r="A24068" s="1">
        <v>45908.614583333336</v>
      </c>
      <c r="B24068" s="2">
        <v>45908.614583333336</v>
      </c>
      <c r="C24068" s="2">
        <v>45908.625</v>
      </c>
      <c r="D24068" s="3">
        <v>74517.702000000005</v>
      </c>
    </row>
    <row r="24069" spans="1:4" x14ac:dyDescent="0.25">
      <c r="A24069" s="1">
        <v>45908.625</v>
      </c>
      <c r="B24069" s="2">
        <v>45908.625</v>
      </c>
      <c r="C24069" s="2">
        <v>45908.635416666664</v>
      </c>
      <c r="D24069" s="3">
        <v>74991.482999999993</v>
      </c>
    </row>
    <row r="24070" spans="1:4" x14ac:dyDescent="0.25">
      <c r="A24070" s="1">
        <v>45908.635416666664</v>
      </c>
      <c r="B24070" s="2">
        <v>45908.635416666664</v>
      </c>
      <c r="C24070" s="2">
        <v>45908.645833333336</v>
      </c>
      <c r="D24070" s="3">
        <v>75383.631999999998</v>
      </c>
    </row>
    <row r="24071" spans="1:4" x14ac:dyDescent="0.25">
      <c r="A24071" s="1">
        <v>45908.645833333336</v>
      </c>
      <c r="B24071" s="2">
        <v>45908.645833333336</v>
      </c>
      <c r="C24071" s="2">
        <v>45908.65625</v>
      </c>
      <c r="D24071" s="3">
        <v>75646.502999999997</v>
      </c>
    </row>
    <row r="24072" spans="1:4" x14ac:dyDescent="0.25">
      <c r="A24072" s="1">
        <v>45908.65625</v>
      </c>
      <c r="B24072" s="2">
        <v>45908.65625</v>
      </c>
      <c r="C24072" s="2">
        <v>45908.666666666664</v>
      </c>
      <c r="D24072" s="3">
        <v>76045.597999999998</v>
      </c>
    </row>
    <row r="24073" spans="1:4" x14ac:dyDescent="0.25">
      <c r="A24073" s="1">
        <v>45908.666666666664</v>
      </c>
      <c r="B24073" s="2">
        <v>45908.666666666664</v>
      </c>
      <c r="C24073" s="2">
        <v>45908.677083333336</v>
      </c>
      <c r="D24073" s="3">
        <v>76354.964999999997</v>
      </c>
    </row>
    <row r="24074" spans="1:4" x14ac:dyDescent="0.25">
      <c r="A24074" s="1">
        <v>45908.677083333336</v>
      </c>
      <c r="B24074" s="2">
        <v>45908.677083333336</v>
      </c>
      <c r="C24074" s="2">
        <v>45908.6875</v>
      </c>
      <c r="D24074" s="3">
        <v>76798.422999999995</v>
      </c>
    </row>
    <row r="24075" spans="1:4" x14ac:dyDescent="0.25">
      <c r="A24075" s="1">
        <v>45908.6875</v>
      </c>
      <c r="B24075" s="2">
        <v>45908.6875</v>
      </c>
      <c r="C24075" s="2">
        <v>45908.697916666664</v>
      </c>
      <c r="D24075" s="3">
        <v>77463.997000000003</v>
      </c>
    </row>
    <row r="24076" spans="1:4" x14ac:dyDescent="0.25">
      <c r="A24076" s="1">
        <v>45908.697916666664</v>
      </c>
      <c r="B24076" s="2">
        <v>45908.697916666664</v>
      </c>
      <c r="C24076" s="2">
        <v>45908.708333333336</v>
      </c>
      <c r="D24076" s="3">
        <v>77942.822</v>
      </c>
    </row>
    <row r="24077" spans="1:4" x14ac:dyDescent="0.25">
      <c r="A24077" s="1">
        <v>45908.708333333336</v>
      </c>
      <c r="B24077" s="2">
        <v>45908.708333333336</v>
      </c>
      <c r="C24077" s="2">
        <v>45908.71875</v>
      </c>
      <c r="D24077" s="3">
        <v>78394.112999999998</v>
      </c>
    </row>
    <row r="24078" spans="1:4" x14ac:dyDescent="0.25">
      <c r="A24078" s="1">
        <v>45908.71875</v>
      </c>
      <c r="B24078" s="2">
        <v>45908.71875</v>
      </c>
      <c r="C24078" s="2">
        <v>45908.729166666664</v>
      </c>
      <c r="D24078" s="3">
        <v>78948.721000000005</v>
      </c>
    </row>
    <row r="24079" spans="1:4" x14ac:dyDescent="0.25">
      <c r="A24079" s="1">
        <v>45908.729166666664</v>
      </c>
      <c r="B24079" s="2">
        <v>45908.729166666664</v>
      </c>
      <c r="C24079" s="2">
        <v>45908.739583333336</v>
      </c>
      <c r="D24079" s="3">
        <v>79453.245999999999</v>
      </c>
    </row>
    <row r="24080" spans="1:4" x14ac:dyDescent="0.25">
      <c r="A24080" s="1">
        <v>45908.739583333336</v>
      </c>
      <c r="B24080" s="2">
        <v>45908.739583333336</v>
      </c>
      <c r="C24080" s="2">
        <v>45908.75</v>
      </c>
      <c r="D24080" s="3">
        <v>80267.191999999995</v>
      </c>
    </row>
    <row r="24081" spans="1:4" x14ac:dyDescent="0.25">
      <c r="A24081" s="1">
        <v>45908.75</v>
      </c>
      <c r="B24081" s="2">
        <v>45908.75</v>
      </c>
      <c r="C24081" s="2">
        <v>45908.760416666664</v>
      </c>
      <c r="D24081" s="3">
        <v>80828.986000000004</v>
      </c>
    </row>
    <row r="24082" spans="1:4" x14ac:dyDescent="0.25">
      <c r="A24082" s="1">
        <v>45908.760416666664</v>
      </c>
      <c r="B24082" s="2">
        <v>45908.760416666664</v>
      </c>
      <c r="C24082" s="2">
        <v>45908.770833333336</v>
      </c>
      <c r="D24082" s="3">
        <v>81746.070999999996</v>
      </c>
    </row>
    <row r="24083" spans="1:4" x14ac:dyDescent="0.25">
      <c r="A24083" s="1">
        <v>45908.770833333336</v>
      </c>
      <c r="B24083" s="2">
        <v>45908.770833333336</v>
      </c>
      <c r="C24083" s="2">
        <v>45908.78125</v>
      </c>
      <c r="D24083" s="3">
        <v>83038.995999999999</v>
      </c>
    </row>
    <row r="24084" spans="1:4" x14ac:dyDescent="0.25">
      <c r="A24084" s="1">
        <v>45908.78125</v>
      </c>
      <c r="B24084" s="2">
        <v>45908.78125</v>
      </c>
      <c r="C24084" s="2">
        <v>45908.791666666664</v>
      </c>
      <c r="D24084" s="3">
        <v>84729.516000000003</v>
      </c>
    </row>
    <row r="24085" spans="1:4" x14ac:dyDescent="0.25">
      <c r="A24085" s="1">
        <v>45908.791666666664</v>
      </c>
      <c r="B24085" s="2">
        <v>45908.791666666664</v>
      </c>
      <c r="C24085" s="2">
        <v>45908.802083333336</v>
      </c>
      <c r="D24085" s="3">
        <v>86620.339000000007</v>
      </c>
    </row>
    <row r="24086" spans="1:4" x14ac:dyDescent="0.25">
      <c r="A24086" s="1">
        <v>45908.802083333336</v>
      </c>
      <c r="B24086" s="2">
        <v>45908.802083333336</v>
      </c>
      <c r="C24086" s="2">
        <v>45908.8125</v>
      </c>
      <c r="D24086" s="3">
        <v>88168.394</v>
      </c>
    </row>
    <row r="24087" spans="1:4" x14ac:dyDescent="0.25">
      <c r="A24087" s="1">
        <v>45908.8125</v>
      </c>
      <c r="B24087" s="2">
        <v>45908.8125</v>
      </c>
      <c r="C24087" s="2">
        <v>45908.822916666664</v>
      </c>
      <c r="D24087" s="3">
        <v>89189.604999999996</v>
      </c>
    </row>
    <row r="24088" spans="1:4" x14ac:dyDescent="0.25">
      <c r="A24088" s="1">
        <v>45908.822916666664</v>
      </c>
      <c r="B24088" s="2">
        <v>45908.822916666664</v>
      </c>
      <c r="C24088" s="2">
        <v>45908.833333333336</v>
      </c>
      <c r="D24088" s="3">
        <v>90594.559999999998</v>
      </c>
    </row>
    <row r="24089" spans="1:4" x14ac:dyDescent="0.25">
      <c r="A24089" s="1">
        <v>45908.833333333336</v>
      </c>
      <c r="B24089" s="2">
        <v>45908.833333333336</v>
      </c>
      <c r="C24089" s="2">
        <v>45908.84375</v>
      </c>
      <c r="D24089" s="3">
        <v>93113.210999999996</v>
      </c>
    </row>
    <row r="24090" spans="1:4" x14ac:dyDescent="0.25">
      <c r="A24090" s="1">
        <v>45908.84375</v>
      </c>
      <c r="B24090" s="2">
        <v>45908.84375</v>
      </c>
      <c r="C24090" s="2">
        <v>45908.854166666664</v>
      </c>
      <c r="D24090" s="3">
        <v>91767.462</v>
      </c>
    </row>
    <row r="24091" spans="1:4" x14ac:dyDescent="0.25">
      <c r="A24091" s="1">
        <v>45908.854166666664</v>
      </c>
      <c r="B24091" s="2">
        <v>45908.854166666664</v>
      </c>
      <c r="C24091" s="2">
        <v>45908.864583333336</v>
      </c>
      <c r="D24091" s="3">
        <v>89326.288</v>
      </c>
    </row>
    <row r="24092" spans="1:4" x14ac:dyDescent="0.25">
      <c r="A24092" s="1">
        <v>45908.864583333336</v>
      </c>
      <c r="B24092" s="2">
        <v>45908.864583333336</v>
      </c>
      <c r="C24092" s="2">
        <v>45908.875</v>
      </c>
      <c r="D24092" s="3">
        <v>87558.312999999995</v>
      </c>
    </row>
    <row r="24093" spans="1:4" x14ac:dyDescent="0.25">
      <c r="A24093" s="1">
        <v>45908.875</v>
      </c>
      <c r="B24093" s="2">
        <v>45908.875</v>
      </c>
      <c r="C24093" s="2">
        <v>45908.885416666664</v>
      </c>
      <c r="D24093" s="3">
        <v>85821.508000000002</v>
      </c>
    </row>
    <row r="24094" spans="1:4" x14ac:dyDescent="0.25">
      <c r="A24094" s="1">
        <v>45908.885416666664</v>
      </c>
      <c r="B24094" s="2">
        <v>45908.885416666664</v>
      </c>
      <c r="C24094" s="2">
        <v>45908.895833333336</v>
      </c>
      <c r="D24094" s="3">
        <v>83110.510999999999</v>
      </c>
    </row>
    <row r="24095" spans="1:4" x14ac:dyDescent="0.25">
      <c r="A24095" s="1">
        <v>45908.895833333336</v>
      </c>
      <c r="B24095" s="2">
        <v>45908.895833333336</v>
      </c>
      <c r="C24095" s="2">
        <v>45908.90625</v>
      </c>
      <c r="D24095" s="3">
        <v>80597.524000000005</v>
      </c>
    </row>
    <row r="24096" spans="1:4" x14ac:dyDescent="0.25">
      <c r="A24096" s="1">
        <v>45908.90625</v>
      </c>
      <c r="B24096" s="2">
        <v>45908.90625</v>
      </c>
      <c r="C24096" s="2">
        <v>45908.916666666664</v>
      </c>
      <c r="D24096" s="3">
        <v>77925.021999999997</v>
      </c>
    </row>
    <row r="24097" spans="1:4" x14ac:dyDescent="0.25">
      <c r="A24097" s="1">
        <v>45908.916666666664</v>
      </c>
      <c r="B24097" s="2">
        <v>45908.916666666664</v>
      </c>
      <c r="C24097" s="2">
        <v>45908.927083333336</v>
      </c>
      <c r="D24097" s="3">
        <v>74827.665999999997</v>
      </c>
    </row>
    <row r="24098" spans="1:4" x14ac:dyDescent="0.25">
      <c r="A24098" s="1">
        <v>45908.927083333336</v>
      </c>
      <c r="B24098" s="2">
        <v>45908.927083333336</v>
      </c>
      <c r="C24098" s="2">
        <v>45908.9375</v>
      </c>
      <c r="D24098" s="3">
        <v>72894.392000000007</v>
      </c>
    </row>
    <row r="24099" spans="1:4" x14ac:dyDescent="0.25">
      <c r="A24099" s="1">
        <v>45908.9375</v>
      </c>
      <c r="B24099" s="2">
        <v>45908.9375</v>
      </c>
      <c r="C24099" s="2">
        <v>45908.947916666664</v>
      </c>
      <c r="D24099" s="3">
        <v>69768.009999999995</v>
      </c>
    </row>
    <row r="24100" spans="1:4" x14ac:dyDescent="0.25">
      <c r="A24100" s="1">
        <v>45908.947916666664</v>
      </c>
      <c r="B24100" s="2">
        <v>45908.947916666664</v>
      </c>
      <c r="C24100" s="2">
        <v>45908.958333333336</v>
      </c>
      <c r="D24100" s="3">
        <v>67566.773000000001</v>
      </c>
    </row>
    <row r="24101" spans="1:4" x14ac:dyDescent="0.25">
      <c r="A24101" s="1">
        <v>45908.958333333336</v>
      </c>
      <c r="B24101" s="2">
        <v>45908.958333333336</v>
      </c>
      <c r="C24101" s="2">
        <v>45908.96875</v>
      </c>
      <c r="D24101" s="3">
        <v>64899.936000000002</v>
      </c>
    </row>
    <row r="24102" spans="1:4" x14ac:dyDescent="0.25">
      <c r="A24102" s="1">
        <v>45908.96875</v>
      </c>
      <c r="B24102" s="2">
        <v>45908.96875</v>
      </c>
      <c r="C24102" s="2">
        <v>45908.979166666664</v>
      </c>
      <c r="D24102" s="3">
        <v>61822.178</v>
      </c>
    </row>
    <row r="24103" spans="1:4" x14ac:dyDescent="0.25">
      <c r="A24103" s="1">
        <v>45908.979166666664</v>
      </c>
      <c r="B24103" s="2">
        <v>45908.979166666664</v>
      </c>
      <c r="C24103" s="2">
        <v>45908.989583333336</v>
      </c>
      <c r="D24103" s="3">
        <v>58680.372000000003</v>
      </c>
    </row>
    <row r="24104" spans="1:4" x14ac:dyDescent="0.25">
      <c r="A24104" s="1">
        <v>45908.989583333336</v>
      </c>
      <c r="B24104" s="2">
        <v>45908.989583333336</v>
      </c>
      <c r="C24104" s="2">
        <v>45908</v>
      </c>
      <c r="D24104" s="3">
        <v>54735.053</v>
      </c>
    </row>
    <row r="24105" spans="1:4" x14ac:dyDescent="0.25">
      <c r="A24105" s="1">
        <v>45908</v>
      </c>
      <c r="B24105" s="2">
        <v>45908</v>
      </c>
      <c r="C24105" s="2">
        <v>45909.010416666664</v>
      </c>
      <c r="D24105" s="3">
        <v>52022.58</v>
      </c>
    </row>
    <row r="24106" spans="1:4" x14ac:dyDescent="0.25">
      <c r="A24106" s="1">
        <v>45909.010416666664</v>
      </c>
      <c r="B24106" s="2">
        <v>45909.010416666664</v>
      </c>
      <c r="C24106" s="2">
        <v>45909.020833333336</v>
      </c>
      <c r="D24106" s="3">
        <v>47571.535000000003</v>
      </c>
    </row>
    <row r="24107" spans="1:4" x14ac:dyDescent="0.25">
      <c r="A24107" s="1">
        <v>45909.020833333336</v>
      </c>
      <c r="B24107" s="2">
        <v>45909.020833333336</v>
      </c>
      <c r="C24107" s="2">
        <v>45909.03125</v>
      </c>
      <c r="D24107" s="3">
        <v>43285.813000000002</v>
      </c>
    </row>
    <row r="24108" spans="1:4" x14ac:dyDescent="0.25">
      <c r="A24108" s="1">
        <v>45909.03125</v>
      </c>
      <c r="B24108" s="2">
        <v>45909.03125</v>
      </c>
      <c r="C24108" s="2">
        <v>45909.041666666664</v>
      </c>
      <c r="D24108" s="3">
        <v>40516.690999999999</v>
      </c>
    </row>
    <row r="24109" spans="1:4" x14ac:dyDescent="0.25">
      <c r="A24109" s="1">
        <v>45909.041666666664</v>
      </c>
      <c r="B24109" s="2">
        <v>45909.041666666664</v>
      </c>
      <c r="C24109" s="2">
        <v>45909.052083333336</v>
      </c>
      <c r="D24109" s="3">
        <v>38685.214999999997</v>
      </c>
    </row>
    <row r="24110" spans="1:4" x14ac:dyDescent="0.25">
      <c r="A24110" s="1">
        <v>45909.052083333336</v>
      </c>
      <c r="B24110" s="2">
        <v>45909.052083333336</v>
      </c>
      <c r="C24110" s="2">
        <v>45909.0625</v>
      </c>
      <c r="D24110" s="3">
        <v>36857.915999999997</v>
      </c>
    </row>
    <row r="24111" spans="1:4" x14ac:dyDescent="0.25">
      <c r="A24111" s="1">
        <v>45909.0625</v>
      </c>
      <c r="B24111" s="2">
        <v>45909.0625</v>
      </c>
      <c r="C24111" s="2">
        <v>45909.072916666664</v>
      </c>
      <c r="D24111" s="3">
        <v>35560.877999999997</v>
      </c>
    </row>
    <row r="24112" spans="1:4" x14ac:dyDescent="0.25">
      <c r="A24112" s="1">
        <v>45909.072916666664</v>
      </c>
      <c r="B24112" s="2">
        <v>45909.072916666664</v>
      </c>
      <c r="C24112" s="2">
        <v>45909.083333333336</v>
      </c>
      <c r="D24112" s="3">
        <v>34786.478999999999</v>
      </c>
    </row>
    <row r="24113" spans="1:4" x14ac:dyDescent="0.25">
      <c r="A24113" s="1">
        <v>45909.083333333336</v>
      </c>
      <c r="B24113" s="2">
        <v>45909.083333333336</v>
      </c>
      <c r="C24113" s="2">
        <v>45909.09375</v>
      </c>
      <c r="D24113" s="3">
        <v>34217.485999999997</v>
      </c>
    </row>
    <row r="24114" spans="1:4" x14ac:dyDescent="0.25">
      <c r="A24114" s="1">
        <v>45909.09375</v>
      </c>
      <c r="B24114" s="2">
        <v>45909.09375</v>
      </c>
      <c r="C24114" s="2">
        <v>45909.104166666664</v>
      </c>
      <c r="D24114" s="3">
        <v>34973.962</v>
      </c>
    </row>
    <row r="24115" spans="1:4" x14ac:dyDescent="0.25">
      <c r="A24115" s="1">
        <v>45909.104166666664</v>
      </c>
      <c r="B24115" s="2">
        <v>45909.104166666664</v>
      </c>
      <c r="C24115" s="2">
        <v>45909.114583333336</v>
      </c>
      <c r="D24115" s="3">
        <v>35692.574000000001</v>
      </c>
    </row>
    <row r="24116" spans="1:4" x14ac:dyDescent="0.25">
      <c r="A24116" s="1">
        <v>45909.114583333336</v>
      </c>
      <c r="B24116" s="2">
        <v>45909.114583333336</v>
      </c>
      <c r="C24116" s="2">
        <v>45909.125</v>
      </c>
      <c r="D24116" s="3">
        <v>35944.699000000001</v>
      </c>
    </row>
    <row r="24117" spans="1:4" x14ac:dyDescent="0.25">
      <c r="A24117" s="1">
        <v>45909.125</v>
      </c>
      <c r="B24117" s="2">
        <v>45909.125</v>
      </c>
      <c r="C24117" s="2">
        <v>45909.135416666664</v>
      </c>
      <c r="D24117" s="3">
        <v>37096.589</v>
      </c>
    </row>
    <row r="24118" spans="1:4" x14ac:dyDescent="0.25">
      <c r="A24118" s="1">
        <v>45909.135416666664</v>
      </c>
      <c r="B24118" s="2">
        <v>45909.135416666664</v>
      </c>
      <c r="C24118" s="2">
        <v>45909.145833333336</v>
      </c>
      <c r="D24118" s="3">
        <v>36615.334999999999</v>
      </c>
    </row>
    <row r="24119" spans="1:4" x14ac:dyDescent="0.25">
      <c r="A24119" s="1">
        <v>45909.145833333336</v>
      </c>
      <c r="B24119" s="2">
        <v>45909.145833333336</v>
      </c>
      <c r="C24119" s="2">
        <v>45909.15625</v>
      </c>
      <c r="D24119" s="3">
        <v>38533.402999999998</v>
      </c>
    </row>
    <row r="24120" spans="1:4" x14ac:dyDescent="0.25">
      <c r="A24120" s="1">
        <v>45909.15625</v>
      </c>
      <c r="B24120" s="2">
        <v>45909.15625</v>
      </c>
      <c r="C24120" s="2">
        <v>45909.166666666664</v>
      </c>
      <c r="D24120" s="3">
        <v>37555.739000000001</v>
      </c>
    </row>
    <row r="24121" spans="1:4" x14ac:dyDescent="0.25">
      <c r="A24121" s="1">
        <v>45909.166666666664</v>
      </c>
      <c r="B24121" s="2">
        <v>45909.166666666664</v>
      </c>
      <c r="C24121" s="2">
        <v>45909.177083333336</v>
      </c>
      <c r="D24121" s="3">
        <v>36117.040000000001</v>
      </c>
    </row>
    <row r="24122" spans="1:4" x14ac:dyDescent="0.25">
      <c r="A24122" s="1">
        <v>45909.177083333336</v>
      </c>
      <c r="B24122" s="2">
        <v>45909.177083333336</v>
      </c>
      <c r="C24122" s="2">
        <v>45909.1875</v>
      </c>
      <c r="D24122" s="3">
        <v>35369.607000000004</v>
      </c>
    </row>
    <row r="24123" spans="1:4" x14ac:dyDescent="0.25">
      <c r="A24123" s="1">
        <v>45909.1875</v>
      </c>
      <c r="B24123" s="2">
        <v>45909.1875</v>
      </c>
      <c r="C24123" s="2">
        <v>45909.197916666664</v>
      </c>
      <c r="D24123" s="3">
        <v>37508.822999999997</v>
      </c>
    </row>
    <row r="24124" spans="1:4" x14ac:dyDescent="0.25">
      <c r="A24124" s="1">
        <v>45909.197916666664</v>
      </c>
      <c r="B24124" s="2">
        <v>45909.197916666664</v>
      </c>
      <c r="C24124" s="2">
        <v>45909.208333333336</v>
      </c>
      <c r="D24124" s="3">
        <v>51610.843000000001</v>
      </c>
    </row>
    <row r="24125" spans="1:4" x14ac:dyDescent="0.25">
      <c r="A24125" s="1">
        <v>45909.208333333336</v>
      </c>
      <c r="B24125" s="2">
        <v>45909.208333333336</v>
      </c>
      <c r="C24125" s="2">
        <v>45909.21875</v>
      </c>
      <c r="D24125" s="3">
        <v>56459.296000000002</v>
      </c>
    </row>
    <row r="24126" spans="1:4" x14ac:dyDescent="0.25">
      <c r="A24126" s="1">
        <v>45909.21875</v>
      </c>
      <c r="B24126" s="2">
        <v>45909.21875</v>
      </c>
      <c r="C24126" s="2">
        <v>45909.229166666664</v>
      </c>
      <c r="D24126" s="3">
        <v>57914.928999999996</v>
      </c>
    </row>
    <row r="24127" spans="1:4" x14ac:dyDescent="0.25">
      <c r="A24127" s="1">
        <v>45909.229166666664</v>
      </c>
      <c r="B24127" s="2">
        <v>45909.229166666664</v>
      </c>
      <c r="C24127" s="2">
        <v>45909.239583333336</v>
      </c>
      <c r="D24127" s="3">
        <v>58685.084000000003</v>
      </c>
    </row>
    <row r="24128" spans="1:4" x14ac:dyDescent="0.25">
      <c r="A24128" s="1">
        <v>45909.239583333336</v>
      </c>
      <c r="B24128" s="2">
        <v>45909.239583333336</v>
      </c>
      <c r="C24128" s="2">
        <v>45909.25</v>
      </c>
      <c r="D24128" s="3">
        <v>46925.504000000001</v>
      </c>
    </row>
    <row r="24129" spans="1:4" x14ac:dyDescent="0.25">
      <c r="A24129" s="1">
        <v>45909.25</v>
      </c>
      <c r="B24129" s="2">
        <v>45909.25</v>
      </c>
      <c r="C24129" s="2">
        <v>45909.260416666664</v>
      </c>
      <c r="D24129" s="3">
        <v>49525.553</v>
      </c>
    </row>
    <row r="24130" spans="1:4" x14ac:dyDescent="0.25">
      <c r="A24130" s="1">
        <v>45909.260416666664</v>
      </c>
      <c r="B24130" s="2">
        <v>45909.260416666664</v>
      </c>
      <c r="C24130" s="2">
        <v>45909.270833333336</v>
      </c>
      <c r="D24130" s="3">
        <v>53657.777000000002</v>
      </c>
    </row>
    <row r="24131" spans="1:4" x14ac:dyDescent="0.25">
      <c r="A24131" s="1">
        <v>45909.270833333336</v>
      </c>
      <c r="B24131" s="2">
        <v>45909.270833333336</v>
      </c>
      <c r="C24131" s="2">
        <v>45909.28125</v>
      </c>
      <c r="D24131" s="3">
        <v>57470.959000000003</v>
      </c>
    </row>
    <row r="24132" spans="1:4" x14ac:dyDescent="0.25">
      <c r="A24132" s="1">
        <v>45909.28125</v>
      </c>
      <c r="B24132" s="2">
        <v>45909.28125</v>
      </c>
      <c r="C24132" s="2">
        <v>45909.291666666664</v>
      </c>
      <c r="D24132" s="3">
        <v>58413.612999999998</v>
      </c>
    </row>
    <row r="24133" spans="1:4" x14ac:dyDescent="0.25">
      <c r="A24133" s="1">
        <v>45909.291666666664</v>
      </c>
      <c r="B24133" s="2">
        <v>45909.291666666664</v>
      </c>
      <c r="C24133" s="2">
        <v>45909.302083333336</v>
      </c>
      <c r="D24133" s="3">
        <v>60863.934000000001</v>
      </c>
    </row>
    <row r="24134" spans="1:4" x14ac:dyDescent="0.25">
      <c r="A24134" s="1">
        <v>45909.302083333336</v>
      </c>
      <c r="B24134" s="2">
        <v>45909.302083333336</v>
      </c>
      <c r="C24134" s="2">
        <v>45909.3125</v>
      </c>
      <c r="D24134" s="3">
        <v>62062.531999999999</v>
      </c>
    </row>
    <row r="24135" spans="1:4" x14ac:dyDescent="0.25">
      <c r="A24135" s="1">
        <v>45909.3125</v>
      </c>
      <c r="B24135" s="2">
        <v>45909.3125</v>
      </c>
      <c r="C24135" s="2">
        <v>45909.322916666664</v>
      </c>
      <c r="D24135" s="3">
        <v>62765.044000000002</v>
      </c>
    </row>
    <row r="24136" spans="1:4" x14ac:dyDescent="0.25">
      <c r="A24136" s="1">
        <v>45909.322916666664</v>
      </c>
      <c r="B24136" s="2">
        <v>45909.322916666664</v>
      </c>
      <c r="C24136" s="2">
        <v>45909.333333333336</v>
      </c>
      <c r="D24136" s="3">
        <v>63975.7</v>
      </c>
    </row>
    <row r="24137" spans="1:4" x14ac:dyDescent="0.25">
      <c r="A24137" s="1">
        <v>45909.333333333336</v>
      </c>
      <c r="B24137" s="2">
        <v>45909.333333333336</v>
      </c>
      <c r="C24137" s="2">
        <v>45909.34375</v>
      </c>
      <c r="D24137" s="3">
        <v>66406.171000000002</v>
      </c>
    </row>
    <row r="24138" spans="1:4" x14ac:dyDescent="0.25">
      <c r="A24138" s="1">
        <v>45909.34375</v>
      </c>
      <c r="B24138" s="2">
        <v>45909.34375</v>
      </c>
      <c r="C24138" s="2">
        <v>45909.354166666664</v>
      </c>
      <c r="D24138" s="3">
        <v>69042.767999999996</v>
      </c>
    </row>
    <row r="24139" spans="1:4" x14ac:dyDescent="0.25">
      <c r="A24139" s="1">
        <v>45909.354166666664</v>
      </c>
      <c r="B24139" s="2">
        <v>45909.354166666664</v>
      </c>
      <c r="C24139" s="2">
        <v>45909.364583333336</v>
      </c>
      <c r="D24139" s="3">
        <v>71785.345000000001</v>
      </c>
    </row>
    <row r="24140" spans="1:4" x14ac:dyDescent="0.25">
      <c r="A24140" s="1">
        <v>45909.364583333336</v>
      </c>
      <c r="B24140" s="2">
        <v>45909.364583333336</v>
      </c>
      <c r="C24140" s="2">
        <v>45909.375</v>
      </c>
      <c r="D24140" s="3">
        <v>74102.021999999997</v>
      </c>
    </row>
    <row r="24141" spans="1:4" x14ac:dyDescent="0.25">
      <c r="A24141" s="1">
        <v>45909.375</v>
      </c>
      <c r="B24141" s="2">
        <v>45909.375</v>
      </c>
      <c r="C24141" s="2">
        <v>45909.385416666664</v>
      </c>
      <c r="D24141" s="3">
        <v>75642.603000000003</v>
      </c>
    </row>
    <row r="24142" spans="1:4" x14ac:dyDescent="0.25">
      <c r="A24142" s="1">
        <v>45909.385416666664</v>
      </c>
      <c r="B24142" s="2">
        <v>45909.385416666664</v>
      </c>
      <c r="C24142" s="2">
        <v>45909.395833333336</v>
      </c>
      <c r="D24142" s="3">
        <v>76292.985000000001</v>
      </c>
    </row>
    <row r="24143" spans="1:4" x14ac:dyDescent="0.25">
      <c r="A24143" s="1">
        <v>45909.395833333336</v>
      </c>
      <c r="B24143" s="2">
        <v>45909.395833333336</v>
      </c>
      <c r="C24143" s="2">
        <v>45909.40625</v>
      </c>
      <c r="D24143" s="3">
        <v>76375.682000000001</v>
      </c>
    </row>
    <row r="24144" spans="1:4" x14ac:dyDescent="0.25">
      <c r="A24144" s="1">
        <v>45909.40625</v>
      </c>
      <c r="B24144" s="2">
        <v>45909.40625</v>
      </c>
      <c r="C24144" s="2">
        <v>45909.416666666664</v>
      </c>
      <c r="D24144" s="3">
        <v>76232.292000000001</v>
      </c>
    </row>
    <row r="24145" spans="1:4" x14ac:dyDescent="0.25">
      <c r="A24145" s="1">
        <v>45909.416666666664</v>
      </c>
      <c r="B24145" s="2">
        <v>45909.416666666664</v>
      </c>
      <c r="C24145" s="2">
        <v>45909.427083333336</v>
      </c>
      <c r="D24145" s="3">
        <v>76508.857000000004</v>
      </c>
    </row>
    <row r="24146" spans="1:4" x14ac:dyDescent="0.25">
      <c r="A24146" s="1">
        <v>45909.427083333336</v>
      </c>
      <c r="B24146" s="2">
        <v>45909.427083333336</v>
      </c>
      <c r="C24146" s="2">
        <v>45909.4375</v>
      </c>
      <c r="D24146" s="3">
        <v>77125.214999999997</v>
      </c>
    </row>
    <row r="24147" spans="1:4" x14ac:dyDescent="0.25">
      <c r="A24147" s="1">
        <v>45909.4375</v>
      </c>
      <c r="B24147" s="2">
        <v>45909.4375</v>
      </c>
      <c r="C24147" s="2">
        <v>45909.447916666664</v>
      </c>
      <c r="D24147" s="3">
        <v>77832.141000000003</v>
      </c>
    </row>
    <row r="24148" spans="1:4" x14ac:dyDescent="0.25">
      <c r="A24148" s="1">
        <v>45909.447916666664</v>
      </c>
      <c r="B24148" s="2">
        <v>45909.447916666664</v>
      </c>
      <c r="C24148" s="2">
        <v>45909.458333333336</v>
      </c>
      <c r="D24148" s="3">
        <v>77598.769</v>
      </c>
    </row>
    <row r="24149" spans="1:4" x14ac:dyDescent="0.25">
      <c r="A24149" s="1">
        <v>45909.458333333336</v>
      </c>
      <c r="B24149" s="2">
        <v>45909.458333333336</v>
      </c>
      <c r="C24149" s="2">
        <v>45909.46875</v>
      </c>
      <c r="D24149" s="3">
        <v>76133.008000000002</v>
      </c>
    </row>
    <row r="24150" spans="1:4" x14ac:dyDescent="0.25">
      <c r="A24150" s="1">
        <v>45909.46875</v>
      </c>
      <c r="B24150" s="2">
        <v>45909.46875</v>
      </c>
      <c r="C24150" s="2">
        <v>45909.479166666664</v>
      </c>
      <c r="D24150" s="3">
        <v>75688.899999999994</v>
      </c>
    </row>
    <row r="24151" spans="1:4" x14ac:dyDescent="0.25">
      <c r="A24151" s="1">
        <v>45909.479166666664</v>
      </c>
      <c r="B24151" s="2">
        <v>45909.479166666664</v>
      </c>
      <c r="C24151" s="2">
        <v>45909.489583333336</v>
      </c>
      <c r="D24151" s="3">
        <v>75397.679999999993</v>
      </c>
    </row>
    <row r="24152" spans="1:4" x14ac:dyDescent="0.25">
      <c r="A24152" s="1">
        <v>45909.489583333336</v>
      </c>
      <c r="B24152" s="2">
        <v>45909.489583333336</v>
      </c>
      <c r="C24152" s="2">
        <v>45909.5</v>
      </c>
      <c r="D24152" s="3">
        <v>76454.86</v>
      </c>
    </row>
    <row r="24153" spans="1:4" x14ac:dyDescent="0.25">
      <c r="A24153" s="1">
        <v>45909.5</v>
      </c>
      <c r="B24153" s="2">
        <v>45909.5</v>
      </c>
      <c r="C24153" s="2">
        <v>45909.510416666664</v>
      </c>
      <c r="D24153" s="3">
        <v>78886.45</v>
      </c>
    </row>
    <row r="24154" spans="1:4" x14ac:dyDescent="0.25">
      <c r="A24154" s="1">
        <v>45909.510416666664</v>
      </c>
      <c r="B24154" s="2">
        <v>45909.510416666664</v>
      </c>
      <c r="C24154" s="2">
        <v>45909.520833333336</v>
      </c>
      <c r="D24154" s="3">
        <v>82266.224000000002</v>
      </c>
    </row>
    <row r="24155" spans="1:4" x14ac:dyDescent="0.25">
      <c r="A24155" s="1">
        <v>45909.520833333336</v>
      </c>
      <c r="B24155" s="2">
        <v>45909.520833333336</v>
      </c>
      <c r="C24155" s="2">
        <v>45909.53125</v>
      </c>
      <c r="D24155" s="3">
        <v>85195.91</v>
      </c>
    </row>
    <row r="24156" spans="1:4" x14ac:dyDescent="0.25">
      <c r="A24156" s="1">
        <v>45909.53125</v>
      </c>
      <c r="B24156" s="2">
        <v>45909.53125</v>
      </c>
      <c r="C24156" s="2">
        <v>45909.541666666664</v>
      </c>
      <c r="D24156" s="3">
        <v>86860.385999999999</v>
      </c>
    </row>
    <row r="24157" spans="1:4" x14ac:dyDescent="0.25">
      <c r="A24157" s="1">
        <v>45909.541666666664</v>
      </c>
      <c r="B24157" s="2">
        <v>45909.541666666664</v>
      </c>
      <c r="C24157" s="2">
        <v>45909.552083333336</v>
      </c>
      <c r="D24157" s="3">
        <v>86640.168999999994</v>
      </c>
    </row>
    <row r="24158" spans="1:4" x14ac:dyDescent="0.25">
      <c r="A24158" s="1">
        <v>45909.552083333336</v>
      </c>
      <c r="B24158" s="2">
        <v>45909.552083333336</v>
      </c>
      <c r="C24158" s="2">
        <v>45909.5625</v>
      </c>
      <c r="D24158" s="3">
        <v>84775.652000000002</v>
      </c>
    </row>
    <row r="24159" spans="1:4" x14ac:dyDescent="0.25">
      <c r="A24159" s="1">
        <v>45909.5625</v>
      </c>
      <c r="B24159" s="2">
        <v>45909.5625</v>
      </c>
      <c r="C24159" s="2">
        <v>45909.572916666664</v>
      </c>
      <c r="D24159" s="3">
        <v>82198.585999999996</v>
      </c>
    </row>
    <row r="24160" spans="1:4" x14ac:dyDescent="0.25">
      <c r="A24160" s="1">
        <v>45909.572916666664</v>
      </c>
      <c r="B24160" s="2">
        <v>45909.572916666664</v>
      </c>
      <c r="C24160" s="2">
        <v>45909.583333333336</v>
      </c>
      <c r="D24160" s="3">
        <v>79399.358999999997</v>
      </c>
    </row>
    <row r="24161" spans="1:4" x14ac:dyDescent="0.25">
      <c r="A24161" s="1">
        <v>45909.583333333336</v>
      </c>
      <c r="B24161" s="2">
        <v>45909.583333333336</v>
      </c>
      <c r="C24161" s="2">
        <v>45909.59375</v>
      </c>
      <c r="D24161" s="3">
        <v>77645.823000000004</v>
      </c>
    </row>
    <row r="24162" spans="1:4" x14ac:dyDescent="0.25">
      <c r="A24162" s="1">
        <v>45909.59375</v>
      </c>
      <c r="B24162" s="2">
        <v>45909.59375</v>
      </c>
      <c r="C24162" s="2">
        <v>45909.604166666664</v>
      </c>
      <c r="D24162" s="3">
        <v>76225.327999999994</v>
      </c>
    </row>
    <row r="24163" spans="1:4" x14ac:dyDescent="0.25">
      <c r="A24163" s="1">
        <v>45909.604166666664</v>
      </c>
      <c r="B24163" s="2">
        <v>45909.604166666664</v>
      </c>
      <c r="C24163" s="2">
        <v>45909.614583333336</v>
      </c>
      <c r="D24163" s="3">
        <v>75632.354000000007</v>
      </c>
    </row>
    <row r="24164" spans="1:4" x14ac:dyDescent="0.25">
      <c r="A24164" s="1">
        <v>45909.614583333336</v>
      </c>
      <c r="B24164" s="2">
        <v>45909.614583333336</v>
      </c>
      <c r="C24164" s="2">
        <v>45909.625</v>
      </c>
      <c r="D24164" s="3">
        <v>75191.854999999996</v>
      </c>
    </row>
    <row r="24165" spans="1:4" x14ac:dyDescent="0.25">
      <c r="A24165" s="1">
        <v>45909.625</v>
      </c>
      <c r="B24165" s="2">
        <v>45909.625</v>
      </c>
      <c r="C24165" s="2">
        <v>45909.635416666664</v>
      </c>
      <c r="D24165" s="3">
        <v>75627.801999999996</v>
      </c>
    </row>
    <row r="24166" spans="1:4" x14ac:dyDescent="0.25">
      <c r="A24166" s="1">
        <v>45909.635416666664</v>
      </c>
      <c r="B24166" s="2">
        <v>45909.635416666664</v>
      </c>
      <c r="C24166" s="2">
        <v>45909.645833333336</v>
      </c>
      <c r="D24166" s="3">
        <v>76103.205000000002</v>
      </c>
    </row>
    <row r="24167" spans="1:4" x14ac:dyDescent="0.25">
      <c r="A24167" s="1">
        <v>45909.645833333336</v>
      </c>
      <c r="B24167" s="2">
        <v>45909.645833333336</v>
      </c>
      <c r="C24167" s="2">
        <v>45909.65625</v>
      </c>
      <c r="D24167" s="3">
        <v>76401.66</v>
      </c>
    </row>
    <row r="24168" spans="1:4" x14ac:dyDescent="0.25">
      <c r="A24168" s="1">
        <v>45909.65625</v>
      </c>
      <c r="B24168" s="2">
        <v>45909.65625</v>
      </c>
      <c r="C24168" s="2">
        <v>45909.666666666664</v>
      </c>
      <c r="D24168" s="3">
        <v>76858.828999999998</v>
      </c>
    </row>
    <row r="24169" spans="1:4" x14ac:dyDescent="0.25">
      <c r="A24169" s="1">
        <v>45909.666666666664</v>
      </c>
      <c r="B24169" s="2">
        <v>45909.666666666664</v>
      </c>
      <c r="C24169" s="2">
        <v>45909.677083333336</v>
      </c>
      <c r="D24169" s="3">
        <v>77172.160000000003</v>
      </c>
    </row>
    <row r="24170" spans="1:4" x14ac:dyDescent="0.25">
      <c r="A24170" s="1">
        <v>45909.677083333336</v>
      </c>
      <c r="B24170" s="2">
        <v>45909.677083333336</v>
      </c>
      <c r="C24170" s="2">
        <v>45909.6875</v>
      </c>
      <c r="D24170" s="3">
        <v>77639.278000000006</v>
      </c>
    </row>
    <row r="24171" spans="1:4" x14ac:dyDescent="0.25">
      <c r="A24171" s="1">
        <v>45909.6875</v>
      </c>
      <c r="B24171" s="2">
        <v>45909.6875</v>
      </c>
      <c r="C24171" s="2">
        <v>45909.697916666664</v>
      </c>
      <c r="D24171" s="3">
        <v>78209.107000000004</v>
      </c>
    </row>
    <row r="24172" spans="1:4" x14ac:dyDescent="0.25">
      <c r="A24172" s="1">
        <v>45909.697916666664</v>
      </c>
      <c r="B24172" s="2">
        <v>45909.697916666664</v>
      </c>
      <c r="C24172" s="2">
        <v>45909.708333333336</v>
      </c>
      <c r="D24172" s="3">
        <v>78786.712</v>
      </c>
    </row>
    <row r="24173" spans="1:4" x14ac:dyDescent="0.25">
      <c r="A24173" s="1">
        <v>45909.708333333336</v>
      </c>
      <c r="B24173" s="2">
        <v>45909.708333333336</v>
      </c>
      <c r="C24173" s="2">
        <v>45909.71875</v>
      </c>
      <c r="D24173" s="3">
        <v>79195.971999999994</v>
      </c>
    </row>
    <row r="24174" spans="1:4" x14ac:dyDescent="0.25">
      <c r="A24174" s="1">
        <v>45909.71875</v>
      </c>
      <c r="B24174" s="2">
        <v>45909.71875</v>
      </c>
      <c r="C24174" s="2">
        <v>45909.729166666664</v>
      </c>
      <c r="D24174" s="3">
        <v>79833.555999999997</v>
      </c>
    </row>
    <row r="24175" spans="1:4" x14ac:dyDescent="0.25">
      <c r="A24175" s="1">
        <v>45909.729166666664</v>
      </c>
      <c r="B24175" s="2">
        <v>45909.729166666664</v>
      </c>
      <c r="C24175" s="2">
        <v>45909.739583333336</v>
      </c>
      <c r="D24175" s="3">
        <v>80401.816999999995</v>
      </c>
    </row>
    <row r="24176" spans="1:4" x14ac:dyDescent="0.25">
      <c r="A24176" s="1">
        <v>45909.739583333336</v>
      </c>
      <c r="B24176" s="2">
        <v>45909.739583333336</v>
      </c>
      <c r="C24176" s="2">
        <v>45909.75</v>
      </c>
      <c r="D24176" s="3">
        <v>81353.770999999993</v>
      </c>
    </row>
    <row r="24177" spans="1:4" x14ac:dyDescent="0.25">
      <c r="A24177" s="1">
        <v>45909.75</v>
      </c>
      <c r="B24177" s="2">
        <v>45909.75</v>
      </c>
      <c r="C24177" s="2">
        <v>45909.760416666664</v>
      </c>
      <c r="D24177" s="3">
        <v>81749.997000000003</v>
      </c>
    </row>
    <row r="24178" spans="1:4" x14ac:dyDescent="0.25">
      <c r="A24178" s="1">
        <v>45909.760416666664</v>
      </c>
      <c r="B24178" s="2">
        <v>45909.760416666664</v>
      </c>
      <c r="C24178" s="2">
        <v>45909.770833333336</v>
      </c>
      <c r="D24178" s="3">
        <v>82716.409</v>
      </c>
    </row>
    <row r="24179" spans="1:4" x14ac:dyDescent="0.25">
      <c r="A24179" s="1">
        <v>45909.770833333336</v>
      </c>
      <c r="B24179" s="2">
        <v>45909.770833333336</v>
      </c>
      <c r="C24179" s="2">
        <v>45909.78125</v>
      </c>
      <c r="D24179" s="3">
        <v>83993.554999999993</v>
      </c>
    </row>
    <row r="24180" spans="1:4" x14ac:dyDescent="0.25">
      <c r="A24180" s="1">
        <v>45909.78125</v>
      </c>
      <c r="B24180" s="2">
        <v>45909.78125</v>
      </c>
      <c r="C24180" s="2">
        <v>45909.791666666664</v>
      </c>
      <c r="D24180" s="3">
        <v>85630.346999999994</v>
      </c>
    </row>
    <row r="24181" spans="1:4" x14ac:dyDescent="0.25">
      <c r="A24181" s="1">
        <v>45909.791666666664</v>
      </c>
      <c r="B24181" s="2">
        <v>45909.791666666664</v>
      </c>
      <c r="C24181" s="2">
        <v>45909.802083333336</v>
      </c>
      <c r="D24181" s="3">
        <v>87526.822</v>
      </c>
    </row>
    <row r="24182" spans="1:4" x14ac:dyDescent="0.25">
      <c r="A24182" s="1">
        <v>45909.802083333336</v>
      </c>
      <c r="B24182" s="2">
        <v>45909.802083333336</v>
      </c>
      <c r="C24182" s="2">
        <v>45909.8125</v>
      </c>
      <c r="D24182" s="3">
        <v>89381.801000000007</v>
      </c>
    </row>
    <row r="24183" spans="1:4" x14ac:dyDescent="0.25">
      <c r="A24183" s="1">
        <v>45909.8125</v>
      </c>
      <c r="B24183" s="2">
        <v>45909.8125</v>
      </c>
      <c r="C24183" s="2">
        <v>45909.822916666664</v>
      </c>
      <c r="D24183" s="3">
        <v>90499.267000000007</v>
      </c>
    </row>
    <row r="24184" spans="1:4" x14ac:dyDescent="0.25">
      <c r="A24184" s="1">
        <v>45909.822916666664</v>
      </c>
      <c r="B24184" s="2">
        <v>45909.822916666664</v>
      </c>
      <c r="C24184" s="2">
        <v>45909.833333333336</v>
      </c>
      <c r="D24184" s="3">
        <v>92259.676999999996</v>
      </c>
    </row>
    <row r="24185" spans="1:4" x14ac:dyDescent="0.25">
      <c r="A24185" s="1">
        <v>45909.833333333336</v>
      </c>
      <c r="B24185" s="2">
        <v>45909.833333333336</v>
      </c>
      <c r="C24185" s="2">
        <v>45909.84375</v>
      </c>
      <c r="D24185" s="3">
        <v>94690.119000000006</v>
      </c>
    </row>
    <row r="24186" spans="1:4" x14ac:dyDescent="0.25">
      <c r="A24186" s="1">
        <v>45909.84375</v>
      </c>
      <c r="B24186" s="2">
        <v>45909.84375</v>
      </c>
      <c r="C24186" s="2">
        <v>45909.854166666664</v>
      </c>
      <c r="D24186" s="3">
        <v>93550.226999999999</v>
      </c>
    </row>
    <row r="24187" spans="1:4" x14ac:dyDescent="0.25">
      <c r="A24187" s="1">
        <v>45909.854166666664</v>
      </c>
      <c r="B24187" s="2">
        <v>45909.854166666664</v>
      </c>
      <c r="C24187" s="2">
        <v>45909.864583333336</v>
      </c>
      <c r="D24187" s="3">
        <v>91204.627999999997</v>
      </c>
    </row>
    <row r="24188" spans="1:4" x14ac:dyDescent="0.25">
      <c r="A24188" s="1">
        <v>45909.864583333336</v>
      </c>
      <c r="B24188" s="2">
        <v>45909.864583333336</v>
      </c>
      <c r="C24188" s="2">
        <v>45909.875</v>
      </c>
      <c r="D24188" s="3">
        <v>89282.808000000005</v>
      </c>
    </row>
    <row r="24189" spans="1:4" x14ac:dyDescent="0.25">
      <c r="A24189" s="1">
        <v>45909.875</v>
      </c>
      <c r="B24189" s="2">
        <v>45909.875</v>
      </c>
      <c r="C24189" s="2">
        <v>45909.885416666664</v>
      </c>
      <c r="D24189" s="3">
        <v>87831.922000000006</v>
      </c>
    </row>
    <row r="24190" spans="1:4" x14ac:dyDescent="0.25">
      <c r="A24190" s="1">
        <v>45909.885416666664</v>
      </c>
      <c r="B24190" s="2">
        <v>45909.885416666664</v>
      </c>
      <c r="C24190" s="2">
        <v>45909.895833333336</v>
      </c>
      <c r="D24190" s="3">
        <v>85310.164999999994</v>
      </c>
    </row>
    <row r="24191" spans="1:4" x14ac:dyDescent="0.25">
      <c r="A24191" s="1">
        <v>45909.895833333336</v>
      </c>
      <c r="B24191" s="2">
        <v>45909.895833333336</v>
      </c>
      <c r="C24191" s="2">
        <v>45909.90625</v>
      </c>
      <c r="D24191" s="3">
        <v>83182.744999999995</v>
      </c>
    </row>
    <row r="24192" spans="1:4" x14ac:dyDescent="0.25">
      <c r="A24192" s="1">
        <v>45909.90625</v>
      </c>
      <c r="B24192" s="2">
        <v>45909.90625</v>
      </c>
      <c r="C24192" s="2">
        <v>45909.916666666664</v>
      </c>
      <c r="D24192" s="3">
        <v>80666.259999999995</v>
      </c>
    </row>
    <row r="24193" spans="1:4" x14ac:dyDescent="0.25">
      <c r="A24193" s="1">
        <v>45909.916666666664</v>
      </c>
      <c r="B24193" s="2">
        <v>45909.916666666664</v>
      </c>
      <c r="C24193" s="2">
        <v>45909.927083333336</v>
      </c>
      <c r="D24193" s="3">
        <v>77421.327999999994</v>
      </c>
    </row>
    <row r="24194" spans="1:4" x14ac:dyDescent="0.25">
      <c r="A24194" s="1">
        <v>45909.927083333336</v>
      </c>
      <c r="B24194" s="2">
        <v>45909.927083333336</v>
      </c>
      <c r="C24194" s="2">
        <v>45909.9375</v>
      </c>
      <c r="D24194" s="3">
        <v>75873.538</v>
      </c>
    </row>
    <row r="24195" spans="1:4" x14ac:dyDescent="0.25">
      <c r="A24195" s="1">
        <v>45909.9375</v>
      </c>
      <c r="B24195" s="2">
        <v>45909.9375</v>
      </c>
      <c r="C24195" s="2">
        <v>45909.947916666664</v>
      </c>
      <c r="D24195" s="3">
        <v>72520.679999999993</v>
      </c>
    </row>
    <row r="24196" spans="1:4" x14ac:dyDescent="0.25">
      <c r="A24196" s="1">
        <v>45909.947916666664</v>
      </c>
      <c r="B24196" s="2">
        <v>45909.947916666664</v>
      </c>
      <c r="C24196" s="2">
        <v>45909.958333333336</v>
      </c>
      <c r="D24196" s="3">
        <v>70114.895000000004</v>
      </c>
    </row>
    <row r="24197" spans="1:4" x14ac:dyDescent="0.25">
      <c r="A24197" s="1">
        <v>45909.958333333336</v>
      </c>
      <c r="B24197" s="2">
        <v>45909.958333333336</v>
      </c>
      <c r="C24197" s="2">
        <v>45909.96875</v>
      </c>
      <c r="D24197" s="3">
        <v>67452.394</v>
      </c>
    </row>
    <row r="24198" spans="1:4" x14ac:dyDescent="0.25">
      <c r="A24198" s="1">
        <v>45909.96875</v>
      </c>
      <c r="B24198" s="2">
        <v>45909.96875</v>
      </c>
      <c r="C24198" s="2">
        <v>45909.979166666664</v>
      </c>
      <c r="D24198" s="3">
        <v>64191.775999999998</v>
      </c>
    </row>
    <row r="24199" spans="1:4" x14ac:dyDescent="0.25">
      <c r="A24199" s="1">
        <v>45909.979166666664</v>
      </c>
      <c r="B24199" s="2">
        <v>45909.979166666664</v>
      </c>
      <c r="C24199" s="2">
        <v>45909.989583333336</v>
      </c>
      <c r="D24199" s="3">
        <v>60995.055999999997</v>
      </c>
    </row>
    <row r="24200" spans="1:4" x14ac:dyDescent="0.25">
      <c r="A24200" s="1">
        <v>45909.989583333336</v>
      </c>
      <c r="B24200" s="2">
        <v>45909.989583333336</v>
      </c>
      <c r="C24200" s="2">
        <v>45909</v>
      </c>
      <c r="D24200" s="3">
        <v>56613.046000000002</v>
      </c>
    </row>
    <row r="24201" spans="1:4" x14ac:dyDescent="0.25">
      <c r="A24201" s="1">
        <v>45909</v>
      </c>
      <c r="B24201" s="2">
        <v>45909</v>
      </c>
      <c r="C24201" s="2">
        <v>45910.010416666664</v>
      </c>
      <c r="D24201" s="3">
        <v>52015.853000000003</v>
      </c>
    </row>
    <row r="24202" spans="1:4" x14ac:dyDescent="0.25">
      <c r="A24202" s="1">
        <v>45910.010416666664</v>
      </c>
      <c r="B24202" s="2">
        <v>45910.010416666664</v>
      </c>
      <c r="C24202" s="2">
        <v>45910.020833333336</v>
      </c>
      <c r="D24202" s="3">
        <v>47562.656000000003</v>
      </c>
    </row>
    <row r="24203" spans="1:4" x14ac:dyDescent="0.25">
      <c r="A24203" s="1">
        <v>45910.020833333336</v>
      </c>
      <c r="B24203" s="2">
        <v>45910.020833333336</v>
      </c>
      <c r="C24203" s="2">
        <v>45910.03125</v>
      </c>
      <c r="D24203" s="3">
        <v>43276.945</v>
      </c>
    </row>
    <row r="24204" spans="1:4" x14ac:dyDescent="0.25">
      <c r="A24204" s="1">
        <v>45910.03125</v>
      </c>
      <c r="B24204" s="2">
        <v>45910.03125</v>
      </c>
      <c r="C24204" s="2">
        <v>45910.041666666664</v>
      </c>
      <c r="D24204" s="3">
        <v>40504.474000000002</v>
      </c>
    </row>
    <row r="24205" spans="1:4" x14ac:dyDescent="0.25">
      <c r="A24205" s="1">
        <v>45910.041666666664</v>
      </c>
      <c r="B24205" s="2">
        <v>45910.041666666664</v>
      </c>
      <c r="C24205" s="2">
        <v>45910.052083333336</v>
      </c>
      <c r="D24205" s="3">
        <v>38667.296000000002</v>
      </c>
    </row>
    <row r="24206" spans="1:4" x14ac:dyDescent="0.25">
      <c r="A24206" s="1">
        <v>45910.052083333336</v>
      </c>
      <c r="B24206" s="2">
        <v>45910.052083333336</v>
      </c>
      <c r="C24206" s="2">
        <v>45910.0625</v>
      </c>
      <c r="D24206" s="3">
        <v>36832.803999999996</v>
      </c>
    </row>
    <row r="24207" spans="1:4" x14ac:dyDescent="0.25">
      <c r="A24207" s="1">
        <v>45910.0625</v>
      </c>
      <c r="B24207" s="2">
        <v>45910.0625</v>
      </c>
      <c r="C24207" s="2">
        <v>45910.072916666664</v>
      </c>
      <c r="D24207" s="3">
        <v>35530.455000000002</v>
      </c>
    </row>
    <row r="24208" spans="1:4" x14ac:dyDescent="0.25">
      <c r="A24208" s="1">
        <v>45910.072916666664</v>
      </c>
      <c r="B24208" s="2">
        <v>45910.072916666664</v>
      </c>
      <c r="C24208" s="2">
        <v>45910.083333333336</v>
      </c>
      <c r="D24208" s="3">
        <v>34750.99</v>
      </c>
    </row>
    <row r="24209" spans="1:4" x14ac:dyDescent="0.25">
      <c r="A24209" s="1">
        <v>45910.083333333336</v>
      </c>
      <c r="B24209" s="2">
        <v>45910.083333333336</v>
      </c>
      <c r="C24209" s="2">
        <v>45910.09375</v>
      </c>
      <c r="D24209" s="3">
        <v>34183.286999999997</v>
      </c>
    </row>
    <row r="24210" spans="1:4" x14ac:dyDescent="0.25">
      <c r="A24210" s="1">
        <v>45910.09375</v>
      </c>
      <c r="B24210" s="2">
        <v>45910.09375</v>
      </c>
      <c r="C24210" s="2">
        <v>45910.104166666664</v>
      </c>
      <c r="D24210" s="3">
        <v>34929.012999999999</v>
      </c>
    </row>
    <row r="24211" spans="1:4" x14ac:dyDescent="0.25">
      <c r="A24211" s="1">
        <v>45910.104166666664</v>
      </c>
      <c r="B24211" s="2">
        <v>45910.104166666664</v>
      </c>
      <c r="C24211" s="2">
        <v>45910.114583333336</v>
      </c>
      <c r="D24211" s="3">
        <v>35649.692000000003</v>
      </c>
    </row>
    <row r="24212" spans="1:4" x14ac:dyDescent="0.25">
      <c r="A24212" s="1">
        <v>45910.114583333336</v>
      </c>
      <c r="B24212" s="2">
        <v>45910.114583333336</v>
      </c>
      <c r="C24212" s="2">
        <v>45910.125</v>
      </c>
      <c r="D24212" s="3">
        <v>35901.934999999998</v>
      </c>
    </row>
    <row r="24213" spans="1:4" x14ac:dyDescent="0.25">
      <c r="A24213" s="1">
        <v>45910.125</v>
      </c>
      <c r="B24213" s="2">
        <v>45910.125</v>
      </c>
      <c r="C24213" s="2">
        <v>45910.135416666664</v>
      </c>
      <c r="D24213" s="3">
        <v>37052.180999999997</v>
      </c>
    </row>
    <row r="24214" spans="1:4" x14ac:dyDescent="0.25">
      <c r="A24214" s="1">
        <v>45910.135416666664</v>
      </c>
      <c r="B24214" s="2">
        <v>45910.135416666664</v>
      </c>
      <c r="C24214" s="2">
        <v>45910.145833333336</v>
      </c>
      <c r="D24214" s="3">
        <v>36567.805</v>
      </c>
    </row>
    <row r="24215" spans="1:4" x14ac:dyDescent="0.25">
      <c r="A24215" s="1">
        <v>45910.145833333336</v>
      </c>
      <c r="B24215" s="2">
        <v>45910.145833333336</v>
      </c>
      <c r="C24215" s="2">
        <v>45910.15625</v>
      </c>
      <c r="D24215" s="3">
        <v>38481.392999999996</v>
      </c>
    </row>
    <row r="24216" spans="1:4" x14ac:dyDescent="0.25">
      <c r="A24216" s="1">
        <v>45910.15625</v>
      </c>
      <c r="B24216" s="2">
        <v>45910.15625</v>
      </c>
      <c r="C24216" s="2">
        <v>45910.166666666664</v>
      </c>
      <c r="D24216" s="3">
        <v>37508.82</v>
      </c>
    </row>
    <row r="24217" spans="1:4" x14ac:dyDescent="0.25">
      <c r="A24217" s="1">
        <v>45910.166666666664</v>
      </c>
      <c r="B24217" s="2">
        <v>45910.166666666664</v>
      </c>
      <c r="C24217" s="2">
        <v>45910.177083333336</v>
      </c>
      <c r="D24217" s="3">
        <v>36084.561000000002</v>
      </c>
    </row>
    <row r="24218" spans="1:4" x14ac:dyDescent="0.25">
      <c r="A24218" s="1">
        <v>45910.177083333336</v>
      </c>
      <c r="B24218" s="2">
        <v>45910.177083333336</v>
      </c>
      <c r="C24218" s="2">
        <v>45910.1875</v>
      </c>
      <c r="D24218" s="3">
        <v>35345.656999999999</v>
      </c>
    </row>
    <row r="24219" spans="1:4" x14ac:dyDescent="0.25">
      <c r="A24219" s="1">
        <v>45910.1875</v>
      </c>
      <c r="B24219" s="2">
        <v>45910.1875</v>
      </c>
      <c r="C24219" s="2">
        <v>45910.197916666664</v>
      </c>
      <c r="D24219" s="3">
        <v>37493.171999999999</v>
      </c>
    </row>
    <row r="24220" spans="1:4" x14ac:dyDescent="0.25">
      <c r="A24220" s="1">
        <v>45910.197916666664</v>
      </c>
      <c r="B24220" s="2">
        <v>45910.197916666664</v>
      </c>
      <c r="C24220" s="2">
        <v>45910.208333333336</v>
      </c>
      <c r="D24220" s="3">
        <v>51568.758000000002</v>
      </c>
    </row>
    <row r="24221" spans="1:4" x14ac:dyDescent="0.25">
      <c r="A24221" s="1">
        <v>45910.208333333336</v>
      </c>
      <c r="B24221" s="2">
        <v>45910.208333333336</v>
      </c>
      <c r="C24221" s="2">
        <v>45910.21875</v>
      </c>
      <c r="D24221" s="3">
        <v>56398.34</v>
      </c>
    </row>
    <row r="24222" spans="1:4" x14ac:dyDescent="0.25">
      <c r="A24222" s="1">
        <v>45910.21875</v>
      </c>
      <c r="B24222" s="2">
        <v>45910.21875</v>
      </c>
      <c r="C24222" s="2">
        <v>45910.229166666664</v>
      </c>
      <c r="D24222" s="3">
        <v>57869.258999999998</v>
      </c>
    </row>
    <row r="24223" spans="1:4" x14ac:dyDescent="0.25">
      <c r="A24223" s="1">
        <v>45910.229166666664</v>
      </c>
      <c r="B24223" s="2">
        <v>45910.229166666664</v>
      </c>
      <c r="C24223" s="2">
        <v>45910.239583333336</v>
      </c>
      <c r="D24223" s="3">
        <v>58684.224999999999</v>
      </c>
    </row>
    <row r="24224" spans="1:4" x14ac:dyDescent="0.25">
      <c r="A24224" s="1">
        <v>45910.239583333336</v>
      </c>
      <c r="B24224" s="2">
        <v>45910.239583333336</v>
      </c>
      <c r="C24224" s="2">
        <v>45910.25</v>
      </c>
      <c r="D24224" s="3">
        <v>47069.06</v>
      </c>
    </row>
    <row r="24225" spans="1:4" x14ac:dyDescent="0.25">
      <c r="A24225" s="1">
        <v>45910.25</v>
      </c>
      <c r="B24225" s="2">
        <v>45910.25</v>
      </c>
      <c r="C24225" s="2">
        <v>45910.260416666664</v>
      </c>
      <c r="D24225" s="3">
        <v>49663.985999999997</v>
      </c>
    </row>
    <row r="24226" spans="1:4" x14ac:dyDescent="0.25">
      <c r="A24226" s="1">
        <v>45910.260416666664</v>
      </c>
      <c r="B24226" s="2">
        <v>45910.260416666664</v>
      </c>
      <c r="C24226" s="2">
        <v>45910.270833333336</v>
      </c>
      <c r="D24226" s="3">
        <v>53813.8</v>
      </c>
    </row>
    <row r="24227" spans="1:4" x14ac:dyDescent="0.25">
      <c r="A24227" s="1">
        <v>45910.270833333336</v>
      </c>
      <c r="B24227" s="2">
        <v>45910.270833333336</v>
      </c>
      <c r="C24227" s="2">
        <v>45910.28125</v>
      </c>
      <c r="D24227" s="3">
        <v>57652.546999999999</v>
      </c>
    </row>
    <row r="24228" spans="1:4" x14ac:dyDescent="0.25">
      <c r="A24228" s="1">
        <v>45910.28125</v>
      </c>
      <c r="B24228" s="2">
        <v>45910.28125</v>
      </c>
      <c r="C24228" s="2">
        <v>45910.291666666664</v>
      </c>
      <c r="D24228" s="3">
        <v>58625.131000000001</v>
      </c>
    </row>
    <row r="24229" spans="1:4" x14ac:dyDescent="0.25">
      <c r="A24229" s="1">
        <v>45910.291666666664</v>
      </c>
      <c r="B24229" s="2">
        <v>45910.291666666664</v>
      </c>
      <c r="C24229" s="2">
        <v>45910.302083333336</v>
      </c>
      <c r="D24229" s="3">
        <v>61086.493999999999</v>
      </c>
    </row>
    <row r="24230" spans="1:4" x14ac:dyDescent="0.25">
      <c r="A24230" s="1">
        <v>45910.302083333336</v>
      </c>
      <c r="B24230" s="2">
        <v>45910.302083333336</v>
      </c>
      <c r="C24230" s="2">
        <v>45910.3125</v>
      </c>
      <c r="D24230" s="3">
        <v>62295.447999999997</v>
      </c>
    </row>
    <row r="24231" spans="1:4" x14ac:dyDescent="0.25">
      <c r="A24231" s="1">
        <v>45910.3125</v>
      </c>
      <c r="B24231" s="2">
        <v>45910.3125</v>
      </c>
      <c r="C24231" s="2">
        <v>45910.322916666664</v>
      </c>
      <c r="D24231" s="3">
        <v>62997.565000000002</v>
      </c>
    </row>
    <row r="24232" spans="1:4" x14ac:dyDescent="0.25">
      <c r="A24232" s="1">
        <v>45910.322916666664</v>
      </c>
      <c r="B24232" s="2">
        <v>45910.322916666664</v>
      </c>
      <c r="C24232" s="2">
        <v>45910.333333333336</v>
      </c>
      <c r="D24232" s="3">
        <v>64201.631000000001</v>
      </c>
    </row>
    <row r="24233" spans="1:4" x14ac:dyDescent="0.25">
      <c r="A24233" s="1">
        <v>45910.333333333336</v>
      </c>
      <c r="B24233" s="2">
        <v>45910.333333333336</v>
      </c>
      <c r="C24233" s="2">
        <v>45910.34375</v>
      </c>
      <c r="D24233" s="3">
        <v>66620.879000000001</v>
      </c>
    </row>
    <row r="24234" spans="1:4" x14ac:dyDescent="0.25">
      <c r="A24234" s="1">
        <v>45910.34375</v>
      </c>
      <c r="B24234" s="2">
        <v>45910.34375</v>
      </c>
      <c r="C24234" s="2">
        <v>45910.354166666664</v>
      </c>
      <c r="D24234" s="3">
        <v>69241.558999999994</v>
      </c>
    </row>
    <row r="24235" spans="1:4" x14ac:dyDescent="0.25">
      <c r="A24235" s="1">
        <v>45910.354166666664</v>
      </c>
      <c r="B24235" s="2">
        <v>45910.354166666664</v>
      </c>
      <c r="C24235" s="2">
        <v>45910.364583333336</v>
      </c>
      <c r="D24235" s="3">
        <v>71963.09</v>
      </c>
    </row>
    <row r="24236" spans="1:4" x14ac:dyDescent="0.25">
      <c r="A24236" s="1">
        <v>45910.364583333336</v>
      </c>
      <c r="B24236" s="2">
        <v>45910.364583333336</v>
      </c>
      <c r="C24236" s="2">
        <v>45910.375</v>
      </c>
      <c r="D24236" s="3">
        <v>74260.127999999997</v>
      </c>
    </row>
    <row r="24237" spans="1:4" x14ac:dyDescent="0.25">
      <c r="A24237" s="1">
        <v>45910.375</v>
      </c>
      <c r="B24237" s="2">
        <v>45910.375</v>
      </c>
      <c r="C24237" s="2">
        <v>45910.385416666664</v>
      </c>
      <c r="D24237" s="3">
        <v>75786.187000000005</v>
      </c>
    </row>
    <row r="24238" spans="1:4" x14ac:dyDescent="0.25">
      <c r="A24238" s="1">
        <v>45910.385416666664</v>
      </c>
      <c r="B24238" s="2">
        <v>45910.385416666664</v>
      </c>
      <c r="C24238" s="2">
        <v>45910.395833333336</v>
      </c>
      <c r="D24238" s="3">
        <v>76424.244000000006</v>
      </c>
    </row>
    <row r="24239" spans="1:4" x14ac:dyDescent="0.25">
      <c r="A24239" s="1">
        <v>45910.395833333336</v>
      </c>
      <c r="B24239" s="2">
        <v>45910.395833333336</v>
      </c>
      <c r="C24239" s="2">
        <v>45910.40625</v>
      </c>
      <c r="D24239" s="3">
        <v>76498.546000000002</v>
      </c>
    </row>
    <row r="24240" spans="1:4" x14ac:dyDescent="0.25">
      <c r="A24240" s="1">
        <v>45910.40625</v>
      </c>
      <c r="B24240" s="2">
        <v>45910.40625</v>
      </c>
      <c r="C24240" s="2">
        <v>45910.416666666664</v>
      </c>
      <c r="D24240" s="3">
        <v>76350.067999999999</v>
      </c>
    </row>
    <row r="24241" spans="1:4" x14ac:dyDescent="0.25">
      <c r="A24241" s="1">
        <v>45910.416666666664</v>
      </c>
      <c r="B24241" s="2">
        <v>45910.416666666664</v>
      </c>
      <c r="C24241" s="2">
        <v>45910.427083333336</v>
      </c>
      <c r="D24241" s="3">
        <v>76621.600999999995</v>
      </c>
    </row>
    <row r="24242" spans="1:4" x14ac:dyDescent="0.25">
      <c r="A24242" s="1">
        <v>45910.427083333336</v>
      </c>
      <c r="B24242" s="2">
        <v>45910.427083333336</v>
      </c>
      <c r="C24242" s="2">
        <v>45910.4375</v>
      </c>
      <c r="D24242" s="3">
        <v>77234.561000000002</v>
      </c>
    </row>
    <row r="24243" spans="1:4" x14ac:dyDescent="0.25">
      <c r="A24243" s="1">
        <v>45910.4375</v>
      </c>
      <c r="B24243" s="2">
        <v>45910.4375</v>
      </c>
      <c r="C24243" s="2">
        <v>45910.447916666664</v>
      </c>
      <c r="D24243" s="3">
        <v>77936.245999999999</v>
      </c>
    </row>
    <row r="24244" spans="1:4" x14ac:dyDescent="0.25">
      <c r="A24244" s="1">
        <v>45910.447916666664</v>
      </c>
      <c r="B24244" s="2">
        <v>45910.447916666664</v>
      </c>
      <c r="C24244" s="2">
        <v>45910.458333333336</v>
      </c>
      <c r="D24244" s="3">
        <v>77706.553</v>
      </c>
    </row>
    <row r="24245" spans="1:4" x14ac:dyDescent="0.25">
      <c r="A24245" s="1">
        <v>45910.458333333336</v>
      </c>
      <c r="B24245" s="2">
        <v>45910.458333333336</v>
      </c>
      <c r="C24245" s="2">
        <v>45910.46875</v>
      </c>
      <c r="D24245" s="3">
        <v>76254.251000000004</v>
      </c>
    </row>
    <row r="24246" spans="1:4" x14ac:dyDescent="0.25">
      <c r="A24246" s="1">
        <v>45910.46875</v>
      </c>
      <c r="B24246" s="2">
        <v>45910.46875</v>
      </c>
      <c r="C24246" s="2">
        <v>45910.479166666664</v>
      </c>
      <c r="D24246" s="3">
        <v>75819.819000000003</v>
      </c>
    </row>
    <row r="24247" spans="1:4" x14ac:dyDescent="0.25">
      <c r="A24247" s="1">
        <v>45910.479166666664</v>
      </c>
      <c r="B24247" s="2">
        <v>45910.479166666664</v>
      </c>
      <c r="C24247" s="2">
        <v>45910.489583333336</v>
      </c>
      <c r="D24247" s="3">
        <v>75535.221999999994</v>
      </c>
    </row>
    <row r="24248" spans="1:4" x14ac:dyDescent="0.25">
      <c r="A24248" s="1">
        <v>45910.489583333336</v>
      </c>
      <c r="B24248" s="2">
        <v>45910.489583333336</v>
      </c>
      <c r="C24248" s="2">
        <v>45910.5</v>
      </c>
      <c r="D24248" s="3">
        <v>76588.812999999995</v>
      </c>
    </row>
    <row r="24249" spans="1:4" x14ac:dyDescent="0.25">
      <c r="A24249" s="1">
        <v>45910.5</v>
      </c>
      <c r="B24249" s="2">
        <v>45910.5</v>
      </c>
      <c r="C24249" s="2">
        <v>45910.510416666664</v>
      </c>
      <c r="D24249" s="3">
        <v>79007.195999999996</v>
      </c>
    </row>
    <row r="24250" spans="1:4" x14ac:dyDescent="0.25">
      <c r="A24250" s="1">
        <v>45910.510416666664</v>
      </c>
      <c r="B24250" s="2">
        <v>45910.510416666664</v>
      </c>
      <c r="C24250" s="2">
        <v>45910.520833333336</v>
      </c>
      <c r="D24250" s="3">
        <v>82370.754000000001</v>
      </c>
    </row>
    <row r="24251" spans="1:4" x14ac:dyDescent="0.25">
      <c r="A24251" s="1">
        <v>45910.520833333336</v>
      </c>
      <c r="B24251" s="2">
        <v>45910.520833333336</v>
      </c>
      <c r="C24251" s="2">
        <v>45910.53125</v>
      </c>
      <c r="D24251" s="3">
        <v>85284.850999999995</v>
      </c>
    </row>
    <row r="24252" spans="1:4" x14ac:dyDescent="0.25">
      <c r="A24252" s="1">
        <v>45910.53125</v>
      </c>
      <c r="B24252" s="2">
        <v>45910.53125</v>
      </c>
      <c r="C24252" s="2">
        <v>45910.541666666664</v>
      </c>
      <c r="D24252" s="3">
        <v>86936.326000000001</v>
      </c>
    </row>
    <row r="24253" spans="1:4" x14ac:dyDescent="0.25">
      <c r="A24253" s="1">
        <v>45910.541666666664</v>
      </c>
      <c r="B24253" s="2">
        <v>45910.541666666664</v>
      </c>
      <c r="C24253" s="2">
        <v>45910.552083333336</v>
      </c>
      <c r="D24253" s="3">
        <v>86720.487999999998</v>
      </c>
    </row>
    <row r="24254" spans="1:4" x14ac:dyDescent="0.25">
      <c r="A24254" s="1">
        <v>45910.552083333336</v>
      </c>
      <c r="B24254" s="2">
        <v>45910.552083333336</v>
      </c>
      <c r="C24254" s="2">
        <v>45910.5625</v>
      </c>
      <c r="D24254" s="3">
        <v>84869.523000000001</v>
      </c>
    </row>
    <row r="24255" spans="1:4" x14ac:dyDescent="0.25">
      <c r="A24255" s="1">
        <v>45910.5625</v>
      </c>
      <c r="B24255" s="2">
        <v>45910.5625</v>
      </c>
      <c r="C24255" s="2">
        <v>45910.572916666664</v>
      </c>
      <c r="D24255" s="3">
        <v>82305.895999999993</v>
      </c>
    </row>
    <row r="24256" spans="1:4" x14ac:dyDescent="0.25">
      <c r="A24256" s="1">
        <v>45910.572916666664</v>
      </c>
      <c r="B24256" s="2">
        <v>45910.572916666664</v>
      </c>
      <c r="C24256" s="2">
        <v>45910.583333333336</v>
      </c>
      <c r="D24256" s="3">
        <v>79518.786999999997</v>
      </c>
    </row>
    <row r="24257" spans="1:4" x14ac:dyDescent="0.25">
      <c r="A24257" s="1">
        <v>45910.583333333336</v>
      </c>
      <c r="B24257" s="2">
        <v>45910.583333333336</v>
      </c>
      <c r="C24257" s="2">
        <v>45910.59375</v>
      </c>
      <c r="D24257" s="3">
        <v>77766.513999999996</v>
      </c>
    </row>
    <row r="24258" spans="1:4" x14ac:dyDescent="0.25">
      <c r="A24258" s="1">
        <v>45910.59375</v>
      </c>
      <c r="B24258" s="2">
        <v>45910.59375</v>
      </c>
      <c r="C24258" s="2">
        <v>45910.604166666664</v>
      </c>
      <c r="D24258" s="3">
        <v>76342.615000000005</v>
      </c>
    </row>
    <row r="24259" spans="1:4" x14ac:dyDescent="0.25">
      <c r="A24259" s="1">
        <v>45910.604166666664</v>
      </c>
      <c r="B24259" s="2">
        <v>45910.604166666664</v>
      </c>
      <c r="C24259" s="2">
        <v>45910.614583333336</v>
      </c>
      <c r="D24259" s="3">
        <v>75741.058999999994</v>
      </c>
    </row>
    <row r="24260" spans="1:4" x14ac:dyDescent="0.25">
      <c r="A24260" s="1">
        <v>45910.614583333336</v>
      </c>
      <c r="B24260" s="2">
        <v>45910.614583333336</v>
      </c>
      <c r="C24260" s="2">
        <v>45910.625</v>
      </c>
      <c r="D24260" s="3">
        <v>75297.763000000006</v>
      </c>
    </row>
    <row r="24261" spans="1:4" x14ac:dyDescent="0.25">
      <c r="A24261" s="1">
        <v>45910.625</v>
      </c>
      <c r="B24261" s="2">
        <v>45910.625</v>
      </c>
      <c r="C24261" s="2">
        <v>45910.635416666664</v>
      </c>
      <c r="D24261" s="3">
        <v>75733.773000000001</v>
      </c>
    </row>
    <row r="24262" spans="1:4" x14ac:dyDescent="0.25">
      <c r="A24262" s="1">
        <v>45910.635416666664</v>
      </c>
      <c r="B24262" s="2">
        <v>45910.635416666664</v>
      </c>
      <c r="C24262" s="2">
        <v>45910.645833333336</v>
      </c>
      <c r="D24262" s="3">
        <v>76207.42</v>
      </c>
    </row>
    <row r="24263" spans="1:4" x14ac:dyDescent="0.25">
      <c r="A24263" s="1">
        <v>45910.645833333336</v>
      </c>
      <c r="B24263" s="2">
        <v>45910.645833333336</v>
      </c>
      <c r="C24263" s="2">
        <v>45910.65625</v>
      </c>
      <c r="D24263" s="3">
        <v>76504.100000000006</v>
      </c>
    </row>
    <row r="24264" spans="1:4" x14ac:dyDescent="0.25">
      <c r="A24264" s="1">
        <v>45910.65625</v>
      </c>
      <c r="B24264" s="2">
        <v>45910.65625</v>
      </c>
      <c r="C24264" s="2">
        <v>45910.666666666664</v>
      </c>
      <c r="D24264" s="3">
        <v>76967.48</v>
      </c>
    </row>
    <row r="24265" spans="1:4" x14ac:dyDescent="0.25">
      <c r="A24265" s="1">
        <v>45910.666666666664</v>
      </c>
      <c r="B24265" s="2">
        <v>45910.666666666664</v>
      </c>
      <c r="C24265" s="2">
        <v>45910.677083333336</v>
      </c>
      <c r="D24265" s="3">
        <v>77296.551999999996</v>
      </c>
    </row>
    <row r="24266" spans="1:4" x14ac:dyDescent="0.25">
      <c r="A24266" s="1">
        <v>45910.677083333336</v>
      </c>
      <c r="B24266" s="2">
        <v>45910.677083333336</v>
      </c>
      <c r="C24266" s="2">
        <v>45910.6875</v>
      </c>
      <c r="D24266" s="3">
        <v>77775.252999999997</v>
      </c>
    </row>
    <row r="24267" spans="1:4" x14ac:dyDescent="0.25">
      <c r="A24267" s="1">
        <v>45910.6875</v>
      </c>
      <c r="B24267" s="2">
        <v>45910.6875</v>
      </c>
      <c r="C24267" s="2">
        <v>45910.697916666664</v>
      </c>
      <c r="D24267" s="3">
        <v>78351.857999999993</v>
      </c>
    </row>
    <row r="24268" spans="1:4" x14ac:dyDescent="0.25">
      <c r="A24268" s="1">
        <v>45910.697916666664</v>
      </c>
      <c r="B24268" s="2">
        <v>45910.697916666664</v>
      </c>
      <c r="C24268" s="2">
        <v>45910.708333333336</v>
      </c>
      <c r="D24268" s="3">
        <v>78943.618000000002</v>
      </c>
    </row>
    <row r="24269" spans="1:4" x14ac:dyDescent="0.25">
      <c r="A24269" s="1">
        <v>45910.708333333336</v>
      </c>
      <c r="B24269" s="2">
        <v>45910.708333333336</v>
      </c>
      <c r="C24269" s="2">
        <v>45910.71875</v>
      </c>
      <c r="D24269" s="3">
        <v>79376.072</v>
      </c>
    </row>
    <row r="24270" spans="1:4" x14ac:dyDescent="0.25">
      <c r="A24270" s="1">
        <v>45910.71875</v>
      </c>
      <c r="B24270" s="2">
        <v>45910.71875</v>
      </c>
      <c r="C24270" s="2">
        <v>45910.729166666664</v>
      </c>
      <c r="D24270" s="3">
        <v>80042.072</v>
      </c>
    </row>
    <row r="24271" spans="1:4" x14ac:dyDescent="0.25">
      <c r="A24271" s="1">
        <v>45910.729166666664</v>
      </c>
      <c r="B24271" s="2">
        <v>45910.729166666664</v>
      </c>
      <c r="C24271" s="2">
        <v>45910.739583333336</v>
      </c>
      <c r="D24271" s="3">
        <v>80640.194000000003</v>
      </c>
    </row>
    <row r="24272" spans="1:4" x14ac:dyDescent="0.25">
      <c r="A24272" s="1">
        <v>45910.739583333336</v>
      </c>
      <c r="B24272" s="2">
        <v>45910.739583333336</v>
      </c>
      <c r="C24272" s="2">
        <v>45910.75</v>
      </c>
      <c r="D24272" s="3">
        <v>81622.914000000004</v>
      </c>
    </row>
    <row r="24273" spans="1:4" x14ac:dyDescent="0.25">
      <c r="A24273" s="1">
        <v>45910.75</v>
      </c>
      <c r="B24273" s="2">
        <v>45910.75</v>
      </c>
      <c r="C24273" s="2">
        <v>45910.760416666664</v>
      </c>
      <c r="D24273" s="3">
        <v>82046.486000000004</v>
      </c>
    </row>
    <row r="24274" spans="1:4" x14ac:dyDescent="0.25">
      <c r="A24274" s="1">
        <v>45910.760416666664</v>
      </c>
      <c r="B24274" s="2">
        <v>45910.760416666664</v>
      </c>
      <c r="C24274" s="2">
        <v>45910.770833333336</v>
      </c>
      <c r="D24274" s="3">
        <v>83031.595000000001</v>
      </c>
    </row>
    <row r="24275" spans="1:4" x14ac:dyDescent="0.25">
      <c r="A24275" s="1">
        <v>45910.770833333336</v>
      </c>
      <c r="B24275" s="2">
        <v>45910.770833333336</v>
      </c>
      <c r="C24275" s="2">
        <v>45910.78125</v>
      </c>
      <c r="D24275" s="3">
        <v>84319.744000000006</v>
      </c>
    </row>
    <row r="24276" spans="1:4" x14ac:dyDescent="0.25">
      <c r="A24276" s="1">
        <v>45910.78125</v>
      </c>
      <c r="B24276" s="2">
        <v>45910.78125</v>
      </c>
      <c r="C24276" s="2">
        <v>45910.791666666664</v>
      </c>
      <c r="D24276" s="3">
        <v>85963.937999999995</v>
      </c>
    </row>
    <row r="24277" spans="1:4" x14ac:dyDescent="0.25">
      <c r="A24277" s="1">
        <v>45910.791666666664</v>
      </c>
      <c r="B24277" s="2">
        <v>45910.791666666664</v>
      </c>
      <c r="C24277" s="2">
        <v>45910.802083333336</v>
      </c>
      <c r="D24277" s="3">
        <v>87856.150999999998</v>
      </c>
    </row>
    <row r="24278" spans="1:4" x14ac:dyDescent="0.25">
      <c r="A24278" s="1">
        <v>45910.802083333336</v>
      </c>
      <c r="B24278" s="2">
        <v>45910.802083333336</v>
      </c>
      <c r="C24278" s="2">
        <v>45910.8125</v>
      </c>
      <c r="D24278" s="3">
        <v>89700.513999999996</v>
      </c>
    </row>
    <row r="24279" spans="1:4" x14ac:dyDescent="0.25">
      <c r="A24279" s="1">
        <v>45910.8125</v>
      </c>
      <c r="B24279" s="2">
        <v>45910.8125</v>
      </c>
      <c r="C24279" s="2">
        <v>45910.822916666664</v>
      </c>
      <c r="D24279" s="3">
        <v>90803.225999999995</v>
      </c>
    </row>
    <row r="24280" spans="1:4" x14ac:dyDescent="0.25">
      <c r="A24280" s="1">
        <v>45910.822916666664</v>
      </c>
      <c r="B24280" s="2">
        <v>45910.822916666664</v>
      </c>
      <c r="C24280" s="2">
        <v>45910.833333333336</v>
      </c>
      <c r="D24280" s="3">
        <v>92550.256999999998</v>
      </c>
    </row>
    <row r="24281" spans="1:4" x14ac:dyDescent="0.25">
      <c r="A24281" s="1">
        <v>45910.833333333336</v>
      </c>
      <c r="B24281" s="2">
        <v>45910.833333333336</v>
      </c>
      <c r="C24281" s="2">
        <v>45910.84375</v>
      </c>
      <c r="D24281" s="3">
        <v>94964.46</v>
      </c>
    </row>
    <row r="24282" spans="1:4" x14ac:dyDescent="0.25">
      <c r="A24282" s="1">
        <v>45910.84375</v>
      </c>
      <c r="B24282" s="2">
        <v>45910.84375</v>
      </c>
      <c r="C24282" s="2">
        <v>45910.854166666664</v>
      </c>
      <c r="D24282" s="3">
        <v>93806.316999999995</v>
      </c>
    </row>
    <row r="24283" spans="1:4" x14ac:dyDescent="0.25">
      <c r="A24283" s="1">
        <v>45910.854166666664</v>
      </c>
      <c r="B24283" s="2">
        <v>45910.854166666664</v>
      </c>
      <c r="C24283" s="2">
        <v>45910.864583333336</v>
      </c>
      <c r="D24283" s="3">
        <v>91433.736999999994</v>
      </c>
    </row>
    <row r="24284" spans="1:4" x14ac:dyDescent="0.25">
      <c r="A24284" s="1">
        <v>45910.864583333336</v>
      </c>
      <c r="B24284" s="2">
        <v>45910.864583333336</v>
      </c>
      <c r="C24284" s="2">
        <v>45910.875</v>
      </c>
      <c r="D24284" s="3">
        <v>89516.182000000001</v>
      </c>
    </row>
    <row r="24285" spans="1:4" x14ac:dyDescent="0.25">
      <c r="A24285" s="1">
        <v>45910.875</v>
      </c>
      <c r="B24285" s="2">
        <v>45910.875</v>
      </c>
      <c r="C24285" s="2">
        <v>45910.885416666664</v>
      </c>
      <c r="D24285" s="3">
        <v>88072.341</v>
      </c>
    </row>
    <row r="24286" spans="1:4" x14ac:dyDescent="0.25">
      <c r="A24286" s="1">
        <v>45910.885416666664</v>
      </c>
      <c r="B24286" s="2">
        <v>45910.885416666664</v>
      </c>
      <c r="C24286" s="2">
        <v>45910.895833333336</v>
      </c>
      <c r="D24286" s="3">
        <v>85553.854999999996</v>
      </c>
    </row>
    <row r="24287" spans="1:4" x14ac:dyDescent="0.25">
      <c r="A24287" s="1">
        <v>45910.895833333336</v>
      </c>
      <c r="B24287" s="2">
        <v>45910.895833333336</v>
      </c>
      <c r="C24287" s="2">
        <v>45910.90625</v>
      </c>
      <c r="D24287" s="3">
        <v>83411.112999999998</v>
      </c>
    </row>
    <row r="24288" spans="1:4" x14ac:dyDescent="0.25">
      <c r="A24288" s="1">
        <v>45910.90625</v>
      </c>
      <c r="B24288" s="2">
        <v>45910.90625</v>
      </c>
      <c r="C24288" s="2">
        <v>45910.916666666664</v>
      </c>
      <c r="D24288" s="3">
        <v>80878.952000000005</v>
      </c>
    </row>
    <row r="24289" spans="1:4" x14ac:dyDescent="0.25">
      <c r="A24289" s="1">
        <v>45910.916666666664</v>
      </c>
      <c r="B24289" s="2">
        <v>45910.916666666664</v>
      </c>
      <c r="C24289" s="2">
        <v>45910.927083333336</v>
      </c>
      <c r="D24289" s="3">
        <v>77615.453999999998</v>
      </c>
    </row>
    <row r="24290" spans="1:4" x14ac:dyDescent="0.25">
      <c r="A24290" s="1">
        <v>45910.927083333336</v>
      </c>
      <c r="B24290" s="2">
        <v>45910.927083333336</v>
      </c>
      <c r="C24290" s="2">
        <v>45910.9375</v>
      </c>
      <c r="D24290" s="3">
        <v>76027.505999999994</v>
      </c>
    </row>
    <row r="24291" spans="1:4" x14ac:dyDescent="0.25">
      <c r="A24291" s="1">
        <v>45910.9375</v>
      </c>
      <c r="B24291" s="2">
        <v>45910.9375</v>
      </c>
      <c r="C24291" s="2">
        <v>45910.947916666664</v>
      </c>
      <c r="D24291" s="3">
        <v>72635.966</v>
      </c>
    </row>
    <row r="24292" spans="1:4" x14ac:dyDescent="0.25">
      <c r="A24292" s="1">
        <v>45910.947916666664</v>
      </c>
      <c r="B24292" s="2">
        <v>45910.947916666664</v>
      </c>
      <c r="C24292" s="2">
        <v>45910.958333333336</v>
      </c>
      <c r="D24292" s="3">
        <v>70195.142999999996</v>
      </c>
    </row>
    <row r="24293" spans="1:4" x14ac:dyDescent="0.25">
      <c r="A24293" s="1">
        <v>45910.958333333336</v>
      </c>
      <c r="B24293" s="2">
        <v>45910.958333333336</v>
      </c>
      <c r="C24293" s="2">
        <v>45910.96875</v>
      </c>
      <c r="D24293" s="3">
        <v>67498.887000000002</v>
      </c>
    </row>
    <row r="24294" spans="1:4" x14ac:dyDescent="0.25">
      <c r="A24294" s="1">
        <v>45910.96875</v>
      </c>
      <c r="B24294" s="2">
        <v>45910.96875</v>
      </c>
      <c r="C24294" s="2">
        <v>45910.979166666664</v>
      </c>
      <c r="D24294" s="3">
        <v>64216.476999999999</v>
      </c>
    </row>
    <row r="24295" spans="1:4" x14ac:dyDescent="0.25">
      <c r="A24295" s="1">
        <v>45910.979166666664</v>
      </c>
      <c r="B24295" s="2">
        <v>45910.979166666664</v>
      </c>
      <c r="C24295" s="2">
        <v>45910.989583333336</v>
      </c>
      <c r="D24295" s="3">
        <v>60994.688999999998</v>
      </c>
    </row>
    <row r="24296" spans="1:4" x14ac:dyDescent="0.25">
      <c r="A24296" s="1">
        <v>45910.989583333336</v>
      </c>
      <c r="B24296" s="2">
        <v>45910.989583333336</v>
      </c>
      <c r="C24296" s="2">
        <v>45910</v>
      </c>
      <c r="D24296" s="3">
        <v>56606.008000000002</v>
      </c>
    </row>
    <row r="24297" spans="1:4" x14ac:dyDescent="0.25">
      <c r="A24297" s="1">
        <v>45910</v>
      </c>
      <c r="B24297" s="2">
        <v>45910</v>
      </c>
      <c r="C24297" s="2">
        <v>45911.010416666664</v>
      </c>
      <c r="D24297" s="3">
        <v>52022.290999999997</v>
      </c>
    </row>
    <row r="24298" spans="1:4" x14ac:dyDescent="0.25">
      <c r="A24298" s="1">
        <v>45911.010416666664</v>
      </c>
      <c r="B24298" s="2">
        <v>45911.010416666664</v>
      </c>
      <c r="C24298" s="2">
        <v>45911.020833333336</v>
      </c>
      <c r="D24298" s="3">
        <v>47566.618000000002</v>
      </c>
    </row>
    <row r="24299" spans="1:4" x14ac:dyDescent="0.25">
      <c r="A24299" s="1">
        <v>45911.020833333336</v>
      </c>
      <c r="B24299" s="2">
        <v>45911.020833333336</v>
      </c>
      <c r="C24299" s="2">
        <v>45911.03125</v>
      </c>
      <c r="D24299" s="3">
        <v>43279.512000000002</v>
      </c>
    </row>
    <row r="24300" spans="1:4" x14ac:dyDescent="0.25">
      <c r="A24300" s="1">
        <v>45911.03125</v>
      </c>
      <c r="B24300" s="2">
        <v>45911.03125</v>
      </c>
      <c r="C24300" s="2">
        <v>45911.041666666664</v>
      </c>
      <c r="D24300" s="3">
        <v>40503.252</v>
      </c>
    </row>
    <row r="24301" spans="1:4" x14ac:dyDescent="0.25">
      <c r="A24301" s="1">
        <v>45911.041666666664</v>
      </c>
      <c r="B24301" s="2">
        <v>45911.041666666664</v>
      </c>
      <c r="C24301" s="2">
        <v>45911.052083333336</v>
      </c>
      <c r="D24301" s="3">
        <v>38659.938999999998</v>
      </c>
    </row>
    <row r="24302" spans="1:4" x14ac:dyDescent="0.25">
      <c r="A24302" s="1">
        <v>45911.052083333336</v>
      </c>
      <c r="B24302" s="2">
        <v>45911.052083333336</v>
      </c>
      <c r="C24302" s="2">
        <v>45911.0625</v>
      </c>
      <c r="D24302" s="3">
        <v>36817.832999999999</v>
      </c>
    </row>
    <row r="24303" spans="1:4" x14ac:dyDescent="0.25">
      <c r="A24303" s="1">
        <v>45911.0625</v>
      </c>
      <c r="B24303" s="2">
        <v>45911.0625</v>
      </c>
      <c r="C24303" s="2">
        <v>45911.072916666664</v>
      </c>
      <c r="D24303" s="3">
        <v>35509.303999999996</v>
      </c>
    </row>
    <row r="24304" spans="1:4" x14ac:dyDescent="0.25">
      <c r="A24304" s="1">
        <v>45911.072916666664</v>
      </c>
      <c r="B24304" s="2">
        <v>45911.072916666664</v>
      </c>
      <c r="C24304" s="2">
        <v>45911.083333333336</v>
      </c>
      <c r="D24304" s="3">
        <v>34725.108</v>
      </c>
    </row>
    <row r="24305" spans="1:4" x14ac:dyDescent="0.25">
      <c r="A24305" s="1">
        <v>45911.083333333336</v>
      </c>
      <c r="B24305" s="2">
        <v>45911.083333333336</v>
      </c>
      <c r="C24305" s="2">
        <v>45911.09375</v>
      </c>
      <c r="D24305" s="3">
        <v>34158.177000000003</v>
      </c>
    </row>
    <row r="24306" spans="1:4" x14ac:dyDescent="0.25">
      <c r="A24306" s="1">
        <v>45911.09375</v>
      </c>
      <c r="B24306" s="2">
        <v>45911.09375</v>
      </c>
      <c r="C24306" s="2">
        <v>45911.104166666664</v>
      </c>
      <c r="D24306" s="3">
        <v>34893.641000000003</v>
      </c>
    </row>
    <row r="24307" spans="1:4" x14ac:dyDescent="0.25">
      <c r="A24307" s="1">
        <v>45911.104166666664</v>
      </c>
      <c r="B24307" s="2">
        <v>45911.104166666664</v>
      </c>
      <c r="C24307" s="2">
        <v>45911.114583333336</v>
      </c>
      <c r="D24307" s="3">
        <v>35615.987000000001</v>
      </c>
    </row>
    <row r="24308" spans="1:4" x14ac:dyDescent="0.25">
      <c r="A24308" s="1">
        <v>45911.114583333336</v>
      </c>
      <c r="B24308" s="2">
        <v>45911.114583333336</v>
      </c>
      <c r="C24308" s="2">
        <v>45911.125</v>
      </c>
      <c r="D24308" s="3">
        <v>35868.087</v>
      </c>
    </row>
    <row r="24309" spans="1:4" x14ac:dyDescent="0.25">
      <c r="A24309" s="1">
        <v>45911.125</v>
      </c>
      <c r="B24309" s="2">
        <v>45911.125</v>
      </c>
      <c r="C24309" s="2">
        <v>45911.135416666664</v>
      </c>
      <c r="D24309" s="3">
        <v>37016.974999999999</v>
      </c>
    </row>
    <row r="24310" spans="1:4" x14ac:dyDescent="0.25">
      <c r="A24310" s="1">
        <v>45911.135416666664</v>
      </c>
      <c r="B24310" s="2">
        <v>45911.135416666664</v>
      </c>
      <c r="C24310" s="2">
        <v>45911.145833333336</v>
      </c>
      <c r="D24310" s="3">
        <v>36528.917999999998</v>
      </c>
    </row>
    <row r="24311" spans="1:4" x14ac:dyDescent="0.25">
      <c r="A24311" s="1">
        <v>45911.145833333336</v>
      </c>
      <c r="B24311" s="2">
        <v>45911.145833333336</v>
      </c>
      <c r="C24311" s="2">
        <v>45911.15625</v>
      </c>
      <c r="D24311" s="3">
        <v>38438.097999999998</v>
      </c>
    </row>
    <row r="24312" spans="1:4" x14ac:dyDescent="0.25">
      <c r="A24312" s="1">
        <v>45911.15625</v>
      </c>
      <c r="B24312" s="2">
        <v>45911.15625</v>
      </c>
      <c r="C24312" s="2">
        <v>45911.166666666664</v>
      </c>
      <c r="D24312" s="3">
        <v>37470.413</v>
      </c>
    </row>
    <row r="24313" spans="1:4" x14ac:dyDescent="0.25">
      <c r="A24313" s="1">
        <v>45911.166666666664</v>
      </c>
      <c r="B24313" s="2">
        <v>45911.166666666664</v>
      </c>
      <c r="C24313" s="2">
        <v>45911.177083333336</v>
      </c>
      <c r="D24313" s="3">
        <v>36060.379000000001</v>
      </c>
    </row>
    <row r="24314" spans="1:4" x14ac:dyDescent="0.25">
      <c r="A24314" s="1">
        <v>45911.177083333336</v>
      </c>
      <c r="B24314" s="2">
        <v>45911.177083333336</v>
      </c>
      <c r="C24314" s="2">
        <v>45911.1875</v>
      </c>
      <c r="D24314" s="3">
        <v>35330.908000000003</v>
      </c>
    </row>
    <row r="24315" spans="1:4" x14ac:dyDescent="0.25">
      <c r="A24315" s="1">
        <v>45911.1875</v>
      </c>
      <c r="B24315" s="2">
        <v>45911.1875</v>
      </c>
      <c r="C24315" s="2">
        <v>45911.197916666664</v>
      </c>
      <c r="D24315" s="3">
        <v>37486.521999999997</v>
      </c>
    </row>
    <row r="24316" spans="1:4" x14ac:dyDescent="0.25">
      <c r="A24316" s="1">
        <v>45911.197916666664</v>
      </c>
      <c r="B24316" s="2">
        <v>45911.197916666664</v>
      </c>
      <c r="C24316" s="2">
        <v>45911.208333333336</v>
      </c>
      <c r="D24316" s="3">
        <v>51536.919000000002</v>
      </c>
    </row>
    <row r="24317" spans="1:4" x14ac:dyDescent="0.25">
      <c r="A24317" s="1">
        <v>45911.208333333336</v>
      </c>
      <c r="B24317" s="2">
        <v>45911.208333333336</v>
      </c>
      <c r="C24317" s="2">
        <v>45911.21875</v>
      </c>
      <c r="D24317" s="3">
        <v>56347.75</v>
      </c>
    </row>
    <row r="24318" spans="1:4" x14ac:dyDescent="0.25">
      <c r="A24318" s="1">
        <v>45911.21875</v>
      </c>
      <c r="B24318" s="2">
        <v>45911.21875</v>
      </c>
      <c r="C24318" s="2">
        <v>45911.229166666664</v>
      </c>
      <c r="D24318" s="3">
        <v>57834.360999999997</v>
      </c>
    </row>
    <row r="24319" spans="1:4" x14ac:dyDescent="0.25">
      <c r="A24319" s="1">
        <v>45911.229166666664</v>
      </c>
      <c r="B24319" s="2">
        <v>45911.229166666664</v>
      </c>
      <c r="C24319" s="2">
        <v>45911.239583333336</v>
      </c>
      <c r="D24319" s="3">
        <v>58694.821000000004</v>
      </c>
    </row>
    <row r="24320" spans="1:4" x14ac:dyDescent="0.25">
      <c r="A24320" s="1">
        <v>45911.239583333336</v>
      </c>
      <c r="B24320" s="2">
        <v>45911.239583333336</v>
      </c>
      <c r="C24320" s="2">
        <v>45911.25</v>
      </c>
      <c r="D24320" s="3">
        <v>47226.012000000002</v>
      </c>
    </row>
    <row r="24321" spans="1:4" x14ac:dyDescent="0.25">
      <c r="A24321" s="1">
        <v>45911.25</v>
      </c>
      <c r="B24321" s="2">
        <v>45911.25</v>
      </c>
      <c r="C24321" s="2">
        <v>45911.260416666664</v>
      </c>
      <c r="D24321" s="3">
        <v>49815.67</v>
      </c>
    </row>
    <row r="24322" spans="1:4" x14ac:dyDescent="0.25">
      <c r="A24322" s="1">
        <v>45911.260416666664</v>
      </c>
      <c r="B24322" s="2">
        <v>45911.260416666664</v>
      </c>
      <c r="C24322" s="2">
        <v>45911.270833333336</v>
      </c>
      <c r="D24322" s="3">
        <v>53984.214999999997</v>
      </c>
    </row>
    <row r="24323" spans="1:4" x14ac:dyDescent="0.25">
      <c r="A24323" s="1">
        <v>45911.270833333336</v>
      </c>
      <c r="B24323" s="2">
        <v>45911.270833333336</v>
      </c>
      <c r="C24323" s="2">
        <v>45911.28125</v>
      </c>
      <c r="D24323" s="3">
        <v>57849.385000000002</v>
      </c>
    </row>
    <row r="24324" spans="1:4" x14ac:dyDescent="0.25">
      <c r="A24324" s="1">
        <v>45911.28125</v>
      </c>
      <c r="B24324" s="2">
        <v>45911.28125</v>
      </c>
      <c r="C24324" s="2">
        <v>45911.291666666664</v>
      </c>
      <c r="D24324" s="3">
        <v>58850.54</v>
      </c>
    </row>
    <row r="24325" spans="1:4" x14ac:dyDescent="0.25">
      <c r="A24325" s="1">
        <v>45911.291666666664</v>
      </c>
      <c r="B24325" s="2">
        <v>45911.291666666664</v>
      </c>
      <c r="C24325" s="2">
        <v>45911.302083333336</v>
      </c>
      <c r="D24325" s="3">
        <v>61323.264999999999</v>
      </c>
    </row>
    <row r="24326" spans="1:4" x14ac:dyDescent="0.25">
      <c r="A24326" s="1">
        <v>45911.302083333336</v>
      </c>
      <c r="B24326" s="2">
        <v>45911.302083333336</v>
      </c>
      <c r="C24326" s="2">
        <v>45911.3125</v>
      </c>
      <c r="D24326" s="3">
        <v>62542.317000000003</v>
      </c>
    </row>
    <row r="24327" spans="1:4" x14ac:dyDescent="0.25">
      <c r="A24327" s="1">
        <v>45911.3125</v>
      </c>
      <c r="B24327" s="2">
        <v>45911.3125</v>
      </c>
      <c r="C24327" s="2">
        <v>45911.322916666664</v>
      </c>
      <c r="D24327" s="3">
        <v>63244.114999999998</v>
      </c>
    </row>
    <row r="24328" spans="1:4" x14ac:dyDescent="0.25">
      <c r="A24328" s="1">
        <v>45911.322916666664</v>
      </c>
      <c r="B24328" s="2">
        <v>45911.322916666664</v>
      </c>
      <c r="C24328" s="2">
        <v>45911.333333333336</v>
      </c>
      <c r="D24328" s="3">
        <v>64442.447</v>
      </c>
    </row>
    <row r="24329" spans="1:4" x14ac:dyDescent="0.25">
      <c r="A24329" s="1">
        <v>45911.333333333336</v>
      </c>
      <c r="B24329" s="2">
        <v>45911.333333333336</v>
      </c>
      <c r="C24329" s="2">
        <v>45911.34375</v>
      </c>
      <c r="D24329" s="3">
        <v>66850.616999999998</v>
      </c>
    </row>
    <row r="24330" spans="1:4" x14ac:dyDescent="0.25">
      <c r="A24330" s="1">
        <v>45911.34375</v>
      </c>
      <c r="B24330" s="2">
        <v>45911.34375</v>
      </c>
      <c r="C24330" s="2">
        <v>45911.354166666664</v>
      </c>
      <c r="D24330" s="3">
        <v>69454.557000000001</v>
      </c>
    </row>
    <row r="24331" spans="1:4" x14ac:dyDescent="0.25">
      <c r="A24331" s="1">
        <v>45911.354166666664</v>
      </c>
      <c r="B24331" s="2">
        <v>45911.354166666664</v>
      </c>
      <c r="C24331" s="2">
        <v>45911.364583333336</v>
      </c>
      <c r="D24331" s="3">
        <v>72157.320999999996</v>
      </c>
    </row>
    <row r="24332" spans="1:4" x14ac:dyDescent="0.25">
      <c r="A24332" s="1">
        <v>45911.364583333336</v>
      </c>
      <c r="B24332" s="2">
        <v>45911.364583333336</v>
      </c>
      <c r="C24332" s="2">
        <v>45911.375</v>
      </c>
      <c r="D24332" s="3">
        <v>74434.388000000006</v>
      </c>
    </row>
    <row r="24333" spans="1:4" x14ac:dyDescent="0.25">
      <c r="A24333" s="1">
        <v>45911.375</v>
      </c>
      <c r="B24333" s="2">
        <v>45911.375</v>
      </c>
      <c r="C24333" s="2">
        <v>45911.385416666664</v>
      </c>
      <c r="D24333" s="3">
        <v>75946.423999999999</v>
      </c>
    </row>
    <row r="24334" spans="1:4" x14ac:dyDescent="0.25">
      <c r="A24334" s="1">
        <v>45911.385416666664</v>
      </c>
      <c r="B24334" s="2">
        <v>45911.385416666664</v>
      </c>
      <c r="C24334" s="2">
        <v>45911.395833333336</v>
      </c>
      <c r="D24334" s="3">
        <v>76573.012000000002</v>
      </c>
    </row>
    <row r="24335" spans="1:4" x14ac:dyDescent="0.25">
      <c r="A24335" s="1">
        <v>45911.395833333336</v>
      </c>
      <c r="B24335" s="2">
        <v>45911.395833333336</v>
      </c>
      <c r="C24335" s="2">
        <v>45911.40625</v>
      </c>
      <c r="D24335" s="3">
        <v>76637.788</v>
      </c>
    </row>
    <row r="24336" spans="1:4" x14ac:dyDescent="0.25">
      <c r="A24336" s="1">
        <v>45911.40625</v>
      </c>
      <c r="B24336" s="2">
        <v>45911.40625</v>
      </c>
      <c r="C24336" s="2">
        <v>45911.416666666664</v>
      </c>
      <c r="D24336" s="3">
        <v>76485.429999999993</v>
      </c>
    </row>
    <row r="24337" spans="1:4" x14ac:dyDescent="0.25">
      <c r="A24337" s="1">
        <v>45911.416666666664</v>
      </c>
      <c r="B24337" s="2">
        <v>45911.416666666664</v>
      </c>
      <c r="C24337" s="2">
        <v>45911.427083333336</v>
      </c>
      <c r="D24337" s="3">
        <v>76752.34</v>
      </c>
    </row>
    <row r="24338" spans="1:4" x14ac:dyDescent="0.25">
      <c r="A24338" s="1">
        <v>45911.427083333336</v>
      </c>
      <c r="B24338" s="2">
        <v>45911.427083333336</v>
      </c>
      <c r="C24338" s="2">
        <v>45911.4375</v>
      </c>
      <c r="D24338" s="3">
        <v>77361.850000000006</v>
      </c>
    </row>
    <row r="24339" spans="1:4" x14ac:dyDescent="0.25">
      <c r="A24339" s="1">
        <v>45911.4375</v>
      </c>
      <c r="B24339" s="2">
        <v>45911.4375</v>
      </c>
      <c r="C24339" s="2">
        <v>45911.447916666664</v>
      </c>
      <c r="D24339" s="3">
        <v>78058.925000000003</v>
      </c>
    </row>
    <row r="24340" spans="1:4" x14ac:dyDescent="0.25">
      <c r="A24340" s="1">
        <v>45911.447916666664</v>
      </c>
      <c r="B24340" s="2">
        <v>45911.447916666664</v>
      </c>
      <c r="C24340" s="2">
        <v>45911.458333333336</v>
      </c>
      <c r="D24340" s="3">
        <v>77834.054999999993</v>
      </c>
    </row>
    <row r="24341" spans="1:4" x14ac:dyDescent="0.25">
      <c r="A24341" s="1">
        <v>45911.458333333336</v>
      </c>
      <c r="B24341" s="2">
        <v>45911.458333333336</v>
      </c>
      <c r="C24341" s="2">
        <v>45911.46875</v>
      </c>
      <c r="D24341" s="3">
        <v>76395.464999999997</v>
      </c>
    </row>
    <row r="24342" spans="1:4" x14ac:dyDescent="0.25">
      <c r="A24342" s="1">
        <v>45911.46875</v>
      </c>
      <c r="B24342" s="2">
        <v>45911.46875</v>
      </c>
      <c r="C24342" s="2">
        <v>45911.479166666664</v>
      </c>
      <c r="D24342" s="3">
        <v>75971.214000000007</v>
      </c>
    </row>
    <row r="24343" spans="1:4" x14ac:dyDescent="0.25">
      <c r="A24343" s="1">
        <v>45911.479166666664</v>
      </c>
      <c r="B24343" s="2">
        <v>45911.479166666664</v>
      </c>
      <c r="C24343" s="2">
        <v>45911.489583333336</v>
      </c>
      <c r="D24343" s="3">
        <v>75693.87</v>
      </c>
    </row>
    <row r="24344" spans="1:4" x14ac:dyDescent="0.25">
      <c r="A24344" s="1">
        <v>45911.489583333336</v>
      </c>
      <c r="B24344" s="2">
        <v>45911.489583333336</v>
      </c>
      <c r="C24344" s="2">
        <v>45911.5</v>
      </c>
      <c r="D24344" s="3">
        <v>76743.323999999993</v>
      </c>
    </row>
    <row r="24345" spans="1:4" x14ac:dyDescent="0.25">
      <c r="A24345" s="1">
        <v>45911.5</v>
      </c>
      <c r="B24345" s="2">
        <v>45911.5</v>
      </c>
      <c r="C24345" s="2">
        <v>45911.510416666664</v>
      </c>
      <c r="D24345" s="3">
        <v>79149.524000000005</v>
      </c>
    </row>
    <row r="24346" spans="1:4" x14ac:dyDescent="0.25">
      <c r="A24346" s="1">
        <v>45911.510416666664</v>
      </c>
      <c r="B24346" s="2">
        <v>45911.510416666664</v>
      </c>
      <c r="C24346" s="2">
        <v>45911.520833333336</v>
      </c>
      <c r="D24346" s="3">
        <v>82497.676999999996</v>
      </c>
    </row>
    <row r="24347" spans="1:4" x14ac:dyDescent="0.25">
      <c r="A24347" s="1">
        <v>45911.520833333336</v>
      </c>
      <c r="B24347" s="2">
        <v>45911.520833333336</v>
      </c>
      <c r="C24347" s="2">
        <v>45911.53125</v>
      </c>
      <c r="D24347" s="3">
        <v>85396.08</v>
      </c>
    </row>
    <row r="24348" spans="1:4" x14ac:dyDescent="0.25">
      <c r="A24348" s="1">
        <v>45911.53125</v>
      </c>
      <c r="B24348" s="2">
        <v>45911.53125</v>
      </c>
      <c r="C24348" s="2">
        <v>45911.541666666664</v>
      </c>
      <c r="D24348" s="3">
        <v>87034.78</v>
      </c>
    </row>
    <row r="24349" spans="1:4" x14ac:dyDescent="0.25">
      <c r="A24349" s="1">
        <v>45911.541666666664</v>
      </c>
      <c r="B24349" s="2">
        <v>45911.541666666664</v>
      </c>
      <c r="C24349" s="2">
        <v>45911.552083333336</v>
      </c>
      <c r="D24349" s="3">
        <v>86822.971999999994</v>
      </c>
    </row>
    <row r="24350" spans="1:4" x14ac:dyDescent="0.25">
      <c r="A24350" s="1">
        <v>45911.552083333336</v>
      </c>
      <c r="B24350" s="2">
        <v>45911.552083333336</v>
      </c>
      <c r="C24350" s="2">
        <v>45911.5625</v>
      </c>
      <c r="D24350" s="3">
        <v>84985.846999999994</v>
      </c>
    </row>
    <row r="24351" spans="1:4" x14ac:dyDescent="0.25">
      <c r="A24351" s="1">
        <v>45911.5625</v>
      </c>
      <c r="B24351" s="2">
        <v>45911.5625</v>
      </c>
      <c r="C24351" s="2">
        <v>45911.572916666664</v>
      </c>
      <c r="D24351" s="3">
        <v>82434.98</v>
      </c>
    </row>
    <row r="24352" spans="1:4" x14ac:dyDescent="0.25">
      <c r="A24352" s="1">
        <v>45911.572916666664</v>
      </c>
      <c r="B24352" s="2">
        <v>45911.572916666664</v>
      </c>
      <c r="C24352" s="2">
        <v>45911.583333333336</v>
      </c>
      <c r="D24352" s="3">
        <v>79659.781000000003</v>
      </c>
    </row>
    <row r="24353" spans="1:4" x14ac:dyDescent="0.25">
      <c r="A24353" s="1">
        <v>45911.583333333336</v>
      </c>
      <c r="B24353" s="2">
        <v>45911.583333333336</v>
      </c>
      <c r="C24353" s="2">
        <v>45911.59375</v>
      </c>
      <c r="D24353" s="3">
        <v>77907.566000000006</v>
      </c>
    </row>
    <row r="24354" spans="1:4" x14ac:dyDescent="0.25">
      <c r="A24354" s="1">
        <v>45911.59375</v>
      </c>
      <c r="B24354" s="2">
        <v>45911.59375</v>
      </c>
      <c r="C24354" s="2">
        <v>45911.604166666664</v>
      </c>
      <c r="D24354" s="3">
        <v>76479.705000000002</v>
      </c>
    </row>
    <row r="24355" spans="1:4" x14ac:dyDescent="0.25">
      <c r="A24355" s="1">
        <v>45911.604166666664</v>
      </c>
      <c r="B24355" s="2">
        <v>45911.604166666664</v>
      </c>
      <c r="C24355" s="2">
        <v>45911.614583333336</v>
      </c>
      <c r="D24355" s="3">
        <v>75868.876000000004</v>
      </c>
    </row>
    <row r="24356" spans="1:4" x14ac:dyDescent="0.25">
      <c r="A24356" s="1">
        <v>45911.614583333336</v>
      </c>
      <c r="B24356" s="2">
        <v>45911.614583333336</v>
      </c>
      <c r="C24356" s="2">
        <v>45911.625</v>
      </c>
      <c r="D24356" s="3">
        <v>75421.377999999997</v>
      </c>
    </row>
    <row r="24357" spans="1:4" x14ac:dyDescent="0.25">
      <c r="A24357" s="1">
        <v>45911.625</v>
      </c>
      <c r="B24357" s="2">
        <v>45911.625</v>
      </c>
      <c r="C24357" s="2">
        <v>45911.635416666664</v>
      </c>
      <c r="D24357" s="3">
        <v>75858.771999999997</v>
      </c>
    </row>
    <row r="24358" spans="1:4" x14ac:dyDescent="0.25">
      <c r="A24358" s="1">
        <v>45911.635416666664</v>
      </c>
      <c r="B24358" s="2">
        <v>45911.635416666664</v>
      </c>
      <c r="C24358" s="2">
        <v>45911.645833333336</v>
      </c>
      <c r="D24358" s="3">
        <v>76330.264999999999</v>
      </c>
    </row>
    <row r="24359" spans="1:4" x14ac:dyDescent="0.25">
      <c r="A24359" s="1">
        <v>45911.645833333336</v>
      </c>
      <c r="B24359" s="2">
        <v>45911.645833333336</v>
      </c>
      <c r="C24359" s="2">
        <v>45911.65625</v>
      </c>
      <c r="D24359" s="3">
        <v>76625.129000000001</v>
      </c>
    </row>
    <row r="24360" spans="1:4" x14ac:dyDescent="0.25">
      <c r="A24360" s="1">
        <v>45911.65625</v>
      </c>
      <c r="B24360" s="2">
        <v>45911.65625</v>
      </c>
      <c r="C24360" s="2">
        <v>45911.666666666664</v>
      </c>
      <c r="D24360" s="3">
        <v>77094.233999999997</v>
      </c>
    </row>
    <row r="24361" spans="1:4" x14ac:dyDescent="0.25">
      <c r="A24361" s="1">
        <v>45911.666666666664</v>
      </c>
      <c r="B24361" s="2">
        <v>45911.666666666664</v>
      </c>
      <c r="C24361" s="2">
        <v>45911.677083333336</v>
      </c>
      <c r="D24361" s="3">
        <v>77439.724000000002</v>
      </c>
    </row>
    <row r="24362" spans="1:4" x14ac:dyDescent="0.25">
      <c r="A24362" s="1">
        <v>45911.677083333336</v>
      </c>
      <c r="B24362" s="2">
        <v>45911.677083333336</v>
      </c>
      <c r="C24362" s="2">
        <v>45911.6875</v>
      </c>
      <c r="D24362" s="3">
        <v>77929.595000000001</v>
      </c>
    </row>
    <row r="24363" spans="1:4" x14ac:dyDescent="0.25">
      <c r="A24363" s="1">
        <v>45911.6875</v>
      </c>
      <c r="B24363" s="2">
        <v>45911.6875</v>
      </c>
      <c r="C24363" s="2">
        <v>45911.697916666664</v>
      </c>
      <c r="D24363" s="3">
        <v>78514.849000000002</v>
      </c>
    </row>
    <row r="24364" spans="1:4" x14ac:dyDescent="0.25">
      <c r="A24364" s="1">
        <v>45911.697916666664</v>
      </c>
      <c r="B24364" s="2">
        <v>45911.697916666664</v>
      </c>
      <c r="C24364" s="2">
        <v>45911.708333333336</v>
      </c>
      <c r="D24364" s="3">
        <v>79120.464000000007</v>
      </c>
    </row>
    <row r="24365" spans="1:4" x14ac:dyDescent="0.25">
      <c r="A24365" s="1">
        <v>45911.708333333336</v>
      </c>
      <c r="B24365" s="2">
        <v>45911.708333333336</v>
      </c>
      <c r="C24365" s="2">
        <v>45911.71875</v>
      </c>
      <c r="D24365" s="3">
        <v>79576.592999999993</v>
      </c>
    </row>
    <row r="24366" spans="1:4" x14ac:dyDescent="0.25">
      <c r="A24366" s="1">
        <v>45911.71875</v>
      </c>
      <c r="B24366" s="2">
        <v>45911.71875</v>
      </c>
      <c r="C24366" s="2">
        <v>45911.729166666664</v>
      </c>
      <c r="D24366" s="3">
        <v>80271.767000000007</v>
      </c>
    </row>
    <row r="24367" spans="1:4" x14ac:dyDescent="0.25">
      <c r="A24367" s="1">
        <v>45911.729166666664</v>
      </c>
      <c r="B24367" s="2">
        <v>45911.729166666664</v>
      </c>
      <c r="C24367" s="2">
        <v>45911.739583333336</v>
      </c>
      <c r="D24367" s="3">
        <v>80900.627999999997</v>
      </c>
    </row>
    <row r="24368" spans="1:4" x14ac:dyDescent="0.25">
      <c r="A24368" s="1">
        <v>45911.739583333336</v>
      </c>
      <c r="B24368" s="2">
        <v>45911.739583333336</v>
      </c>
      <c r="C24368" s="2">
        <v>45911.75</v>
      </c>
      <c r="D24368" s="3">
        <v>81914.126000000004</v>
      </c>
    </row>
    <row r="24369" spans="1:4" x14ac:dyDescent="0.25">
      <c r="A24369" s="1">
        <v>45911.75</v>
      </c>
      <c r="B24369" s="2">
        <v>45911.75</v>
      </c>
      <c r="C24369" s="2">
        <v>45911.760416666664</v>
      </c>
      <c r="D24369" s="3">
        <v>82365.748999999996</v>
      </c>
    </row>
    <row r="24370" spans="1:4" x14ac:dyDescent="0.25">
      <c r="A24370" s="1">
        <v>45911.760416666664</v>
      </c>
      <c r="B24370" s="2">
        <v>45911.760416666664</v>
      </c>
      <c r="C24370" s="2">
        <v>45911.770833333336</v>
      </c>
      <c r="D24370" s="3">
        <v>83370.914000000004</v>
      </c>
    </row>
    <row r="24371" spans="1:4" x14ac:dyDescent="0.25">
      <c r="A24371" s="1">
        <v>45911.770833333336</v>
      </c>
      <c r="B24371" s="2">
        <v>45911.770833333336</v>
      </c>
      <c r="C24371" s="2">
        <v>45911.78125</v>
      </c>
      <c r="D24371" s="3">
        <v>84670.527000000002</v>
      </c>
    </row>
    <row r="24372" spans="1:4" x14ac:dyDescent="0.25">
      <c r="A24372" s="1">
        <v>45911.78125</v>
      </c>
      <c r="B24372" s="2">
        <v>45911.78125</v>
      </c>
      <c r="C24372" s="2">
        <v>45911.791666666664</v>
      </c>
      <c r="D24372" s="3">
        <v>86322.599000000002</v>
      </c>
    </row>
    <row r="24373" spans="1:4" x14ac:dyDescent="0.25">
      <c r="A24373" s="1">
        <v>45911.791666666664</v>
      </c>
      <c r="B24373" s="2">
        <v>45911.791666666664</v>
      </c>
      <c r="C24373" s="2">
        <v>45911.802083333336</v>
      </c>
      <c r="D24373" s="3">
        <v>88211.055999999997</v>
      </c>
    </row>
    <row r="24374" spans="1:4" x14ac:dyDescent="0.25">
      <c r="A24374" s="1">
        <v>45911.802083333336</v>
      </c>
      <c r="B24374" s="2">
        <v>45911.802083333336</v>
      </c>
      <c r="C24374" s="2">
        <v>45911.8125</v>
      </c>
      <c r="D24374" s="3">
        <v>90045.506999999998</v>
      </c>
    </row>
    <row r="24375" spans="1:4" x14ac:dyDescent="0.25">
      <c r="A24375" s="1">
        <v>45911.8125</v>
      </c>
      <c r="B24375" s="2">
        <v>45911.8125</v>
      </c>
      <c r="C24375" s="2">
        <v>45911.822916666664</v>
      </c>
      <c r="D24375" s="3">
        <v>91133.225999999995</v>
      </c>
    </row>
    <row r="24376" spans="1:4" x14ac:dyDescent="0.25">
      <c r="A24376" s="1">
        <v>45911.822916666664</v>
      </c>
      <c r="B24376" s="2">
        <v>45911.822916666664</v>
      </c>
      <c r="C24376" s="2">
        <v>45911.833333333336</v>
      </c>
      <c r="D24376" s="3">
        <v>92867.712</v>
      </c>
    </row>
    <row r="24377" spans="1:4" x14ac:dyDescent="0.25">
      <c r="A24377" s="1">
        <v>45911.833333333336</v>
      </c>
      <c r="B24377" s="2">
        <v>45911.833333333336</v>
      </c>
      <c r="C24377" s="2">
        <v>45911.84375</v>
      </c>
      <c r="D24377" s="3">
        <v>95268.058000000005</v>
      </c>
    </row>
    <row r="24378" spans="1:4" x14ac:dyDescent="0.25">
      <c r="A24378" s="1">
        <v>45911.84375</v>
      </c>
      <c r="B24378" s="2">
        <v>45911.84375</v>
      </c>
      <c r="C24378" s="2">
        <v>45911.854166666664</v>
      </c>
      <c r="D24378" s="3">
        <v>94091.119000000006</v>
      </c>
    </row>
    <row r="24379" spans="1:4" x14ac:dyDescent="0.25">
      <c r="A24379" s="1">
        <v>45911.854166666664</v>
      </c>
      <c r="B24379" s="2">
        <v>45911.854166666664</v>
      </c>
      <c r="C24379" s="2">
        <v>45911.864583333336</v>
      </c>
      <c r="D24379" s="3">
        <v>91691.683000000005</v>
      </c>
    </row>
    <row r="24380" spans="1:4" x14ac:dyDescent="0.25">
      <c r="A24380" s="1">
        <v>45911.864583333336</v>
      </c>
      <c r="B24380" s="2">
        <v>45911.864583333336</v>
      </c>
      <c r="C24380" s="2">
        <v>45911.875</v>
      </c>
      <c r="D24380" s="3">
        <v>89776.997000000003</v>
      </c>
    </row>
    <row r="24381" spans="1:4" x14ac:dyDescent="0.25">
      <c r="A24381" s="1">
        <v>45911.875</v>
      </c>
      <c r="B24381" s="2">
        <v>45911.875</v>
      </c>
      <c r="C24381" s="2">
        <v>45911.885416666664</v>
      </c>
      <c r="D24381" s="3">
        <v>88340.388999999996</v>
      </c>
    </row>
    <row r="24382" spans="1:4" x14ac:dyDescent="0.25">
      <c r="A24382" s="1">
        <v>45911.885416666664</v>
      </c>
      <c r="B24382" s="2">
        <v>45911.885416666664</v>
      </c>
      <c r="C24382" s="2">
        <v>45911.895833333336</v>
      </c>
      <c r="D24382" s="3">
        <v>85825.096000000005</v>
      </c>
    </row>
    <row r="24383" spans="1:4" x14ac:dyDescent="0.25">
      <c r="A24383" s="1">
        <v>45911.895833333336</v>
      </c>
      <c r="B24383" s="2">
        <v>45911.895833333336</v>
      </c>
      <c r="C24383" s="2">
        <v>45911.90625</v>
      </c>
      <c r="D24383" s="3">
        <v>83666.123999999996</v>
      </c>
    </row>
    <row r="24384" spans="1:4" x14ac:dyDescent="0.25">
      <c r="A24384" s="1">
        <v>45911.90625</v>
      </c>
      <c r="B24384" s="2">
        <v>45911.90625</v>
      </c>
      <c r="C24384" s="2">
        <v>45911.916666666664</v>
      </c>
      <c r="D24384" s="3">
        <v>81116.92</v>
      </c>
    </row>
    <row r="24385" spans="1:4" x14ac:dyDescent="0.25">
      <c r="A24385" s="1">
        <v>45911.916666666664</v>
      </c>
      <c r="B24385" s="2">
        <v>45911.916666666664</v>
      </c>
      <c r="C24385" s="2">
        <v>45911.927083333336</v>
      </c>
      <c r="D24385" s="3">
        <v>77833.558999999994</v>
      </c>
    </row>
    <row r="24386" spans="1:4" x14ac:dyDescent="0.25">
      <c r="A24386" s="1">
        <v>45911.927083333336</v>
      </c>
      <c r="B24386" s="2">
        <v>45911.927083333336</v>
      </c>
      <c r="C24386" s="2">
        <v>45911.9375</v>
      </c>
      <c r="D24386" s="3">
        <v>76204.36</v>
      </c>
    </row>
    <row r="24387" spans="1:4" x14ac:dyDescent="0.25">
      <c r="A24387" s="1">
        <v>45911.9375</v>
      </c>
      <c r="B24387" s="2">
        <v>45911.9375</v>
      </c>
      <c r="C24387" s="2">
        <v>45911.947916666664</v>
      </c>
      <c r="D24387" s="3">
        <v>72771.854999999996</v>
      </c>
    </row>
    <row r="24388" spans="1:4" x14ac:dyDescent="0.25">
      <c r="A24388" s="1">
        <v>45911.947916666664</v>
      </c>
      <c r="B24388" s="2">
        <v>45911.947916666664</v>
      </c>
      <c r="C24388" s="2">
        <v>45911.958333333336</v>
      </c>
      <c r="D24388" s="3">
        <v>70294.906000000003</v>
      </c>
    </row>
    <row r="24389" spans="1:4" x14ac:dyDescent="0.25">
      <c r="A24389" s="1">
        <v>45911.958333333336</v>
      </c>
      <c r="B24389" s="2">
        <v>45911.958333333336</v>
      </c>
      <c r="C24389" s="2">
        <v>45911.96875</v>
      </c>
      <c r="D24389" s="3">
        <v>67563.202999999994</v>
      </c>
    </row>
    <row r="24390" spans="1:4" x14ac:dyDescent="0.25">
      <c r="A24390" s="1">
        <v>45911.96875</v>
      </c>
      <c r="B24390" s="2">
        <v>45911.96875</v>
      </c>
      <c r="C24390" s="2">
        <v>45911.979166666664</v>
      </c>
      <c r="D24390" s="3">
        <v>64258.042999999998</v>
      </c>
    </row>
    <row r="24391" spans="1:4" x14ac:dyDescent="0.25">
      <c r="A24391" s="1">
        <v>45911.979166666664</v>
      </c>
      <c r="B24391" s="2">
        <v>45911.979166666664</v>
      </c>
      <c r="C24391" s="2">
        <v>45911.989583333336</v>
      </c>
      <c r="D24391" s="3">
        <v>61009.273000000001</v>
      </c>
    </row>
    <row r="24392" spans="1:4" x14ac:dyDescent="0.25">
      <c r="A24392" s="1">
        <v>45911.989583333336</v>
      </c>
      <c r="B24392" s="2">
        <v>45911.989583333336</v>
      </c>
      <c r="C24392" s="2">
        <v>45911</v>
      </c>
      <c r="D24392" s="3">
        <v>56613.09</v>
      </c>
    </row>
    <row r="24393" spans="1:4" x14ac:dyDescent="0.25">
      <c r="A24393" s="1">
        <v>45911</v>
      </c>
      <c r="B24393" s="2">
        <v>45911</v>
      </c>
      <c r="C24393" s="2">
        <v>45912.010416666664</v>
      </c>
      <c r="D24393" s="3">
        <v>52537.502</v>
      </c>
    </row>
    <row r="24394" spans="1:4" x14ac:dyDescent="0.25">
      <c r="A24394" s="1">
        <v>45912.010416666664</v>
      </c>
      <c r="B24394" s="2">
        <v>45912.010416666664</v>
      </c>
      <c r="C24394" s="2">
        <v>45912.020833333336</v>
      </c>
      <c r="D24394" s="3">
        <v>48085.360999999997</v>
      </c>
    </row>
    <row r="24395" spans="1:4" x14ac:dyDescent="0.25">
      <c r="A24395" s="1">
        <v>45912.020833333336</v>
      </c>
      <c r="B24395" s="2">
        <v>45912.020833333336</v>
      </c>
      <c r="C24395" s="2">
        <v>45912.03125</v>
      </c>
      <c r="D24395" s="3">
        <v>43687.123</v>
      </c>
    </row>
    <row r="24396" spans="1:4" x14ac:dyDescent="0.25">
      <c r="A24396" s="1">
        <v>45912.03125</v>
      </c>
      <c r="B24396" s="2">
        <v>45912.03125</v>
      </c>
      <c r="C24396" s="2">
        <v>45912.041666666664</v>
      </c>
      <c r="D24396" s="3">
        <v>40846.493999999999</v>
      </c>
    </row>
    <row r="24397" spans="1:4" x14ac:dyDescent="0.25">
      <c r="A24397" s="1">
        <v>45912.041666666664</v>
      </c>
      <c r="B24397" s="2">
        <v>45912.041666666664</v>
      </c>
      <c r="C24397" s="2">
        <v>45912.052083333336</v>
      </c>
      <c r="D24397" s="3">
        <v>38939.002999999997</v>
      </c>
    </row>
    <row r="24398" spans="1:4" x14ac:dyDescent="0.25">
      <c r="A24398" s="1">
        <v>45912.052083333336</v>
      </c>
      <c r="B24398" s="2">
        <v>45912.052083333336</v>
      </c>
      <c r="C24398" s="2">
        <v>45912.0625</v>
      </c>
      <c r="D24398" s="3">
        <v>37116.656000000003</v>
      </c>
    </row>
    <row r="24399" spans="1:4" x14ac:dyDescent="0.25">
      <c r="A24399" s="1">
        <v>45912.0625</v>
      </c>
      <c r="B24399" s="2">
        <v>45912.0625</v>
      </c>
      <c r="C24399" s="2">
        <v>45912.072916666664</v>
      </c>
      <c r="D24399" s="3">
        <v>35802.616000000002</v>
      </c>
    </row>
    <row r="24400" spans="1:4" x14ac:dyDescent="0.25">
      <c r="A24400" s="1">
        <v>45912.072916666664</v>
      </c>
      <c r="B24400" s="2">
        <v>45912.072916666664</v>
      </c>
      <c r="C24400" s="2">
        <v>45912.083333333336</v>
      </c>
      <c r="D24400" s="3">
        <v>34969.559000000001</v>
      </c>
    </row>
    <row r="24401" spans="1:4" x14ac:dyDescent="0.25">
      <c r="A24401" s="1">
        <v>45912.083333333336</v>
      </c>
      <c r="B24401" s="2">
        <v>45912.083333333336</v>
      </c>
      <c r="C24401" s="2">
        <v>45912.09375</v>
      </c>
      <c r="D24401" s="3">
        <v>34370.445</v>
      </c>
    </row>
    <row r="24402" spans="1:4" x14ac:dyDescent="0.25">
      <c r="A24402" s="1">
        <v>45912.09375</v>
      </c>
      <c r="B24402" s="2">
        <v>45912.09375</v>
      </c>
      <c r="C24402" s="2">
        <v>45912.104166666664</v>
      </c>
      <c r="D24402" s="3">
        <v>35090.161</v>
      </c>
    </row>
    <row r="24403" spans="1:4" x14ac:dyDescent="0.25">
      <c r="A24403" s="1">
        <v>45912.104166666664</v>
      </c>
      <c r="B24403" s="2">
        <v>45912.104166666664</v>
      </c>
      <c r="C24403" s="2">
        <v>45912.114583333336</v>
      </c>
      <c r="D24403" s="3">
        <v>35814.828000000001</v>
      </c>
    </row>
    <row r="24404" spans="1:4" x14ac:dyDescent="0.25">
      <c r="A24404" s="1">
        <v>45912.114583333336</v>
      </c>
      <c r="B24404" s="2">
        <v>45912.114583333336</v>
      </c>
      <c r="C24404" s="2">
        <v>45912.125</v>
      </c>
      <c r="D24404" s="3">
        <v>36039.404999999999</v>
      </c>
    </row>
    <row r="24405" spans="1:4" x14ac:dyDescent="0.25">
      <c r="A24405" s="1">
        <v>45912.125</v>
      </c>
      <c r="B24405" s="2">
        <v>45912.125</v>
      </c>
      <c r="C24405" s="2">
        <v>45912.135416666664</v>
      </c>
      <c r="D24405" s="3">
        <v>37093.635000000002</v>
      </c>
    </row>
    <row r="24406" spans="1:4" x14ac:dyDescent="0.25">
      <c r="A24406" s="1">
        <v>45912.135416666664</v>
      </c>
      <c r="B24406" s="2">
        <v>45912.135416666664</v>
      </c>
      <c r="C24406" s="2">
        <v>45912.145833333336</v>
      </c>
      <c r="D24406" s="3">
        <v>36557.372000000003</v>
      </c>
    </row>
    <row r="24407" spans="1:4" x14ac:dyDescent="0.25">
      <c r="A24407" s="1">
        <v>45912.145833333336</v>
      </c>
      <c r="B24407" s="2">
        <v>45912.145833333336</v>
      </c>
      <c r="C24407" s="2">
        <v>45912.15625</v>
      </c>
      <c r="D24407" s="3">
        <v>38390.521999999997</v>
      </c>
    </row>
    <row r="24408" spans="1:4" x14ac:dyDescent="0.25">
      <c r="A24408" s="1">
        <v>45912.15625</v>
      </c>
      <c r="B24408" s="2">
        <v>45912.15625</v>
      </c>
      <c r="C24408" s="2">
        <v>45912.166666666664</v>
      </c>
      <c r="D24408" s="3">
        <v>37381.733999999997</v>
      </c>
    </row>
    <row r="24409" spans="1:4" x14ac:dyDescent="0.25">
      <c r="A24409" s="1">
        <v>45912.166666666664</v>
      </c>
      <c r="B24409" s="2">
        <v>45912.166666666664</v>
      </c>
      <c r="C24409" s="2">
        <v>45912.177083333336</v>
      </c>
      <c r="D24409" s="3">
        <v>35956.978000000003</v>
      </c>
    </row>
    <row r="24410" spans="1:4" x14ac:dyDescent="0.25">
      <c r="A24410" s="1">
        <v>45912.177083333336</v>
      </c>
      <c r="B24410" s="2">
        <v>45912.177083333336</v>
      </c>
      <c r="C24410" s="2">
        <v>45912.1875</v>
      </c>
      <c r="D24410" s="3">
        <v>35215.275000000001</v>
      </c>
    </row>
    <row r="24411" spans="1:4" x14ac:dyDescent="0.25">
      <c r="A24411" s="1">
        <v>45912.1875</v>
      </c>
      <c r="B24411" s="2">
        <v>45912.1875</v>
      </c>
      <c r="C24411" s="2">
        <v>45912.197916666664</v>
      </c>
      <c r="D24411" s="3">
        <v>37143.769</v>
      </c>
    </row>
    <row r="24412" spans="1:4" x14ac:dyDescent="0.25">
      <c r="A24412" s="1">
        <v>45912.197916666664</v>
      </c>
      <c r="B24412" s="2">
        <v>45912.197916666664</v>
      </c>
      <c r="C24412" s="2">
        <v>45912.208333333336</v>
      </c>
      <c r="D24412" s="3">
        <v>50316.207000000002</v>
      </c>
    </row>
    <row r="24413" spans="1:4" x14ac:dyDescent="0.25">
      <c r="A24413" s="1">
        <v>45912.208333333336</v>
      </c>
      <c r="B24413" s="2">
        <v>45912.208333333336</v>
      </c>
      <c r="C24413" s="2">
        <v>45912.21875</v>
      </c>
      <c r="D24413" s="3">
        <v>55023.565000000002</v>
      </c>
    </row>
    <row r="24414" spans="1:4" x14ac:dyDescent="0.25">
      <c r="A24414" s="1">
        <v>45912.21875</v>
      </c>
      <c r="B24414" s="2">
        <v>45912.21875</v>
      </c>
      <c r="C24414" s="2">
        <v>45912.229166666664</v>
      </c>
      <c r="D24414" s="3">
        <v>56588.819000000003</v>
      </c>
    </row>
    <row r="24415" spans="1:4" x14ac:dyDescent="0.25">
      <c r="A24415" s="1">
        <v>45912.229166666664</v>
      </c>
      <c r="B24415" s="2">
        <v>45912.229166666664</v>
      </c>
      <c r="C24415" s="2">
        <v>45912.239583333336</v>
      </c>
      <c r="D24415" s="3">
        <v>57413.332000000002</v>
      </c>
    </row>
    <row r="24416" spans="1:4" x14ac:dyDescent="0.25">
      <c r="A24416" s="1">
        <v>45912.239583333336</v>
      </c>
      <c r="B24416" s="2">
        <v>45912.239583333336</v>
      </c>
      <c r="C24416" s="2">
        <v>45912.25</v>
      </c>
      <c r="D24416" s="3">
        <v>46514.953999999998</v>
      </c>
    </row>
    <row r="24417" spans="1:4" x14ac:dyDescent="0.25">
      <c r="A24417" s="1">
        <v>45912.25</v>
      </c>
      <c r="B24417" s="2">
        <v>45912.25</v>
      </c>
      <c r="C24417" s="2">
        <v>45912.260416666664</v>
      </c>
      <c r="D24417" s="3">
        <v>49248.845999999998</v>
      </c>
    </row>
    <row r="24418" spans="1:4" x14ac:dyDescent="0.25">
      <c r="A24418" s="1">
        <v>45912.260416666664</v>
      </c>
      <c r="B24418" s="2">
        <v>45912.260416666664</v>
      </c>
      <c r="C24418" s="2">
        <v>45912.270833333336</v>
      </c>
      <c r="D24418" s="3">
        <v>53634.783000000003</v>
      </c>
    </row>
    <row r="24419" spans="1:4" x14ac:dyDescent="0.25">
      <c r="A24419" s="1">
        <v>45912.270833333336</v>
      </c>
      <c r="B24419" s="2">
        <v>45912.270833333336</v>
      </c>
      <c r="C24419" s="2">
        <v>45912.28125</v>
      </c>
      <c r="D24419" s="3">
        <v>57962.574999999997</v>
      </c>
    </row>
    <row r="24420" spans="1:4" x14ac:dyDescent="0.25">
      <c r="A24420" s="1">
        <v>45912.28125</v>
      </c>
      <c r="B24420" s="2">
        <v>45912.28125</v>
      </c>
      <c r="C24420" s="2">
        <v>45912.291666666664</v>
      </c>
      <c r="D24420" s="3">
        <v>59254.504000000001</v>
      </c>
    </row>
    <row r="24421" spans="1:4" x14ac:dyDescent="0.25">
      <c r="A24421" s="1">
        <v>45912.291666666664</v>
      </c>
      <c r="B24421" s="2">
        <v>45912.291666666664</v>
      </c>
      <c r="C24421" s="2">
        <v>45912.302083333336</v>
      </c>
      <c r="D24421" s="3">
        <v>61820.69</v>
      </c>
    </row>
    <row r="24422" spans="1:4" x14ac:dyDescent="0.25">
      <c r="A24422" s="1">
        <v>45912.302083333336</v>
      </c>
      <c r="B24422" s="2">
        <v>45912.302083333336</v>
      </c>
      <c r="C24422" s="2">
        <v>45912.3125</v>
      </c>
      <c r="D24422" s="3">
        <v>63156.957999999999</v>
      </c>
    </row>
    <row r="24423" spans="1:4" x14ac:dyDescent="0.25">
      <c r="A24423" s="1">
        <v>45912.3125</v>
      </c>
      <c r="B24423" s="2">
        <v>45912.3125</v>
      </c>
      <c r="C24423" s="2">
        <v>45912.322916666664</v>
      </c>
      <c r="D24423" s="3">
        <v>63838.881999999998</v>
      </c>
    </row>
    <row r="24424" spans="1:4" x14ac:dyDescent="0.25">
      <c r="A24424" s="1">
        <v>45912.322916666664</v>
      </c>
      <c r="B24424" s="2">
        <v>45912.322916666664</v>
      </c>
      <c r="C24424" s="2">
        <v>45912.333333333336</v>
      </c>
      <c r="D24424" s="3">
        <v>65068.434999999998</v>
      </c>
    </row>
    <row r="24425" spans="1:4" x14ac:dyDescent="0.25">
      <c r="A24425" s="1">
        <v>45912.333333333336</v>
      </c>
      <c r="B24425" s="2">
        <v>45912.333333333336</v>
      </c>
      <c r="C24425" s="2">
        <v>45912.34375</v>
      </c>
      <c r="D24425" s="3">
        <v>67534</v>
      </c>
    </row>
    <row r="24426" spans="1:4" x14ac:dyDescent="0.25">
      <c r="A24426" s="1">
        <v>45912.34375</v>
      </c>
      <c r="B24426" s="2">
        <v>45912.34375</v>
      </c>
      <c r="C24426" s="2">
        <v>45912.354166666664</v>
      </c>
      <c r="D24426" s="3">
        <v>70109.258000000002</v>
      </c>
    </row>
    <row r="24427" spans="1:4" x14ac:dyDescent="0.25">
      <c r="A24427" s="1">
        <v>45912.354166666664</v>
      </c>
      <c r="B24427" s="2">
        <v>45912.354166666664</v>
      </c>
      <c r="C24427" s="2">
        <v>45912.364583333336</v>
      </c>
      <c r="D24427" s="3">
        <v>72819.574999999997</v>
      </c>
    </row>
    <row r="24428" spans="1:4" x14ac:dyDescent="0.25">
      <c r="A24428" s="1">
        <v>45912.364583333336</v>
      </c>
      <c r="B24428" s="2">
        <v>45912.364583333336</v>
      </c>
      <c r="C24428" s="2">
        <v>45912.375</v>
      </c>
      <c r="D24428" s="3">
        <v>75025.581999999995</v>
      </c>
    </row>
    <row r="24429" spans="1:4" x14ac:dyDescent="0.25">
      <c r="A24429" s="1">
        <v>45912.375</v>
      </c>
      <c r="B24429" s="2">
        <v>45912.375</v>
      </c>
      <c r="C24429" s="2">
        <v>45912.385416666664</v>
      </c>
      <c r="D24429" s="3">
        <v>76748.781000000003</v>
      </c>
    </row>
    <row r="24430" spans="1:4" x14ac:dyDescent="0.25">
      <c r="A24430" s="1">
        <v>45912.385416666664</v>
      </c>
      <c r="B24430" s="2">
        <v>45912.385416666664</v>
      </c>
      <c r="C24430" s="2">
        <v>45912.395833333336</v>
      </c>
      <c r="D24430" s="3">
        <v>77373.043000000005</v>
      </c>
    </row>
    <row r="24431" spans="1:4" x14ac:dyDescent="0.25">
      <c r="A24431" s="1">
        <v>45912.395833333336</v>
      </c>
      <c r="B24431" s="2">
        <v>45912.395833333336</v>
      </c>
      <c r="C24431" s="2">
        <v>45912.40625</v>
      </c>
      <c r="D24431" s="3">
        <v>77151.895000000004</v>
      </c>
    </row>
    <row r="24432" spans="1:4" x14ac:dyDescent="0.25">
      <c r="A24432" s="1">
        <v>45912.40625</v>
      </c>
      <c r="B24432" s="2">
        <v>45912.40625</v>
      </c>
      <c r="C24432" s="2">
        <v>45912.416666666664</v>
      </c>
      <c r="D24432" s="3">
        <v>77092.23</v>
      </c>
    </row>
    <row r="24433" spans="1:4" x14ac:dyDescent="0.25">
      <c r="A24433" s="1">
        <v>45912.416666666664</v>
      </c>
      <c r="B24433" s="2">
        <v>45912.416666666664</v>
      </c>
      <c r="C24433" s="2">
        <v>45912.427083333336</v>
      </c>
      <c r="D24433" s="3">
        <v>77240.592000000004</v>
      </c>
    </row>
    <row r="24434" spans="1:4" x14ac:dyDescent="0.25">
      <c r="A24434" s="1">
        <v>45912.427083333336</v>
      </c>
      <c r="B24434" s="2">
        <v>45912.427083333336</v>
      </c>
      <c r="C24434" s="2">
        <v>45912.4375</v>
      </c>
      <c r="D24434" s="3">
        <v>77848.789000000004</v>
      </c>
    </row>
    <row r="24435" spans="1:4" x14ac:dyDescent="0.25">
      <c r="A24435" s="1">
        <v>45912.4375</v>
      </c>
      <c r="B24435" s="2">
        <v>45912.4375</v>
      </c>
      <c r="C24435" s="2">
        <v>45912.447916666664</v>
      </c>
      <c r="D24435" s="3">
        <v>78260.985000000001</v>
      </c>
    </row>
    <row r="24436" spans="1:4" x14ac:dyDescent="0.25">
      <c r="A24436" s="1">
        <v>45912.447916666664</v>
      </c>
      <c r="B24436" s="2">
        <v>45912.447916666664</v>
      </c>
      <c r="C24436" s="2">
        <v>45912.458333333336</v>
      </c>
      <c r="D24436" s="3">
        <v>78228.114000000001</v>
      </c>
    </row>
    <row r="24437" spans="1:4" x14ac:dyDescent="0.25">
      <c r="A24437" s="1">
        <v>45912.458333333336</v>
      </c>
      <c r="B24437" s="2">
        <v>45912.458333333336</v>
      </c>
      <c r="C24437" s="2">
        <v>45912.46875</v>
      </c>
      <c r="D24437" s="3">
        <v>76983.725999999995</v>
      </c>
    </row>
    <row r="24438" spans="1:4" x14ac:dyDescent="0.25">
      <c r="A24438" s="1">
        <v>45912.46875</v>
      </c>
      <c r="B24438" s="2">
        <v>45912.46875</v>
      </c>
      <c r="C24438" s="2">
        <v>45912.479166666664</v>
      </c>
      <c r="D24438" s="3">
        <v>76796.907999999996</v>
      </c>
    </row>
    <row r="24439" spans="1:4" x14ac:dyDescent="0.25">
      <c r="A24439" s="1">
        <v>45912.479166666664</v>
      </c>
      <c r="B24439" s="2">
        <v>45912.479166666664</v>
      </c>
      <c r="C24439" s="2">
        <v>45912.489583333336</v>
      </c>
      <c r="D24439" s="3">
        <v>77033.267000000007</v>
      </c>
    </row>
    <row r="24440" spans="1:4" x14ac:dyDescent="0.25">
      <c r="A24440" s="1">
        <v>45912.489583333336</v>
      </c>
      <c r="B24440" s="2">
        <v>45912.489583333336</v>
      </c>
      <c r="C24440" s="2">
        <v>45912.5</v>
      </c>
      <c r="D24440" s="3">
        <v>78095.902000000002</v>
      </c>
    </row>
    <row r="24441" spans="1:4" x14ac:dyDescent="0.25">
      <c r="A24441" s="1">
        <v>45912.5</v>
      </c>
      <c r="B24441" s="2">
        <v>45912.5</v>
      </c>
      <c r="C24441" s="2">
        <v>45912.510416666664</v>
      </c>
      <c r="D24441" s="3">
        <v>80352.822</v>
      </c>
    </row>
    <row r="24442" spans="1:4" x14ac:dyDescent="0.25">
      <c r="A24442" s="1">
        <v>45912.510416666664</v>
      </c>
      <c r="B24442" s="2">
        <v>45912.510416666664</v>
      </c>
      <c r="C24442" s="2">
        <v>45912.520833333336</v>
      </c>
      <c r="D24442" s="3">
        <v>83743.365000000005</v>
      </c>
    </row>
    <row r="24443" spans="1:4" x14ac:dyDescent="0.25">
      <c r="A24443" s="1">
        <v>45912.520833333336</v>
      </c>
      <c r="B24443" s="2">
        <v>45912.520833333336</v>
      </c>
      <c r="C24443" s="2">
        <v>45912.53125</v>
      </c>
      <c r="D24443" s="3">
        <v>86758.883000000002</v>
      </c>
    </row>
    <row r="24444" spans="1:4" x14ac:dyDescent="0.25">
      <c r="A24444" s="1">
        <v>45912.53125</v>
      </c>
      <c r="B24444" s="2">
        <v>45912.53125</v>
      </c>
      <c r="C24444" s="2">
        <v>45912.541666666664</v>
      </c>
      <c r="D24444" s="3">
        <v>88275.437999999995</v>
      </c>
    </row>
    <row r="24445" spans="1:4" x14ac:dyDescent="0.25">
      <c r="A24445" s="1">
        <v>45912.541666666664</v>
      </c>
      <c r="B24445" s="2">
        <v>45912.541666666664</v>
      </c>
      <c r="C24445" s="2">
        <v>45912.552083333336</v>
      </c>
      <c r="D24445" s="3">
        <v>87938.501000000004</v>
      </c>
    </row>
    <row r="24446" spans="1:4" x14ac:dyDescent="0.25">
      <c r="A24446" s="1">
        <v>45912.552083333336</v>
      </c>
      <c r="B24446" s="2">
        <v>45912.552083333336</v>
      </c>
      <c r="C24446" s="2">
        <v>45912.5625</v>
      </c>
      <c r="D24446" s="3">
        <v>85928.180999999997</v>
      </c>
    </row>
    <row r="24447" spans="1:4" x14ac:dyDescent="0.25">
      <c r="A24447" s="1">
        <v>45912.5625</v>
      </c>
      <c r="B24447" s="2">
        <v>45912.5625</v>
      </c>
      <c r="C24447" s="2">
        <v>45912.572916666664</v>
      </c>
      <c r="D24447" s="3">
        <v>83436.267999999996</v>
      </c>
    </row>
    <row r="24448" spans="1:4" x14ac:dyDescent="0.25">
      <c r="A24448" s="1">
        <v>45912.572916666664</v>
      </c>
      <c r="B24448" s="2">
        <v>45912.572916666664</v>
      </c>
      <c r="C24448" s="2">
        <v>45912.583333333336</v>
      </c>
      <c r="D24448" s="3">
        <v>81014.607999999993</v>
      </c>
    </row>
    <row r="24449" spans="1:4" x14ac:dyDescent="0.25">
      <c r="A24449" s="1">
        <v>45912.583333333336</v>
      </c>
      <c r="B24449" s="2">
        <v>45912.583333333336</v>
      </c>
      <c r="C24449" s="2">
        <v>45912.59375</v>
      </c>
      <c r="D24449" s="3">
        <v>79093.256999999998</v>
      </c>
    </row>
    <row r="24450" spans="1:4" x14ac:dyDescent="0.25">
      <c r="A24450" s="1">
        <v>45912.59375</v>
      </c>
      <c r="B24450" s="2">
        <v>45912.59375</v>
      </c>
      <c r="C24450" s="2">
        <v>45912.604166666664</v>
      </c>
      <c r="D24450" s="3">
        <v>77718.906000000003</v>
      </c>
    </row>
    <row r="24451" spans="1:4" x14ac:dyDescent="0.25">
      <c r="A24451" s="1">
        <v>45912.604166666664</v>
      </c>
      <c r="B24451" s="2">
        <v>45912.604166666664</v>
      </c>
      <c r="C24451" s="2">
        <v>45912.614583333336</v>
      </c>
      <c r="D24451" s="3">
        <v>76818.229000000007</v>
      </c>
    </row>
    <row r="24452" spans="1:4" x14ac:dyDescent="0.25">
      <c r="A24452" s="1">
        <v>45912.614583333336</v>
      </c>
      <c r="B24452" s="2">
        <v>45912.614583333336</v>
      </c>
      <c r="C24452" s="2">
        <v>45912.625</v>
      </c>
      <c r="D24452" s="3">
        <v>76324.626999999993</v>
      </c>
    </row>
    <row r="24453" spans="1:4" x14ac:dyDescent="0.25">
      <c r="A24453" s="1">
        <v>45912.625</v>
      </c>
      <c r="B24453" s="2">
        <v>45912.625</v>
      </c>
      <c r="C24453" s="2">
        <v>45912.635416666664</v>
      </c>
      <c r="D24453" s="3">
        <v>76585.89</v>
      </c>
    </row>
    <row r="24454" spans="1:4" x14ac:dyDescent="0.25">
      <c r="A24454" s="1">
        <v>45912.635416666664</v>
      </c>
      <c r="B24454" s="2">
        <v>45912.635416666664</v>
      </c>
      <c r="C24454" s="2">
        <v>45912.645833333336</v>
      </c>
      <c r="D24454" s="3">
        <v>76820.521999999997</v>
      </c>
    </row>
    <row r="24455" spans="1:4" x14ac:dyDescent="0.25">
      <c r="A24455" s="1">
        <v>45912.645833333336</v>
      </c>
      <c r="B24455" s="2">
        <v>45912.645833333336</v>
      </c>
      <c r="C24455" s="2">
        <v>45912.65625</v>
      </c>
      <c r="D24455" s="3">
        <v>76943.205000000002</v>
      </c>
    </row>
    <row r="24456" spans="1:4" x14ac:dyDescent="0.25">
      <c r="A24456" s="1">
        <v>45912.65625</v>
      </c>
      <c r="B24456" s="2">
        <v>45912.65625</v>
      </c>
      <c r="C24456" s="2">
        <v>45912.666666666664</v>
      </c>
      <c r="D24456" s="3">
        <v>77206.066000000006</v>
      </c>
    </row>
    <row r="24457" spans="1:4" x14ac:dyDescent="0.25">
      <c r="A24457" s="1">
        <v>45912.666666666664</v>
      </c>
      <c r="B24457" s="2">
        <v>45912.666666666664</v>
      </c>
      <c r="C24457" s="2">
        <v>45912.677083333336</v>
      </c>
      <c r="D24457" s="3">
        <v>77523.205000000002</v>
      </c>
    </row>
    <row r="24458" spans="1:4" x14ac:dyDescent="0.25">
      <c r="A24458" s="1">
        <v>45912.677083333336</v>
      </c>
      <c r="B24458" s="2">
        <v>45912.677083333336</v>
      </c>
      <c r="C24458" s="2">
        <v>45912.6875</v>
      </c>
      <c r="D24458" s="3">
        <v>77815.199999999997</v>
      </c>
    </row>
    <row r="24459" spans="1:4" x14ac:dyDescent="0.25">
      <c r="A24459" s="1">
        <v>45912.6875</v>
      </c>
      <c r="B24459" s="2">
        <v>45912.6875</v>
      </c>
      <c r="C24459" s="2">
        <v>45912.697916666664</v>
      </c>
      <c r="D24459" s="3">
        <v>78246.198999999993</v>
      </c>
    </row>
    <row r="24460" spans="1:4" x14ac:dyDescent="0.25">
      <c r="A24460" s="1">
        <v>45912.697916666664</v>
      </c>
      <c r="B24460" s="2">
        <v>45912.697916666664</v>
      </c>
      <c r="C24460" s="2">
        <v>45912.708333333336</v>
      </c>
      <c r="D24460" s="3">
        <v>78443.384000000005</v>
      </c>
    </row>
    <row r="24461" spans="1:4" x14ac:dyDescent="0.25">
      <c r="A24461" s="1">
        <v>45912.708333333336</v>
      </c>
      <c r="B24461" s="2">
        <v>45912.708333333336</v>
      </c>
      <c r="C24461" s="2">
        <v>45912.71875</v>
      </c>
      <c r="D24461" s="3">
        <v>78628.091</v>
      </c>
    </row>
    <row r="24462" spans="1:4" x14ac:dyDescent="0.25">
      <c r="A24462" s="1">
        <v>45912.71875</v>
      </c>
      <c r="B24462" s="2">
        <v>45912.71875</v>
      </c>
      <c r="C24462" s="2">
        <v>45912.729166666664</v>
      </c>
      <c r="D24462" s="3">
        <v>79402.05</v>
      </c>
    </row>
    <row r="24463" spans="1:4" x14ac:dyDescent="0.25">
      <c r="A24463" s="1">
        <v>45912.729166666664</v>
      </c>
      <c r="B24463" s="2">
        <v>45912.729166666664</v>
      </c>
      <c r="C24463" s="2">
        <v>45912.739583333336</v>
      </c>
      <c r="D24463" s="3">
        <v>79978.678</v>
      </c>
    </row>
    <row r="24464" spans="1:4" x14ac:dyDescent="0.25">
      <c r="A24464" s="1">
        <v>45912.739583333336</v>
      </c>
      <c r="B24464" s="2">
        <v>45912.739583333336</v>
      </c>
      <c r="C24464" s="2">
        <v>45912.75</v>
      </c>
      <c r="D24464" s="3">
        <v>80928.44</v>
      </c>
    </row>
    <row r="24465" spans="1:4" x14ac:dyDescent="0.25">
      <c r="A24465" s="1">
        <v>45912.75</v>
      </c>
      <c r="B24465" s="2">
        <v>45912.75</v>
      </c>
      <c r="C24465" s="2">
        <v>45912.760416666664</v>
      </c>
      <c r="D24465" s="3">
        <v>81490.134999999995</v>
      </c>
    </row>
    <row r="24466" spans="1:4" x14ac:dyDescent="0.25">
      <c r="A24466" s="1">
        <v>45912.760416666664</v>
      </c>
      <c r="B24466" s="2">
        <v>45912.760416666664</v>
      </c>
      <c r="C24466" s="2">
        <v>45912.770833333336</v>
      </c>
      <c r="D24466" s="3">
        <v>82165.989000000001</v>
      </c>
    </row>
    <row r="24467" spans="1:4" x14ac:dyDescent="0.25">
      <c r="A24467" s="1">
        <v>45912.770833333336</v>
      </c>
      <c r="B24467" s="2">
        <v>45912.770833333336</v>
      </c>
      <c r="C24467" s="2">
        <v>45912.78125</v>
      </c>
      <c r="D24467" s="3">
        <v>83374.934999999998</v>
      </c>
    </row>
    <row r="24468" spans="1:4" x14ac:dyDescent="0.25">
      <c r="A24468" s="1">
        <v>45912.78125</v>
      </c>
      <c r="B24468" s="2">
        <v>45912.78125</v>
      </c>
      <c r="C24468" s="2">
        <v>45912.791666666664</v>
      </c>
      <c r="D24468" s="3">
        <v>84859.286999999997</v>
      </c>
    </row>
    <row r="24469" spans="1:4" x14ac:dyDescent="0.25">
      <c r="A24469" s="1">
        <v>45912.791666666664</v>
      </c>
      <c r="B24469" s="2">
        <v>45912.791666666664</v>
      </c>
      <c r="C24469" s="2">
        <v>45912.802083333336</v>
      </c>
      <c r="D24469" s="3">
        <v>86511.221000000005</v>
      </c>
    </row>
    <row r="24470" spans="1:4" x14ac:dyDescent="0.25">
      <c r="A24470" s="1">
        <v>45912.802083333336</v>
      </c>
      <c r="B24470" s="2">
        <v>45912.802083333336</v>
      </c>
      <c r="C24470" s="2">
        <v>45912.8125</v>
      </c>
      <c r="D24470" s="3">
        <v>88200.642999999996</v>
      </c>
    </row>
    <row r="24471" spans="1:4" x14ac:dyDescent="0.25">
      <c r="A24471" s="1">
        <v>45912.8125</v>
      </c>
      <c r="B24471" s="2">
        <v>45912.8125</v>
      </c>
      <c r="C24471" s="2">
        <v>45912.822916666664</v>
      </c>
      <c r="D24471" s="3">
        <v>89245.051000000007</v>
      </c>
    </row>
    <row r="24472" spans="1:4" x14ac:dyDescent="0.25">
      <c r="A24472" s="1">
        <v>45912.822916666664</v>
      </c>
      <c r="B24472" s="2">
        <v>45912.822916666664</v>
      </c>
      <c r="C24472" s="2">
        <v>45912.833333333336</v>
      </c>
      <c r="D24472" s="3">
        <v>90802.091</v>
      </c>
    </row>
    <row r="24473" spans="1:4" x14ac:dyDescent="0.25">
      <c r="A24473" s="1">
        <v>45912.833333333336</v>
      </c>
      <c r="B24473" s="2">
        <v>45912.833333333336</v>
      </c>
      <c r="C24473" s="2">
        <v>45912.84375</v>
      </c>
      <c r="D24473" s="3">
        <v>93474.495999999999</v>
      </c>
    </row>
    <row r="24474" spans="1:4" x14ac:dyDescent="0.25">
      <c r="A24474" s="1">
        <v>45912.84375</v>
      </c>
      <c r="B24474" s="2">
        <v>45912.84375</v>
      </c>
      <c r="C24474" s="2">
        <v>45912.854166666664</v>
      </c>
      <c r="D24474" s="3">
        <v>92751.501000000004</v>
      </c>
    </row>
    <row r="24475" spans="1:4" x14ac:dyDescent="0.25">
      <c r="A24475" s="1">
        <v>45912.854166666664</v>
      </c>
      <c r="B24475" s="2">
        <v>45912.854166666664</v>
      </c>
      <c r="C24475" s="2">
        <v>45912.864583333336</v>
      </c>
      <c r="D24475" s="3">
        <v>90516.668999999994</v>
      </c>
    </row>
    <row r="24476" spans="1:4" x14ac:dyDescent="0.25">
      <c r="A24476" s="1">
        <v>45912.864583333336</v>
      </c>
      <c r="B24476" s="2">
        <v>45912.864583333336</v>
      </c>
      <c r="C24476" s="2">
        <v>45912.875</v>
      </c>
      <c r="D24476" s="3">
        <v>88981.994999999995</v>
      </c>
    </row>
    <row r="24477" spans="1:4" x14ac:dyDescent="0.25">
      <c r="A24477" s="1">
        <v>45912.875</v>
      </c>
      <c r="B24477" s="2">
        <v>45912.875</v>
      </c>
      <c r="C24477" s="2">
        <v>45912.885416666664</v>
      </c>
      <c r="D24477" s="3">
        <v>88268.561000000002</v>
      </c>
    </row>
    <row r="24478" spans="1:4" x14ac:dyDescent="0.25">
      <c r="A24478" s="1">
        <v>45912.885416666664</v>
      </c>
      <c r="B24478" s="2">
        <v>45912.885416666664</v>
      </c>
      <c r="C24478" s="2">
        <v>45912.895833333336</v>
      </c>
      <c r="D24478" s="3">
        <v>86330.245999999999</v>
      </c>
    </row>
    <row r="24479" spans="1:4" x14ac:dyDescent="0.25">
      <c r="A24479" s="1">
        <v>45912.895833333336</v>
      </c>
      <c r="B24479" s="2">
        <v>45912.895833333336</v>
      </c>
      <c r="C24479" s="2">
        <v>45912.90625</v>
      </c>
      <c r="D24479" s="3">
        <v>84703.028999999995</v>
      </c>
    </row>
    <row r="24480" spans="1:4" x14ac:dyDescent="0.25">
      <c r="A24480" s="1">
        <v>45912.90625</v>
      </c>
      <c r="B24480" s="2">
        <v>45912.90625</v>
      </c>
      <c r="C24480" s="2">
        <v>45912.916666666664</v>
      </c>
      <c r="D24480" s="3">
        <v>83020.36</v>
      </c>
    </row>
    <row r="24481" spans="1:4" x14ac:dyDescent="0.25">
      <c r="A24481" s="1">
        <v>45912.916666666664</v>
      </c>
      <c r="B24481" s="2">
        <v>45912.916666666664</v>
      </c>
      <c r="C24481" s="2">
        <v>45912.927083333336</v>
      </c>
      <c r="D24481" s="3">
        <v>80531.884000000005</v>
      </c>
    </row>
    <row r="24482" spans="1:4" x14ac:dyDescent="0.25">
      <c r="A24482" s="1">
        <v>45912.927083333336</v>
      </c>
      <c r="B24482" s="2">
        <v>45912.927083333336</v>
      </c>
      <c r="C24482" s="2">
        <v>45912.9375</v>
      </c>
      <c r="D24482" s="3">
        <v>79500.826000000001</v>
      </c>
    </row>
    <row r="24483" spans="1:4" x14ac:dyDescent="0.25">
      <c r="A24483" s="1">
        <v>45912.9375</v>
      </c>
      <c r="B24483" s="2">
        <v>45912.9375</v>
      </c>
      <c r="C24483" s="2">
        <v>45912.947916666664</v>
      </c>
      <c r="D24483" s="3">
        <v>76519.444000000003</v>
      </c>
    </row>
    <row r="24484" spans="1:4" x14ac:dyDescent="0.25">
      <c r="A24484" s="1">
        <v>45912.947916666664</v>
      </c>
      <c r="B24484" s="2">
        <v>45912.947916666664</v>
      </c>
      <c r="C24484" s="2">
        <v>45912.958333333336</v>
      </c>
      <c r="D24484" s="3">
        <v>74156.53</v>
      </c>
    </row>
    <row r="24485" spans="1:4" x14ac:dyDescent="0.25">
      <c r="A24485" s="1">
        <v>45912.958333333336</v>
      </c>
      <c r="B24485" s="2">
        <v>45912.958333333336</v>
      </c>
      <c r="C24485" s="2">
        <v>45912.96875</v>
      </c>
      <c r="D24485" s="3">
        <v>70247.346000000005</v>
      </c>
    </row>
    <row r="24486" spans="1:4" x14ac:dyDescent="0.25">
      <c r="A24486" s="1">
        <v>45912.96875</v>
      </c>
      <c r="B24486" s="2">
        <v>45912.96875</v>
      </c>
      <c r="C24486" s="2">
        <v>45912.979166666664</v>
      </c>
      <c r="D24486" s="3">
        <v>65480.175000000003</v>
      </c>
    </row>
    <row r="24487" spans="1:4" x14ac:dyDescent="0.25">
      <c r="A24487" s="1">
        <v>45912.979166666664</v>
      </c>
      <c r="B24487" s="2">
        <v>45912.979166666664</v>
      </c>
      <c r="C24487" s="2">
        <v>45912.989583333336</v>
      </c>
      <c r="D24487" s="3">
        <v>60735.279000000002</v>
      </c>
    </row>
    <row r="24488" spans="1:4" x14ac:dyDescent="0.25">
      <c r="A24488" s="1">
        <v>45912.989583333336</v>
      </c>
      <c r="B24488" s="2">
        <v>45912.989583333336</v>
      </c>
      <c r="C24488" s="2">
        <v>45912</v>
      </c>
      <c r="D24488" s="3">
        <v>55400.241999999998</v>
      </c>
    </row>
    <row r="24489" spans="1:4" x14ac:dyDescent="0.25">
      <c r="A24489" s="1">
        <v>45912</v>
      </c>
      <c r="B24489" s="2">
        <v>45912</v>
      </c>
      <c r="C24489" s="2">
        <v>45913.010416666664</v>
      </c>
      <c r="D24489" s="3">
        <v>54350.851999999999</v>
      </c>
    </row>
    <row r="24490" spans="1:4" x14ac:dyDescent="0.25">
      <c r="A24490" s="1">
        <v>45913.010416666664</v>
      </c>
      <c r="B24490" s="2">
        <v>45913.010416666664</v>
      </c>
      <c r="C24490" s="2">
        <v>45913.020833333336</v>
      </c>
      <c r="D24490" s="3">
        <v>54230.726999999999</v>
      </c>
    </row>
    <row r="24491" spans="1:4" x14ac:dyDescent="0.25">
      <c r="A24491" s="1">
        <v>45913.020833333336</v>
      </c>
      <c r="B24491" s="2">
        <v>45913.020833333336</v>
      </c>
      <c r="C24491" s="2">
        <v>45913.03125</v>
      </c>
      <c r="D24491" s="3">
        <v>51173.408000000003</v>
      </c>
    </row>
    <row r="24492" spans="1:4" x14ac:dyDescent="0.25">
      <c r="A24492" s="1">
        <v>45913.03125</v>
      </c>
      <c r="B24492" s="2">
        <v>45913.03125</v>
      </c>
      <c r="C24492" s="2">
        <v>45913.041666666664</v>
      </c>
      <c r="D24492" s="3">
        <v>50392.493999999999</v>
      </c>
    </row>
    <row r="24493" spans="1:4" x14ac:dyDescent="0.25">
      <c r="A24493" s="1">
        <v>45913.041666666664</v>
      </c>
      <c r="B24493" s="2">
        <v>45913.041666666664</v>
      </c>
      <c r="C24493" s="2">
        <v>45913.052083333336</v>
      </c>
      <c r="D24493" s="3">
        <v>48997.847999999998</v>
      </c>
    </row>
    <row r="24494" spans="1:4" x14ac:dyDescent="0.25">
      <c r="A24494" s="1">
        <v>45913.052083333336</v>
      </c>
      <c r="B24494" s="2">
        <v>45913.052083333336</v>
      </c>
      <c r="C24494" s="2">
        <v>45913.0625</v>
      </c>
      <c r="D24494" s="3">
        <v>46556.163999999997</v>
      </c>
    </row>
    <row r="24495" spans="1:4" x14ac:dyDescent="0.25">
      <c r="A24495" s="1">
        <v>45913.0625</v>
      </c>
      <c r="B24495" s="2">
        <v>45913.0625</v>
      </c>
      <c r="C24495" s="2">
        <v>45913.072916666664</v>
      </c>
      <c r="D24495" s="3">
        <v>43954.593999999997</v>
      </c>
    </row>
    <row r="24496" spans="1:4" x14ac:dyDescent="0.25">
      <c r="A24496" s="1">
        <v>45913.072916666664</v>
      </c>
      <c r="B24496" s="2">
        <v>45913.072916666664</v>
      </c>
      <c r="C24496" s="2">
        <v>45913.083333333336</v>
      </c>
      <c r="D24496" s="3">
        <v>41926.413999999997</v>
      </c>
    </row>
    <row r="24497" spans="1:4" x14ac:dyDescent="0.25">
      <c r="A24497" s="1">
        <v>45913.083333333336</v>
      </c>
      <c r="B24497" s="2">
        <v>45913.083333333336</v>
      </c>
      <c r="C24497" s="2">
        <v>45913.09375</v>
      </c>
      <c r="D24497" s="3">
        <v>40634.932999999997</v>
      </c>
    </row>
    <row r="24498" spans="1:4" x14ac:dyDescent="0.25">
      <c r="A24498" s="1">
        <v>45913.09375</v>
      </c>
      <c r="B24498" s="2">
        <v>45913.09375</v>
      </c>
      <c r="C24498" s="2">
        <v>45913.104166666664</v>
      </c>
      <c r="D24498" s="3">
        <v>41113.266000000003</v>
      </c>
    </row>
    <row r="24499" spans="1:4" x14ac:dyDescent="0.25">
      <c r="A24499" s="1">
        <v>45913.104166666664</v>
      </c>
      <c r="B24499" s="2">
        <v>45913.104166666664</v>
      </c>
      <c r="C24499" s="2">
        <v>45913.114583333336</v>
      </c>
      <c r="D24499" s="3">
        <v>41490.688000000002</v>
      </c>
    </row>
    <row r="24500" spans="1:4" x14ac:dyDescent="0.25">
      <c r="A24500" s="1">
        <v>45913.114583333336</v>
      </c>
      <c r="B24500" s="2">
        <v>45913.114583333336</v>
      </c>
      <c r="C24500" s="2">
        <v>45913.125</v>
      </c>
      <c r="D24500" s="3">
        <v>41721.232000000004</v>
      </c>
    </row>
    <row r="24501" spans="1:4" x14ac:dyDescent="0.25">
      <c r="A24501" s="1">
        <v>45913.125</v>
      </c>
      <c r="B24501" s="2">
        <v>45913.125</v>
      </c>
      <c r="C24501" s="2">
        <v>45913.135416666664</v>
      </c>
      <c r="D24501" s="3">
        <v>42854.48</v>
      </c>
    </row>
    <row r="24502" spans="1:4" x14ac:dyDescent="0.25">
      <c r="A24502" s="1">
        <v>45913.135416666664</v>
      </c>
      <c r="B24502" s="2">
        <v>45913.135416666664</v>
      </c>
      <c r="C24502" s="2">
        <v>45913.145833333336</v>
      </c>
      <c r="D24502" s="3">
        <v>42343.445</v>
      </c>
    </row>
    <row r="24503" spans="1:4" x14ac:dyDescent="0.25">
      <c r="A24503" s="1">
        <v>45913.145833333336</v>
      </c>
      <c r="B24503" s="2">
        <v>45913.145833333336</v>
      </c>
      <c r="C24503" s="2">
        <v>45913.15625</v>
      </c>
      <c r="D24503" s="3">
        <v>43813.11</v>
      </c>
    </row>
    <row r="24504" spans="1:4" x14ac:dyDescent="0.25">
      <c r="A24504" s="1">
        <v>45913.15625</v>
      </c>
      <c r="B24504" s="2">
        <v>45913.15625</v>
      </c>
      <c r="C24504" s="2">
        <v>45913.166666666664</v>
      </c>
      <c r="D24504" s="3">
        <v>42386.13</v>
      </c>
    </row>
    <row r="24505" spans="1:4" x14ac:dyDescent="0.25">
      <c r="A24505" s="1">
        <v>45913.166666666664</v>
      </c>
      <c r="B24505" s="2">
        <v>45913.166666666664</v>
      </c>
      <c r="C24505" s="2">
        <v>45913.177083333336</v>
      </c>
      <c r="D24505" s="3">
        <v>39917.107000000004</v>
      </c>
    </row>
    <row r="24506" spans="1:4" x14ac:dyDescent="0.25">
      <c r="A24506" s="1">
        <v>45913.177083333336</v>
      </c>
      <c r="B24506" s="2">
        <v>45913.177083333336</v>
      </c>
      <c r="C24506" s="2">
        <v>45913.1875</v>
      </c>
      <c r="D24506" s="3">
        <v>38406.468000000001</v>
      </c>
    </row>
    <row r="24507" spans="1:4" x14ac:dyDescent="0.25">
      <c r="A24507" s="1">
        <v>45913.1875</v>
      </c>
      <c r="B24507" s="2">
        <v>45913.1875</v>
      </c>
      <c r="C24507" s="2">
        <v>45913.197916666664</v>
      </c>
      <c r="D24507" s="3">
        <v>39572.425000000003</v>
      </c>
    </row>
    <row r="24508" spans="1:4" x14ac:dyDescent="0.25">
      <c r="A24508" s="1">
        <v>45913.197916666664</v>
      </c>
      <c r="B24508" s="2">
        <v>45913.197916666664</v>
      </c>
      <c r="C24508" s="2">
        <v>45913.208333333336</v>
      </c>
      <c r="D24508" s="3">
        <v>52787.911999999997</v>
      </c>
    </row>
    <row r="24509" spans="1:4" x14ac:dyDescent="0.25">
      <c r="A24509" s="1">
        <v>45913.208333333336</v>
      </c>
      <c r="B24509" s="2">
        <v>45913.208333333336</v>
      </c>
      <c r="C24509" s="2">
        <v>45913.21875</v>
      </c>
      <c r="D24509" s="3">
        <v>56273.213000000003</v>
      </c>
    </row>
    <row r="24510" spans="1:4" x14ac:dyDescent="0.25">
      <c r="A24510" s="1">
        <v>45913.21875</v>
      </c>
      <c r="B24510" s="2">
        <v>45913.21875</v>
      </c>
      <c r="C24510" s="2">
        <v>45913.229166666664</v>
      </c>
      <c r="D24510" s="3">
        <v>56762.324999999997</v>
      </c>
    </row>
    <row r="24511" spans="1:4" x14ac:dyDescent="0.25">
      <c r="A24511" s="1">
        <v>45913.229166666664</v>
      </c>
      <c r="B24511" s="2">
        <v>45913.229166666664</v>
      </c>
      <c r="C24511" s="2">
        <v>45913.239583333336</v>
      </c>
      <c r="D24511" s="3">
        <v>56131.872000000003</v>
      </c>
    </row>
    <row r="24512" spans="1:4" x14ac:dyDescent="0.25">
      <c r="A24512" s="1">
        <v>45913.239583333336</v>
      </c>
      <c r="B24512" s="2">
        <v>45913.239583333336</v>
      </c>
      <c r="C24512" s="2">
        <v>45913.25</v>
      </c>
      <c r="D24512" s="3">
        <v>41582.957000000002</v>
      </c>
    </row>
    <row r="24513" spans="1:4" x14ac:dyDescent="0.25">
      <c r="A24513" s="1">
        <v>45913.25</v>
      </c>
      <c r="B24513" s="2">
        <v>45913.25</v>
      </c>
      <c r="C24513" s="2">
        <v>45913.260416666664</v>
      </c>
      <c r="D24513" s="3">
        <v>42529.237999999998</v>
      </c>
    </row>
    <row r="24514" spans="1:4" x14ac:dyDescent="0.25">
      <c r="A24514" s="1">
        <v>45913.260416666664</v>
      </c>
      <c r="B24514" s="2">
        <v>45913.260416666664</v>
      </c>
      <c r="C24514" s="2">
        <v>45913.270833333336</v>
      </c>
      <c r="D24514" s="3">
        <v>43898.686000000002</v>
      </c>
    </row>
    <row r="24515" spans="1:4" x14ac:dyDescent="0.25">
      <c r="A24515" s="1">
        <v>45913.270833333336</v>
      </c>
      <c r="B24515" s="2">
        <v>45913.270833333336</v>
      </c>
      <c r="C24515" s="2">
        <v>45913.28125</v>
      </c>
      <c r="D24515" s="3">
        <v>45808.353999999999</v>
      </c>
    </row>
    <row r="24516" spans="1:4" x14ac:dyDescent="0.25">
      <c r="A24516" s="1">
        <v>45913.28125</v>
      </c>
      <c r="B24516" s="2">
        <v>45913.28125</v>
      </c>
      <c r="C24516" s="2">
        <v>45913.291666666664</v>
      </c>
      <c r="D24516" s="3">
        <v>45831.864999999998</v>
      </c>
    </row>
    <row r="24517" spans="1:4" x14ac:dyDescent="0.25">
      <c r="A24517" s="1">
        <v>45913.291666666664</v>
      </c>
      <c r="B24517" s="2">
        <v>45913.291666666664</v>
      </c>
      <c r="C24517" s="2">
        <v>45913.302083333336</v>
      </c>
      <c r="D24517" s="3">
        <v>49386.587</v>
      </c>
    </row>
    <row r="24518" spans="1:4" x14ac:dyDescent="0.25">
      <c r="A24518" s="1">
        <v>45913.302083333336</v>
      </c>
      <c r="B24518" s="2">
        <v>45913.302083333336</v>
      </c>
      <c r="C24518" s="2">
        <v>45913.3125</v>
      </c>
      <c r="D24518" s="3">
        <v>53658.902999999998</v>
      </c>
    </row>
    <row r="24519" spans="1:4" x14ac:dyDescent="0.25">
      <c r="A24519" s="1">
        <v>45913.3125</v>
      </c>
      <c r="B24519" s="2">
        <v>45913.3125</v>
      </c>
      <c r="C24519" s="2">
        <v>45913.322916666664</v>
      </c>
      <c r="D24519" s="3">
        <v>58126.343999999997</v>
      </c>
    </row>
    <row r="24520" spans="1:4" x14ac:dyDescent="0.25">
      <c r="A24520" s="1">
        <v>45913.322916666664</v>
      </c>
      <c r="B24520" s="2">
        <v>45913.322916666664</v>
      </c>
      <c r="C24520" s="2">
        <v>45913.333333333336</v>
      </c>
      <c r="D24520" s="3">
        <v>62642.258000000002</v>
      </c>
    </row>
    <row r="24521" spans="1:4" x14ac:dyDescent="0.25">
      <c r="A24521" s="1">
        <v>45913.333333333336</v>
      </c>
      <c r="B24521" s="2">
        <v>45913.333333333336</v>
      </c>
      <c r="C24521" s="2">
        <v>45913.34375</v>
      </c>
      <c r="D24521" s="3">
        <v>67503.678</v>
      </c>
    </row>
    <row r="24522" spans="1:4" x14ac:dyDescent="0.25">
      <c r="A24522" s="1">
        <v>45913.34375</v>
      </c>
      <c r="B24522" s="2">
        <v>45913.34375</v>
      </c>
      <c r="C24522" s="2">
        <v>45913.354166666664</v>
      </c>
      <c r="D24522" s="3">
        <v>72018.032999999996</v>
      </c>
    </row>
    <row r="24523" spans="1:4" x14ac:dyDescent="0.25">
      <c r="A24523" s="1">
        <v>45913.354166666664</v>
      </c>
      <c r="B24523" s="2">
        <v>45913.354166666664</v>
      </c>
      <c r="C24523" s="2">
        <v>45913.364583333336</v>
      </c>
      <c r="D24523" s="3">
        <v>76053.596000000005</v>
      </c>
    </row>
    <row r="24524" spans="1:4" x14ac:dyDescent="0.25">
      <c r="A24524" s="1">
        <v>45913.364583333336</v>
      </c>
      <c r="B24524" s="2">
        <v>45913.364583333336</v>
      </c>
      <c r="C24524" s="2">
        <v>45913.375</v>
      </c>
      <c r="D24524" s="3">
        <v>79804.38</v>
      </c>
    </row>
    <row r="24525" spans="1:4" x14ac:dyDescent="0.25">
      <c r="A24525" s="1">
        <v>45913.375</v>
      </c>
      <c r="B24525" s="2">
        <v>45913.375</v>
      </c>
      <c r="C24525" s="2">
        <v>45913.385416666664</v>
      </c>
      <c r="D24525" s="3">
        <v>83223.313999999998</v>
      </c>
    </row>
    <row r="24526" spans="1:4" x14ac:dyDescent="0.25">
      <c r="A24526" s="1">
        <v>45913.385416666664</v>
      </c>
      <c r="B24526" s="2">
        <v>45913.385416666664</v>
      </c>
      <c r="C24526" s="2">
        <v>45913.395833333336</v>
      </c>
      <c r="D24526" s="3">
        <v>85820.709000000003</v>
      </c>
    </row>
    <row r="24527" spans="1:4" x14ac:dyDescent="0.25">
      <c r="A24527" s="1">
        <v>45913.395833333336</v>
      </c>
      <c r="B24527" s="2">
        <v>45913.395833333336</v>
      </c>
      <c r="C24527" s="2">
        <v>45913.40625</v>
      </c>
      <c r="D24527" s="3">
        <v>87605.296000000002</v>
      </c>
    </row>
    <row r="24528" spans="1:4" x14ac:dyDescent="0.25">
      <c r="A24528" s="1">
        <v>45913.40625</v>
      </c>
      <c r="B24528" s="2">
        <v>45913.40625</v>
      </c>
      <c r="C24528" s="2">
        <v>45913.416666666664</v>
      </c>
      <c r="D24528" s="3">
        <v>89136.317999999999</v>
      </c>
    </row>
    <row r="24529" spans="1:4" x14ac:dyDescent="0.25">
      <c r="A24529" s="1">
        <v>45913.416666666664</v>
      </c>
      <c r="B24529" s="2">
        <v>45913.416666666664</v>
      </c>
      <c r="C24529" s="2">
        <v>45913.427083333336</v>
      </c>
      <c r="D24529" s="3">
        <v>90343.296000000002</v>
      </c>
    </row>
    <row r="24530" spans="1:4" x14ac:dyDescent="0.25">
      <c r="A24530" s="1">
        <v>45913.427083333336</v>
      </c>
      <c r="B24530" s="2">
        <v>45913.427083333336</v>
      </c>
      <c r="C24530" s="2">
        <v>45913.4375</v>
      </c>
      <c r="D24530" s="3">
        <v>91445.618000000002</v>
      </c>
    </row>
    <row r="24531" spans="1:4" x14ac:dyDescent="0.25">
      <c r="A24531" s="1">
        <v>45913.4375</v>
      </c>
      <c r="B24531" s="2">
        <v>45913.4375</v>
      </c>
      <c r="C24531" s="2">
        <v>45913.447916666664</v>
      </c>
      <c r="D24531" s="3">
        <v>92531.91</v>
      </c>
    </row>
    <row r="24532" spans="1:4" x14ac:dyDescent="0.25">
      <c r="A24532" s="1">
        <v>45913.447916666664</v>
      </c>
      <c r="B24532" s="2">
        <v>45913.447916666664</v>
      </c>
      <c r="C24532" s="2">
        <v>45913.458333333336</v>
      </c>
      <c r="D24532" s="3">
        <v>93217.976999999999</v>
      </c>
    </row>
    <row r="24533" spans="1:4" x14ac:dyDescent="0.25">
      <c r="A24533" s="1">
        <v>45913.458333333336</v>
      </c>
      <c r="B24533" s="2">
        <v>45913.458333333336</v>
      </c>
      <c r="C24533" s="2">
        <v>45913.46875</v>
      </c>
      <c r="D24533" s="3">
        <v>92019.354000000007</v>
      </c>
    </row>
    <row r="24534" spans="1:4" x14ac:dyDescent="0.25">
      <c r="A24534" s="1">
        <v>45913.46875</v>
      </c>
      <c r="B24534" s="2">
        <v>45913.46875</v>
      </c>
      <c r="C24534" s="2">
        <v>45913.479166666664</v>
      </c>
      <c r="D24534" s="3">
        <v>91424.656000000003</v>
      </c>
    </row>
    <row r="24535" spans="1:4" x14ac:dyDescent="0.25">
      <c r="A24535" s="1">
        <v>45913.479166666664</v>
      </c>
      <c r="B24535" s="2">
        <v>45913.479166666664</v>
      </c>
      <c r="C24535" s="2">
        <v>45913.489583333336</v>
      </c>
      <c r="D24535" s="3">
        <v>91539.781000000003</v>
      </c>
    </row>
    <row r="24536" spans="1:4" x14ac:dyDescent="0.25">
      <c r="A24536" s="1">
        <v>45913.489583333336</v>
      </c>
      <c r="B24536" s="2">
        <v>45913.489583333336</v>
      </c>
      <c r="C24536" s="2">
        <v>45913.5</v>
      </c>
      <c r="D24536" s="3">
        <v>91939.051000000007</v>
      </c>
    </row>
    <row r="24537" spans="1:4" x14ac:dyDescent="0.25">
      <c r="A24537" s="1">
        <v>45913.5</v>
      </c>
      <c r="B24537" s="2">
        <v>45913.5</v>
      </c>
      <c r="C24537" s="2">
        <v>45913.510416666664</v>
      </c>
      <c r="D24537" s="3">
        <v>92484.388999999996</v>
      </c>
    </row>
    <row r="24538" spans="1:4" x14ac:dyDescent="0.25">
      <c r="A24538" s="1">
        <v>45913.510416666664</v>
      </c>
      <c r="B24538" s="2">
        <v>45913.510416666664</v>
      </c>
      <c r="C24538" s="2">
        <v>45913.520833333336</v>
      </c>
      <c r="D24538" s="3">
        <v>94282.544999999998</v>
      </c>
    </row>
    <row r="24539" spans="1:4" x14ac:dyDescent="0.25">
      <c r="A24539" s="1">
        <v>45913.520833333336</v>
      </c>
      <c r="B24539" s="2">
        <v>45913.520833333336</v>
      </c>
      <c r="C24539" s="2">
        <v>45913.53125</v>
      </c>
      <c r="D24539" s="3">
        <v>95931.85</v>
      </c>
    </row>
    <row r="24540" spans="1:4" x14ac:dyDescent="0.25">
      <c r="A24540" s="1">
        <v>45913.53125</v>
      </c>
      <c r="B24540" s="2">
        <v>45913.53125</v>
      </c>
      <c r="C24540" s="2">
        <v>45913.541666666664</v>
      </c>
      <c r="D24540" s="3">
        <v>97122.620999999999</v>
      </c>
    </row>
    <row r="24541" spans="1:4" x14ac:dyDescent="0.25">
      <c r="A24541" s="1">
        <v>45913.541666666664</v>
      </c>
      <c r="B24541" s="2">
        <v>45913.541666666664</v>
      </c>
      <c r="C24541" s="2">
        <v>45913.552083333336</v>
      </c>
      <c r="D24541" s="3">
        <v>97165.641000000003</v>
      </c>
    </row>
    <row r="24542" spans="1:4" x14ac:dyDescent="0.25">
      <c r="A24542" s="1">
        <v>45913.552083333336</v>
      </c>
      <c r="B24542" s="2">
        <v>45913.552083333336</v>
      </c>
      <c r="C24542" s="2">
        <v>45913.5625</v>
      </c>
      <c r="D24542" s="3">
        <v>96502.981</v>
      </c>
    </row>
    <row r="24543" spans="1:4" x14ac:dyDescent="0.25">
      <c r="A24543" s="1">
        <v>45913.5625</v>
      </c>
      <c r="B24543" s="2">
        <v>45913.5625</v>
      </c>
      <c r="C24543" s="2">
        <v>45913.572916666664</v>
      </c>
      <c r="D24543" s="3">
        <v>94716.331000000006</v>
      </c>
    </row>
    <row r="24544" spans="1:4" x14ac:dyDescent="0.25">
      <c r="A24544" s="1">
        <v>45913.572916666664</v>
      </c>
      <c r="B24544" s="2">
        <v>45913.572916666664</v>
      </c>
      <c r="C24544" s="2">
        <v>45913.583333333336</v>
      </c>
      <c r="D24544" s="3">
        <v>93140.422999999995</v>
      </c>
    </row>
    <row r="24545" spans="1:4" x14ac:dyDescent="0.25">
      <c r="A24545" s="1">
        <v>45913.583333333336</v>
      </c>
      <c r="B24545" s="2">
        <v>45913.583333333336</v>
      </c>
      <c r="C24545" s="2">
        <v>45913.59375</v>
      </c>
      <c r="D24545" s="3">
        <v>90358.741999999998</v>
      </c>
    </row>
    <row r="24546" spans="1:4" x14ac:dyDescent="0.25">
      <c r="A24546" s="1">
        <v>45913.59375</v>
      </c>
      <c r="B24546" s="2">
        <v>45913.59375</v>
      </c>
      <c r="C24546" s="2">
        <v>45913.604166666664</v>
      </c>
      <c r="D24546" s="3">
        <v>87365.942999999999</v>
      </c>
    </row>
    <row r="24547" spans="1:4" x14ac:dyDescent="0.25">
      <c r="A24547" s="1">
        <v>45913.604166666664</v>
      </c>
      <c r="B24547" s="2">
        <v>45913.604166666664</v>
      </c>
      <c r="C24547" s="2">
        <v>45913.614583333336</v>
      </c>
      <c r="D24547" s="3">
        <v>84847.099000000002</v>
      </c>
    </row>
    <row r="24548" spans="1:4" x14ac:dyDescent="0.25">
      <c r="A24548" s="1">
        <v>45913.614583333336</v>
      </c>
      <c r="B24548" s="2">
        <v>45913.614583333336</v>
      </c>
      <c r="C24548" s="2">
        <v>45913.625</v>
      </c>
      <c r="D24548" s="3">
        <v>83065.562999999995</v>
      </c>
    </row>
    <row r="24549" spans="1:4" x14ac:dyDescent="0.25">
      <c r="A24549" s="1">
        <v>45913.625</v>
      </c>
      <c r="B24549" s="2">
        <v>45913.625</v>
      </c>
      <c r="C24549" s="2">
        <v>45913.635416666664</v>
      </c>
      <c r="D24549" s="3">
        <v>81980.471000000005</v>
      </c>
    </row>
    <row r="24550" spans="1:4" x14ac:dyDescent="0.25">
      <c r="A24550" s="1">
        <v>45913.635416666664</v>
      </c>
      <c r="B24550" s="2">
        <v>45913.635416666664</v>
      </c>
      <c r="C24550" s="2">
        <v>45913.645833333336</v>
      </c>
      <c r="D24550" s="3">
        <v>81379.566999999995</v>
      </c>
    </row>
    <row r="24551" spans="1:4" x14ac:dyDescent="0.25">
      <c r="A24551" s="1">
        <v>45913.645833333336</v>
      </c>
      <c r="B24551" s="2">
        <v>45913.645833333336</v>
      </c>
      <c r="C24551" s="2">
        <v>45913.65625</v>
      </c>
      <c r="D24551" s="3">
        <v>80962.482000000004</v>
      </c>
    </row>
    <row r="24552" spans="1:4" x14ac:dyDescent="0.25">
      <c r="A24552" s="1">
        <v>45913.65625</v>
      </c>
      <c r="B24552" s="2">
        <v>45913.65625</v>
      </c>
      <c r="C24552" s="2">
        <v>45913.666666666664</v>
      </c>
      <c r="D24552" s="3">
        <v>80664.688999999998</v>
      </c>
    </row>
    <row r="24553" spans="1:4" x14ac:dyDescent="0.25">
      <c r="A24553" s="1">
        <v>45913.666666666664</v>
      </c>
      <c r="B24553" s="2">
        <v>45913.666666666664</v>
      </c>
      <c r="C24553" s="2">
        <v>45913.677083333336</v>
      </c>
      <c r="D24553" s="3">
        <v>80180.356</v>
      </c>
    </row>
    <row r="24554" spans="1:4" x14ac:dyDescent="0.25">
      <c r="A24554" s="1">
        <v>45913.677083333336</v>
      </c>
      <c r="B24554" s="2">
        <v>45913.677083333336</v>
      </c>
      <c r="C24554" s="2">
        <v>45913.6875</v>
      </c>
      <c r="D24554" s="3">
        <v>79812.264999999999</v>
      </c>
    </row>
    <row r="24555" spans="1:4" x14ac:dyDescent="0.25">
      <c r="A24555" s="1">
        <v>45913.6875</v>
      </c>
      <c r="B24555" s="2">
        <v>45913.6875</v>
      </c>
      <c r="C24555" s="2">
        <v>45913.697916666664</v>
      </c>
      <c r="D24555" s="3">
        <v>79518.175000000003</v>
      </c>
    </row>
    <row r="24556" spans="1:4" x14ac:dyDescent="0.25">
      <c r="A24556" s="1">
        <v>45913.697916666664</v>
      </c>
      <c r="B24556" s="2">
        <v>45913.697916666664</v>
      </c>
      <c r="C24556" s="2">
        <v>45913.708333333336</v>
      </c>
      <c r="D24556" s="3">
        <v>78779.615999999995</v>
      </c>
    </row>
    <row r="24557" spans="1:4" x14ac:dyDescent="0.25">
      <c r="A24557" s="1">
        <v>45913.708333333336</v>
      </c>
      <c r="B24557" s="2">
        <v>45913.708333333336</v>
      </c>
      <c r="C24557" s="2">
        <v>45913.71875</v>
      </c>
      <c r="D24557" s="3">
        <v>78467.964999999997</v>
      </c>
    </row>
    <row r="24558" spans="1:4" x14ac:dyDescent="0.25">
      <c r="A24558" s="1">
        <v>45913.71875</v>
      </c>
      <c r="B24558" s="2">
        <v>45913.71875</v>
      </c>
      <c r="C24558" s="2">
        <v>45913.729166666664</v>
      </c>
      <c r="D24558" s="3">
        <v>78149.764999999999</v>
      </c>
    </row>
    <row r="24559" spans="1:4" x14ac:dyDescent="0.25">
      <c r="A24559" s="1">
        <v>45913.729166666664</v>
      </c>
      <c r="B24559" s="2">
        <v>45913.729166666664</v>
      </c>
      <c r="C24559" s="2">
        <v>45913.739583333336</v>
      </c>
      <c r="D24559" s="3">
        <v>78703.038</v>
      </c>
    </row>
    <row r="24560" spans="1:4" x14ac:dyDescent="0.25">
      <c r="A24560" s="1">
        <v>45913.739583333336</v>
      </c>
      <c r="B24560" s="2">
        <v>45913.739583333336</v>
      </c>
      <c r="C24560" s="2">
        <v>45913.75</v>
      </c>
      <c r="D24560" s="3">
        <v>79462.531000000003</v>
      </c>
    </row>
    <row r="24561" spans="1:4" x14ac:dyDescent="0.25">
      <c r="A24561" s="1">
        <v>45913.75</v>
      </c>
      <c r="B24561" s="2">
        <v>45913.75</v>
      </c>
      <c r="C24561" s="2">
        <v>45913.760416666664</v>
      </c>
      <c r="D24561" s="3">
        <v>80220.212</v>
      </c>
    </row>
    <row r="24562" spans="1:4" x14ac:dyDescent="0.25">
      <c r="A24562" s="1">
        <v>45913.760416666664</v>
      </c>
      <c r="B24562" s="2">
        <v>45913.760416666664</v>
      </c>
      <c r="C24562" s="2">
        <v>45913.770833333336</v>
      </c>
      <c r="D24562" s="3">
        <v>81632.122000000003</v>
      </c>
    </row>
    <row r="24563" spans="1:4" x14ac:dyDescent="0.25">
      <c r="A24563" s="1">
        <v>45913.770833333336</v>
      </c>
      <c r="B24563" s="2">
        <v>45913.770833333336</v>
      </c>
      <c r="C24563" s="2">
        <v>45913.78125</v>
      </c>
      <c r="D24563" s="3">
        <v>83198.891000000003</v>
      </c>
    </row>
    <row r="24564" spans="1:4" x14ac:dyDescent="0.25">
      <c r="A24564" s="1">
        <v>45913.78125</v>
      </c>
      <c r="B24564" s="2">
        <v>45913.78125</v>
      </c>
      <c r="C24564" s="2">
        <v>45913.791666666664</v>
      </c>
      <c r="D24564" s="3">
        <v>85147.634999999995</v>
      </c>
    </row>
    <row r="24565" spans="1:4" x14ac:dyDescent="0.25">
      <c r="A24565" s="1">
        <v>45913.791666666664</v>
      </c>
      <c r="B24565" s="2">
        <v>45913.791666666664</v>
      </c>
      <c r="C24565" s="2">
        <v>45913.802083333336</v>
      </c>
      <c r="D24565" s="3">
        <v>87061.907999999996</v>
      </c>
    </row>
    <row r="24566" spans="1:4" x14ac:dyDescent="0.25">
      <c r="A24566" s="1">
        <v>45913.802083333336</v>
      </c>
      <c r="B24566" s="2">
        <v>45913.802083333336</v>
      </c>
      <c r="C24566" s="2">
        <v>45913.8125</v>
      </c>
      <c r="D24566" s="3">
        <v>88519.176999999996</v>
      </c>
    </row>
    <row r="24567" spans="1:4" x14ac:dyDescent="0.25">
      <c r="A24567" s="1">
        <v>45913.8125</v>
      </c>
      <c r="B24567" s="2">
        <v>45913.8125</v>
      </c>
      <c r="C24567" s="2">
        <v>45913.822916666664</v>
      </c>
      <c r="D24567" s="3">
        <v>89699.471999999994</v>
      </c>
    </row>
    <row r="24568" spans="1:4" x14ac:dyDescent="0.25">
      <c r="A24568" s="1">
        <v>45913.822916666664</v>
      </c>
      <c r="B24568" s="2">
        <v>45913.822916666664</v>
      </c>
      <c r="C24568" s="2">
        <v>45913.833333333336</v>
      </c>
      <c r="D24568" s="3">
        <v>92053.894</v>
      </c>
    </row>
    <row r="24569" spans="1:4" x14ac:dyDescent="0.25">
      <c r="A24569" s="1">
        <v>45913.833333333336</v>
      </c>
      <c r="B24569" s="2">
        <v>45913.833333333336</v>
      </c>
      <c r="C24569" s="2">
        <v>45913.84375</v>
      </c>
      <c r="D24569" s="3">
        <v>95464.164999999994</v>
      </c>
    </row>
    <row r="24570" spans="1:4" x14ac:dyDescent="0.25">
      <c r="A24570" s="1">
        <v>45913.84375</v>
      </c>
      <c r="B24570" s="2">
        <v>45913.84375</v>
      </c>
      <c r="C24570" s="2">
        <v>45913.854166666664</v>
      </c>
      <c r="D24570" s="3">
        <v>95327.748000000007</v>
      </c>
    </row>
    <row r="24571" spans="1:4" x14ac:dyDescent="0.25">
      <c r="A24571" s="1">
        <v>45913.854166666664</v>
      </c>
      <c r="B24571" s="2">
        <v>45913.854166666664</v>
      </c>
      <c r="C24571" s="2">
        <v>45913.864583333336</v>
      </c>
      <c r="D24571" s="3">
        <v>93331.49</v>
      </c>
    </row>
    <row r="24572" spans="1:4" x14ac:dyDescent="0.25">
      <c r="A24572" s="1">
        <v>45913.864583333336</v>
      </c>
      <c r="B24572" s="2">
        <v>45913.864583333336</v>
      </c>
      <c r="C24572" s="2">
        <v>45913.875</v>
      </c>
      <c r="D24572" s="3">
        <v>90393.773000000001</v>
      </c>
    </row>
    <row r="24573" spans="1:4" x14ac:dyDescent="0.25">
      <c r="A24573" s="1">
        <v>45913.875</v>
      </c>
      <c r="B24573" s="2">
        <v>45913.875</v>
      </c>
      <c r="C24573" s="2">
        <v>45913.885416666664</v>
      </c>
      <c r="D24573" s="3">
        <v>86797.899000000005</v>
      </c>
    </row>
    <row r="24574" spans="1:4" x14ac:dyDescent="0.25">
      <c r="A24574" s="1">
        <v>45913.885416666664</v>
      </c>
      <c r="B24574" s="2">
        <v>45913.885416666664</v>
      </c>
      <c r="C24574" s="2">
        <v>45913.895833333336</v>
      </c>
      <c r="D24574" s="3">
        <v>81718.695000000007</v>
      </c>
    </row>
    <row r="24575" spans="1:4" x14ac:dyDescent="0.25">
      <c r="A24575" s="1">
        <v>45913.895833333336</v>
      </c>
      <c r="B24575" s="2">
        <v>45913.895833333336</v>
      </c>
      <c r="C24575" s="2">
        <v>45913.90625</v>
      </c>
      <c r="D24575" s="3">
        <v>77636.990000000005</v>
      </c>
    </row>
    <row r="24576" spans="1:4" x14ac:dyDescent="0.25">
      <c r="A24576" s="1">
        <v>45913.90625</v>
      </c>
      <c r="B24576" s="2">
        <v>45913.90625</v>
      </c>
      <c r="C24576" s="2">
        <v>45913.916666666664</v>
      </c>
      <c r="D24576" s="3">
        <v>75204.835999999996</v>
      </c>
    </row>
    <row r="24577" spans="1:4" x14ac:dyDescent="0.25">
      <c r="A24577" s="1">
        <v>45913.916666666664</v>
      </c>
      <c r="B24577" s="2">
        <v>45913.916666666664</v>
      </c>
      <c r="C24577" s="2">
        <v>45913.927083333336</v>
      </c>
      <c r="D24577" s="3">
        <v>74134.252999999997</v>
      </c>
    </row>
    <row r="24578" spans="1:4" x14ac:dyDescent="0.25">
      <c r="A24578" s="1">
        <v>45913.927083333336</v>
      </c>
      <c r="B24578" s="2">
        <v>45913.927083333336</v>
      </c>
      <c r="C24578" s="2">
        <v>45913.9375</v>
      </c>
      <c r="D24578" s="3">
        <v>76318.706999999995</v>
      </c>
    </row>
    <row r="24579" spans="1:4" x14ac:dyDescent="0.25">
      <c r="A24579" s="1">
        <v>45913.9375</v>
      </c>
      <c r="B24579" s="2">
        <v>45913.9375</v>
      </c>
      <c r="C24579" s="2">
        <v>45913.947916666664</v>
      </c>
      <c r="D24579" s="3">
        <v>76699.452999999994</v>
      </c>
    </row>
    <row r="24580" spans="1:4" x14ac:dyDescent="0.25">
      <c r="A24580" s="1">
        <v>45913.947916666664</v>
      </c>
      <c r="B24580" s="2">
        <v>45913.947916666664</v>
      </c>
      <c r="C24580" s="2">
        <v>45913.958333333336</v>
      </c>
      <c r="D24580" s="3">
        <v>76924.626999999993</v>
      </c>
    </row>
    <row r="24581" spans="1:4" x14ac:dyDescent="0.25">
      <c r="A24581" s="1">
        <v>45913.958333333336</v>
      </c>
      <c r="B24581" s="2">
        <v>45913.958333333336</v>
      </c>
      <c r="C24581" s="2">
        <v>45913.96875</v>
      </c>
      <c r="D24581" s="3">
        <v>75338.085000000006</v>
      </c>
    </row>
    <row r="24582" spans="1:4" x14ac:dyDescent="0.25">
      <c r="A24582" s="1">
        <v>45913.96875</v>
      </c>
      <c r="B24582" s="2">
        <v>45913.96875</v>
      </c>
      <c r="C24582" s="2">
        <v>45913.979166666664</v>
      </c>
      <c r="D24582" s="3">
        <v>71940.116999999998</v>
      </c>
    </row>
    <row r="24583" spans="1:4" x14ac:dyDescent="0.25">
      <c r="A24583" s="1">
        <v>45913.979166666664</v>
      </c>
      <c r="B24583" s="2">
        <v>45913.979166666664</v>
      </c>
      <c r="C24583" s="2">
        <v>45913.989583333336</v>
      </c>
      <c r="D24583" s="3">
        <v>68262.055999999997</v>
      </c>
    </row>
    <row r="24584" spans="1:4" x14ac:dyDescent="0.25">
      <c r="A24584" s="1">
        <v>45913.989583333336</v>
      </c>
      <c r="B24584" s="2">
        <v>45913.989583333336</v>
      </c>
      <c r="C24584" s="2">
        <v>45913</v>
      </c>
      <c r="D24584" s="3">
        <v>63698.716</v>
      </c>
    </row>
    <row r="24585" spans="1:4" x14ac:dyDescent="0.25">
      <c r="A24585" s="1">
        <v>45913</v>
      </c>
      <c r="B24585" s="2">
        <v>45913</v>
      </c>
      <c r="C24585" s="2">
        <v>45914.010416666664</v>
      </c>
      <c r="D24585" s="3">
        <v>59876.319000000003</v>
      </c>
    </row>
    <row r="24586" spans="1:4" x14ac:dyDescent="0.25">
      <c r="A24586" s="1">
        <v>45914.010416666664</v>
      </c>
      <c r="B24586" s="2">
        <v>45914.010416666664</v>
      </c>
      <c r="C24586" s="2">
        <v>45914.020833333336</v>
      </c>
      <c r="D24586" s="3">
        <v>58443.838000000003</v>
      </c>
    </row>
    <row r="24587" spans="1:4" x14ac:dyDescent="0.25">
      <c r="A24587" s="1">
        <v>45914.020833333336</v>
      </c>
      <c r="B24587" s="2">
        <v>45914.020833333336</v>
      </c>
      <c r="C24587" s="2">
        <v>45914.03125</v>
      </c>
      <c r="D24587" s="3">
        <v>53981.091999999997</v>
      </c>
    </row>
    <row r="24588" spans="1:4" x14ac:dyDescent="0.25">
      <c r="A24588" s="1">
        <v>45914.03125</v>
      </c>
      <c r="B24588" s="2">
        <v>45914.03125</v>
      </c>
      <c r="C24588" s="2">
        <v>45914.041666666664</v>
      </c>
      <c r="D24588" s="3">
        <v>52113.250999999997</v>
      </c>
    </row>
    <row r="24589" spans="1:4" x14ac:dyDescent="0.25">
      <c r="A24589" s="1">
        <v>45914.041666666664</v>
      </c>
      <c r="B24589" s="2">
        <v>45914.041666666664</v>
      </c>
      <c r="C24589" s="2">
        <v>45914.052083333336</v>
      </c>
      <c r="D24589" s="3">
        <v>50001.078000000001</v>
      </c>
    </row>
    <row r="24590" spans="1:4" x14ac:dyDescent="0.25">
      <c r="A24590" s="1">
        <v>45914.052083333336</v>
      </c>
      <c r="B24590" s="2">
        <v>45914.052083333336</v>
      </c>
      <c r="C24590" s="2">
        <v>45914.0625</v>
      </c>
      <c r="D24590" s="3">
        <v>47270.656999999999</v>
      </c>
    </row>
    <row r="24591" spans="1:4" x14ac:dyDescent="0.25">
      <c r="A24591" s="1">
        <v>45914.0625</v>
      </c>
      <c r="B24591" s="2">
        <v>45914.0625</v>
      </c>
      <c r="C24591" s="2">
        <v>45914.072916666664</v>
      </c>
      <c r="D24591" s="3">
        <v>44676.283000000003</v>
      </c>
    </row>
    <row r="24592" spans="1:4" x14ac:dyDescent="0.25">
      <c r="A24592" s="1">
        <v>45914.072916666664</v>
      </c>
      <c r="B24592" s="2">
        <v>45914.072916666664</v>
      </c>
      <c r="C24592" s="2">
        <v>45914.083333333336</v>
      </c>
      <c r="D24592" s="3">
        <v>42772.745000000003</v>
      </c>
    </row>
    <row r="24593" spans="1:4" x14ac:dyDescent="0.25">
      <c r="A24593" s="1">
        <v>45914.083333333336</v>
      </c>
      <c r="B24593" s="2">
        <v>45914.083333333336</v>
      </c>
      <c r="C24593" s="2">
        <v>45914.09375</v>
      </c>
      <c r="D24593" s="3">
        <v>41452.000999999997</v>
      </c>
    </row>
    <row r="24594" spans="1:4" x14ac:dyDescent="0.25">
      <c r="A24594" s="1">
        <v>45914.09375</v>
      </c>
      <c r="B24594" s="2">
        <v>45914.09375</v>
      </c>
      <c r="C24594" s="2">
        <v>45914.104166666664</v>
      </c>
      <c r="D24594" s="3">
        <v>41753.561999999998</v>
      </c>
    </row>
    <row r="24595" spans="1:4" x14ac:dyDescent="0.25">
      <c r="A24595" s="1">
        <v>45914.104166666664</v>
      </c>
      <c r="B24595" s="2">
        <v>45914.104166666664</v>
      </c>
      <c r="C24595" s="2">
        <v>45914.114583333336</v>
      </c>
      <c r="D24595" s="3">
        <v>42047.794999999998</v>
      </c>
    </row>
    <row r="24596" spans="1:4" x14ac:dyDescent="0.25">
      <c r="A24596" s="1">
        <v>45914.114583333336</v>
      </c>
      <c r="B24596" s="2">
        <v>45914.114583333336</v>
      </c>
      <c r="C24596" s="2">
        <v>45914.125</v>
      </c>
      <c r="D24596" s="3">
        <v>42103.387999999999</v>
      </c>
    </row>
    <row r="24597" spans="1:4" x14ac:dyDescent="0.25">
      <c r="A24597" s="1">
        <v>45914.125</v>
      </c>
      <c r="B24597" s="2">
        <v>45914.125</v>
      </c>
      <c r="C24597" s="2">
        <v>45914.135416666664</v>
      </c>
      <c r="D24597" s="3">
        <v>42700.923999999999</v>
      </c>
    </row>
    <row r="24598" spans="1:4" x14ac:dyDescent="0.25">
      <c r="A24598" s="1">
        <v>45914.135416666664</v>
      </c>
      <c r="B24598" s="2">
        <v>45914.135416666664</v>
      </c>
      <c r="C24598" s="2">
        <v>45914.145833333336</v>
      </c>
      <c r="D24598" s="3">
        <v>41801.004999999997</v>
      </c>
    </row>
    <row r="24599" spans="1:4" x14ac:dyDescent="0.25">
      <c r="A24599" s="1">
        <v>45914.145833333336</v>
      </c>
      <c r="B24599" s="2">
        <v>45914.145833333336</v>
      </c>
      <c r="C24599" s="2">
        <v>45914.15625</v>
      </c>
      <c r="D24599" s="3">
        <v>42703.644</v>
      </c>
    </row>
    <row r="24600" spans="1:4" x14ac:dyDescent="0.25">
      <c r="A24600" s="1">
        <v>45914.15625</v>
      </c>
      <c r="B24600" s="2">
        <v>45914.15625</v>
      </c>
      <c r="C24600" s="2">
        <v>45914.166666666664</v>
      </c>
      <c r="D24600" s="3">
        <v>40938.868999999999</v>
      </c>
    </row>
    <row r="24601" spans="1:4" x14ac:dyDescent="0.25">
      <c r="A24601" s="1">
        <v>45914.166666666664</v>
      </c>
      <c r="B24601" s="2">
        <v>45914.166666666664</v>
      </c>
      <c r="C24601" s="2">
        <v>45914.177083333336</v>
      </c>
      <c r="D24601" s="3">
        <v>38390.457000000002</v>
      </c>
    </row>
    <row r="24602" spans="1:4" x14ac:dyDescent="0.25">
      <c r="A24602" s="1">
        <v>45914.177083333336</v>
      </c>
      <c r="B24602" s="2">
        <v>45914.177083333336</v>
      </c>
      <c r="C24602" s="2">
        <v>45914.1875</v>
      </c>
      <c r="D24602" s="3">
        <v>36954.652999999998</v>
      </c>
    </row>
    <row r="24603" spans="1:4" x14ac:dyDescent="0.25">
      <c r="A24603" s="1">
        <v>45914.1875</v>
      </c>
      <c r="B24603" s="2">
        <v>45914.1875</v>
      </c>
      <c r="C24603" s="2">
        <v>45914.197916666664</v>
      </c>
      <c r="D24603" s="3">
        <v>38059.071000000004</v>
      </c>
    </row>
    <row r="24604" spans="1:4" x14ac:dyDescent="0.25">
      <c r="A24604" s="1">
        <v>45914.197916666664</v>
      </c>
      <c r="B24604" s="2">
        <v>45914.197916666664</v>
      </c>
      <c r="C24604" s="2">
        <v>45914.208333333336</v>
      </c>
      <c r="D24604" s="3">
        <v>50232.048000000003</v>
      </c>
    </row>
    <row r="24605" spans="1:4" x14ac:dyDescent="0.25">
      <c r="A24605" s="1">
        <v>45914.208333333336</v>
      </c>
      <c r="B24605" s="2">
        <v>45914.208333333336</v>
      </c>
      <c r="C24605" s="2">
        <v>45914.21875</v>
      </c>
      <c r="D24605" s="3">
        <v>53339.928</v>
      </c>
    </row>
    <row r="24606" spans="1:4" x14ac:dyDescent="0.25">
      <c r="A24606" s="1">
        <v>45914.21875</v>
      </c>
      <c r="B24606" s="2">
        <v>45914.21875</v>
      </c>
      <c r="C24606" s="2">
        <v>45914.229166666664</v>
      </c>
      <c r="D24606" s="3">
        <v>54096.211000000003</v>
      </c>
    </row>
    <row r="24607" spans="1:4" x14ac:dyDescent="0.25">
      <c r="A24607" s="1">
        <v>45914.229166666664</v>
      </c>
      <c r="B24607" s="2">
        <v>45914.229166666664</v>
      </c>
      <c r="C24607" s="2">
        <v>45914.239583333336</v>
      </c>
      <c r="D24607" s="3">
        <v>54281.516000000003</v>
      </c>
    </row>
    <row r="24608" spans="1:4" x14ac:dyDescent="0.25">
      <c r="A24608" s="1">
        <v>45914.239583333336</v>
      </c>
      <c r="B24608" s="2">
        <v>45914.239583333336</v>
      </c>
      <c r="C24608" s="2">
        <v>45914.25</v>
      </c>
      <c r="D24608" s="3">
        <v>41610.695</v>
      </c>
    </row>
    <row r="24609" spans="1:4" x14ac:dyDescent="0.25">
      <c r="A24609" s="1">
        <v>45914.25</v>
      </c>
      <c r="B24609" s="2">
        <v>45914.25</v>
      </c>
      <c r="C24609" s="2">
        <v>45914.260416666664</v>
      </c>
      <c r="D24609" s="3">
        <v>42177.919999999998</v>
      </c>
    </row>
    <row r="24610" spans="1:4" x14ac:dyDescent="0.25">
      <c r="A24610" s="1">
        <v>45914.260416666664</v>
      </c>
      <c r="B24610" s="2">
        <v>45914.260416666664</v>
      </c>
      <c r="C24610" s="2">
        <v>45914.270833333336</v>
      </c>
      <c r="D24610" s="3">
        <v>43318.281000000003</v>
      </c>
    </row>
    <row r="24611" spans="1:4" x14ac:dyDescent="0.25">
      <c r="A24611" s="1">
        <v>45914.270833333336</v>
      </c>
      <c r="B24611" s="2">
        <v>45914.270833333336</v>
      </c>
      <c r="C24611" s="2">
        <v>45914.28125</v>
      </c>
      <c r="D24611" s="3">
        <v>44647.432000000001</v>
      </c>
    </row>
    <row r="24612" spans="1:4" x14ac:dyDescent="0.25">
      <c r="A24612" s="1">
        <v>45914.28125</v>
      </c>
      <c r="B24612" s="2">
        <v>45914.28125</v>
      </c>
      <c r="C24612" s="2">
        <v>45914.291666666664</v>
      </c>
      <c r="D24612" s="3">
        <v>45910.504999999997</v>
      </c>
    </row>
    <row r="24613" spans="1:4" x14ac:dyDescent="0.25">
      <c r="A24613" s="1">
        <v>45914.291666666664</v>
      </c>
      <c r="B24613" s="2">
        <v>45914.291666666664</v>
      </c>
      <c r="C24613" s="2">
        <v>45914.302083333336</v>
      </c>
      <c r="D24613" s="3">
        <v>44675.747000000003</v>
      </c>
    </row>
    <row r="24614" spans="1:4" x14ac:dyDescent="0.25">
      <c r="A24614" s="1">
        <v>45914.302083333336</v>
      </c>
      <c r="B24614" s="2">
        <v>45914.302083333336</v>
      </c>
      <c r="C24614" s="2">
        <v>45914.3125</v>
      </c>
      <c r="D24614" s="3">
        <v>46250.892999999996</v>
      </c>
    </row>
    <row r="24615" spans="1:4" x14ac:dyDescent="0.25">
      <c r="A24615" s="1">
        <v>45914.3125</v>
      </c>
      <c r="B24615" s="2">
        <v>45914.3125</v>
      </c>
      <c r="C24615" s="2">
        <v>45914.322916666664</v>
      </c>
      <c r="D24615" s="3">
        <v>47974.385000000002</v>
      </c>
    </row>
    <row r="24616" spans="1:4" x14ac:dyDescent="0.25">
      <c r="A24616" s="1">
        <v>45914.322916666664</v>
      </c>
      <c r="B24616" s="2">
        <v>45914.322916666664</v>
      </c>
      <c r="C24616" s="2">
        <v>45914.333333333336</v>
      </c>
      <c r="D24616" s="3">
        <v>50220.381999999998</v>
      </c>
    </row>
    <row r="24617" spans="1:4" x14ac:dyDescent="0.25">
      <c r="A24617" s="1">
        <v>45914.333333333336</v>
      </c>
      <c r="B24617" s="2">
        <v>45914.333333333336</v>
      </c>
      <c r="C24617" s="2">
        <v>45914.34375</v>
      </c>
      <c r="D24617" s="3">
        <v>53170.262000000002</v>
      </c>
    </row>
    <row r="24618" spans="1:4" x14ac:dyDescent="0.25">
      <c r="A24618" s="1">
        <v>45914.34375</v>
      </c>
      <c r="B24618" s="2">
        <v>45914.34375</v>
      </c>
      <c r="C24618" s="2">
        <v>45914.354166666664</v>
      </c>
      <c r="D24618" s="3">
        <v>57049.029000000002</v>
      </c>
    </row>
    <row r="24619" spans="1:4" x14ac:dyDescent="0.25">
      <c r="A24619" s="1">
        <v>45914.354166666664</v>
      </c>
      <c r="B24619" s="2">
        <v>45914.354166666664</v>
      </c>
      <c r="C24619" s="2">
        <v>45914.364583333336</v>
      </c>
      <c r="D24619" s="3">
        <v>60982.707000000002</v>
      </c>
    </row>
    <row r="24620" spans="1:4" x14ac:dyDescent="0.25">
      <c r="A24620" s="1">
        <v>45914.364583333336</v>
      </c>
      <c r="B24620" s="2">
        <v>45914.364583333336</v>
      </c>
      <c r="C24620" s="2">
        <v>45914.375</v>
      </c>
      <c r="D24620" s="3">
        <v>65351.012000000002</v>
      </c>
    </row>
    <row r="24621" spans="1:4" x14ac:dyDescent="0.25">
      <c r="A24621" s="1">
        <v>45914.375</v>
      </c>
      <c r="B24621" s="2">
        <v>45914.375</v>
      </c>
      <c r="C24621" s="2">
        <v>45914.385416666664</v>
      </c>
      <c r="D24621" s="3">
        <v>69975.282000000007</v>
      </c>
    </row>
    <row r="24622" spans="1:4" x14ac:dyDescent="0.25">
      <c r="A24622" s="1">
        <v>45914.385416666664</v>
      </c>
      <c r="B24622" s="2">
        <v>45914.385416666664</v>
      </c>
      <c r="C24622" s="2">
        <v>45914.395833333336</v>
      </c>
      <c r="D24622" s="3">
        <v>74708.861999999994</v>
      </c>
    </row>
    <row r="24623" spans="1:4" x14ac:dyDescent="0.25">
      <c r="A24623" s="1">
        <v>45914.395833333336</v>
      </c>
      <c r="B24623" s="2">
        <v>45914.395833333336</v>
      </c>
      <c r="C24623" s="2">
        <v>45914.40625</v>
      </c>
      <c r="D24623" s="3">
        <v>78638.176000000007</v>
      </c>
    </row>
    <row r="24624" spans="1:4" x14ac:dyDescent="0.25">
      <c r="A24624" s="1">
        <v>45914.40625</v>
      </c>
      <c r="B24624" s="2">
        <v>45914.40625</v>
      </c>
      <c r="C24624" s="2">
        <v>45914.416666666664</v>
      </c>
      <c r="D24624" s="3">
        <v>81722.792000000001</v>
      </c>
    </row>
    <row r="24625" spans="1:4" x14ac:dyDescent="0.25">
      <c r="A24625" s="1">
        <v>45914.416666666664</v>
      </c>
      <c r="B24625" s="2">
        <v>45914.416666666664</v>
      </c>
      <c r="C24625" s="2">
        <v>45914.427083333336</v>
      </c>
      <c r="D24625" s="3">
        <v>84036.608999999997</v>
      </c>
    </row>
    <row r="24626" spans="1:4" x14ac:dyDescent="0.25">
      <c r="A24626" s="1">
        <v>45914.427083333336</v>
      </c>
      <c r="B24626" s="2">
        <v>45914.427083333336</v>
      </c>
      <c r="C24626" s="2">
        <v>45914.4375</v>
      </c>
      <c r="D24626" s="3">
        <v>86450.804999999993</v>
      </c>
    </row>
    <row r="24627" spans="1:4" x14ac:dyDescent="0.25">
      <c r="A24627" s="1">
        <v>45914.4375</v>
      </c>
      <c r="B24627" s="2">
        <v>45914.4375</v>
      </c>
      <c r="C24627" s="2">
        <v>45914.447916666664</v>
      </c>
      <c r="D24627" s="3">
        <v>88499.572</v>
      </c>
    </row>
    <row r="24628" spans="1:4" x14ac:dyDescent="0.25">
      <c r="A24628" s="1">
        <v>45914.447916666664</v>
      </c>
      <c r="B24628" s="2">
        <v>45914.447916666664</v>
      </c>
      <c r="C24628" s="2">
        <v>45914.458333333336</v>
      </c>
      <c r="D24628" s="3">
        <v>90298.76</v>
      </c>
    </row>
    <row r="24629" spans="1:4" x14ac:dyDescent="0.25">
      <c r="A24629" s="1">
        <v>45914.458333333336</v>
      </c>
      <c r="B24629" s="2">
        <v>45914.458333333336</v>
      </c>
      <c r="C24629" s="2">
        <v>45914.46875</v>
      </c>
      <c r="D24629" s="3">
        <v>91119.774000000005</v>
      </c>
    </row>
    <row r="24630" spans="1:4" x14ac:dyDescent="0.25">
      <c r="A24630" s="1">
        <v>45914.46875</v>
      </c>
      <c r="B24630" s="2">
        <v>45914.46875</v>
      </c>
      <c r="C24630" s="2">
        <v>45914.479166666664</v>
      </c>
      <c r="D24630" s="3">
        <v>92915.797999999995</v>
      </c>
    </row>
    <row r="24631" spans="1:4" x14ac:dyDescent="0.25">
      <c r="A24631" s="1">
        <v>45914.479166666664</v>
      </c>
      <c r="B24631" s="2">
        <v>45914.479166666664</v>
      </c>
      <c r="C24631" s="2">
        <v>45914.489583333336</v>
      </c>
      <c r="D24631" s="3">
        <v>94883.93</v>
      </c>
    </row>
    <row r="24632" spans="1:4" x14ac:dyDescent="0.25">
      <c r="A24632" s="1">
        <v>45914.489583333336</v>
      </c>
      <c r="B24632" s="2">
        <v>45914.489583333336</v>
      </c>
      <c r="C24632" s="2">
        <v>45914.5</v>
      </c>
      <c r="D24632" s="3">
        <v>96749.600999999995</v>
      </c>
    </row>
    <row r="24633" spans="1:4" x14ac:dyDescent="0.25">
      <c r="A24633" s="1">
        <v>45914.5</v>
      </c>
      <c r="B24633" s="2">
        <v>45914.5</v>
      </c>
      <c r="C24633" s="2">
        <v>45914.510416666664</v>
      </c>
      <c r="D24633" s="3">
        <v>99208.688999999998</v>
      </c>
    </row>
    <row r="24634" spans="1:4" x14ac:dyDescent="0.25">
      <c r="A24634" s="1">
        <v>45914.510416666664</v>
      </c>
      <c r="B24634" s="2">
        <v>45914.510416666664</v>
      </c>
      <c r="C24634" s="2">
        <v>45914.520833333336</v>
      </c>
      <c r="D24634" s="3">
        <v>101196.85799999999</v>
      </c>
    </row>
    <row r="24635" spans="1:4" x14ac:dyDescent="0.25">
      <c r="A24635" s="1">
        <v>45914.520833333336</v>
      </c>
      <c r="B24635" s="2">
        <v>45914.520833333336</v>
      </c>
      <c r="C24635" s="2">
        <v>45914.53125</v>
      </c>
      <c r="D24635" s="3">
        <v>101879.208</v>
      </c>
    </row>
    <row r="24636" spans="1:4" x14ac:dyDescent="0.25">
      <c r="A24636" s="1">
        <v>45914.53125</v>
      </c>
      <c r="B24636" s="2">
        <v>45914.53125</v>
      </c>
      <c r="C24636" s="2">
        <v>45914.541666666664</v>
      </c>
      <c r="D24636" s="3">
        <v>100906.90700000001</v>
      </c>
    </row>
    <row r="24637" spans="1:4" x14ac:dyDescent="0.25">
      <c r="A24637" s="1">
        <v>45914.541666666664</v>
      </c>
      <c r="B24637" s="2">
        <v>45914.541666666664</v>
      </c>
      <c r="C24637" s="2">
        <v>45914.552083333336</v>
      </c>
      <c r="D24637" s="3">
        <v>98115.923999999999</v>
      </c>
    </row>
    <row r="24638" spans="1:4" x14ac:dyDescent="0.25">
      <c r="A24638" s="1">
        <v>45914.552083333336</v>
      </c>
      <c r="B24638" s="2">
        <v>45914.552083333336</v>
      </c>
      <c r="C24638" s="2">
        <v>45914.5625</v>
      </c>
      <c r="D24638" s="3">
        <v>94413.019</v>
      </c>
    </row>
    <row r="24639" spans="1:4" x14ac:dyDescent="0.25">
      <c r="A24639" s="1">
        <v>45914.5625</v>
      </c>
      <c r="B24639" s="2">
        <v>45914.5625</v>
      </c>
      <c r="C24639" s="2">
        <v>45914.572916666664</v>
      </c>
      <c r="D24639" s="3">
        <v>90159.702999999994</v>
      </c>
    </row>
    <row r="24640" spans="1:4" x14ac:dyDescent="0.25">
      <c r="A24640" s="1">
        <v>45914.572916666664</v>
      </c>
      <c r="B24640" s="2">
        <v>45914.572916666664</v>
      </c>
      <c r="C24640" s="2">
        <v>45914.583333333336</v>
      </c>
      <c r="D24640" s="3">
        <v>86140.611999999994</v>
      </c>
    </row>
    <row r="24641" spans="1:4" x14ac:dyDescent="0.25">
      <c r="A24641" s="1">
        <v>45914.583333333336</v>
      </c>
      <c r="B24641" s="2">
        <v>45914.583333333336</v>
      </c>
      <c r="C24641" s="2">
        <v>45914.59375</v>
      </c>
      <c r="D24641" s="3">
        <v>83446.869000000006</v>
      </c>
    </row>
    <row r="24642" spans="1:4" x14ac:dyDescent="0.25">
      <c r="A24642" s="1">
        <v>45914.59375</v>
      </c>
      <c r="B24642" s="2">
        <v>45914.59375</v>
      </c>
      <c r="C24642" s="2">
        <v>45914.604166666664</v>
      </c>
      <c r="D24642" s="3">
        <v>82216.035999999993</v>
      </c>
    </row>
    <row r="24643" spans="1:4" x14ac:dyDescent="0.25">
      <c r="A24643" s="1">
        <v>45914.604166666664</v>
      </c>
      <c r="B24643" s="2">
        <v>45914.604166666664</v>
      </c>
      <c r="C24643" s="2">
        <v>45914.614583333336</v>
      </c>
      <c r="D24643" s="3">
        <v>81017.987999999998</v>
      </c>
    </row>
    <row r="24644" spans="1:4" x14ac:dyDescent="0.25">
      <c r="A24644" s="1">
        <v>45914.614583333336</v>
      </c>
      <c r="B24644" s="2">
        <v>45914.614583333336</v>
      </c>
      <c r="C24644" s="2">
        <v>45914.625</v>
      </c>
      <c r="D24644" s="3">
        <v>80325.104000000007</v>
      </c>
    </row>
    <row r="24645" spans="1:4" x14ac:dyDescent="0.25">
      <c r="A24645" s="1">
        <v>45914.625</v>
      </c>
      <c r="B24645" s="2">
        <v>45914.625</v>
      </c>
      <c r="C24645" s="2">
        <v>45914.635416666664</v>
      </c>
      <c r="D24645" s="3">
        <v>79749.914999999994</v>
      </c>
    </row>
    <row r="24646" spans="1:4" x14ac:dyDescent="0.25">
      <c r="A24646" s="1">
        <v>45914.635416666664</v>
      </c>
      <c r="B24646" s="2">
        <v>45914.635416666664</v>
      </c>
      <c r="C24646" s="2">
        <v>45914.645833333336</v>
      </c>
      <c r="D24646" s="3">
        <v>78836.648000000001</v>
      </c>
    </row>
    <row r="24647" spans="1:4" x14ac:dyDescent="0.25">
      <c r="A24647" s="1">
        <v>45914.645833333336</v>
      </c>
      <c r="B24647" s="2">
        <v>45914.645833333336</v>
      </c>
      <c r="C24647" s="2">
        <v>45914.65625</v>
      </c>
      <c r="D24647" s="3">
        <v>77914.595000000001</v>
      </c>
    </row>
    <row r="24648" spans="1:4" x14ac:dyDescent="0.25">
      <c r="A24648" s="1">
        <v>45914.65625</v>
      </c>
      <c r="B24648" s="2">
        <v>45914.65625</v>
      </c>
      <c r="C24648" s="2">
        <v>45914.666666666664</v>
      </c>
      <c r="D24648" s="3">
        <v>76773.209000000003</v>
      </c>
    </row>
    <row r="24649" spans="1:4" x14ac:dyDescent="0.25">
      <c r="A24649" s="1">
        <v>45914.666666666664</v>
      </c>
      <c r="B24649" s="2">
        <v>45914.666666666664</v>
      </c>
      <c r="C24649" s="2">
        <v>45914.677083333336</v>
      </c>
      <c r="D24649" s="3">
        <v>75778.81</v>
      </c>
    </row>
    <row r="24650" spans="1:4" x14ac:dyDescent="0.25">
      <c r="A24650" s="1">
        <v>45914.677083333336</v>
      </c>
      <c r="B24650" s="2">
        <v>45914.677083333336</v>
      </c>
      <c r="C24650" s="2">
        <v>45914.6875</v>
      </c>
      <c r="D24650" s="3">
        <v>74993.479000000007</v>
      </c>
    </row>
    <row r="24651" spans="1:4" x14ac:dyDescent="0.25">
      <c r="A24651" s="1">
        <v>45914.6875</v>
      </c>
      <c r="B24651" s="2">
        <v>45914.6875</v>
      </c>
      <c r="C24651" s="2">
        <v>45914.697916666664</v>
      </c>
      <c r="D24651" s="3">
        <v>74516.457999999999</v>
      </c>
    </row>
    <row r="24652" spans="1:4" x14ac:dyDescent="0.25">
      <c r="A24652" s="1">
        <v>45914.697916666664</v>
      </c>
      <c r="B24652" s="2">
        <v>45914.697916666664</v>
      </c>
      <c r="C24652" s="2">
        <v>45914.708333333336</v>
      </c>
      <c r="D24652" s="3">
        <v>74107.528000000006</v>
      </c>
    </row>
    <row r="24653" spans="1:4" x14ac:dyDescent="0.25">
      <c r="A24653" s="1">
        <v>45914.708333333336</v>
      </c>
      <c r="B24653" s="2">
        <v>45914.708333333336</v>
      </c>
      <c r="C24653" s="2">
        <v>45914.71875</v>
      </c>
      <c r="D24653" s="3">
        <v>74270.404999999999</v>
      </c>
    </row>
    <row r="24654" spans="1:4" x14ac:dyDescent="0.25">
      <c r="A24654" s="1">
        <v>45914.71875</v>
      </c>
      <c r="B24654" s="2">
        <v>45914.71875</v>
      </c>
      <c r="C24654" s="2">
        <v>45914.729166666664</v>
      </c>
      <c r="D24654" s="3">
        <v>74737.039000000004</v>
      </c>
    </row>
    <row r="24655" spans="1:4" x14ac:dyDescent="0.25">
      <c r="A24655" s="1">
        <v>45914.729166666664</v>
      </c>
      <c r="B24655" s="2">
        <v>45914.729166666664</v>
      </c>
      <c r="C24655" s="2">
        <v>45914.739583333336</v>
      </c>
      <c r="D24655" s="3">
        <v>75343.994999999995</v>
      </c>
    </row>
    <row r="24656" spans="1:4" x14ac:dyDescent="0.25">
      <c r="A24656" s="1">
        <v>45914.739583333336</v>
      </c>
      <c r="B24656" s="2">
        <v>45914.739583333336</v>
      </c>
      <c r="C24656" s="2">
        <v>45914.75</v>
      </c>
      <c r="D24656" s="3">
        <v>76049.065000000002</v>
      </c>
    </row>
    <row r="24657" spans="1:4" x14ac:dyDescent="0.25">
      <c r="A24657" s="1">
        <v>45914.75</v>
      </c>
      <c r="B24657" s="2">
        <v>45914.75</v>
      </c>
      <c r="C24657" s="2">
        <v>45914.760416666664</v>
      </c>
      <c r="D24657" s="3">
        <v>76571.906000000003</v>
      </c>
    </row>
    <row r="24658" spans="1:4" x14ac:dyDescent="0.25">
      <c r="A24658" s="1">
        <v>45914.760416666664</v>
      </c>
      <c r="B24658" s="2">
        <v>45914.760416666664</v>
      </c>
      <c r="C24658" s="2">
        <v>45914.770833333336</v>
      </c>
      <c r="D24658" s="3">
        <v>77422.865000000005</v>
      </c>
    </row>
    <row r="24659" spans="1:4" x14ac:dyDescent="0.25">
      <c r="A24659" s="1">
        <v>45914.770833333336</v>
      </c>
      <c r="B24659" s="2">
        <v>45914.770833333336</v>
      </c>
      <c r="C24659" s="2">
        <v>45914.78125</v>
      </c>
      <c r="D24659" s="3">
        <v>78692.172999999995</v>
      </c>
    </row>
    <row r="24660" spans="1:4" x14ac:dyDescent="0.25">
      <c r="A24660" s="1">
        <v>45914.78125</v>
      </c>
      <c r="B24660" s="2">
        <v>45914.78125</v>
      </c>
      <c r="C24660" s="2">
        <v>45914.791666666664</v>
      </c>
      <c r="D24660" s="3">
        <v>80791.760999999999</v>
      </c>
    </row>
    <row r="24661" spans="1:4" x14ac:dyDescent="0.25">
      <c r="A24661" s="1">
        <v>45914.791666666664</v>
      </c>
      <c r="B24661" s="2">
        <v>45914.791666666664</v>
      </c>
      <c r="C24661" s="2">
        <v>45914.802083333336</v>
      </c>
      <c r="D24661" s="3">
        <v>83255.034</v>
      </c>
    </row>
    <row r="24662" spans="1:4" x14ac:dyDescent="0.25">
      <c r="A24662" s="1">
        <v>45914.802083333336</v>
      </c>
      <c r="B24662" s="2">
        <v>45914.802083333336</v>
      </c>
      <c r="C24662" s="2">
        <v>45914.8125</v>
      </c>
      <c r="D24662" s="3">
        <v>85257.565000000002</v>
      </c>
    </row>
    <row r="24663" spans="1:4" x14ac:dyDescent="0.25">
      <c r="A24663" s="1">
        <v>45914.8125</v>
      </c>
      <c r="B24663" s="2">
        <v>45914.8125</v>
      </c>
      <c r="C24663" s="2">
        <v>45914.822916666664</v>
      </c>
      <c r="D24663" s="3">
        <v>86653.06</v>
      </c>
    </row>
    <row r="24664" spans="1:4" x14ac:dyDescent="0.25">
      <c r="A24664" s="1">
        <v>45914.822916666664</v>
      </c>
      <c r="B24664" s="2">
        <v>45914.822916666664</v>
      </c>
      <c r="C24664" s="2">
        <v>45914.833333333336</v>
      </c>
      <c r="D24664" s="3">
        <v>91664.293000000005</v>
      </c>
    </row>
    <row r="24665" spans="1:4" x14ac:dyDescent="0.25">
      <c r="A24665" s="1">
        <v>45914.833333333336</v>
      </c>
      <c r="B24665" s="2">
        <v>45914.833333333336</v>
      </c>
      <c r="C24665" s="2">
        <v>45914.84375</v>
      </c>
      <c r="D24665" s="3">
        <v>92158.65</v>
      </c>
    </row>
    <row r="24666" spans="1:4" x14ac:dyDescent="0.25">
      <c r="A24666" s="1">
        <v>45914.84375</v>
      </c>
      <c r="B24666" s="2">
        <v>45914.84375</v>
      </c>
      <c r="C24666" s="2">
        <v>45914.854166666664</v>
      </c>
      <c r="D24666" s="3">
        <v>91303.392999999996</v>
      </c>
    </row>
    <row r="24667" spans="1:4" x14ac:dyDescent="0.25">
      <c r="A24667" s="1">
        <v>45914.854166666664</v>
      </c>
      <c r="B24667" s="2">
        <v>45914.854166666664</v>
      </c>
      <c r="C24667" s="2">
        <v>45914.864583333336</v>
      </c>
      <c r="D24667" s="3">
        <v>88986.365000000005</v>
      </c>
    </row>
    <row r="24668" spans="1:4" x14ac:dyDescent="0.25">
      <c r="A24668" s="1">
        <v>45914.864583333336</v>
      </c>
      <c r="B24668" s="2">
        <v>45914.864583333336</v>
      </c>
      <c r="C24668" s="2">
        <v>45914.875</v>
      </c>
      <c r="D24668" s="3">
        <v>87600.97</v>
      </c>
    </row>
    <row r="24669" spans="1:4" x14ac:dyDescent="0.25">
      <c r="A24669" s="1">
        <v>45914.875</v>
      </c>
      <c r="B24669" s="2">
        <v>45914.875</v>
      </c>
      <c r="C24669" s="2">
        <v>45914.885416666664</v>
      </c>
      <c r="D24669" s="3">
        <v>85872.767999999996</v>
      </c>
    </row>
    <row r="24670" spans="1:4" x14ac:dyDescent="0.25">
      <c r="A24670" s="1">
        <v>45914.885416666664</v>
      </c>
      <c r="B24670" s="2">
        <v>45914.885416666664</v>
      </c>
      <c r="C24670" s="2">
        <v>45914.895833333336</v>
      </c>
      <c r="D24670" s="3">
        <v>82651.255000000005</v>
      </c>
    </row>
    <row r="24671" spans="1:4" x14ac:dyDescent="0.25">
      <c r="A24671" s="1">
        <v>45914.895833333336</v>
      </c>
      <c r="B24671" s="2">
        <v>45914.895833333336</v>
      </c>
      <c r="C24671" s="2">
        <v>45914.90625</v>
      </c>
      <c r="D24671" s="3">
        <v>80196.482999999993</v>
      </c>
    </row>
    <row r="24672" spans="1:4" x14ac:dyDescent="0.25">
      <c r="A24672" s="1">
        <v>45914.90625</v>
      </c>
      <c r="B24672" s="2">
        <v>45914.90625</v>
      </c>
      <c r="C24672" s="2">
        <v>45914.916666666664</v>
      </c>
      <c r="D24672" s="3">
        <v>77949.521999999997</v>
      </c>
    </row>
    <row r="24673" spans="1:4" x14ac:dyDescent="0.25">
      <c r="A24673" s="1">
        <v>45914.916666666664</v>
      </c>
      <c r="B24673" s="2">
        <v>45914.916666666664</v>
      </c>
      <c r="C24673" s="2">
        <v>45914.927083333336</v>
      </c>
      <c r="D24673" s="3">
        <v>75642.987999999998</v>
      </c>
    </row>
    <row r="24674" spans="1:4" x14ac:dyDescent="0.25">
      <c r="A24674" s="1">
        <v>45914.927083333336</v>
      </c>
      <c r="B24674" s="2">
        <v>45914.927083333336</v>
      </c>
      <c r="C24674" s="2">
        <v>45914.9375</v>
      </c>
      <c r="D24674" s="3">
        <v>75490.679000000004</v>
      </c>
    </row>
    <row r="24675" spans="1:4" x14ac:dyDescent="0.25">
      <c r="A24675" s="1">
        <v>45914.9375</v>
      </c>
      <c r="B24675" s="2">
        <v>45914.9375</v>
      </c>
      <c r="C24675" s="2">
        <v>45914.947916666664</v>
      </c>
      <c r="D24675" s="3">
        <v>73108.558000000005</v>
      </c>
    </row>
    <row r="24676" spans="1:4" x14ac:dyDescent="0.25">
      <c r="A24676" s="1">
        <v>45914.947916666664</v>
      </c>
      <c r="B24676" s="2">
        <v>45914.947916666664</v>
      </c>
      <c r="C24676" s="2">
        <v>45914.958333333336</v>
      </c>
      <c r="D24676" s="3">
        <v>71075.161999999997</v>
      </c>
    </row>
    <row r="24677" spans="1:4" x14ac:dyDescent="0.25">
      <c r="A24677" s="1">
        <v>45914.958333333336</v>
      </c>
      <c r="B24677" s="2">
        <v>45914.958333333336</v>
      </c>
      <c r="C24677" s="2">
        <v>45914.96875</v>
      </c>
      <c r="D24677" s="3">
        <v>66100.722999999998</v>
      </c>
    </row>
    <row r="24678" spans="1:4" x14ac:dyDescent="0.25">
      <c r="A24678" s="1">
        <v>45914.96875</v>
      </c>
      <c r="B24678" s="2">
        <v>45914.96875</v>
      </c>
      <c r="C24678" s="2">
        <v>45914.979166666664</v>
      </c>
      <c r="D24678" s="3">
        <v>62720.940999999999</v>
      </c>
    </row>
    <row r="24679" spans="1:4" x14ac:dyDescent="0.25">
      <c r="A24679" s="1">
        <v>45914.979166666664</v>
      </c>
      <c r="B24679" s="2">
        <v>45914.979166666664</v>
      </c>
      <c r="C24679" s="2">
        <v>45914.989583333336</v>
      </c>
      <c r="D24679" s="3">
        <v>59514.366999999998</v>
      </c>
    </row>
    <row r="24680" spans="1:4" x14ac:dyDescent="0.25">
      <c r="A24680" s="1">
        <v>45914.989583333336</v>
      </c>
      <c r="B24680" s="2">
        <v>45914.989583333336</v>
      </c>
      <c r="C24680" s="2">
        <v>45914</v>
      </c>
      <c r="D24680" s="3">
        <v>55479.233</v>
      </c>
    </row>
    <row r="24681" spans="1:4" x14ac:dyDescent="0.25">
      <c r="A24681" s="1">
        <v>45914</v>
      </c>
      <c r="B24681" s="2">
        <v>45914</v>
      </c>
      <c r="C24681" s="2">
        <v>45915.010416666664</v>
      </c>
      <c r="D24681" s="3">
        <v>49888.847999999998</v>
      </c>
    </row>
    <row r="24682" spans="1:4" x14ac:dyDescent="0.25">
      <c r="A24682" s="1">
        <v>45915.010416666664</v>
      </c>
      <c r="B24682" s="2">
        <v>45915.010416666664</v>
      </c>
      <c r="C24682" s="2">
        <v>45915.020833333336</v>
      </c>
      <c r="D24682" s="3">
        <v>45677.235999999997</v>
      </c>
    </row>
    <row r="24683" spans="1:4" x14ac:dyDescent="0.25">
      <c r="A24683" s="1">
        <v>45915.020833333336</v>
      </c>
      <c r="B24683" s="2">
        <v>45915.020833333336</v>
      </c>
      <c r="C24683" s="2">
        <v>45915.03125</v>
      </c>
      <c r="D24683" s="3">
        <v>41551.444000000003</v>
      </c>
    </row>
    <row r="24684" spans="1:4" x14ac:dyDescent="0.25">
      <c r="A24684" s="1">
        <v>45915.03125</v>
      </c>
      <c r="B24684" s="2">
        <v>45915.03125</v>
      </c>
      <c r="C24684" s="2">
        <v>45915.041666666664</v>
      </c>
      <c r="D24684" s="3">
        <v>38748.300999999999</v>
      </c>
    </row>
    <row r="24685" spans="1:4" x14ac:dyDescent="0.25">
      <c r="A24685" s="1">
        <v>45915.041666666664</v>
      </c>
      <c r="B24685" s="2">
        <v>45915.041666666664</v>
      </c>
      <c r="C24685" s="2">
        <v>45915.052083333336</v>
      </c>
      <c r="D24685" s="3">
        <v>36853.892</v>
      </c>
    </row>
    <row r="24686" spans="1:4" x14ac:dyDescent="0.25">
      <c r="A24686" s="1">
        <v>45915.052083333336</v>
      </c>
      <c r="B24686" s="2">
        <v>45915.052083333336</v>
      </c>
      <c r="C24686" s="2">
        <v>45915.0625</v>
      </c>
      <c r="D24686" s="3">
        <v>35099.767999999996</v>
      </c>
    </row>
    <row r="24687" spans="1:4" x14ac:dyDescent="0.25">
      <c r="A24687" s="1">
        <v>45915.0625</v>
      </c>
      <c r="B24687" s="2">
        <v>45915.0625</v>
      </c>
      <c r="C24687" s="2">
        <v>45915.072916666664</v>
      </c>
      <c r="D24687" s="3">
        <v>33408.701999999997</v>
      </c>
    </row>
    <row r="24688" spans="1:4" x14ac:dyDescent="0.25">
      <c r="A24688" s="1">
        <v>45915.072916666664</v>
      </c>
      <c r="B24688" s="2">
        <v>45915.072916666664</v>
      </c>
      <c r="C24688" s="2">
        <v>45915.083333333336</v>
      </c>
      <c r="D24688" s="3">
        <v>32712.842000000001</v>
      </c>
    </row>
    <row r="24689" spans="1:4" x14ac:dyDescent="0.25">
      <c r="A24689" s="1">
        <v>45915.083333333336</v>
      </c>
      <c r="B24689" s="2">
        <v>45915.083333333336</v>
      </c>
      <c r="C24689" s="2">
        <v>45915.09375</v>
      </c>
      <c r="D24689" s="3">
        <v>32122.657999999999</v>
      </c>
    </row>
    <row r="24690" spans="1:4" x14ac:dyDescent="0.25">
      <c r="A24690" s="1">
        <v>45915.09375</v>
      </c>
      <c r="B24690" s="2">
        <v>45915.09375</v>
      </c>
      <c r="C24690" s="2">
        <v>45915.104166666664</v>
      </c>
      <c r="D24690" s="3">
        <v>32715.208999999999</v>
      </c>
    </row>
    <row r="24691" spans="1:4" x14ac:dyDescent="0.25">
      <c r="A24691" s="1">
        <v>45915.104166666664</v>
      </c>
      <c r="B24691" s="2">
        <v>45915.104166666664</v>
      </c>
      <c r="C24691" s="2">
        <v>45915.114583333336</v>
      </c>
      <c r="D24691" s="3">
        <v>32524.348999999998</v>
      </c>
    </row>
    <row r="24692" spans="1:4" x14ac:dyDescent="0.25">
      <c r="A24692" s="1">
        <v>45915.114583333336</v>
      </c>
      <c r="B24692" s="2">
        <v>45915.114583333336</v>
      </c>
      <c r="C24692" s="2">
        <v>45915.125</v>
      </c>
      <c r="D24692" s="3">
        <v>32831.447</v>
      </c>
    </row>
    <row r="24693" spans="1:4" x14ac:dyDescent="0.25">
      <c r="A24693" s="1">
        <v>45915.125</v>
      </c>
      <c r="B24693" s="2">
        <v>45915.125</v>
      </c>
      <c r="C24693" s="2">
        <v>45915.135416666664</v>
      </c>
      <c r="D24693" s="3">
        <v>33631.904000000002</v>
      </c>
    </row>
    <row r="24694" spans="1:4" x14ac:dyDescent="0.25">
      <c r="A24694" s="1">
        <v>45915.135416666664</v>
      </c>
      <c r="B24694" s="2">
        <v>45915.135416666664</v>
      </c>
      <c r="C24694" s="2">
        <v>45915.145833333336</v>
      </c>
      <c r="D24694" s="3">
        <v>33665.750999999997</v>
      </c>
    </row>
    <row r="24695" spans="1:4" x14ac:dyDescent="0.25">
      <c r="A24695" s="1">
        <v>45915.145833333336</v>
      </c>
      <c r="B24695" s="2">
        <v>45915.145833333336</v>
      </c>
      <c r="C24695" s="2">
        <v>45915.15625</v>
      </c>
      <c r="D24695" s="3">
        <v>34824.144</v>
      </c>
    </row>
    <row r="24696" spans="1:4" x14ac:dyDescent="0.25">
      <c r="A24696" s="1">
        <v>45915.15625</v>
      </c>
      <c r="B24696" s="2">
        <v>45915.15625</v>
      </c>
      <c r="C24696" s="2">
        <v>45915.166666666664</v>
      </c>
      <c r="D24696" s="3">
        <v>33916.146000000001</v>
      </c>
    </row>
    <row r="24697" spans="1:4" x14ac:dyDescent="0.25">
      <c r="A24697" s="1">
        <v>45915.166666666664</v>
      </c>
      <c r="B24697" s="2">
        <v>45915.166666666664</v>
      </c>
      <c r="C24697" s="2">
        <v>45915.177083333336</v>
      </c>
      <c r="D24697" s="3">
        <v>32763.010999999999</v>
      </c>
    </row>
    <row r="24698" spans="1:4" x14ac:dyDescent="0.25">
      <c r="A24698" s="1">
        <v>45915.177083333336</v>
      </c>
      <c r="B24698" s="2">
        <v>45915.177083333336</v>
      </c>
      <c r="C24698" s="2">
        <v>45915.1875</v>
      </c>
      <c r="D24698" s="3">
        <v>32554.096000000001</v>
      </c>
    </row>
    <row r="24699" spans="1:4" x14ac:dyDescent="0.25">
      <c r="A24699" s="1">
        <v>45915.1875</v>
      </c>
      <c r="B24699" s="2">
        <v>45915.1875</v>
      </c>
      <c r="C24699" s="2">
        <v>45915.197916666664</v>
      </c>
      <c r="D24699" s="3">
        <v>34593.807999999997</v>
      </c>
    </row>
    <row r="24700" spans="1:4" x14ac:dyDescent="0.25">
      <c r="A24700" s="1">
        <v>45915.197916666664</v>
      </c>
      <c r="B24700" s="2">
        <v>45915.197916666664</v>
      </c>
      <c r="C24700" s="2">
        <v>45915.208333333336</v>
      </c>
      <c r="D24700" s="3">
        <v>46916.105000000003</v>
      </c>
    </row>
    <row r="24701" spans="1:4" x14ac:dyDescent="0.25">
      <c r="A24701" s="1">
        <v>45915.208333333336</v>
      </c>
      <c r="B24701" s="2">
        <v>45915.208333333336</v>
      </c>
      <c r="C24701" s="2">
        <v>45915.21875</v>
      </c>
      <c r="D24701" s="3">
        <v>49390.457000000002</v>
      </c>
    </row>
    <row r="24702" spans="1:4" x14ac:dyDescent="0.25">
      <c r="A24702" s="1">
        <v>45915.21875</v>
      </c>
      <c r="B24702" s="2">
        <v>45915.21875</v>
      </c>
      <c r="C24702" s="2">
        <v>45915.229166666664</v>
      </c>
      <c r="D24702" s="3">
        <v>49848.057000000001</v>
      </c>
    </row>
    <row r="24703" spans="1:4" x14ac:dyDescent="0.25">
      <c r="A24703" s="1">
        <v>45915.229166666664</v>
      </c>
      <c r="B24703" s="2">
        <v>45915.229166666664</v>
      </c>
      <c r="C24703" s="2">
        <v>45915.239583333336</v>
      </c>
      <c r="D24703" s="3">
        <v>50504.02</v>
      </c>
    </row>
    <row r="24704" spans="1:4" x14ac:dyDescent="0.25">
      <c r="A24704" s="1">
        <v>45915.239583333336</v>
      </c>
      <c r="B24704" s="2">
        <v>45915.239583333336</v>
      </c>
      <c r="C24704" s="2">
        <v>45915.25</v>
      </c>
      <c r="D24704" s="3">
        <v>46221.478000000003</v>
      </c>
    </row>
    <row r="24705" spans="1:4" x14ac:dyDescent="0.25">
      <c r="A24705" s="1">
        <v>45915.25</v>
      </c>
      <c r="B24705" s="2">
        <v>45915.25</v>
      </c>
      <c r="C24705" s="2">
        <v>45915.260416666664</v>
      </c>
      <c r="D24705" s="3">
        <v>48754.601000000002</v>
      </c>
    </row>
    <row r="24706" spans="1:4" x14ac:dyDescent="0.25">
      <c r="A24706" s="1">
        <v>45915.260416666664</v>
      </c>
      <c r="B24706" s="2">
        <v>45915.260416666664</v>
      </c>
      <c r="C24706" s="2">
        <v>45915.270833333336</v>
      </c>
      <c r="D24706" s="3">
        <v>53028.250999999997</v>
      </c>
    </row>
    <row r="24707" spans="1:4" x14ac:dyDescent="0.25">
      <c r="A24707" s="1">
        <v>45915.270833333336</v>
      </c>
      <c r="B24707" s="2">
        <v>45915.270833333336</v>
      </c>
      <c r="C24707" s="2">
        <v>45915.28125</v>
      </c>
      <c r="D24707" s="3">
        <v>57022.608</v>
      </c>
    </row>
    <row r="24708" spans="1:4" x14ac:dyDescent="0.25">
      <c r="A24708" s="1">
        <v>45915.28125</v>
      </c>
      <c r="B24708" s="2">
        <v>45915.28125</v>
      </c>
      <c r="C24708" s="2">
        <v>45915.291666666664</v>
      </c>
      <c r="D24708" s="3">
        <v>60781.586000000003</v>
      </c>
    </row>
    <row r="24709" spans="1:4" x14ac:dyDescent="0.25">
      <c r="A24709" s="1">
        <v>45915.291666666664</v>
      </c>
      <c r="B24709" s="2">
        <v>45915.291666666664</v>
      </c>
      <c r="C24709" s="2">
        <v>45915.302083333336</v>
      </c>
      <c r="D24709" s="3">
        <v>60887.476999999999</v>
      </c>
    </row>
    <row r="24710" spans="1:4" x14ac:dyDescent="0.25">
      <c r="A24710" s="1">
        <v>45915.302083333336</v>
      </c>
      <c r="B24710" s="2">
        <v>45915.302083333336</v>
      </c>
      <c r="C24710" s="2">
        <v>45915.3125</v>
      </c>
      <c r="D24710" s="3">
        <v>62304.976999999999</v>
      </c>
    </row>
    <row r="24711" spans="1:4" x14ac:dyDescent="0.25">
      <c r="A24711" s="1">
        <v>45915.3125</v>
      </c>
      <c r="B24711" s="2">
        <v>45915.3125</v>
      </c>
      <c r="C24711" s="2">
        <v>45915.322916666664</v>
      </c>
      <c r="D24711" s="3">
        <v>63265.357000000004</v>
      </c>
    </row>
    <row r="24712" spans="1:4" x14ac:dyDescent="0.25">
      <c r="A24712" s="1">
        <v>45915.322916666664</v>
      </c>
      <c r="B24712" s="2">
        <v>45915.322916666664</v>
      </c>
      <c r="C24712" s="2">
        <v>45915.333333333336</v>
      </c>
      <c r="D24712" s="3">
        <v>64618.771000000001</v>
      </c>
    </row>
    <row r="24713" spans="1:4" x14ac:dyDescent="0.25">
      <c r="A24713" s="1">
        <v>45915.333333333336</v>
      </c>
      <c r="B24713" s="2">
        <v>45915.333333333336</v>
      </c>
      <c r="C24713" s="2">
        <v>45915.34375</v>
      </c>
      <c r="D24713" s="3">
        <v>67076.085999999996</v>
      </c>
    </row>
    <row r="24714" spans="1:4" x14ac:dyDescent="0.25">
      <c r="A24714" s="1">
        <v>45915.34375</v>
      </c>
      <c r="B24714" s="2">
        <v>45915.34375</v>
      </c>
      <c r="C24714" s="2">
        <v>45915.354166666664</v>
      </c>
      <c r="D24714" s="3">
        <v>69928.214999999997</v>
      </c>
    </row>
    <row r="24715" spans="1:4" x14ac:dyDescent="0.25">
      <c r="A24715" s="1">
        <v>45915.354166666664</v>
      </c>
      <c r="B24715" s="2">
        <v>45915.354166666664</v>
      </c>
      <c r="C24715" s="2">
        <v>45915.364583333336</v>
      </c>
      <c r="D24715" s="3">
        <v>72736.255999999994</v>
      </c>
    </row>
    <row r="24716" spans="1:4" x14ac:dyDescent="0.25">
      <c r="A24716" s="1">
        <v>45915.364583333336</v>
      </c>
      <c r="B24716" s="2">
        <v>45915.364583333336</v>
      </c>
      <c r="C24716" s="2">
        <v>45915.375</v>
      </c>
      <c r="D24716" s="3">
        <v>75193.012000000002</v>
      </c>
    </row>
    <row r="24717" spans="1:4" x14ac:dyDescent="0.25">
      <c r="A24717" s="1">
        <v>45915.375</v>
      </c>
      <c r="B24717" s="2">
        <v>45915.375</v>
      </c>
      <c r="C24717" s="2">
        <v>45915.385416666664</v>
      </c>
      <c r="D24717" s="3">
        <v>76609.256999999998</v>
      </c>
    </row>
    <row r="24718" spans="1:4" x14ac:dyDescent="0.25">
      <c r="A24718" s="1">
        <v>45915.385416666664</v>
      </c>
      <c r="B24718" s="2">
        <v>45915.385416666664</v>
      </c>
      <c r="C24718" s="2">
        <v>45915.395833333336</v>
      </c>
      <c r="D24718" s="3">
        <v>77151.543000000005</v>
      </c>
    </row>
    <row r="24719" spans="1:4" x14ac:dyDescent="0.25">
      <c r="A24719" s="1">
        <v>45915.395833333336</v>
      </c>
      <c r="B24719" s="2">
        <v>45915.395833333336</v>
      </c>
      <c r="C24719" s="2">
        <v>45915.40625</v>
      </c>
      <c r="D24719" s="3">
        <v>77062.641000000003</v>
      </c>
    </row>
    <row r="24720" spans="1:4" x14ac:dyDescent="0.25">
      <c r="A24720" s="1">
        <v>45915.40625</v>
      </c>
      <c r="B24720" s="2">
        <v>45915.40625</v>
      </c>
      <c r="C24720" s="2">
        <v>45915.416666666664</v>
      </c>
      <c r="D24720" s="3">
        <v>76988.637000000002</v>
      </c>
    </row>
    <row r="24721" spans="1:4" x14ac:dyDescent="0.25">
      <c r="A24721" s="1">
        <v>45915.416666666664</v>
      </c>
      <c r="B24721" s="2">
        <v>45915.416666666664</v>
      </c>
      <c r="C24721" s="2">
        <v>45915.427083333336</v>
      </c>
      <c r="D24721" s="3">
        <v>77036.307000000001</v>
      </c>
    </row>
    <row r="24722" spans="1:4" x14ac:dyDescent="0.25">
      <c r="A24722" s="1">
        <v>45915.427083333336</v>
      </c>
      <c r="B24722" s="2">
        <v>45915.427083333336</v>
      </c>
      <c r="C24722" s="2">
        <v>45915.4375</v>
      </c>
      <c r="D24722" s="3">
        <v>77622.379000000001</v>
      </c>
    </row>
    <row r="24723" spans="1:4" x14ac:dyDescent="0.25">
      <c r="A24723" s="1">
        <v>45915.4375</v>
      </c>
      <c r="B24723" s="2">
        <v>45915.4375</v>
      </c>
      <c r="C24723" s="2">
        <v>45915.447916666664</v>
      </c>
      <c r="D24723" s="3">
        <v>78400.759000000005</v>
      </c>
    </row>
    <row r="24724" spans="1:4" x14ac:dyDescent="0.25">
      <c r="A24724" s="1">
        <v>45915.447916666664</v>
      </c>
      <c r="B24724" s="2">
        <v>45915.447916666664</v>
      </c>
      <c r="C24724" s="2">
        <v>45915.458333333336</v>
      </c>
      <c r="D24724" s="3">
        <v>78258.7</v>
      </c>
    </row>
    <row r="24725" spans="1:4" x14ac:dyDescent="0.25">
      <c r="A24725" s="1">
        <v>45915.458333333336</v>
      </c>
      <c r="B24725" s="2">
        <v>45915.458333333336</v>
      </c>
      <c r="C24725" s="2">
        <v>45915.46875</v>
      </c>
      <c r="D24725" s="3">
        <v>77034.125</v>
      </c>
    </row>
    <row r="24726" spans="1:4" x14ac:dyDescent="0.25">
      <c r="A24726" s="1">
        <v>45915.46875</v>
      </c>
      <c r="B24726" s="2">
        <v>45915.46875</v>
      </c>
      <c r="C24726" s="2">
        <v>45915.479166666664</v>
      </c>
      <c r="D24726" s="3">
        <v>76484.698000000004</v>
      </c>
    </row>
    <row r="24727" spans="1:4" x14ac:dyDescent="0.25">
      <c r="A24727" s="1">
        <v>45915.479166666664</v>
      </c>
      <c r="B24727" s="2">
        <v>45915.479166666664</v>
      </c>
      <c r="C24727" s="2">
        <v>45915.489583333336</v>
      </c>
      <c r="D24727" s="3">
        <v>76260.331000000006</v>
      </c>
    </row>
    <row r="24728" spans="1:4" x14ac:dyDescent="0.25">
      <c r="A24728" s="1">
        <v>45915.489583333336</v>
      </c>
      <c r="B24728" s="2">
        <v>45915.489583333336</v>
      </c>
      <c r="C24728" s="2">
        <v>45915.5</v>
      </c>
      <c r="D24728" s="3">
        <v>77711.812000000005</v>
      </c>
    </row>
    <row r="24729" spans="1:4" x14ac:dyDescent="0.25">
      <c r="A24729" s="1">
        <v>45915.5</v>
      </c>
      <c r="B24729" s="2">
        <v>45915.5</v>
      </c>
      <c r="C24729" s="2">
        <v>45915.510416666664</v>
      </c>
      <c r="D24729" s="3">
        <v>79801.297999999995</v>
      </c>
    </row>
    <row r="24730" spans="1:4" x14ac:dyDescent="0.25">
      <c r="A24730" s="1">
        <v>45915.510416666664</v>
      </c>
      <c r="B24730" s="2">
        <v>45915.510416666664</v>
      </c>
      <c r="C24730" s="2">
        <v>45915.520833333336</v>
      </c>
      <c r="D24730" s="3">
        <v>83364.91</v>
      </c>
    </row>
    <row r="24731" spans="1:4" x14ac:dyDescent="0.25">
      <c r="A24731" s="1">
        <v>45915.520833333336</v>
      </c>
      <c r="B24731" s="2">
        <v>45915.520833333336</v>
      </c>
      <c r="C24731" s="2">
        <v>45915.53125</v>
      </c>
      <c r="D24731" s="3">
        <v>85898.104999999996</v>
      </c>
    </row>
    <row r="24732" spans="1:4" x14ac:dyDescent="0.25">
      <c r="A24732" s="1">
        <v>45915.53125</v>
      </c>
      <c r="B24732" s="2">
        <v>45915.53125</v>
      </c>
      <c r="C24732" s="2">
        <v>45915.541666666664</v>
      </c>
      <c r="D24732" s="3">
        <v>87406.264999999999</v>
      </c>
    </row>
    <row r="24733" spans="1:4" x14ac:dyDescent="0.25">
      <c r="A24733" s="1">
        <v>45915.541666666664</v>
      </c>
      <c r="B24733" s="2">
        <v>45915.541666666664</v>
      </c>
      <c r="C24733" s="2">
        <v>45915.552083333336</v>
      </c>
      <c r="D24733" s="3">
        <v>87561.123999999996</v>
      </c>
    </row>
    <row r="24734" spans="1:4" x14ac:dyDescent="0.25">
      <c r="A24734" s="1">
        <v>45915.552083333336</v>
      </c>
      <c r="B24734" s="2">
        <v>45915.552083333336</v>
      </c>
      <c r="C24734" s="2">
        <v>45915.5625</v>
      </c>
      <c r="D24734" s="3">
        <v>85622.675000000003</v>
      </c>
    </row>
    <row r="24735" spans="1:4" x14ac:dyDescent="0.25">
      <c r="A24735" s="1">
        <v>45915.5625</v>
      </c>
      <c r="B24735" s="2">
        <v>45915.5625</v>
      </c>
      <c r="C24735" s="2">
        <v>45915.572916666664</v>
      </c>
      <c r="D24735" s="3">
        <v>83100.275999999998</v>
      </c>
    </row>
    <row r="24736" spans="1:4" x14ac:dyDescent="0.25">
      <c r="A24736" s="1">
        <v>45915.572916666664</v>
      </c>
      <c r="B24736" s="2">
        <v>45915.572916666664</v>
      </c>
      <c r="C24736" s="2">
        <v>45915.583333333336</v>
      </c>
      <c r="D24736" s="3">
        <v>80442.198999999993</v>
      </c>
    </row>
    <row r="24737" spans="1:4" x14ac:dyDescent="0.25">
      <c r="A24737" s="1">
        <v>45915.583333333336</v>
      </c>
      <c r="B24737" s="2">
        <v>45915.583333333336</v>
      </c>
      <c r="C24737" s="2">
        <v>45915.59375</v>
      </c>
      <c r="D24737" s="3">
        <v>78484.243000000002</v>
      </c>
    </row>
    <row r="24738" spans="1:4" x14ac:dyDescent="0.25">
      <c r="A24738" s="1">
        <v>45915.59375</v>
      </c>
      <c r="B24738" s="2">
        <v>45915.59375</v>
      </c>
      <c r="C24738" s="2">
        <v>45915.604166666664</v>
      </c>
      <c r="D24738" s="3">
        <v>77346.429000000004</v>
      </c>
    </row>
    <row r="24739" spans="1:4" x14ac:dyDescent="0.25">
      <c r="A24739" s="1">
        <v>45915.604166666664</v>
      </c>
      <c r="B24739" s="2">
        <v>45915.604166666664</v>
      </c>
      <c r="C24739" s="2">
        <v>45915.614583333336</v>
      </c>
      <c r="D24739" s="3">
        <v>76310.161999999997</v>
      </c>
    </row>
    <row r="24740" spans="1:4" x14ac:dyDescent="0.25">
      <c r="A24740" s="1">
        <v>45915.614583333336</v>
      </c>
      <c r="B24740" s="2">
        <v>45915.614583333336</v>
      </c>
      <c r="C24740" s="2">
        <v>45915.625</v>
      </c>
      <c r="D24740" s="3">
        <v>75705.372000000003</v>
      </c>
    </row>
    <row r="24741" spans="1:4" x14ac:dyDescent="0.25">
      <c r="A24741" s="1">
        <v>45915.625</v>
      </c>
      <c r="B24741" s="2">
        <v>45915.625</v>
      </c>
      <c r="C24741" s="2">
        <v>45915.635416666664</v>
      </c>
      <c r="D24741" s="3">
        <v>76127.292000000001</v>
      </c>
    </row>
    <row r="24742" spans="1:4" x14ac:dyDescent="0.25">
      <c r="A24742" s="1">
        <v>45915.635416666664</v>
      </c>
      <c r="B24742" s="2">
        <v>45915.635416666664</v>
      </c>
      <c r="C24742" s="2">
        <v>45915.645833333336</v>
      </c>
      <c r="D24742" s="3">
        <v>76475.584000000003</v>
      </c>
    </row>
    <row r="24743" spans="1:4" x14ac:dyDescent="0.25">
      <c r="A24743" s="1">
        <v>45915.645833333336</v>
      </c>
      <c r="B24743" s="2">
        <v>45915.645833333336</v>
      </c>
      <c r="C24743" s="2">
        <v>45915.65625</v>
      </c>
      <c r="D24743" s="3">
        <v>76708.683999999994</v>
      </c>
    </row>
    <row r="24744" spans="1:4" x14ac:dyDescent="0.25">
      <c r="A24744" s="1">
        <v>45915.65625</v>
      </c>
      <c r="B24744" s="2">
        <v>45915.65625</v>
      </c>
      <c r="C24744" s="2">
        <v>45915.666666666664</v>
      </c>
      <c r="D24744" s="3">
        <v>77118.301999999996</v>
      </c>
    </row>
    <row r="24745" spans="1:4" x14ac:dyDescent="0.25">
      <c r="A24745" s="1">
        <v>45915.666666666664</v>
      </c>
      <c r="B24745" s="2">
        <v>45915.666666666664</v>
      </c>
      <c r="C24745" s="2">
        <v>45915.677083333336</v>
      </c>
      <c r="D24745" s="3">
        <v>77509.142000000007</v>
      </c>
    </row>
    <row r="24746" spans="1:4" x14ac:dyDescent="0.25">
      <c r="A24746" s="1">
        <v>45915.677083333336</v>
      </c>
      <c r="B24746" s="2">
        <v>45915.677083333336</v>
      </c>
      <c r="C24746" s="2">
        <v>45915.6875</v>
      </c>
      <c r="D24746" s="3">
        <v>78003.17</v>
      </c>
    </row>
    <row r="24747" spans="1:4" x14ac:dyDescent="0.25">
      <c r="A24747" s="1">
        <v>45915.6875</v>
      </c>
      <c r="B24747" s="2">
        <v>45915.6875</v>
      </c>
      <c r="C24747" s="2">
        <v>45915.697916666664</v>
      </c>
      <c r="D24747" s="3">
        <v>78721.19</v>
      </c>
    </row>
    <row r="24748" spans="1:4" x14ac:dyDescent="0.25">
      <c r="A24748" s="1">
        <v>45915.697916666664</v>
      </c>
      <c r="B24748" s="2">
        <v>45915.697916666664</v>
      </c>
      <c r="C24748" s="2">
        <v>45915.708333333336</v>
      </c>
      <c r="D24748" s="3">
        <v>79337.483999999997</v>
      </c>
    </row>
    <row r="24749" spans="1:4" x14ac:dyDescent="0.25">
      <c r="A24749" s="1">
        <v>45915.708333333336</v>
      </c>
      <c r="B24749" s="2">
        <v>45915.708333333336</v>
      </c>
      <c r="C24749" s="2">
        <v>45915.71875</v>
      </c>
      <c r="D24749" s="3">
        <v>79997.066000000006</v>
      </c>
    </row>
    <row r="24750" spans="1:4" x14ac:dyDescent="0.25">
      <c r="A24750" s="1">
        <v>45915.71875</v>
      </c>
      <c r="B24750" s="2">
        <v>45915.71875</v>
      </c>
      <c r="C24750" s="2">
        <v>45915.729166666664</v>
      </c>
      <c r="D24750" s="3">
        <v>80832.873999999996</v>
      </c>
    </row>
    <row r="24751" spans="1:4" x14ac:dyDescent="0.25">
      <c r="A24751" s="1">
        <v>45915.729166666664</v>
      </c>
      <c r="B24751" s="2">
        <v>45915.729166666664</v>
      </c>
      <c r="C24751" s="2">
        <v>45915.739583333336</v>
      </c>
      <c r="D24751" s="3">
        <v>81655.884999999995</v>
      </c>
    </row>
    <row r="24752" spans="1:4" x14ac:dyDescent="0.25">
      <c r="A24752" s="1">
        <v>45915.739583333336</v>
      </c>
      <c r="B24752" s="2">
        <v>45915.739583333336</v>
      </c>
      <c r="C24752" s="2">
        <v>45915.75</v>
      </c>
      <c r="D24752" s="3">
        <v>82753.203999999998</v>
      </c>
    </row>
    <row r="24753" spans="1:4" x14ac:dyDescent="0.25">
      <c r="A24753" s="1">
        <v>45915.75</v>
      </c>
      <c r="B24753" s="2">
        <v>45915.75</v>
      </c>
      <c r="C24753" s="2">
        <v>45915.760416666664</v>
      </c>
      <c r="D24753" s="3">
        <v>83523.951000000001</v>
      </c>
    </row>
    <row r="24754" spans="1:4" x14ac:dyDescent="0.25">
      <c r="A24754" s="1">
        <v>45915.760416666664</v>
      </c>
      <c r="B24754" s="2">
        <v>45915.760416666664</v>
      </c>
      <c r="C24754" s="2">
        <v>45915.770833333336</v>
      </c>
      <c r="D24754" s="3">
        <v>84583.774000000005</v>
      </c>
    </row>
    <row r="24755" spans="1:4" x14ac:dyDescent="0.25">
      <c r="A24755" s="1">
        <v>45915.770833333336</v>
      </c>
      <c r="B24755" s="2">
        <v>45915.770833333336</v>
      </c>
      <c r="C24755" s="2">
        <v>45915.78125</v>
      </c>
      <c r="D24755" s="3">
        <v>85947.597999999998</v>
      </c>
    </row>
    <row r="24756" spans="1:4" x14ac:dyDescent="0.25">
      <c r="A24756" s="1">
        <v>45915.78125</v>
      </c>
      <c r="B24756" s="2">
        <v>45915.78125</v>
      </c>
      <c r="C24756" s="2">
        <v>45915.791666666664</v>
      </c>
      <c r="D24756" s="3">
        <v>87679.985000000001</v>
      </c>
    </row>
    <row r="24757" spans="1:4" x14ac:dyDescent="0.25">
      <c r="A24757" s="1">
        <v>45915.791666666664</v>
      </c>
      <c r="B24757" s="2">
        <v>45915.791666666664</v>
      </c>
      <c r="C24757" s="2">
        <v>45915.802083333336</v>
      </c>
      <c r="D24757" s="3">
        <v>89519.17</v>
      </c>
    </row>
    <row r="24758" spans="1:4" x14ac:dyDescent="0.25">
      <c r="A24758" s="1">
        <v>45915.802083333336</v>
      </c>
      <c r="B24758" s="2">
        <v>45915.802083333336</v>
      </c>
      <c r="C24758" s="2">
        <v>45915.8125</v>
      </c>
      <c r="D24758" s="3">
        <v>90970.928</v>
      </c>
    </row>
    <row r="24759" spans="1:4" x14ac:dyDescent="0.25">
      <c r="A24759" s="1">
        <v>45915.8125</v>
      </c>
      <c r="B24759" s="2">
        <v>45915.8125</v>
      </c>
      <c r="C24759" s="2">
        <v>45915.822916666664</v>
      </c>
      <c r="D24759" s="3">
        <v>91894.066000000006</v>
      </c>
    </row>
    <row r="24760" spans="1:4" x14ac:dyDescent="0.25">
      <c r="A24760" s="1">
        <v>45915.822916666664</v>
      </c>
      <c r="B24760" s="2">
        <v>45915.822916666664</v>
      </c>
      <c r="C24760" s="2">
        <v>45915.833333333336</v>
      </c>
      <c r="D24760" s="3">
        <v>95817.351999999999</v>
      </c>
    </row>
    <row r="24761" spans="1:4" x14ac:dyDescent="0.25">
      <c r="A24761" s="1">
        <v>45915.833333333336</v>
      </c>
      <c r="B24761" s="2">
        <v>45915.833333333336</v>
      </c>
      <c r="C24761" s="2">
        <v>45915.84375</v>
      </c>
      <c r="D24761" s="3">
        <v>95707.504000000001</v>
      </c>
    </row>
    <row r="24762" spans="1:4" x14ac:dyDescent="0.25">
      <c r="A24762" s="1">
        <v>45915.84375</v>
      </c>
      <c r="B24762" s="2">
        <v>45915.84375</v>
      </c>
      <c r="C24762" s="2">
        <v>45915.854166666664</v>
      </c>
      <c r="D24762" s="3">
        <v>94240.644</v>
      </c>
    </row>
    <row r="24763" spans="1:4" x14ac:dyDescent="0.25">
      <c r="A24763" s="1">
        <v>45915.854166666664</v>
      </c>
      <c r="B24763" s="2">
        <v>45915.854166666664</v>
      </c>
      <c r="C24763" s="2">
        <v>45915.864583333336</v>
      </c>
      <c r="D24763" s="3">
        <v>91642.968999999997</v>
      </c>
    </row>
    <row r="24764" spans="1:4" x14ac:dyDescent="0.25">
      <c r="A24764" s="1">
        <v>45915.864583333336</v>
      </c>
      <c r="B24764" s="2">
        <v>45915.864583333336</v>
      </c>
      <c r="C24764" s="2">
        <v>45915.875</v>
      </c>
      <c r="D24764" s="3">
        <v>89873.644</v>
      </c>
    </row>
    <row r="24765" spans="1:4" x14ac:dyDescent="0.25">
      <c r="A24765" s="1">
        <v>45915.875</v>
      </c>
      <c r="B24765" s="2">
        <v>45915.875</v>
      </c>
      <c r="C24765" s="2">
        <v>45915.885416666664</v>
      </c>
      <c r="D24765" s="3">
        <v>88184.748999999996</v>
      </c>
    </row>
    <row r="24766" spans="1:4" x14ac:dyDescent="0.25">
      <c r="A24766" s="1">
        <v>45915.885416666664</v>
      </c>
      <c r="B24766" s="2">
        <v>45915.885416666664</v>
      </c>
      <c r="C24766" s="2">
        <v>45915.895833333336</v>
      </c>
      <c r="D24766" s="3">
        <v>85418.884999999995</v>
      </c>
    </row>
    <row r="24767" spans="1:4" x14ac:dyDescent="0.25">
      <c r="A24767" s="1">
        <v>45915.895833333336</v>
      </c>
      <c r="B24767" s="2">
        <v>45915.895833333336</v>
      </c>
      <c r="C24767" s="2">
        <v>45915.90625</v>
      </c>
      <c r="D24767" s="3">
        <v>82724.816999999995</v>
      </c>
    </row>
    <row r="24768" spans="1:4" x14ac:dyDescent="0.25">
      <c r="A24768" s="1">
        <v>45915.90625</v>
      </c>
      <c r="B24768" s="2">
        <v>45915.90625</v>
      </c>
      <c r="C24768" s="2">
        <v>45915.916666666664</v>
      </c>
      <c r="D24768" s="3">
        <v>79857.934999999998</v>
      </c>
    </row>
    <row r="24769" spans="1:4" x14ac:dyDescent="0.25">
      <c r="A24769" s="1">
        <v>45915.916666666664</v>
      </c>
      <c r="B24769" s="2">
        <v>45915.916666666664</v>
      </c>
      <c r="C24769" s="2">
        <v>45915.927083333336</v>
      </c>
      <c r="D24769" s="3">
        <v>76526.697</v>
      </c>
    </row>
    <row r="24770" spans="1:4" x14ac:dyDescent="0.25">
      <c r="A24770" s="1">
        <v>45915.927083333336</v>
      </c>
      <c r="B24770" s="2">
        <v>45915.927083333336</v>
      </c>
      <c r="C24770" s="2">
        <v>45915.9375</v>
      </c>
      <c r="D24770" s="3">
        <v>74231.115999999995</v>
      </c>
    </row>
    <row r="24771" spans="1:4" x14ac:dyDescent="0.25">
      <c r="A24771" s="1">
        <v>45915.9375</v>
      </c>
      <c r="B24771" s="2">
        <v>45915.9375</v>
      </c>
      <c r="C24771" s="2">
        <v>45915.947916666664</v>
      </c>
      <c r="D24771" s="3">
        <v>70759.226999999999</v>
      </c>
    </row>
    <row r="24772" spans="1:4" x14ac:dyDescent="0.25">
      <c r="A24772" s="1">
        <v>45915.947916666664</v>
      </c>
      <c r="B24772" s="2">
        <v>45915.947916666664</v>
      </c>
      <c r="C24772" s="2">
        <v>45915.958333333336</v>
      </c>
      <c r="D24772" s="3">
        <v>68257.61</v>
      </c>
    </row>
    <row r="24773" spans="1:4" x14ac:dyDescent="0.25">
      <c r="A24773" s="1">
        <v>45915.958333333336</v>
      </c>
      <c r="B24773" s="2">
        <v>45915.958333333336</v>
      </c>
      <c r="C24773" s="2">
        <v>45915.96875</v>
      </c>
      <c r="D24773" s="3">
        <v>65287.351000000002</v>
      </c>
    </row>
    <row r="24774" spans="1:4" x14ac:dyDescent="0.25">
      <c r="A24774" s="1">
        <v>45915.96875</v>
      </c>
      <c r="B24774" s="2">
        <v>45915.96875</v>
      </c>
      <c r="C24774" s="2">
        <v>45915.979166666664</v>
      </c>
      <c r="D24774" s="3">
        <v>62023.337</v>
      </c>
    </row>
    <row r="24775" spans="1:4" x14ac:dyDescent="0.25">
      <c r="A24775" s="1">
        <v>45915.979166666664</v>
      </c>
      <c r="B24775" s="2">
        <v>45915.979166666664</v>
      </c>
      <c r="C24775" s="2">
        <v>45915.989583333336</v>
      </c>
      <c r="D24775" s="3">
        <v>58654.165000000001</v>
      </c>
    </row>
    <row r="24776" spans="1:4" x14ac:dyDescent="0.25">
      <c r="A24776" s="1">
        <v>45915.989583333336</v>
      </c>
      <c r="B24776" s="2">
        <v>45915.989583333336</v>
      </c>
      <c r="C24776" s="2">
        <v>45915</v>
      </c>
      <c r="D24776" s="3">
        <v>54612.741999999998</v>
      </c>
    </row>
    <row r="24777" spans="1:4" x14ac:dyDescent="0.25">
      <c r="A24777" s="1">
        <v>45915</v>
      </c>
      <c r="B24777" s="2">
        <v>45915</v>
      </c>
      <c r="C24777" s="2">
        <v>45916.010416666664</v>
      </c>
      <c r="D24777" s="3">
        <v>50178.766000000003</v>
      </c>
    </row>
    <row r="24778" spans="1:4" x14ac:dyDescent="0.25">
      <c r="A24778" s="1">
        <v>45916.010416666664</v>
      </c>
      <c r="B24778" s="2">
        <v>45916.010416666664</v>
      </c>
      <c r="C24778" s="2">
        <v>45916.020833333336</v>
      </c>
      <c r="D24778" s="3">
        <v>45927.724000000002</v>
      </c>
    </row>
    <row r="24779" spans="1:4" x14ac:dyDescent="0.25">
      <c r="A24779" s="1">
        <v>45916.020833333336</v>
      </c>
      <c r="B24779" s="2">
        <v>45916.020833333336</v>
      </c>
      <c r="C24779" s="2">
        <v>45916.03125</v>
      </c>
      <c r="D24779" s="3">
        <v>41656.173000000003</v>
      </c>
    </row>
    <row r="24780" spans="1:4" x14ac:dyDescent="0.25">
      <c r="A24780" s="1">
        <v>45916.03125</v>
      </c>
      <c r="B24780" s="2">
        <v>45916.03125</v>
      </c>
      <c r="C24780" s="2">
        <v>45916.041666666664</v>
      </c>
      <c r="D24780" s="3">
        <v>38821.904000000002</v>
      </c>
    </row>
    <row r="24781" spans="1:4" x14ac:dyDescent="0.25">
      <c r="A24781" s="1">
        <v>45916.041666666664</v>
      </c>
      <c r="B24781" s="2">
        <v>45916.041666666664</v>
      </c>
      <c r="C24781" s="2">
        <v>45916.052083333336</v>
      </c>
      <c r="D24781" s="3">
        <v>36915.133999999998</v>
      </c>
    </row>
    <row r="24782" spans="1:4" x14ac:dyDescent="0.25">
      <c r="A24782" s="1">
        <v>45916.052083333336</v>
      </c>
      <c r="B24782" s="2">
        <v>45916.052083333336</v>
      </c>
      <c r="C24782" s="2">
        <v>45916.0625</v>
      </c>
      <c r="D24782" s="3">
        <v>35103.654000000002</v>
      </c>
    </row>
    <row r="24783" spans="1:4" x14ac:dyDescent="0.25">
      <c r="A24783" s="1">
        <v>45916.0625</v>
      </c>
      <c r="B24783" s="2">
        <v>45916.0625</v>
      </c>
      <c r="C24783" s="2">
        <v>45916.072916666664</v>
      </c>
      <c r="D24783" s="3">
        <v>33409.163999999997</v>
      </c>
    </row>
    <row r="24784" spans="1:4" x14ac:dyDescent="0.25">
      <c r="A24784" s="1">
        <v>45916.072916666664</v>
      </c>
      <c r="B24784" s="2">
        <v>45916.072916666664</v>
      </c>
      <c r="C24784" s="2">
        <v>45916.083333333336</v>
      </c>
      <c r="D24784" s="3">
        <v>32708.352999999999</v>
      </c>
    </row>
    <row r="24785" spans="1:4" x14ac:dyDescent="0.25">
      <c r="A24785" s="1">
        <v>45916.083333333336</v>
      </c>
      <c r="B24785" s="2">
        <v>45916.083333333336</v>
      </c>
      <c r="C24785" s="2">
        <v>45916.09375</v>
      </c>
      <c r="D24785" s="3">
        <v>32206.62</v>
      </c>
    </row>
    <row r="24786" spans="1:4" x14ac:dyDescent="0.25">
      <c r="A24786" s="1">
        <v>45916.09375</v>
      </c>
      <c r="B24786" s="2">
        <v>45916.09375</v>
      </c>
      <c r="C24786" s="2">
        <v>45916.104166666664</v>
      </c>
      <c r="D24786" s="3">
        <v>32628.292000000001</v>
      </c>
    </row>
    <row r="24787" spans="1:4" x14ac:dyDescent="0.25">
      <c r="A24787" s="1">
        <v>45916.104166666664</v>
      </c>
      <c r="B24787" s="2">
        <v>45916.104166666664</v>
      </c>
      <c r="C24787" s="2">
        <v>45916.114583333336</v>
      </c>
      <c r="D24787" s="3">
        <v>32401.078000000001</v>
      </c>
    </row>
    <row r="24788" spans="1:4" x14ac:dyDescent="0.25">
      <c r="A24788" s="1">
        <v>45916.114583333336</v>
      </c>
      <c r="B24788" s="2">
        <v>45916.114583333336</v>
      </c>
      <c r="C24788" s="2">
        <v>45916.125</v>
      </c>
      <c r="D24788" s="3">
        <v>32559.870999999999</v>
      </c>
    </row>
    <row r="24789" spans="1:4" x14ac:dyDescent="0.25">
      <c r="A24789" s="1">
        <v>45916.125</v>
      </c>
      <c r="B24789" s="2">
        <v>45916.125</v>
      </c>
      <c r="C24789" s="2">
        <v>45916.135416666664</v>
      </c>
      <c r="D24789" s="3">
        <v>33430.711000000003</v>
      </c>
    </row>
    <row r="24790" spans="1:4" x14ac:dyDescent="0.25">
      <c r="A24790" s="1">
        <v>45916.135416666664</v>
      </c>
      <c r="B24790" s="2">
        <v>45916.135416666664</v>
      </c>
      <c r="C24790" s="2">
        <v>45916.145833333336</v>
      </c>
      <c r="D24790" s="3">
        <v>33470.661999999997</v>
      </c>
    </row>
    <row r="24791" spans="1:4" x14ac:dyDescent="0.25">
      <c r="A24791" s="1">
        <v>45916.145833333336</v>
      </c>
      <c r="B24791" s="2">
        <v>45916.145833333336</v>
      </c>
      <c r="C24791" s="2">
        <v>45916.15625</v>
      </c>
      <c r="D24791" s="3">
        <v>34574.260999999999</v>
      </c>
    </row>
    <row r="24792" spans="1:4" x14ac:dyDescent="0.25">
      <c r="A24792" s="1">
        <v>45916.15625</v>
      </c>
      <c r="B24792" s="2">
        <v>45916.15625</v>
      </c>
      <c r="C24792" s="2">
        <v>45916.166666666664</v>
      </c>
      <c r="D24792" s="3">
        <v>33755.326000000001</v>
      </c>
    </row>
    <row r="24793" spans="1:4" x14ac:dyDescent="0.25">
      <c r="A24793" s="1">
        <v>45916.166666666664</v>
      </c>
      <c r="B24793" s="2">
        <v>45916.166666666664</v>
      </c>
      <c r="C24793" s="2">
        <v>45916.177083333336</v>
      </c>
      <c r="D24793" s="3">
        <v>32579.184000000001</v>
      </c>
    </row>
    <row r="24794" spans="1:4" x14ac:dyDescent="0.25">
      <c r="A24794" s="1">
        <v>45916.177083333336</v>
      </c>
      <c r="B24794" s="2">
        <v>45916.177083333336</v>
      </c>
      <c r="C24794" s="2">
        <v>45916.1875</v>
      </c>
      <c r="D24794" s="3">
        <v>32401.524000000001</v>
      </c>
    </row>
    <row r="24795" spans="1:4" x14ac:dyDescent="0.25">
      <c r="A24795" s="1">
        <v>45916.1875</v>
      </c>
      <c r="B24795" s="2">
        <v>45916.1875</v>
      </c>
      <c r="C24795" s="2">
        <v>45916.197916666664</v>
      </c>
      <c r="D24795" s="3">
        <v>34410.434999999998</v>
      </c>
    </row>
    <row r="24796" spans="1:4" x14ac:dyDescent="0.25">
      <c r="A24796" s="1">
        <v>45916.197916666664</v>
      </c>
      <c r="B24796" s="2">
        <v>45916.197916666664</v>
      </c>
      <c r="C24796" s="2">
        <v>45916.208333333336</v>
      </c>
      <c r="D24796" s="3">
        <v>46893.271999999997</v>
      </c>
    </row>
    <row r="24797" spans="1:4" x14ac:dyDescent="0.25">
      <c r="A24797" s="1">
        <v>45916.208333333336</v>
      </c>
      <c r="B24797" s="2">
        <v>45916.208333333336</v>
      </c>
      <c r="C24797" s="2">
        <v>45916.21875</v>
      </c>
      <c r="D24797" s="3">
        <v>49076.49</v>
      </c>
    </row>
    <row r="24798" spans="1:4" x14ac:dyDescent="0.25">
      <c r="A24798" s="1">
        <v>45916.21875</v>
      </c>
      <c r="B24798" s="2">
        <v>45916.21875</v>
      </c>
      <c r="C24798" s="2">
        <v>45916.229166666664</v>
      </c>
      <c r="D24798" s="3">
        <v>49759.614999999998</v>
      </c>
    </row>
    <row r="24799" spans="1:4" x14ac:dyDescent="0.25">
      <c r="A24799" s="1">
        <v>45916.229166666664</v>
      </c>
      <c r="B24799" s="2">
        <v>45916.229166666664</v>
      </c>
      <c r="C24799" s="2">
        <v>45916.239583333336</v>
      </c>
      <c r="D24799" s="3">
        <v>50661.93</v>
      </c>
    </row>
    <row r="24800" spans="1:4" x14ac:dyDescent="0.25">
      <c r="A24800" s="1">
        <v>45916.239583333336</v>
      </c>
      <c r="B24800" s="2">
        <v>45916.239583333336</v>
      </c>
      <c r="C24800" s="2">
        <v>45916.25</v>
      </c>
      <c r="D24800" s="3">
        <v>46882.843999999997</v>
      </c>
    </row>
    <row r="24801" spans="1:4" x14ac:dyDescent="0.25">
      <c r="A24801" s="1">
        <v>45916.25</v>
      </c>
      <c r="B24801" s="2">
        <v>45916.25</v>
      </c>
      <c r="C24801" s="2">
        <v>45916.260416666664</v>
      </c>
      <c r="D24801" s="3">
        <v>49443.567000000003</v>
      </c>
    </row>
    <row r="24802" spans="1:4" x14ac:dyDescent="0.25">
      <c r="A24802" s="1">
        <v>45916.260416666664</v>
      </c>
      <c r="B24802" s="2">
        <v>45916.260416666664</v>
      </c>
      <c r="C24802" s="2">
        <v>45916.270833333336</v>
      </c>
      <c r="D24802" s="3">
        <v>53708.805</v>
      </c>
    </row>
    <row r="24803" spans="1:4" x14ac:dyDescent="0.25">
      <c r="A24803" s="1">
        <v>45916.270833333336</v>
      </c>
      <c r="B24803" s="2">
        <v>45916.270833333336</v>
      </c>
      <c r="C24803" s="2">
        <v>45916.28125</v>
      </c>
      <c r="D24803" s="3">
        <v>57710.195</v>
      </c>
    </row>
    <row r="24804" spans="1:4" x14ac:dyDescent="0.25">
      <c r="A24804" s="1">
        <v>45916.28125</v>
      </c>
      <c r="B24804" s="2">
        <v>45916.28125</v>
      </c>
      <c r="C24804" s="2">
        <v>45916.291666666664</v>
      </c>
      <c r="D24804" s="3">
        <v>61411.334000000003</v>
      </c>
    </row>
    <row r="24805" spans="1:4" x14ac:dyDescent="0.25">
      <c r="A24805" s="1">
        <v>45916.291666666664</v>
      </c>
      <c r="B24805" s="2">
        <v>45916.291666666664</v>
      </c>
      <c r="C24805" s="2">
        <v>45916.302083333336</v>
      </c>
      <c r="D24805" s="3">
        <v>61405.591999999997</v>
      </c>
    </row>
    <row r="24806" spans="1:4" x14ac:dyDescent="0.25">
      <c r="A24806" s="1">
        <v>45916.302083333336</v>
      </c>
      <c r="B24806" s="2">
        <v>45916.302083333336</v>
      </c>
      <c r="C24806" s="2">
        <v>45916.3125</v>
      </c>
      <c r="D24806" s="3">
        <v>62723.853000000003</v>
      </c>
    </row>
    <row r="24807" spans="1:4" x14ac:dyDescent="0.25">
      <c r="A24807" s="1">
        <v>45916.3125</v>
      </c>
      <c r="B24807" s="2">
        <v>45916.3125</v>
      </c>
      <c r="C24807" s="2">
        <v>45916.322916666664</v>
      </c>
      <c r="D24807" s="3">
        <v>63485.955999999998</v>
      </c>
    </row>
    <row r="24808" spans="1:4" x14ac:dyDescent="0.25">
      <c r="A24808" s="1">
        <v>45916.322916666664</v>
      </c>
      <c r="B24808" s="2">
        <v>45916.322916666664</v>
      </c>
      <c r="C24808" s="2">
        <v>45916.333333333336</v>
      </c>
      <c r="D24808" s="3">
        <v>64719.404999999999</v>
      </c>
    </row>
    <row r="24809" spans="1:4" x14ac:dyDescent="0.25">
      <c r="A24809" s="1">
        <v>45916.333333333336</v>
      </c>
      <c r="B24809" s="2">
        <v>45916.333333333336</v>
      </c>
      <c r="C24809" s="2">
        <v>45916.34375</v>
      </c>
      <c r="D24809" s="3">
        <v>67166.775999999998</v>
      </c>
    </row>
    <row r="24810" spans="1:4" x14ac:dyDescent="0.25">
      <c r="A24810" s="1">
        <v>45916.34375</v>
      </c>
      <c r="B24810" s="2">
        <v>45916.34375</v>
      </c>
      <c r="C24810" s="2">
        <v>45916.354166666664</v>
      </c>
      <c r="D24810" s="3">
        <v>69781.796000000002</v>
      </c>
    </row>
    <row r="24811" spans="1:4" x14ac:dyDescent="0.25">
      <c r="A24811" s="1">
        <v>45916.354166666664</v>
      </c>
      <c r="B24811" s="2">
        <v>45916.354166666664</v>
      </c>
      <c r="C24811" s="2">
        <v>45916.364583333336</v>
      </c>
      <c r="D24811" s="3">
        <v>72460.726999999999</v>
      </c>
    </row>
    <row r="24812" spans="1:4" x14ac:dyDescent="0.25">
      <c r="A24812" s="1">
        <v>45916.364583333336</v>
      </c>
      <c r="B24812" s="2">
        <v>45916.364583333336</v>
      </c>
      <c r="C24812" s="2">
        <v>45916.375</v>
      </c>
      <c r="D24812" s="3">
        <v>74687.384000000005</v>
      </c>
    </row>
    <row r="24813" spans="1:4" x14ac:dyDescent="0.25">
      <c r="A24813" s="1">
        <v>45916.375</v>
      </c>
      <c r="B24813" s="2">
        <v>45916.375</v>
      </c>
      <c r="C24813" s="2">
        <v>45916.385416666664</v>
      </c>
      <c r="D24813" s="3">
        <v>76138.835999999996</v>
      </c>
    </row>
    <row r="24814" spans="1:4" x14ac:dyDescent="0.25">
      <c r="A24814" s="1">
        <v>45916.385416666664</v>
      </c>
      <c r="B24814" s="2">
        <v>45916.385416666664</v>
      </c>
      <c r="C24814" s="2">
        <v>45916.395833333336</v>
      </c>
      <c r="D24814" s="3">
        <v>76698.042000000001</v>
      </c>
    </row>
    <row r="24815" spans="1:4" x14ac:dyDescent="0.25">
      <c r="A24815" s="1">
        <v>45916.395833333336</v>
      </c>
      <c r="B24815" s="2">
        <v>45916.395833333336</v>
      </c>
      <c r="C24815" s="2">
        <v>45916.40625</v>
      </c>
      <c r="D24815" s="3">
        <v>76683.652000000002</v>
      </c>
    </row>
    <row r="24816" spans="1:4" x14ac:dyDescent="0.25">
      <c r="A24816" s="1">
        <v>45916.40625</v>
      </c>
      <c r="B24816" s="2">
        <v>45916.40625</v>
      </c>
      <c r="C24816" s="2">
        <v>45916.416666666664</v>
      </c>
      <c r="D24816" s="3">
        <v>76479.036999999997</v>
      </c>
    </row>
    <row r="24817" spans="1:4" x14ac:dyDescent="0.25">
      <c r="A24817" s="1">
        <v>45916.416666666664</v>
      </c>
      <c r="B24817" s="2">
        <v>45916.416666666664</v>
      </c>
      <c r="C24817" s="2">
        <v>45916.427083333336</v>
      </c>
      <c r="D24817" s="3">
        <v>76704.659</v>
      </c>
    </row>
    <row r="24818" spans="1:4" x14ac:dyDescent="0.25">
      <c r="A24818" s="1">
        <v>45916.427083333336</v>
      </c>
      <c r="B24818" s="2">
        <v>45916.427083333336</v>
      </c>
      <c r="C24818" s="2">
        <v>45916.4375</v>
      </c>
      <c r="D24818" s="3">
        <v>77300.03</v>
      </c>
    </row>
    <row r="24819" spans="1:4" x14ac:dyDescent="0.25">
      <c r="A24819" s="1">
        <v>45916.4375</v>
      </c>
      <c r="B24819" s="2">
        <v>45916.4375</v>
      </c>
      <c r="C24819" s="2">
        <v>45916.447916666664</v>
      </c>
      <c r="D24819" s="3">
        <v>77996.278999999995</v>
      </c>
    </row>
    <row r="24820" spans="1:4" x14ac:dyDescent="0.25">
      <c r="A24820" s="1">
        <v>45916.447916666664</v>
      </c>
      <c r="B24820" s="2">
        <v>45916.447916666664</v>
      </c>
      <c r="C24820" s="2">
        <v>45916.458333333336</v>
      </c>
      <c r="D24820" s="3">
        <v>77829.758000000002</v>
      </c>
    </row>
    <row r="24821" spans="1:4" x14ac:dyDescent="0.25">
      <c r="A24821" s="1">
        <v>45916.458333333336</v>
      </c>
      <c r="B24821" s="2">
        <v>45916.458333333336</v>
      </c>
      <c r="C24821" s="2">
        <v>45916.46875</v>
      </c>
      <c r="D24821" s="3">
        <v>76517.292000000001</v>
      </c>
    </row>
    <row r="24822" spans="1:4" x14ac:dyDescent="0.25">
      <c r="A24822" s="1">
        <v>45916.46875</v>
      </c>
      <c r="B24822" s="2">
        <v>45916.46875</v>
      </c>
      <c r="C24822" s="2">
        <v>45916.479166666664</v>
      </c>
      <c r="D24822" s="3">
        <v>76200.308000000005</v>
      </c>
    </row>
    <row r="24823" spans="1:4" x14ac:dyDescent="0.25">
      <c r="A24823" s="1">
        <v>45916.479166666664</v>
      </c>
      <c r="B24823" s="2">
        <v>45916.479166666664</v>
      </c>
      <c r="C24823" s="2">
        <v>45916.489583333336</v>
      </c>
      <c r="D24823" s="3">
        <v>76003.822</v>
      </c>
    </row>
    <row r="24824" spans="1:4" x14ac:dyDescent="0.25">
      <c r="A24824" s="1">
        <v>45916.489583333336</v>
      </c>
      <c r="B24824" s="2">
        <v>45916.489583333336</v>
      </c>
      <c r="C24824" s="2">
        <v>45916.5</v>
      </c>
      <c r="D24824" s="3">
        <v>77037.97</v>
      </c>
    </row>
    <row r="24825" spans="1:4" x14ac:dyDescent="0.25">
      <c r="A24825" s="1">
        <v>45916.5</v>
      </c>
      <c r="B24825" s="2">
        <v>45916.5</v>
      </c>
      <c r="C24825" s="2">
        <v>45916.510416666664</v>
      </c>
      <c r="D24825" s="3">
        <v>79341.903999999995</v>
      </c>
    </row>
    <row r="24826" spans="1:4" x14ac:dyDescent="0.25">
      <c r="A24826" s="1">
        <v>45916.510416666664</v>
      </c>
      <c r="B24826" s="2">
        <v>45916.510416666664</v>
      </c>
      <c r="C24826" s="2">
        <v>45916.520833333336</v>
      </c>
      <c r="D24826" s="3">
        <v>82553.926000000007</v>
      </c>
    </row>
    <row r="24827" spans="1:4" x14ac:dyDescent="0.25">
      <c r="A24827" s="1">
        <v>45916.520833333336</v>
      </c>
      <c r="B24827" s="2">
        <v>45916.520833333336</v>
      </c>
      <c r="C24827" s="2">
        <v>45916.53125</v>
      </c>
      <c r="D24827" s="3">
        <v>85318.794999999998</v>
      </c>
    </row>
    <row r="24828" spans="1:4" x14ac:dyDescent="0.25">
      <c r="A24828" s="1">
        <v>45916.53125</v>
      </c>
      <c r="B24828" s="2">
        <v>45916.53125</v>
      </c>
      <c r="C24828" s="2">
        <v>45916.541666666664</v>
      </c>
      <c r="D24828" s="3">
        <v>86884.25</v>
      </c>
    </row>
    <row r="24829" spans="1:4" x14ac:dyDescent="0.25">
      <c r="A24829" s="1">
        <v>45916.541666666664</v>
      </c>
      <c r="B24829" s="2">
        <v>45916.541666666664</v>
      </c>
      <c r="C24829" s="2">
        <v>45916.552083333336</v>
      </c>
      <c r="D24829" s="3">
        <v>86753.413</v>
      </c>
    </row>
    <row r="24830" spans="1:4" x14ac:dyDescent="0.25">
      <c r="A24830" s="1">
        <v>45916.552083333336</v>
      </c>
      <c r="B24830" s="2">
        <v>45916.552083333336</v>
      </c>
      <c r="C24830" s="2">
        <v>45916.5625</v>
      </c>
      <c r="D24830" s="3">
        <v>85083.292000000001</v>
      </c>
    </row>
    <row r="24831" spans="1:4" x14ac:dyDescent="0.25">
      <c r="A24831" s="1">
        <v>45916.5625</v>
      </c>
      <c r="B24831" s="2">
        <v>45916.5625</v>
      </c>
      <c r="C24831" s="2">
        <v>45916.572916666664</v>
      </c>
      <c r="D24831" s="3">
        <v>82702.770999999993</v>
      </c>
    </row>
    <row r="24832" spans="1:4" x14ac:dyDescent="0.25">
      <c r="A24832" s="1">
        <v>45916.572916666664</v>
      </c>
      <c r="B24832" s="2">
        <v>45916.572916666664</v>
      </c>
      <c r="C24832" s="2">
        <v>45916.583333333336</v>
      </c>
      <c r="D24832" s="3">
        <v>80065.402000000002</v>
      </c>
    </row>
    <row r="24833" spans="1:4" x14ac:dyDescent="0.25">
      <c r="A24833" s="1">
        <v>45916.583333333336</v>
      </c>
      <c r="B24833" s="2">
        <v>45916.583333333336</v>
      </c>
      <c r="C24833" s="2">
        <v>45916.59375</v>
      </c>
      <c r="D24833" s="3">
        <v>78343.444000000003</v>
      </c>
    </row>
    <row r="24834" spans="1:4" x14ac:dyDescent="0.25">
      <c r="A24834" s="1">
        <v>45916.59375</v>
      </c>
      <c r="B24834" s="2">
        <v>45916.59375</v>
      </c>
      <c r="C24834" s="2">
        <v>45916.604166666664</v>
      </c>
      <c r="D24834" s="3">
        <v>76874.77</v>
      </c>
    </row>
    <row r="24835" spans="1:4" x14ac:dyDescent="0.25">
      <c r="A24835" s="1">
        <v>45916.604166666664</v>
      </c>
      <c r="B24835" s="2">
        <v>45916.604166666664</v>
      </c>
      <c r="C24835" s="2">
        <v>45916.614583333336</v>
      </c>
      <c r="D24835" s="3">
        <v>76185.206999999995</v>
      </c>
    </row>
    <row r="24836" spans="1:4" x14ac:dyDescent="0.25">
      <c r="A24836" s="1">
        <v>45916.614583333336</v>
      </c>
      <c r="B24836" s="2">
        <v>45916.614583333336</v>
      </c>
      <c r="C24836" s="2">
        <v>45916.625</v>
      </c>
      <c r="D24836" s="3">
        <v>75661.820000000007</v>
      </c>
    </row>
    <row r="24837" spans="1:4" x14ac:dyDescent="0.25">
      <c r="A24837" s="1">
        <v>45916.625</v>
      </c>
      <c r="B24837" s="2">
        <v>45916.625</v>
      </c>
      <c r="C24837" s="2">
        <v>45916.635416666664</v>
      </c>
      <c r="D24837" s="3">
        <v>76055.744999999995</v>
      </c>
    </row>
    <row r="24838" spans="1:4" x14ac:dyDescent="0.25">
      <c r="A24838" s="1">
        <v>45916.635416666664</v>
      </c>
      <c r="B24838" s="2">
        <v>45916.635416666664</v>
      </c>
      <c r="C24838" s="2">
        <v>45916.645833333336</v>
      </c>
      <c r="D24838" s="3">
        <v>76480.702999999994</v>
      </c>
    </row>
    <row r="24839" spans="1:4" x14ac:dyDescent="0.25">
      <c r="A24839" s="1">
        <v>45916.645833333336</v>
      </c>
      <c r="B24839" s="2">
        <v>45916.645833333336</v>
      </c>
      <c r="C24839" s="2">
        <v>45916.65625</v>
      </c>
      <c r="D24839" s="3">
        <v>76725.918999999994</v>
      </c>
    </row>
    <row r="24840" spans="1:4" x14ac:dyDescent="0.25">
      <c r="A24840" s="1">
        <v>45916.65625</v>
      </c>
      <c r="B24840" s="2">
        <v>45916.65625</v>
      </c>
      <c r="C24840" s="2">
        <v>45916.666666666664</v>
      </c>
      <c r="D24840" s="3">
        <v>77182.898000000001</v>
      </c>
    </row>
    <row r="24841" spans="1:4" x14ac:dyDescent="0.25">
      <c r="A24841" s="1">
        <v>45916.666666666664</v>
      </c>
      <c r="B24841" s="2">
        <v>45916.666666666664</v>
      </c>
      <c r="C24841" s="2">
        <v>45916.677083333336</v>
      </c>
      <c r="D24841" s="3">
        <v>77570.695999999996</v>
      </c>
    </row>
    <row r="24842" spans="1:4" x14ac:dyDescent="0.25">
      <c r="A24842" s="1">
        <v>45916.677083333336</v>
      </c>
      <c r="B24842" s="2">
        <v>45916.677083333336</v>
      </c>
      <c r="C24842" s="2">
        <v>45916.6875</v>
      </c>
      <c r="D24842" s="3">
        <v>78084.745999999999</v>
      </c>
    </row>
    <row r="24843" spans="1:4" x14ac:dyDescent="0.25">
      <c r="A24843" s="1">
        <v>45916.6875</v>
      </c>
      <c r="B24843" s="2">
        <v>45916.6875</v>
      </c>
      <c r="C24843" s="2">
        <v>45916.697916666664</v>
      </c>
      <c r="D24843" s="3">
        <v>78700.288</v>
      </c>
    </row>
    <row r="24844" spans="1:4" x14ac:dyDescent="0.25">
      <c r="A24844" s="1">
        <v>45916.697916666664</v>
      </c>
      <c r="B24844" s="2">
        <v>45916.697916666664</v>
      </c>
      <c r="C24844" s="2">
        <v>45916.708333333336</v>
      </c>
      <c r="D24844" s="3">
        <v>79398.811000000002</v>
      </c>
    </row>
    <row r="24845" spans="1:4" x14ac:dyDescent="0.25">
      <c r="A24845" s="1">
        <v>45916.708333333336</v>
      </c>
      <c r="B24845" s="2">
        <v>45916.708333333336</v>
      </c>
      <c r="C24845" s="2">
        <v>45916.71875</v>
      </c>
      <c r="D24845" s="3">
        <v>80033.620999999999</v>
      </c>
    </row>
    <row r="24846" spans="1:4" x14ac:dyDescent="0.25">
      <c r="A24846" s="1">
        <v>45916.71875</v>
      </c>
      <c r="B24846" s="2">
        <v>45916.71875</v>
      </c>
      <c r="C24846" s="2">
        <v>45916.729166666664</v>
      </c>
      <c r="D24846" s="3">
        <v>80965.843999999997</v>
      </c>
    </row>
    <row r="24847" spans="1:4" x14ac:dyDescent="0.25">
      <c r="A24847" s="1">
        <v>45916.729166666664</v>
      </c>
      <c r="B24847" s="2">
        <v>45916.729166666664</v>
      </c>
      <c r="C24847" s="2">
        <v>45916.739583333336</v>
      </c>
      <c r="D24847" s="3">
        <v>81841.653000000006</v>
      </c>
    </row>
    <row r="24848" spans="1:4" x14ac:dyDescent="0.25">
      <c r="A24848" s="1">
        <v>45916.739583333336</v>
      </c>
      <c r="B24848" s="2">
        <v>45916.739583333336</v>
      </c>
      <c r="C24848" s="2">
        <v>45916.75</v>
      </c>
      <c r="D24848" s="3">
        <v>83089.078999999998</v>
      </c>
    </row>
    <row r="24849" spans="1:4" x14ac:dyDescent="0.25">
      <c r="A24849" s="1">
        <v>45916.75</v>
      </c>
      <c r="B24849" s="2">
        <v>45916.75</v>
      </c>
      <c r="C24849" s="2">
        <v>45916.760416666664</v>
      </c>
      <c r="D24849" s="3">
        <v>83724.606</v>
      </c>
    </row>
    <row r="24850" spans="1:4" x14ac:dyDescent="0.25">
      <c r="A24850" s="1">
        <v>45916.760416666664</v>
      </c>
      <c r="B24850" s="2">
        <v>45916.760416666664</v>
      </c>
      <c r="C24850" s="2">
        <v>45916.770833333336</v>
      </c>
      <c r="D24850" s="3">
        <v>84840.650999999998</v>
      </c>
    </row>
    <row r="24851" spans="1:4" x14ac:dyDescent="0.25">
      <c r="A24851" s="1">
        <v>45916.770833333336</v>
      </c>
      <c r="B24851" s="2">
        <v>45916.770833333336</v>
      </c>
      <c r="C24851" s="2">
        <v>45916.78125</v>
      </c>
      <c r="D24851" s="3">
        <v>86192.706999999995</v>
      </c>
    </row>
    <row r="24852" spans="1:4" x14ac:dyDescent="0.25">
      <c r="A24852" s="1">
        <v>45916.78125</v>
      </c>
      <c r="B24852" s="2">
        <v>45916.78125</v>
      </c>
      <c r="C24852" s="2">
        <v>45916.791666666664</v>
      </c>
      <c r="D24852" s="3">
        <v>87864.664999999994</v>
      </c>
    </row>
    <row r="24853" spans="1:4" x14ac:dyDescent="0.25">
      <c r="A24853" s="1">
        <v>45916.791666666664</v>
      </c>
      <c r="B24853" s="2">
        <v>45916.791666666664</v>
      </c>
      <c r="C24853" s="2">
        <v>45916.802083333336</v>
      </c>
      <c r="D24853" s="3">
        <v>89710.320999999996</v>
      </c>
    </row>
    <row r="24854" spans="1:4" x14ac:dyDescent="0.25">
      <c r="A24854" s="1">
        <v>45916.802083333336</v>
      </c>
      <c r="B24854" s="2">
        <v>45916.802083333336</v>
      </c>
      <c r="C24854" s="2">
        <v>45916.8125</v>
      </c>
      <c r="D24854" s="3">
        <v>91469.127999999997</v>
      </c>
    </row>
    <row r="24855" spans="1:4" x14ac:dyDescent="0.25">
      <c r="A24855" s="1">
        <v>45916.8125</v>
      </c>
      <c r="B24855" s="2">
        <v>45916.8125</v>
      </c>
      <c r="C24855" s="2">
        <v>45916.822916666664</v>
      </c>
      <c r="D24855" s="3">
        <v>92472.028000000006</v>
      </c>
    </row>
    <row r="24856" spans="1:4" x14ac:dyDescent="0.25">
      <c r="A24856" s="1">
        <v>45916.822916666664</v>
      </c>
      <c r="B24856" s="2">
        <v>45916.822916666664</v>
      </c>
      <c r="C24856" s="2">
        <v>45916.833333333336</v>
      </c>
      <c r="D24856" s="3">
        <v>96698.297000000006</v>
      </c>
    </row>
    <row r="24857" spans="1:4" x14ac:dyDescent="0.25">
      <c r="A24857" s="1">
        <v>45916.833333333336</v>
      </c>
      <c r="B24857" s="2">
        <v>45916.833333333336</v>
      </c>
      <c r="C24857" s="2">
        <v>45916.84375</v>
      </c>
      <c r="D24857" s="3">
        <v>96486.456999999995</v>
      </c>
    </row>
    <row r="24858" spans="1:4" x14ac:dyDescent="0.25">
      <c r="A24858" s="1">
        <v>45916.84375</v>
      </c>
      <c r="B24858" s="2">
        <v>45916.84375</v>
      </c>
      <c r="C24858" s="2">
        <v>45916.854166666664</v>
      </c>
      <c r="D24858" s="3">
        <v>95222.622000000003</v>
      </c>
    </row>
    <row r="24859" spans="1:4" x14ac:dyDescent="0.25">
      <c r="A24859" s="1">
        <v>45916.854166666664</v>
      </c>
      <c r="B24859" s="2">
        <v>45916.854166666664</v>
      </c>
      <c r="C24859" s="2">
        <v>45916.864583333336</v>
      </c>
      <c r="D24859" s="3">
        <v>92693.815000000002</v>
      </c>
    </row>
    <row r="24860" spans="1:4" x14ac:dyDescent="0.25">
      <c r="A24860" s="1">
        <v>45916.864583333336</v>
      </c>
      <c r="B24860" s="2">
        <v>45916.864583333336</v>
      </c>
      <c r="C24860" s="2">
        <v>45916.875</v>
      </c>
      <c r="D24860" s="3">
        <v>90780.349000000002</v>
      </c>
    </row>
    <row r="24861" spans="1:4" x14ac:dyDescent="0.25">
      <c r="A24861" s="1">
        <v>45916.875</v>
      </c>
      <c r="B24861" s="2">
        <v>45916.875</v>
      </c>
      <c r="C24861" s="2">
        <v>45916.885416666664</v>
      </c>
      <c r="D24861" s="3">
        <v>89232.082999999999</v>
      </c>
    </row>
    <row r="24862" spans="1:4" x14ac:dyDescent="0.25">
      <c r="A24862" s="1">
        <v>45916.885416666664</v>
      </c>
      <c r="B24862" s="2">
        <v>45916.885416666664</v>
      </c>
      <c r="C24862" s="2">
        <v>45916.895833333336</v>
      </c>
      <c r="D24862" s="3">
        <v>86603.528999999995</v>
      </c>
    </row>
    <row r="24863" spans="1:4" x14ac:dyDescent="0.25">
      <c r="A24863" s="1">
        <v>45916.895833333336</v>
      </c>
      <c r="B24863" s="2">
        <v>45916.895833333336</v>
      </c>
      <c r="C24863" s="2">
        <v>45916.90625</v>
      </c>
      <c r="D24863" s="3">
        <v>84105.517000000007</v>
      </c>
    </row>
    <row r="24864" spans="1:4" x14ac:dyDescent="0.25">
      <c r="A24864" s="1">
        <v>45916.90625</v>
      </c>
      <c r="B24864" s="2">
        <v>45916.90625</v>
      </c>
      <c r="C24864" s="2">
        <v>45916.916666666664</v>
      </c>
      <c r="D24864" s="3">
        <v>81293.766000000003</v>
      </c>
    </row>
    <row r="24865" spans="1:4" x14ac:dyDescent="0.25">
      <c r="A24865" s="1">
        <v>45916.916666666664</v>
      </c>
      <c r="B24865" s="2">
        <v>45916.916666666664</v>
      </c>
      <c r="C24865" s="2">
        <v>45916.927083333336</v>
      </c>
      <c r="D24865" s="3">
        <v>77783.748000000007</v>
      </c>
    </row>
    <row r="24866" spans="1:4" x14ac:dyDescent="0.25">
      <c r="A24866" s="1">
        <v>45916.927083333336</v>
      </c>
      <c r="B24866" s="2">
        <v>45916.927083333336</v>
      </c>
      <c r="C24866" s="2">
        <v>45916.9375</v>
      </c>
      <c r="D24866" s="3">
        <v>75314.019</v>
      </c>
    </row>
    <row r="24867" spans="1:4" x14ac:dyDescent="0.25">
      <c r="A24867" s="1">
        <v>45916.9375</v>
      </c>
      <c r="B24867" s="2">
        <v>45916.9375</v>
      </c>
      <c r="C24867" s="2">
        <v>45916.947916666664</v>
      </c>
      <c r="D24867" s="3">
        <v>71593.490999999995</v>
      </c>
    </row>
    <row r="24868" spans="1:4" x14ac:dyDescent="0.25">
      <c r="A24868" s="1">
        <v>45916.947916666664</v>
      </c>
      <c r="B24868" s="2">
        <v>45916.947916666664</v>
      </c>
      <c r="C24868" s="2">
        <v>45916.958333333336</v>
      </c>
      <c r="D24868" s="3">
        <v>68847.562999999995</v>
      </c>
    </row>
    <row r="24869" spans="1:4" x14ac:dyDescent="0.25">
      <c r="A24869" s="1">
        <v>45916.958333333336</v>
      </c>
      <c r="B24869" s="2">
        <v>45916.958333333336</v>
      </c>
      <c r="C24869" s="2">
        <v>45916.96875</v>
      </c>
      <c r="D24869" s="3">
        <v>65651.620999999999</v>
      </c>
    </row>
    <row r="24870" spans="1:4" x14ac:dyDescent="0.25">
      <c r="A24870" s="1">
        <v>45916.96875</v>
      </c>
      <c r="B24870" s="2">
        <v>45916.96875</v>
      </c>
      <c r="C24870" s="2">
        <v>45916.979166666664</v>
      </c>
      <c r="D24870" s="3">
        <v>62311.122000000003</v>
      </c>
    </row>
    <row r="24871" spans="1:4" x14ac:dyDescent="0.25">
      <c r="A24871" s="1">
        <v>45916.979166666664</v>
      </c>
      <c r="B24871" s="2">
        <v>45916.979166666664</v>
      </c>
      <c r="C24871" s="2">
        <v>45916.989583333336</v>
      </c>
      <c r="D24871" s="3">
        <v>58692.826999999997</v>
      </c>
    </row>
    <row r="24872" spans="1:4" x14ac:dyDescent="0.25">
      <c r="A24872" s="1">
        <v>45916.989583333336</v>
      </c>
      <c r="B24872" s="2">
        <v>45916.989583333336</v>
      </c>
      <c r="C24872" s="2">
        <v>45916</v>
      </c>
      <c r="D24872" s="3">
        <v>54531.631000000001</v>
      </c>
    </row>
    <row r="24873" spans="1:4" x14ac:dyDescent="0.25">
      <c r="A24873" s="1">
        <v>45916</v>
      </c>
      <c r="B24873" s="2">
        <v>45916</v>
      </c>
      <c r="C24873" s="2">
        <v>45917.010416666664</v>
      </c>
      <c r="D24873" s="3">
        <v>51815.298999999999</v>
      </c>
    </row>
    <row r="24874" spans="1:4" x14ac:dyDescent="0.25">
      <c r="A24874" s="1">
        <v>45917.010416666664</v>
      </c>
      <c r="B24874" s="2">
        <v>45917.010416666664</v>
      </c>
      <c r="C24874" s="2">
        <v>45917.020833333336</v>
      </c>
      <c r="D24874" s="3">
        <v>47290.372000000003</v>
      </c>
    </row>
    <row r="24875" spans="1:4" x14ac:dyDescent="0.25">
      <c r="A24875" s="1">
        <v>45917.020833333336</v>
      </c>
      <c r="B24875" s="2">
        <v>45917.020833333336</v>
      </c>
      <c r="C24875" s="2">
        <v>45917.03125</v>
      </c>
      <c r="D24875" s="3">
        <v>42953.582000000002</v>
      </c>
    </row>
    <row r="24876" spans="1:4" x14ac:dyDescent="0.25">
      <c r="A24876" s="1">
        <v>45917.03125</v>
      </c>
      <c r="B24876" s="2">
        <v>45917.03125</v>
      </c>
      <c r="C24876" s="2">
        <v>45917.041666666664</v>
      </c>
      <c r="D24876" s="3">
        <v>40134.911</v>
      </c>
    </row>
    <row r="24877" spans="1:4" x14ac:dyDescent="0.25">
      <c r="A24877" s="1">
        <v>45917.041666666664</v>
      </c>
      <c r="B24877" s="2">
        <v>45917.041666666664</v>
      </c>
      <c r="C24877" s="2">
        <v>45917.052083333336</v>
      </c>
      <c r="D24877" s="3">
        <v>38269.588000000003</v>
      </c>
    </row>
    <row r="24878" spans="1:4" x14ac:dyDescent="0.25">
      <c r="A24878" s="1">
        <v>45917.052083333336</v>
      </c>
      <c r="B24878" s="2">
        <v>45917.052083333336</v>
      </c>
      <c r="C24878" s="2">
        <v>45917.0625</v>
      </c>
      <c r="D24878" s="3">
        <v>36420.991999999998</v>
      </c>
    </row>
    <row r="24879" spans="1:4" x14ac:dyDescent="0.25">
      <c r="A24879" s="1">
        <v>45917.0625</v>
      </c>
      <c r="B24879" s="2">
        <v>45917.0625</v>
      </c>
      <c r="C24879" s="2">
        <v>45917.072916666664</v>
      </c>
      <c r="D24879" s="3">
        <v>35121.199999999997</v>
      </c>
    </row>
    <row r="24880" spans="1:4" x14ac:dyDescent="0.25">
      <c r="A24880" s="1">
        <v>45917.072916666664</v>
      </c>
      <c r="B24880" s="2">
        <v>45917.072916666664</v>
      </c>
      <c r="C24880" s="2">
        <v>45917.083333333336</v>
      </c>
      <c r="D24880" s="3">
        <v>34342.616999999998</v>
      </c>
    </row>
    <row r="24881" spans="1:4" x14ac:dyDescent="0.25">
      <c r="A24881" s="1">
        <v>45917.083333333336</v>
      </c>
      <c r="B24881" s="2">
        <v>45917.083333333336</v>
      </c>
      <c r="C24881" s="2">
        <v>45917.09375</v>
      </c>
      <c r="D24881" s="3">
        <v>33797.512000000002</v>
      </c>
    </row>
    <row r="24882" spans="1:4" x14ac:dyDescent="0.25">
      <c r="A24882" s="1">
        <v>45917.09375</v>
      </c>
      <c r="B24882" s="2">
        <v>45917.09375</v>
      </c>
      <c r="C24882" s="2">
        <v>45917.104166666664</v>
      </c>
      <c r="D24882" s="3">
        <v>34457.067999999999</v>
      </c>
    </row>
    <row r="24883" spans="1:4" x14ac:dyDescent="0.25">
      <c r="A24883" s="1">
        <v>45917.104166666664</v>
      </c>
      <c r="B24883" s="2">
        <v>45917.104166666664</v>
      </c>
      <c r="C24883" s="2">
        <v>45917.114583333336</v>
      </c>
      <c r="D24883" s="3">
        <v>35175.966999999997</v>
      </c>
    </row>
    <row r="24884" spans="1:4" x14ac:dyDescent="0.25">
      <c r="A24884" s="1">
        <v>45917.114583333336</v>
      </c>
      <c r="B24884" s="2">
        <v>45917.114583333336</v>
      </c>
      <c r="C24884" s="2">
        <v>45917.125</v>
      </c>
      <c r="D24884" s="3">
        <v>35399.498</v>
      </c>
    </row>
    <row r="24885" spans="1:4" x14ac:dyDescent="0.25">
      <c r="A24885" s="1">
        <v>45917.125</v>
      </c>
      <c r="B24885" s="2">
        <v>45917.125</v>
      </c>
      <c r="C24885" s="2">
        <v>45917.135416666664</v>
      </c>
      <c r="D24885" s="3">
        <v>36515.370000000003</v>
      </c>
    </row>
    <row r="24886" spans="1:4" x14ac:dyDescent="0.25">
      <c r="A24886" s="1">
        <v>45917.135416666664</v>
      </c>
      <c r="B24886" s="2">
        <v>45917.135416666664</v>
      </c>
      <c r="C24886" s="2">
        <v>45917.145833333336</v>
      </c>
      <c r="D24886" s="3">
        <v>35982.188999999998</v>
      </c>
    </row>
    <row r="24887" spans="1:4" x14ac:dyDescent="0.25">
      <c r="A24887" s="1">
        <v>45917.145833333336</v>
      </c>
      <c r="B24887" s="2">
        <v>45917.145833333336</v>
      </c>
      <c r="C24887" s="2">
        <v>45917.15625</v>
      </c>
      <c r="D24887" s="3">
        <v>37839.582999999999</v>
      </c>
    </row>
    <row r="24888" spans="1:4" x14ac:dyDescent="0.25">
      <c r="A24888" s="1">
        <v>45917.15625</v>
      </c>
      <c r="B24888" s="2">
        <v>45917.15625</v>
      </c>
      <c r="C24888" s="2">
        <v>45917.166666666664</v>
      </c>
      <c r="D24888" s="3">
        <v>36886.680999999997</v>
      </c>
    </row>
    <row r="24889" spans="1:4" x14ac:dyDescent="0.25">
      <c r="A24889" s="1">
        <v>45917.166666666664</v>
      </c>
      <c r="B24889" s="2">
        <v>45917.166666666664</v>
      </c>
      <c r="C24889" s="2">
        <v>45917.177083333336</v>
      </c>
      <c r="D24889" s="3">
        <v>35554.050999999999</v>
      </c>
    </row>
    <row r="24890" spans="1:4" x14ac:dyDescent="0.25">
      <c r="A24890" s="1">
        <v>45917.177083333336</v>
      </c>
      <c r="B24890" s="2">
        <v>45917.177083333336</v>
      </c>
      <c r="C24890" s="2">
        <v>45917.1875</v>
      </c>
      <c r="D24890" s="3">
        <v>34874.762999999999</v>
      </c>
    </row>
    <row r="24891" spans="1:4" x14ac:dyDescent="0.25">
      <c r="A24891" s="1">
        <v>45917.1875</v>
      </c>
      <c r="B24891" s="2">
        <v>45917.1875</v>
      </c>
      <c r="C24891" s="2">
        <v>45917.197916666664</v>
      </c>
      <c r="D24891" s="3">
        <v>37085.07</v>
      </c>
    </row>
    <row r="24892" spans="1:4" x14ac:dyDescent="0.25">
      <c r="A24892" s="1">
        <v>45917.197916666664</v>
      </c>
      <c r="B24892" s="2">
        <v>45917.197916666664</v>
      </c>
      <c r="C24892" s="2">
        <v>45917.208333333336</v>
      </c>
      <c r="D24892" s="3">
        <v>50982.938999999998</v>
      </c>
    </row>
    <row r="24893" spans="1:4" x14ac:dyDescent="0.25">
      <c r="A24893" s="1">
        <v>45917.208333333336</v>
      </c>
      <c r="B24893" s="2">
        <v>45917.208333333336</v>
      </c>
      <c r="C24893" s="2">
        <v>45917.21875</v>
      </c>
      <c r="D24893" s="3">
        <v>55705.216</v>
      </c>
    </row>
    <row r="24894" spans="1:4" x14ac:dyDescent="0.25">
      <c r="A24894" s="1">
        <v>45917.21875</v>
      </c>
      <c r="B24894" s="2">
        <v>45917.21875</v>
      </c>
      <c r="C24894" s="2">
        <v>45917.229166666664</v>
      </c>
      <c r="D24894" s="3">
        <v>57316.459000000003</v>
      </c>
    </row>
    <row r="24895" spans="1:4" x14ac:dyDescent="0.25">
      <c r="A24895" s="1">
        <v>45917.229166666664</v>
      </c>
      <c r="B24895" s="2">
        <v>45917.229166666664</v>
      </c>
      <c r="C24895" s="2">
        <v>45917.239583333336</v>
      </c>
      <c r="D24895" s="3">
        <v>58481.75</v>
      </c>
    </row>
    <row r="24896" spans="1:4" x14ac:dyDescent="0.25">
      <c r="A24896" s="1">
        <v>45917.239583333336</v>
      </c>
      <c r="B24896" s="2">
        <v>45917.239583333336</v>
      </c>
      <c r="C24896" s="2">
        <v>45917.25</v>
      </c>
      <c r="D24896" s="3">
        <v>47926.1</v>
      </c>
    </row>
    <row r="24897" spans="1:4" x14ac:dyDescent="0.25">
      <c r="A24897" s="1">
        <v>45917.25</v>
      </c>
      <c r="B24897" s="2">
        <v>45917.25</v>
      </c>
      <c r="C24897" s="2">
        <v>45917.260416666664</v>
      </c>
      <c r="D24897" s="3">
        <v>50480.644999999997</v>
      </c>
    </row>
    <row r="24898" spans="1:4" x14ac:dyDescent="0.25">
      <c r="A24898" s="1">
        <v>45917.260416666664</v>
      </c>
      <c r="B24898" s="2">
        <v>45917.260416666664</v>
      </c>
      <c r="C24898" s="2">
        <v>45917.270833333336</v>
      </c>
      <c r="D24898" s="3">
        <v>54756.792999999998</v>
      </c>
    </row>
    <row r="24899" spans="1:4" x14ac:dyDescent="0.25">
      <c r="A24899" s="1">
        <v>45917.270833333336</v>
      </c>
      <c r="B24899" s="2">
        <v>45917.270833333336</v>
      </c>
      <c r="C24899" s="2">
        <v>45917.28125</v>
      </c>
      <c r="D24899" s="3">
        <v>58775.783000000003</v>
      </c>
    </row>
    <row r="24900" spans="1:4" x14ac:dyDescent="0.25">
      <c r="A24900" s="1">
        <v>45917.28125</v>
      </c>
      <c r="B24900" s="2">
        <v>45917.28125</v>
      </c>
      <c r="C24900" s="2">
        <v>45917.291666666664</v>
      </c>
      <c r="D24900" s="3">
        <v>62497.239000000001</v>
      </c>
    </row>
    <row r="24901" spans="1:4" x14ac:dyDescent="0.25">
      <c r="A24901" s="1">
        <v>45917.291666666664</v>
      </c>
      <c r="B24901" s="2">
        <v>45917.291666666664</v>
      </c>
      <c r="C24901" s="2">
        <v>45917.302083333336</v>
      </c>
      <c r="D24901" s="3">
        <v>62494.396999999997</v>
      </c>
    </row>
    <row r="24902" spans="1:4" x14ac:dyDescent="0.25">
      <c r="A24902" s="1">
        <v>45917.302083333336</v>
      </c>
      <c r="B24902" s="2">
        <v>45917.302083333336</v>
      </c>
      <c r="C24902" s="2">
        <v>45917.3125</v>
      </c>
      <c r="D24902" s="3">
        <v>63813.495000000003</v>
      </c>
    </row>
    <row r="24903" spans="1:4" x14ac:dyDescent="0.25">
      <c r="A24903" s="1">
        <v>45917.3125</v>
      </c>
      <c r="B24903" s="2">
        <v>45917.3125</v>
      </c>
      <c r="C24903" s="2">
        <v>45917.322916666664</v>
      </c>
      <c r="D24903" s="3">
        <v>64566.692000000003</v>
      </c>
    </row>
    <row r="24904" spans="1:4" x14ac:dyDescent="0.25">
      <c r="A24904" s="1">
        <v>45917.322916666664</v>
      </c>
      <c r="B24904" s="2">
        <v>45917.322916666664</v>
      </c>
      <c r="C24904" s="2">
        <v>45917.333333333336</v>
      </c>
      <c r="D24904" s="3">
        <v>65794.014999999999</v>
      </c>
    </row>
    <row r="24905" spans="1:4" x14ac:dyDescent="0.25">
      <c r="A24905" s="1">
        <v>45917.333333333336</v>
      </c>
      <c r="B24905" s="2">
        <v>45917.333333333336</v>
      </c>
      <c r="C24905" s="2">
        <v>45917.34375</v>
      </c>
      <c r="D24905" s="3">
        <v>68215.808999999994</v>
      </c>
    </row>
    <row r="24906" spans="1:4" x14ac:dyDescent="0.25">
      <c r="A24906" s="1">
        <v>45917.34375</v>
      </c>
      <c r="B24906" s="2">
        <v>45917.34375</v>
      </c>
      <c r="C24906" s="2">
        <v>45917.354166666664</v>
      </c>
      <c r="D24906" s="3">
        <v>70805.217000000004</v>
      </c>
    </row>
    <row r="24907" spans="1:4" x14ac:dyDescent="0.25">
      <c r="A24907" s="1">
        <v>45917.354166666664</v>
      </c>
      <c r="B24907" s="2">
        <v>45917.354166666664</v>
      </c>
      <c r="C24907" s="2">
        <v>45917.364583333336</v>
      </c>
      <c r="D24907" s="3">
        <v>73449.400999999998</v>
      </c>
    </row>
    <row r="24908" spans="1:4" x14ac:dyDescent="0.25">
      <c r="A24908" s="1">
        <v>45917.364583333336</v>
      </c>
      <c r="B24908" s="2">
        <v>45917.364583333336</v>
      </c>
      <c r="C24908" s="2">
        <v>45917.375</v>
      </c>
      <c r="D24908" s="3">
        <v>75646.252999999997</v>
      </c>
    </row>
    <row r="24909" spans="1:4" x14ac:dyDescent="0.25">
      <c r="A24909" s="1">
        <v>45917.375</v>
      </c>
      <c r="B24909" s="2">
        <v>45917.375</v>
      </c>
      <c r="C24909" s="2">
        <v>45917.385416666664</v>
      </c>
      <c r="D24909" s="3">
        <v>77073.919999999998</v>
      </c>
    </row>
    <row r="24910" spans="1:4" x14ac:dyDescent="0.25">
      <c r="A24910" s="1">
        <v>45917.385416666664</v>
      </c>
      <c r="B24910" s="2">
        <v>45917.385416666664</v>
      </c>
      <c r="C24910" s="2">
        <v>45917.395833333336</v>
      </c>
      <c r="D24910" s="3">
        <v>77607.245999999999</v>
      </c>
    </row>
    <row r="24911" spans="1:4" x14ac:dyDescent="0.25">
      <c r="A24911" s="1">
        <v>45917.395833333336</v>
      </c>
      <c r="B24911" s="2">
        <v>45917.395833333336</v>
      </c>
      <c r="C24911" s="2">
        <v>45917.40625</v>
      </c>
      <c r="D24911" s="3">
        <v>77578.972999999998</v>
      </c>
    </row>
    <row r="24912" spans="1:4" x14ac:dyDescent="0.25">
      <c r="A24912" s="1">
        <v>45917.40625</v>
      </c>
      <c r="B24912" s="2">
        <v>45917.40625</v>
      </c>
      <c r="C24912" s="2">
        <v>45917.416666666664</v>
      </c>
      <c r="D24912" s="3">
        <v>77361.126999999993</v>
      </c>
    </row>
    <row r="24913" spans="1:4" x14ac:dyDescent="0.25">
      <c r="A24913" s="1">
        <v>45917.416666666664</v>
      </c>
      <c r="B24913" s="2">
        <v>45917.416666666664</v>
      </c>
      <c r="C24913" s="2">
        <v>45917.427083333336</v>
      </c>
      <c r="D24913" s="3">
        <v>77572.623999999996</v>
      </c>
    </row>
    <row r="24914" spans="1:4" x14ac:dyDescent="0.25">
      <c r="A24914" s="1">
        <v>45917.427083333336</v>
      </c>
      <c r="B24914" s="2">
        <v>45917.427083333336</v>
      </c>
      <c r="C24914" s="2">
        <v>45917.4375</v>
      </c>
      <c r="D24914" s="3">
        <v>78151.581000000006</v>
      </c>
    </row>
    <row r="24915" spans="1:4" x14ac:dyDescent="0.25">
      <c r="A24915" s="1">
        <v>45917.4375</v>
      </c>
      <c r="B24915" s="2">
        <v>45917.4375</v>
      </c>
      <c r="C24915" s="2">
        <v>45917.447916666664</v>
      </c>
      <c r="D24915" s="3">
        <v>78833.741999999998</v>
      </c>
    </row>
    <row r="24916" spans="1:4" x14ac:dyDescent="0.25">
      <c r="A24916" s="1">
        <v>45917.447916666664</v>
      </c>
      <c r="B24916" s="2">
        <v>45917.447916666664</v>
      </c>
      <c r="C24916" s="2">
        <v>45917.458333333336</v>
      </c>
      <c r="D24916" s="3">
        <v>78662.832999999999</v>
      </c>
    </row>
    <row r="24917" spans="1:4" x14ac:dyDescent="0.25">
      <c r="A24917" s="1">
        <v>45917.458333333336</v>
      </c>
      <c r="B24917" s="2">
        <v>45917.458333333336</v>
      </c>
      <c r="C24917" s="2">
        <v>45917.46875</v>
      </c>
      <c r="D24917" s="3">
        <v>77356.144</v>
      </c>
    </row>
    <row r="24918" spans="1:4" x14ac:dyDescent="0.25">
      <c r="A24918" s="1">
        <v>45917.46875</v>
      </c>
      <c r="B24918" s="2">
        <v>45917.46875</v>
      </c>
      <c r="C24918" s="2">
        <v>45917.479166666664</v>
      </c>
      <c r="D24918" s="3">
        <v>77045.34</v>
      </c>
    </row>
    <row r="24919" spans="1:4" x14ac:dyDescent="0.25">
      <c r="A24919" s="1">
        <v>45917.479166666664</v>
      </c>
      <c r="B24919" s="2">
        <v>45917.479166666664</v>
      </c>
      <c r="C24919" s="2">
        <v>45917.489583333336</v>
      </c>
      <c r="D24919" s="3">
        <v>76847.269</v>
      </c>
    </row>
    <row r="24920" spans="1:4" x14ac:dyDescent="0.25">
      <c r="A24920" s="1">
        <v>45917.489583333336</v>
      </c>
      <c r="B24920" s="2">
        <v>45917.489583333336</v>
      </c>
      <c r="C24920" s="2">
        <v>45917.5</v>
      </c>
      <c r="D24920" s="3">
        <v>77872.900999999998</v>
      </c>
    </row>
    <row r="24921" spans="1:4" x14ac:dyDescent="0.25">
      <c r="A24921" s="1">
        <v>45917.5</v>
      </c>
      <c r="B24921" s="2">
        <v>45917.5</v>
      </c>
      <c r="C24921" s="2">
        <v>45917.510416666664</v>
      </c>
      <c r="D24921" s="3">
        <v>80158.179000000004</v>
      </c>
    </row>
    <row r="24922" spans="1:4" x14ac:dyDescent="0.25">
      <c r="A24922" s="1">
        <v>45917.510416666664</v>
      </c>
      <c r="B24922" s="2">
        <v>45917.510416666664</v>
      </c>
      <c r="C24922" s="2">
        <v>45917.520833333336</v>
      </c>
      <c r="D24922" s="3">
        <v>83344.691999999995</v>
      </c>
    </row>
    <row r="24923" spans="1:4" x14ac:dyDescent="0.25">
      <c r="A24923" s="1">
        <v>45917.520833333336</v>
      </c>
      <c r="B24923" s="2">
        <v>45917.520833333336</v>
      </c>
      <c r="C24923" s="2">
        <v>45917.53125</v>
      </c>
      <c r="D24923" s="3">
        <v>86092.623999999996</v>
      </c>
    </row>
    <row r="24924" spans="1:4" x14ac:dyDescent="0.25">
      <c r="A24924" s="1">
        <v>45917.53125</v>
      </c>
      <c r="B24924" s="2">
        <v>45917.53125</v>
      </c>
      <c r="C24924" s="2">
        <v>45917.541666666664</v>
      </c>
      <c r="D24924" s="3">
        <v>87639.682000000001</v>
      </c>
    </row>
    <row r="24925" spans="1:4" x14ac:dyDescent="0.25">
      <c r="A24925" s="1">
        <v>45917.541666666664</v>
      </c>
      <c r="B24925" s="2">
        <v>45917.541666666664</v>
      </c>
      <c r="C24925" s="2">
        <v>45917.552083333336</v>
      </c>
      <c r="D24925" s="3">
        <v>87508.209000000003</v>
      </c>
    </row>
    <row r="24926" spans="1:4" x14ac:dyDescent="0.25">
      <c r="A24926" s="1">
        <v>45917.552083333336</v>
      </c>
      <c r="B24926" s="2">
        <v>45917.552083333336</v>
      </c>
      <c r="C24926" s="2">
        <v>45917.5625</v>
      </c>
      <c r="D24926" s="3">
        <v>85851.88</v>
      </c>
    </row>
    <row r="24927" spans="1:4" x14ac:dyDescent="0.25">
      <c r="A24927" s="1">
        <v>45917.5625</v>
      </c>
      <c r="B24927" s="2">
        <v>45917.5625</v>
      </c>
      <c r="C24927" s="2">
        <v>45917.572916666664</v>
      </c>
      <c r="D24927" s="3">
        <v>83485.816999999995</v>
      </c>
    </row>
    <row r="24928" spans="1:4" x14ac:dyDescent="0.25">
      <c r="A24928" s="1">
        <v>45917.572916666664</v>
      </c>
      <c r="B24928" s="2">
        <v>45917.572916666664</v>
      </c>
      <c r="C24928" s="2">
        <v>45917.583333333336</v>
      </c>
      <c r="D24928" s="3">
        <v>80861.013999999996</v>
      </c>
    </row>
    <row r="24929" spans="1:4" x14ac:dyDescent="0.25">
      <c r="A24929" s="1">
        <v>45917.583333333336</v>
      </c>
      <c r="B24929" s="2">
        <v>45917.583333333336</v>
      </c>
      <c r="C24929" s="2">
        <v>45917.59375</v>
      </c>
      <c r="D24929" s="3">
        <v>79140.009000000005</v>
      </c>
    </row>
    <row r="24930" spans="1:4" x14ac:dyDescent="0.25">
      <c r="A24930" s="1">
        <v>45917.59375</v>
      </c>
      <c r="B24930" s="2">
        <v>45917.59375</v>
      </c>
      <c r="C24930" s="2">
        <v>45917.604166666664</v>
      </c>
      <c r="D24930" s="3">
        <v>77672.254000000001</v>
      </c>
    </row>
    <row r="24931" spans="1:4" x14ac:dyDescent="0.25">
      <c r="A24931" s="1">
        <v>45917.604166666664</v>
      </c>
      <c r="B24931" s="2">
        <v>45917.604166666664</v>
      </c>
      <c r="C24931" s="2">
        <v>45917.614583333336</v>
      </c>
      <c r="D24931" s="3">
        <v>76968.713000000003</v>
      </c>
    </row>
    <row r="24932" spans="1:4" x14ac:dyDescent="0.25">
      <c r="A24932" s="1">
        <v>45917.614583333336</v>
      </c>
      <c r="B24932" s="2">
        <v>45917.614583333336</v>
      </c>
      <c r="C24932" s="2">
        <v>45917.625</v>
      </c>
      <c r="D24932" s="3">
        <v>76450.100000000006</v>
      </c>
    </row>
    <row r="24933" spans="1:4" x14ac:dyDescent="0.25">
      <c r="A24933" s="1">
        <v>45917.625</v>
      </c>
      <c r="B24933" s="2">
        <v>45917.625</v>
      </c>
      <c r="C24933" s="2">
        <v>45917.635416666664</v>
      </c>
      <c r="D24933" s="3">
        <v>76845.19</v>
      </c>
    </row>
    <row r="24934" spans="1:4" x14ac:dyDescent="0.25">
      <c r="A24934" s="1">
        <v>45917.635416666664</v>
      </c>
      <c r="B24934" s="2">
        <v>45917.635416666664</v>
      </c>
      <c r="C24934" s="2">
        <v>45917.645833333336</v>
      </c>
      <c r="D24934" s="3">
        <v>77268.743000000002</v>
      </c>
    </row>
    <row r="24935" spans="1:4" x14ac:dyDescent="0.25">
      <c r="A24935" s="1">
        <v>45917.645833333336</v>
      </c>
      <c r="B24935" s="2">
        <v>45917.645833333336</v>
      </c>
      <c r="C24935" s="2">
        <v>45917.65625</v>
      </c>
      <c r="D24935" s="3">
        <v>77516.593999999997</v>
      </c>
    </row>
    <row r="24936" spans="1:4" x14ac:dyDescent="0.25">
      <c r="A24936" s="1">
        <v>45917.65625</v>
      </c>
      <c r="B24936" s="2">
        <v>45917.65625</v>
      </c>
      <c r="C24936" s="2">
        <v>45917.666666666664</v>
      </c>
      <c r="D24936" s="3">
        <v>77989.145000000004</v>
      </c>
    </row>
    <row r="24937" spans="1:4" x14ac:dyDescent="0.25">
      <c r="A24937" s="1">
        <v>45917.666666666664</v>
      </c>
      <c r="B24937" s="2">
        <v>45917.666666666664</v>
      </c>
      <c r="C24937" s="2">
        <v>45917.677083333336</v>
      </c>
      <c r="D24937" s="3">
        <v>78398.345000000001</v>
      </c>
    </row>
    <row r="24938" spans="1:4" x14ac:dyDescent="0.25">
      <c r="A24938" s="1">
        <v>45917.677083333336</v>
      </c>
      <c r="B24938" s="2">
        <v>45917.677083333336</v>
      </c>
      <c r="C24938" s="2">
        <v>45917.6875</v>
      </c>
      <c r="D24938" s="3">
        <v>78933.516000000003</v>
      </c>
    </row>
    <row r="24939" spans="1:4" x14ac:dyDescent="0.25">
      <c r="A24939" s="1">
        <v>45917.6875</v>
      </c>
      <c r="B24939" s="2">
        <v>45917.6875</v>
      </c>
      <c r="C24939" s="2">
        <v>45917.697916666664</v>
      </c>
      <c r="D24939" s="3">
        <v>79566.210000000006</v>
      </c>
    </row>
    <row r="24940" spans="1:4" x14ac:dyDescent="0.25">
      <c r="A24940" s="1">
        <v>45917.697916666664</v>
      </c>
      <c r="B24940" s="2">
        <v>45917.697916666664</v>
      </c>
      <c r="C24940" s="2">
        <v>45917.708333333336</v>
      </c>
      <c r="D24940" s="3">
        <v>80289.073999999993</v>
      </c>
    </row>
    <row r="24941" spans="1:4" x14ac:dyDescent="0.25">
      <c r="A24941" s="1">
        <v>45917.708333333336</v>
      </c>
      <c r="B24941" s="2">
        <v>45917.708333333336</v>
      </c>
      <c r="C24941" s="2">
        <v>45917.71875</v>
      </c>
      <c r="D24941" s="3">
        <v>80958.251000000004</v>
      </c>
    </row>
    <row r="24942" spans="1:4" x14ac:dyDescent="0.25">
      <c r="A24942" s="1">
        <v>45917.71875</v>
      </c>
      <c r="B24942" s="2">
        <v>45917.71875</v>
      </c>
      <c r="C24942" s="2">
        <v>45917.729166666664</v>
      </c>
      <c r="D24942" s="3">
        <v>81920.455000000002</v>
      </c>
    </row>
    <row r="24943" spans="1:4" x14ac:dyDescent="0.25">
      <c r="A24943" s="1">
        <v>45917.729166666664</v>
      </c>
      <c r="B24943" s="2">
        <v>45917.729166666664</v>
      </c>
      <c r="C24943" s="2">
        <v>45917.739583333336</v>
      </c>
      <c r="D24943" s="3">
        <v>82837.622000000003</v>
      </c>
    </row>
    <row r="24944" spans="1:4" x14ac:dyDescent="0.25">
      <c r="A24944" s="1">
        <v>45917.739583333336</v>
      </c>
      <c r="B24944" s="2">
        <v>45917.739583333336</v>
      </c>
      <c r="C24944" s="2">
        <v>45917.75</v>
      </c>
      <c r="D24944" s="3">
        <v>84121.558999999994</v>
      </c>
    </row>
    <row r="24945" spans="1:4" x14ac:dyDescent="0.25">
      <c r="A24945" s="1">
        <v>45917.75</v>
      </c>
      <c r="B24945" s="2">
        <v>45917.75</v>
      </c>
      <c r="C24945" s="2">
        <v>45917.760416666664</v>
      </c>
      <c r="D24945" s="3">
        <v>84795.547000000006</v>
      </c>
    </row>
    <row r="24946" spans="1:4" x14ac:dyDescent="0.25">
      <c r="A24946" s="1">
        <v>45917.760416666664</v>
      </c>
      <c r="B24946" s="2">
        <v>45917.760416666664</v>
      </c>
      <c r="C24946" s="2">
        <v>45917.770833333336</v>
      </c>
      <c r="D24946" s="3">
        <v>85940.811000000002</v>
      </c>
    </row>
    <row r="24947" spans="1:4" x14ac:dyDescent="0.25">
      <c r="A24947" s="1">
        <v>45917.770833333336</v>
      </c>
      <c r="B24947" s="2">
        <v>45917.770833333336</v>
      </c>
      <c r="C24947" s="2">
        <v>45917.78125</v>
      </c>
      <c r="D24947" s="3">
        <v>87313.380999999994</v>
      </c>
    </row>
    <row r="24948" spans="1:4" x14ac:dyDescent="0.25">
      <c r="A24948" s="1">
        <v>45917.78125</v>
      </c>
      <c r="B24948" s="2">
        <v>45917.78125</v>
      </c>
      <c r="C24948" s="2">
        <v>45917.791666666664</v>
      </c>
      <c r="D24948" s="3">
        <v>89001.952999999994</v>
      </c>
    </row>
    <row r="24949" spans="1:4" x14ac:dyDescent="0.25">
      <c r="A24949" s="1">
        <v>45917.791666666664</v>
      </c>
      <c r="B24949" s="2">
        <v>45917.791666666664</v>
      </c>
      <c r="C24949" s="2">
        <v>45917.802083333336</v>
      </c>
      <c r="D24949" s="3">
        <v>90851.824999999997</v>
      </c>
    </row>
    <row r="24950" spans="1:4" x14ac:dyDescent="0.25">
      <c r="A24950" s="1">
        <v>45917.802083333336</v>
      </c>
      <c r="B24950" s="2">
        <v>45917.802083333336</v>
      </c>
      <c r="C24950" s="2">
        <v>45917.8125</v>
      </c>
      <c r="D24950" s="3">
        <v>92604.036999999997</v>
      </c>
    </row>
    <row r="24951" spans="1:4" x14ac:dyDescent="0.25">
      <c r="A24951" s="1">
        <v>45917.8125</v>
      </c>
      <c r="B24951" s="2">
        <v>45917.8125</v>
      </c>
      <c r="C24951" s="2">
        <v>45917.822916666664</v>
      </c>
      <c r="D24951" s="3">
        <v>93595.706000000006</v>
      </c>
    </row>
    <row r="24952" spans="1:4" x14ac:dyDescent="0.25">
      <c r="A24952" s="1">
        <v>45917.822916666664</v>
      </c>
      <c r="B24952" s="2">
        <v>45917.822916666664</v>
      </c>
      <c r="C24952" s="2">
        <v>45917.833333333336</v>
      </c>
      <c r="D24952" s="3">
        <v>97812.857999999993</v>
      </c>
    </row>
    <row r="24953" spans="1:4" x14ac:dyDescent="0.25">
      <c r="A24953" s="1">
        <v>45917.833333333336</v>
      </c>
      <c r="B24953" s="2">
        <v>45917.833333333336</v>
      </c>
      <c r="C24953" s="2">
        <v>45917.84375</v>
      </c>
      <c r="D24953" s="3">
        <v>97599.653999999995</v>
      </c>
    </row>
    <row r="24954" spans="1:4" x14ac:dyDescent="0.25">
      <c r="A24954" s="1">
        <v>45917.84375</v>
      </c>
      <c r="B24954" s="2">
        <v>45917.84375</v>
      </c>
      <c r="C24954" s="2">
        <v>45917.854166666664</v>
      </c>
      <c r="D24954" s="3">
        <v>96325.440000000002</v>
      </c>
    </row>
    <row r="24955" spans="1:4" x14ac:dyDescent="0.25">
      <c r="A24955" s="1">
        <v>45917.854166666664</v>
      </c>
      <c r="B24955" s="2">
        <v>45917.854166666664</v>
      </c>
      <c r="C24955" s="2">
        <v>45917.864583333336</v>
      </c>
      <c r="D24955" s="3">
        <v>93772.937999999995</v>
      </c>
    </row>
    <row r="24956" spans="1:4" x14ac:dyDescent="0.25">
      <c r="A24956" s="1">
        <v>45917.864583333336</v>
      </c>
      <c r="B24956" s="2">
        <v>45917.864583333336</v>
      </c>
      <c r="C24956" s="2">
        <v>45917.875</v>
      </c>
      <c r="D24956" s="3">
        <v>91863.255000000005</v>
      </c>
    </row>
    <row r="24957" spans="1:4" x14ac:dyDescent="0.25">
      <c r="A24957" s="1">
        <v>45917.875</v>
      </c>
      <c r="B24957" s="2">
        <v>45917.875</v>
      </c>
      <c r="C24957" s="2">
        <v>45917.885416666664</v>
      </c>
      <c r="D24957" s="3">
        <v>90429.904999999999</v>
      </c>
    </row>
    <row r="24958" spans="1:4" x14ac:dyDescent="0.25">
      <c r="A24958" s="1">
        <v>45917.885416666664</v>
      </c>
      <c r="B24958" s="2">
        <v>45917.885416666664</v>
      </c>
      <c r="C24958" s="2">
        <v>45917.895833333336</v>
      </c>
      <c r="D24958" s="3">
        <v>87859.09</v>
      </c>
    </row>
    <row r="24959" spans="1:4" x14ac:dyDescent="0.25">
      <c r="A24959" s="1">
        <v>45917.895833333336</v>
      </c>
      <c r="B24959" s="2">
        <v>45917.895833333336</v>
      </c>
      <c r="C24959" s="2">
        <v>45917.90625</v>
      </c>
      <c r="D24959" s="3">
        <v>85521.819000000003</v>
      </c>
    </row>
    <row r="24960" spans="1:4" x14ac:dyDescent="0.25">
      <c r="A24960" s="1">
        <v>45917.90625</v>
      </c>
      <c r="B24960" s="2">
        <v>45917.90625</v>
      </c>
      <c r="C24960" s="2">
        <v>45917.916666666664</v>
      </c>
      <c r="D24960" s="3">
        <v>82781.462</v>
      </c>
    </row>
    <row r="24961" spans="1:4" x14ac:dyDescent="0.25">
      <c r="A24961" s="1">
        <v>45917.916666666664</v>
      </c>
      <c r="B24961" s="2">
        <v>45917.916666666664</v>
      </c>
      <c r="C24961" s="2">
        <v>45917.927083333336</v>
      </c>
      <c r="D24961" s="3">
        <v>79296.13</v>
      </c>
    </row>
    <row r="24962" spans="1:4" x14ac:dyDescent="0.25">
      <c r="A24962" s="1">
        <v>45917.927083333336</v>
      </c>
      <c r="B24962" s="2">
        <v>45917.927083333336</v>
      </c>
      <c r="C24962" s="2">
        <v>45917.9375</v>
      </c>
      <c r="D24962" s="3">
        <v>77343.880999999994</v>
      </c>
    </row>
    <row r="24963" spans="1:4" x14ac:dyDescent="0.25">
      <c r="A24963" s="1">
        <v>45917.9375</v>
      </c>
      <c r="B24963" s="2">
        <v>45917.9375</v>
      </c>
      <c r="C24963" s="2">
        <v>45917.947916666664</v>
      </c>
      <c r="D24963" s="3">
        <v>73604.680999999997</v>
      </c>
    </row>
    <row r="24964" spans="1:4" x14ac:dyDescent="0.25">
      <c r="A24964" s="1">
        <v>45917.947916666664</v>
      </c>
      <c r="B24964" s="2">
        <v>45917.947916666664</v>
      </c>
      <c r="C24964" s="2">
        <v>45917.958333333336</v>
      </c>
      <c r="D24964" s="3">
        <v>70856.991999999998</v>
      </c>
    </row>
    <row r="24965" spans="1:4" x14ac:dyDescent="0.25">
      <c r="A24965" s="1">
        <v>45917.958333333336</v>
      </c>
      <c r="B24965" s="2">
        <v>45917.958333333336</v>
      </c>
      <c r="C24965" s="2">
        <v>45917.96875</v>
      </c>
      <c r="D24965" s="3">
        <v>67870.023000000001</v>
      </c>
    </row>
    <row r="24966" spans="1:4" x14ac:dyDescent="0.25">
      <c r="A24966" s="1">
        <v>45917.96875</v>
      </c>
      <c r="B24966" s="2">
        <v>45917.96875</v>
      </c>
      <c r="C24966" s="2">
        <v>45917.979166666664</v>
      </c>
      <c r="D24966" s="3">
        <v>64392.315999999999</v>
      </c>
    </row>
    <row r="24967" spans="1:4" x14ac:dyDescent="0.25">
      <c r="A24967" s="1">
        <v>45917.979166666664</v>
      </c>
      <c r="B24967" s="2">
        <v>45917.979166666664</v>
      </c>
      <c r="C24967" s="2">
        <v>45917.989583333336</v>
      </c>
      <c r="D24967" s="3">
        <v>60949.212</v>
      </c>
    </row>
    <row r="24968" spans="1:4" x14ac:dyDescent="0.25">
      <c r="A24968" s="1">
        <v>45917.989583333336</v>
      </c>
      <c r="B24968" s="2">
        <v>45917.989583333336</v>
      </c>
      <c r="C24968" s="2">
        <v>45917</v>
      </c>
      <c r="D24968" s="3">
        <v>56464.248</v>
      </c>
    </row>
    <row r="24969" spans="1:4" x14ac:dyDescent="0.25">
      <c r="A24969" s="1">
        <v>45917</v>
      </c>
      <c r="B24969" s="2">
        <v>45917</v>
      </c>
      <c r="C24969" s="2">
        <v>45918.010416666664</v>
      </c>
      <c r="D24969" s="3">
        <v>50188.035000000003</v>
      </c>
    </row>
    <row r="24970" spans="1:4" x14ac:dyDescent="0.25">
      <c r="A24970" s="1">
        <v>45918.010416666664</v>
      </c>
      <c r="B24970" s="2">
        <v>45918.010416666664</v>
      </c>
      <c r="C24970" s="2">
        <v>45918.020833333336</v>
      </c>
      <c r="D24970" s="3">
        <v>45932.298999999999</v>
      </c>
    </row>
    <row r="24971" spans="1:4" x14ac:dyDescent="0.25">
      <c r="A24971" s="1">
        <v>45918.020833333336</v>
      </c>
      <c r="B24971" s="2">
        <v>45918.020833333336</v>
      </c>
      <c r="C24971" s="2">
        <v>45918.03125</v>
      </c>
      <c r="D24971" s="3">
        <v>41659.976000000002</v>
      </c>
    </row>
    <row r="24972" spans="1:4" x14ac:dyDescent="0.25">
      <c r="A24972" s="1">
        <v>45918.03125</v>
      </c>
      <c r="B24972" s="2">
        <v>45918.03125</v>
      </c>
      <c r="C24972" s="2">
        <v>45918.041666666664</v>
      </c>
      <c r="D24972" s="3">
        <v>38818.175999999999</v>
      </c>
    </row>
    <row r="24973" spans="1:4" x14ac:dyDescent="0.25">
      <c r="A24973" s="1">
        <v>45918.041666666664</v>
      </c>
      <c r="B24973" s="2">
        <v>45918.041666666664</v>
      </c>
      <c r="C24973" s="2">
        <v>45918.052083333336</v>
      </c>
      <c r="D24973" s="3">
        <v>36898.025999999998</v>
      </c>
    </row>
    <row r="24974" spans="1:4" x14ac:dyDescent="0.25">
      <c r="A24974" s="1">
        <v>45918.052083333336</v>
      </c>
      <c r="B24974" s="2">
        <v>45918.052083333336</v>
      </c>
      <c r="C24974" s="2">
        <v>45918.0625</v>
      </c>
      <c r="D24974" s="3">
        <v>35071.298999999999</v>
      </c>
    </row>
    <row r="24975" spans="1:4" x14ac:dyDescent="0.25">
      <c r="A24975" s="1">
        <v>45918.0625</v>
      </c>
      <c r="B24975" s="2">
        <v>45918.0625</v>
      </c>
      <c r="C24975" s="2">
        <v>45918.072916666664</v>
      </c>
      <c r="D24975" s="3">
        <v>33363.569000000003</v>
      </c>
    </row>
    <row r="24976" spans="1:4" x14ac:dyDescent="0.25">
      <c r="A24976" s="1">
        <v>45918.072916666664</v>
      </c>
      <c r="B24976" s="2">
        <v>45918.072916666664</v>
      </c>
      <c r="C24976" s="2">
        <v>45918.083333333336</v>
      </c>
      <c r="D24976" s="3">
        <v>32652.441999999999</v>
      </c>
    </row>
    <row r="24977" spans="1:4" x14ac:dyDescent="0.25">
      <c r="A24977" s="1">
        <v>45918.083333333336</v>
      </c>
      <c r="B24977" s="2">
        <v>45918.083333333336</v>
      </c>
      <c r="C24977" s="2">
        <v>45918.09375</v>
      </c>
      <c r="D24977" s="3">
        <v>32153.088</v>
      </c>
    </row>
    <row r="24978" spans="1:4" x14ac:dyDescent="0.25">
      <c r="A24978" s="1">
        <v>45918.09375</v>
      </c>
      <c r="B24978" s="2">
        <v>45918.09375</v>
      </c>
      <c r="C24978" s="2">
        <v>45918.104166666664</v>
      </c>
      <c r="D24978" s="3">
        <v>32552.288</v>
      </c>
    </row>
    <row r="24979" spans="1:4" x14ac:dyDescent="0.25">
      <c r="A24979" s="1">
        <v>45918.104166666664</v>
      </c>
      <c r="B24979" s="2">
        <v>45918.104166666664</v>
      </c>
      <c r="C24979" s="2">
        <v>45918.114583333336</v>
      </c>
      <c r="D24979" s="3">
        <v>32328.377</v>
      </c>
    </row>
    <row r="24980" spans="1:4" x14ac:dyDescent="0.25">
      <c r="A24980" s="1">
        <v>45918.114583333336</v>
      </c>
      <c r="B24980" s="2">
        <v>45918.114583333336</v>
      </c>
      <c r="C24980" s="2">
        <v>45918.125</v>
      </c>
      <c r="D24980" s="3">
        <v>32487.361000000001</v>
      </c>
    </row>
    <row r="24981" spans="1:4" x14ac:dyDescent="0.25">
      <c r="A24981" s="1">
        <v>45918.125</v>
      </c>
      <c r="B24981" s="2">
        <v>45918.125</v>
      </c>
      <c r="C24981" s="2">
        <v>45918.135416666664</v>
      </c>
      <c r="D24981" s="3">
        <v>33355.701000000001</v>
      </c>
    </row>
    <row r="24982" spans="1:4" x14ac:dyDescent="0.25">
      <c r="A24982" s="1">
        <v>45918.135416666664</v>
      </c>
      <c r="B24982" s="2">
        <v>45918.135416666664</v>
      </c>
      <c r="C24982" s="2">
        <v>45918.145833333336</v>
      </c>
      <c r="D24982" s="3">
        <v>33388.866000000002</v>
      </c>
    </row>
    <row r="24983" spans="1:4" x14ac:dyDescent="0.25">
      <c r="A24983" s="1">
        <v>45918.145833333336</v>
      </c>
      <c r="B24983" s="2">
        <v>45918.145833333336</v>
      </c>
      <c r="C24983" s="2">
        <v>45918.15625</v>
      </c>
      <c r="D24983" s="3">
        <v>34482.678</v>
      </c>
    </row>
    <row r="24984" spans="1:4" x14ac:dyDescent="0.25">
      <c r="A24984" s="1">
        <v>45918.15625</v>
      </c>
      <c r="B24984" s="2">
        <v>45918.15625</v>
      </c>
      <c r="C24984" s="2">
        <v>45918.166666666664</v>
      </c>
      <c r="D24984" s="3">
        <v>33674.523000000001</v>
      </c>
    </row>
    <row r="24985" spans="1:4" x14ac:dyDescent="0.25">
      <c r="A24985" s="1">
        <v>45918.166666666664</v>
      </c>
      <c r="B24985" s="2">
        <v>45918.166666666664</v>
      </c>
      <c r="C24985" s="2">
        <v>45918.177083333336</v>
      </c>
      <c r="D24985" s="3">
        <v>32528.688999999998</v>
      </c>
    </row>
    <row r="24986" spans="1:4" x14ac:dyDescent="0.25">
      <c r="A24986" s="1">
        <v>45918.177083333336</v>
      </c>
      <c r="B24986" s="2">
        <v>45918.177083333336</v>
      </c>
      <c r="C24986" s="2">
        <v>45918.1875</v>
      </c>
      <c r="D24986" s="3">
        <v>32370.891</v>
      </c>
    </row>
    <row r="24987" spans="1:4" x14ac:dyDescent="0.25">
      <c r="A24987" s="1">
        <v>45918.1875</v>
      </c>
      <c r="B24987" s="2">
        <v>45918.1875</v>
      </c>
      <c r="C24987" s="2">
        <v>45918.197916666664</v>
      </c>
      <c r="D24987" s="3">
        <v>34397.326999999997</v>
      </c>
    </row>
    <row r="24988" spans="1:4" x14ac:dyDescent="0.25">
      <c r="A24988" s="1">
        <v>45918.197916666664</v>
      </c>
      <c r="B24988" s="2">
        <v>45918.197916666664</v>
      </c>
      <c r="C24988" s="2">
        <v>45918.208333333336</v>
      </c>
      <c r="D24988" s="3">
        <v>46825.580999999998</v>
      </c>
    </row>
    <row r="24989" spans="1:4" x14ac:dyDescent="0.25">
      <c r="A24989" s="1">
        <v>45918.208333333336</v>
      </c>
      <c r="B24989" s="2">
        <v>45918.208333333336</v>
      </c>
      <c r="C24989" s="2">
        <v>45918.21875</v>
      </c>
      <c r="D24989" s="3">
        <v>48968.921999999999</v>
      </c>
    </row>
    <row r="24990" spans="1:4" x14ac:dyDescent="0.25">
      <c r="A24990" s="1">
        <v>45918.21875</v>
      </c>
      <c r="B24990" s="2">
        <v>45918.21875</v>
      </c>
      <c r="C24990" s="2">
        <v>45918.229166666664</v>
      </c>
      <c r="D24990" s="3">
        <v>49683.750999999997</v>
      </c>
    </row>
    <row r="24991" spans="1:4" x14ac:dyDescent="0.25">
      <c r="A24991" s="1">
        <v>45918.229166666664</v>
      </c>
      <c r="B24991" s="2">
        <v>45918.229166666664</v>
      </c>
      <c r="C24991" s="2">
        <v>45918.239583333336</v>
      </c>
      <c r="D24991" s="3">
        <v>50681.968999999997</v>
      </c>
    </row>
    <row r="24992" spans="1:4" x14ac:dyDescent="0.25">
      <c r="A24992" s="1">
        <v>45918.239583333336</v>
      </c>
      <c r="B24992" s="2">
        <v>45918.239583333336</v>
      </c>
      <c r="C24992" s="2">
        <v>45918.25</v>
      </c>
      <c r="D24992" s="3">
        <v>47213.292000000001</v>
      </c>
    </row>
    <row r="24993" spans="1:4" x14ac:dyDescent="0.25">
      <c r="A24993" s="1">
        <v>45918.25</v>
      </c>
      <c r="B24993" s="2">
        <v>45918.25</v>
      </c>
      <c r="C24993" s="2">
        <v>45918.260416666664</v>
      </c>
      <c r="D24993" s="3">
        <v>49762.101000000002</v>
      </c>
    </row>
    <row r="24994" spans="1:4" x14ac:dyDescent="0.25">
      <c r="A24994" s="1">
        <v>45918.260416666664</v>
      </c>
      <c r="B24994" s="2">
        <v>45918.260416666664</v>
      </c>
      <c r="C24994" s="2">
        <v>45918.270833333336</v>
      </c>
      <c r="D24994" s="3">
        <v>54066.805999999997</v>
      </c>
    </row>
    <row r="24995" spans="1:4" x14ac:dyDescent="0.25">
      <c r="A24995" s="1">
        <v>45918.270833333336</v>
      </c>
      <c r="B24995" s="2">
        <v>45918.270833333336</v>
      </c>
      <c r="C24995" s="2">
        <v>45918.28125</v>
      </c>
      <c r="D24995" s="3">
        <v>58122.506999999998</v>
      </c>
    </row>
    <row r="24996" spans="1:4" x14ac:dyDescent="0.25">
      <c r="A24996" s="1">
        <v>45918.28125</v>
      </c>
      <c r="B24996" s="2">
        <v>45918.28125</v>
      </c>
      <c r="C24996" s="2">
        <v>45918.291666666664</v>
      </c>
      <c r="D24996" s="3">
        <v>61874.034</v>
      </c>
    </row>
    <row r="24997" spans="1:4" x14ac:dyDescent="0.25">
      <c r="A24997" s="1">
        <v>45918.291666666664</v>
      </c>
      <c r="B24997" s="2">
        <v>45918.291666666664</v>
      </c>
      <c r="C24997" s="2">
        <v>45918.302083333336</v>
      </c>
      <c r="D24997" s="3">
        <v>61891.915999999997</v>
      </c>
    </row>
    <row r="24998" spans="1:4" x14ac:dyDescent="0.25">
      <c r="A24998" s="1">
        <v>45918.302083333336</v>
      </c>
      <c r="B24998" s="2">
        <v>45918.302083333336</v>
      </c>
      <c r="C24998" s="2">
        <v>45918.3125</v>
      </c>
      <c r="D24998" s="3">
        <v>63230.561000000002</v>
      </c>
    </row>
    <row r="24999" spans="1:4" x14ac:dyDescent="0.25">
      <c r="A24999" s="1">
        <v>45918.3125</v>
      </c>
      <c r="B24999" s="2">
        <v>45918.3125</v>
      </c>
      <c r="C24999" s="2">
        <v>45918.322916666664</v>
      </c>
      <c r="D24999" s="3">
        <v>63992.608</v>
      </c>
    </row>
    <row r="25000" spans="1:4" x14ac:dyDescent="0.25">
      <c r="A25000" s="1">
        <v>45918.322916666664</v>
      </c>
      <c r="B25000" s="2">
        <v>45918.322916666664</v>
      </c>
      <c r="C25000" s="2">
        <v>45918.333333333336</v>
      </c>
      <c r="D25000" s="3">
        <v>65213.334999999999</v>
      </c>
    </row>
    <row r="25001" spans="1:4" x14ac:dyDescent="0.25">
      <c r="A25001" s="1">
        <v>45918.333333333336</v>
      </c>
      <c r="B25001" s="2">
        <v>45918.333333333336</v>
      </c>
      <c r="C25001" s="2">
        <v>45918.34375</v>
      </c>
      <c r="D25001" s="3">
        <v>67637.903999999995</v>
      </c>
    </row>
    <row r="25002" spans="1:4" x14ac:dyDescent="0.25">
      <c r="A25002" s="1">
        <v>45918.34375</v>
      </c>
      <c r="B25002" s="2">
        <v>45918.34375</v>
      </c>
      <c r="C25002" s="2">
        <v>45918.354166666664</v>
      </c>
      <c r="D25002" s="3">
        <v>70218.899999999994</v>
      </c>
    </row>
    <row r="25003" spans="1:4" x14ac:dyDescent="0.25">
      <c r="A25003" s="1">
        <v>45918.354166666664</v>
      </c>
      <c r="B25003" s="2">
        <v>45918.354166666664</v>
      </c>
      <c r="C25003" s="2">
        <v>45918.364583333336</v>
      </c>
      <c r="D25003" s="3">
        <v>72855.774999999994</v>
      </c>
    </row>
    <row r="25004" spans="1:4" x14ac:dyDescent="0.25">
      <c r="A25004" s="1">
        <v>45918.364583333336</v>
      </c>
      <c r="B25004" s="2">
        <v>45918.364583333336</v>
      </c>
      <c r="C25004" s="2">
        <v>45918.375</v>
      </c>
      <c r="D25004" s="3">
        <v>75040.998000000007</v>
      </c>
    </row>
    <row r="25005" spans="1:4" x14ac:dyDescent="0.25">
      <c r="A25005" s="1">
        <v>45918.375</v>
      </c>
      <c r="B25005" s="2">
        <v>45918.375</v>
      </c>
      <c r="C25005" s="2">
        <v>45918.385416666664</v>
      </c>
      <c r="D25005" s="3">
        <v>76462.952000000005</v>
      </c>
    </row>
    <row r="25006" spans="1:4" x14ac:dyDescent="0.25">
      <c r="A25006" s="1">
        <v>45918.385416666664</v>
      </c>
      <c r="B25006" s="2">
        <v>45918.385416666664</v>
      </c>
      <c r="C25006" s="2">
        <v>45918.395833333336</v>
      </c>
      <c r="D25006" s="3">
        <v>76997.938999999998</v>
      </c>
    </row>
    <row r="25007" spans="1:4" x14ac:dyDescent="0.25">
      <c r="A25007" s="1">
        <v>45918.395833333336</v>
      </c>
      <c r="B25007" s="2">
        <v>45918.395833333336</v>
      </c>
      <c r="C25007" s="2">
        <v>45918.40625</v>
      </c>
      <c r="D25007" s="3">
        <v>76964.650999999998</v>
      </c>
    </row>
    <row r="25008" spans="1:4" x14ac:dyDescent="0.25">
      <c r="A25008" s="1">
        <v>45918.40625</v>
      </c>
      <c r="B25008" s="2">
        <v>45918.40625</v>
      </c>
      <c r="C25008" s="2">
        <v>45918.416666666664</v>
      </c>
      <c r="D25008" s="3">
        <v>76750.932000000001</v>
      </c>
    </row>
    <row r="25009" spans="1:4" x14ac:dyDescent="0.25">
      <c r="A25009" s="1">
        <v>45918.416666666664</v>
      </c>
      <c r="B25009" s="2">
        <v>45918.416666666664</v>
      </c>
      <c r="C25009" s="2">
        <v>45918.427083333336</v>
      </c>
      <c r="D25009" s="3">
        <v>76966.87</v>
      </c>
    </row>
    <row r="25010" spans="1:4" x14ac:dyDescent="0.25">
      <c r="A25010" s="1">
        <v>45918.427083333336</v>
      </c>
      <c r="B25010" s="2">
        <v>45918.427083333336</v>
      </c>
      <c r="C25010" s="2">
        <v>45918.4375</v>
      </c>
      <c r="D25010" s="3">
        <v>77555.532000000007</v>
      </c>
    </row>
    <row r="25011" spans="1:4" x14ac:dyDescent="0.25">
      <c r="A25011" s="1">
        <v>45918.4375</v>
      </c>
      <c r="B25011" s="2">
        <v>45918.4375</v>
      </c>
      <c r="C25011" s="2">
        <v>45918.447916666664</v>
      </c>
      <c r="D25011" s="3">
        <v>78242.342000000004</v>
      </c>
    </row>
    <row r="25012" spans="1:4" x14ac:dyDescent="0.25">
      <c r="A25012" s="1">
        <v>45918.447916666664</v>
      </c>
      <c r="B25012" s="2">
        <v>45918.447916666664</v>
      </c>
      <c r="C25012" s="2">
        <v>45918.458333333336</v>
      </c>
      <c r="D25012" s="3">
        <v>78084.221999999994</v>
      </c>
    </row>
    <row r="25013" spans="1:4" x14ac:dyDescent="0.25">
      <c r="A25013" s="1">
        <v>45918.458333333336</v>
      </c>
      <c r="B25013" s="2">
        <v>45918.458333333336</v>
      </c>
      <c r="C25013" s="2">
        <v>45918.46875</v>
      </c>
      <c r="D25013" s="3">
        <v>76801.448000000004</v>
      </c>
    </row>
    <row r="25014" spans="1:4" x14ac:dyDescent="0.25">
      <c r="A25014" s="1">
        <v>45918.46875</v>
      </c>
      <c r="B25014" s="2">
        <v>45918.46875</v>
      </c>
      <c r="C25014" s="2">
        <v>45918.479166666664</v>
      </c>
      <c r="D25014" s="3">
        <v>76505.388999999996</v>
      </c>
    </row>
    <row r="25015" spans="1:4" x14ac:dyDescent="0.25">
      <c r="A25015" s="1">
        <v>45918.479166666664</v>
      </c>
      <c r="B25015" s="2">
        <v>45918.479166666664</v>
      </c>
      <c r="C25015" s="2">
        <v>45918.489583333336</v>
      </c>
      <c r="D25015" s="3">
        <v>76324.156000000003</v>
      </c>
    </row>
    <row r="25016" spans="1:4" x14ac:dyDescent="0.25">
      <c r="A25016" s="1">
        <v>45918.489583333336</v>
      </c>
      <c r="B25016" s="2">
        <v>45918.489583333336</v>
      </c>
      <c r="C25016" s="2">
        <v>45918.5</v>
      </c>
      <c r="D25016" s="3">
        <v>77349.793000000005</v>
      </c>
    </row>
    <row r="25017" spans="1:4" x14ac:dyDescent="0.25">
      <c r="A25017" s="1">
        <v>45918.5</v>
      </c>
      <c r="B25017" s="2">
        <v>45918.5</v>
      </c>
      <c r="C25017" s="2">
        <v>45918.510416666664</v>
      </c>
      <c r="D25017" s="3">
        <v>79626.164000000004</v>
      </c>
    </row>
    <row r="25018" spans="1:4" x14ac:dyDescent="0.25">
      <c r="A25018" s="1">
        <v>45918.510416666664</v>
      </c>
      <c r="B25018" s="2">
        <v>45918.510416666664</v>
      </c>
      <c r="C25018" s="2">
        <v>45918.520833333336</v>
      </c>
      <c r="D25018" s="3">
        <v>82805.186000000002</v>
      </c>
    </row>
    <row r="25019" spans="1:4" x14ac:dyDescent="0.25">
      <c r="A25019" s="1">
        <v>45918.520833333336</v>
      </c>
      <c r="B25019" s="2">
        <v>45918.520833333336</v>
      </c>
      <c r="C25019" s="2">
        <v>45918.53125</v>
      </c>
      <c r="D25019" s="3">
        <v>85536.172000000006</v>
      </c>
    </row>
    <row r="25020" spans="1:4" x14ac:dyDescent="0.25">
      <c r="A25020" s="1">
        <v>45918.53125</v>
      </c>
      <c r="B25020" s="2">
        <v>45918.53125</v>
      </c>
      <c r="C25020" s="2">
        <v>45918.541666666664</v>
      </c>
      <c r="D25020" s="3">
        <v>87074.31</v>
      </c>
    </row>
    <row r="25021" spans="1:4" x14ac:dyDescent="0.25">
      <c r="A25021" s="1">
        <v>45918.541666666664</v>
      </c>
      <c r="B25021" s="2">
        <v>45918.541666666664</v>
      </c>
      <c r="C25021" s="2">
        <v>45918.552083333336</v>
      </c>
      <c r="D25021" s="3">
        <v>86951.907000000007</v>
      </c>
    </row>
    <row r="25022" spans="1:4" x14ac:dyDescent="0.25">
      <c r="A25022" s="1">
        <v>45918.552083333336</v>
      </c>
      <c r="B25022" s="2">
        <v>45918.552083333336</v>
      </c>
      <c r="C25022" s="2">
        <v>45918.5625</v>
      </c>
      <c r="D25022" s="3">
        <v>85310.182000000001</v>
      </c>
    </row>
    <row r="25023" spans="1:4" x14ac:dyDescent="0.25">
      <c r="A25023" s="1">
        <v>45918.5625</v>
      </c>
      <c r="B25023" s="2">
        <v>45918.5625</v>
      </c>
      <c r="C25023" s="2">
        <v>45918.572916666664</v>
      </c>
      <c r="D25023" s="3">
        <v>82958.106</v>
      </c>
    </row>
    <row r="25024" spans="1:4" x14ac:dyDescent="0.25">
      <c r="A25024" s="1">
        <v>45918.572916666664</v>
      </c>
      <c r="B25024" s="2">
        <v>45918.572916666664</v>
      </c>
      <c r="C25024" s="2">
        <v>45918.583333333336</v>
      </c>
      <c r="D25024" s="3">
        <v>80345.508000000002</v>
      </c>
    </row>
    <row r="25025" spans="1:4" x14ac:dyDescent="0.25">
      <c r="A25025" s="1">
        <v>45918.583333333336</v>
      </c>
      <c r="B25025" s="2">
        <v>45918.583333333336</v>
      </c>
      <c r="C25025" s="2">
        <v>45918.59375</v>
      </c>
      <c r="D25025" s="3">
        <v>78625.525999999998</v>
      </c>
    </row>
    <row r="25026" spans="1:4" x14ac:dyDescent="0.25">
      <c r="A25026" s="1">
        <v>45918.59375</v>
      </c>
      <c r="B25026" s="2">
        <v>45918.59375</v>
      </c>
      <c r="C25026" s="2">
        <v>45918.604166666664</v>
      </c>
      <c r="D25026" s="3">
        <v>77149.315000000002</v>
      </c>
    </row>
    <row r="25027" spans="1:4" x14ac:dyDescent="0.25">
      <c r="A25027" s="1">
        <v>45918.604166666664</v>
      </c>
      <c r="B25027" s="2">
        <v>45918.604166666664</v>
      </c>
      <c r="C25027" s="2">
        <v>45918.614583333336</v>
      </c>
      <c r="D25027" s="3">
        <v>76441.592000000004</v>
      </c>
    </row>
    <row r="25028" spans="1:4" x14ac:dyDescent="0.25">
      <c r="A25028" s="1">
        <v>45918.614583333336</v>
      </c>
      <c r="B25028" s="2">
        <v>45918.614583333336</v>
      </c>
      <c r="C25028" s="2">
        <v>45918.625</v>
      </c>
      <c r="D25028" s="3">
        <v>75910.25</v>
      </c>
    </row>
    <row r="25029" spans="1:4" x14ac:dyDescent="0.25">
      <c r="A25029" s="1">
        <v>45918.625</v>
      </c>
      <c r="B25029" s="2">
        <v>45918.625</v>
      </c>
      <c r="C25029" s="2">
        <v>45918.635416666664</v>
      </c>
      <c r="D25029" s="3">
        <v>76306.040999999997</v>
      </c>
    </row>
    <row r="25030" spans="1:4" x14ac:dyDescent="0.25">
      <c r="A25030" s="1">
        <v>45918.635416666664</v>
      </c>
      <c r="B25030" s="2">
        <v>45918.635416666664</v>
      </c>
      <c r="C25030" s="2">
        <v>45918.645833333336</v>
      </c>
      <c r="D25030" s="3">
        <v>76727.713000000003</v>
      </c>
    </row>
    <row r="25031" spans="1:4" x14ac:dyDescent="0.25">
      <c r="A25031" s="1">
        <v>45918.645833333336</v>
      </c>
      <c r="B25031" s="2">
        <v>45918.645833333336</v>
      </c>
      <c r="C25031" s="2">
        <v>45918.65625</v>
      </c>
      <c r="D25031" s="3">
        <v>76969.45</v>
      </c>
    </row>
    <row r="25032" spans="1:4" x14ac:dyDescent="0.25">
      <c r="A25032" s="1">
        <v>45918.65625</v>
      </c>
      <c r="B25032" s="2">
        <v>45918.65625</v>
      </c>
      <c r="C25032" s="2">
        <v>45918.666666666664</v>
      </c>
      <c r="D25032" s="3">
        <v>77439.236999999994</v>
      </c>
    </row>
    <row r="25033" spans="1:4" x14ac:dyDescent="0.25">
      <c r="A25033" s="1">
        <v>45918.666666666664</v>
      </c>
      <c r="B25033" s="2">
        <v>45918.666666666664</v>
      </c>
      <c r="C25033" s="2">
        <v>45918.677083333336</v>
      </c>
      <c r="D25033" s="3">
        <v>77861.342000000004</v>
      </c>
    </row>
    <row r="25034" spans="1:4" x14ac:dyDescent="0.25">
      <c r="A25034" s="1">
        <v>45918.677083333336</v>
      </c>
      <c r="B25034" s="2">
        <v>45918.677083333336</v>
      </c>
      <c r="C25034" s="2">
        <v>45918.6875</v>
      </c>
      <c r="D25034" s="3">
        <v>78398.846999999994</v>
      </c>
    </row>
    <row r="25035" spans="1:4" x14ac:dyDescent="0.25">
      <c r="A25035" s="1">
        <v>45918.6875</v>
      </c>
      <c r="B25035" s="2">
        <v>45918.6875</v>
      </c>
      <c r="C25035" s="2">
        <v>45918.697916666664</v>
      </c>
      <c r="D25035" s="3">
        <v>79030.861999999994</v>
      </c>
    </row>
    <row r="25036" spans="1:4" x14ac:dyDescent="0.25">
      <c r="A25036" s="1">
        <v>45918.697916666664</v>
      </c>
      <c r="B25036" s="2">
        <v>45918.697916666664</v>
      </c>
      <c r="C25036" s="2">
        <v>45918.708333333336</v>
      </c>
      <c r="D25036" s="3">
        <v>79759.762000000002</v>
      </c>
    </row>
    <row r="25037" spans="1:4" x14ac:dyDescent="0.25">
      <c r="A25037" s="1">
        <v>45918.708333333336</v>
      </c>
      <c r="B25037" s="2">
        <v>45918.708333333336</v>
      </c>
      <c r="C25037" s="2">
        <v>45918.71875</v>
      </c>
      <c r="D25037" s="3">
        <v>80444.428</v>
      </c>
    </row>
    <row r="25038" spans="1:4" x14ac:dyDescent="0.25">
      <c r="A25038" s="1">
        <v>45918.71875</v>
      </c>
      <c r="B25038" s="2">
        <v>45918.71875</v>
      </c>
      <c r="C25038" s="2">
        <v>45918.729166666664</v>
      </c>
      <c r="D25038" s="3">
        <v>81437.869000000006</v>
      </c>
    </row>
    <row r="25039" spans="1:4" x14ac:dyDescent="0.25">
      <c r="A25039" s="1">
        <v>45918.729166666664</v>
      </c>
      <c r="B25039" s="2">
        <v>45918.729166666664</v>
      </c>
      <c r="C25039" s="2">
        <v>45918.739583333336</v>
      </c>
      <c r="D25039" s="3">
        <v>82377.902000000002</v>
      </c>
    </row>
    <row r="25040" spans="1:4" x14ac:dyDescent="0.25">
      <c r="A25040" s="1">
        <v>45918.739583333336</v>
      </c>
      <c r="B25040" s="2">
        <v>45918.739583333336</v>
      </c>
      <c r="C25040" s="2">
        <v>45918.75</v>
      </c>
      <c r="D25040" s="3">
        <v>83689.63</v>
      </c>
    </row>
    <row r="25041" spans="1:4" x14ac:dyDescent="0.25">
      <c r="A25041" s="1">
        <v>45918.75</v>
      </c>
      <c r="B25041" s="2">
        <v>45918.75</v>
      </c>
      <c r="C25041" s="2">
        <v>45918.760416666664</v>
      </c>
      <c r="D25041" s="3">
        <v>84383.756999999998</v>
      </c>
    </row>
    <row r="25042" spans="1:4" x14ac:dyDescent="0.25">
      <c r="A25042" s="1">
        <v>45918.760416666664</v>
      </c>
      <c r="B25042" s="2">
        <v>45918.760416666664</v>
      </c>
      <c r="C25042" s="2">
        <v>45918.770833333336</v>
      </c>
      <c r="D25042" s="3">
        <v>85539.006999999998</v>
      </c>
    </row>
    <row r="25043" spans="1:4" x14ac:dyDescent="0.25">
      <c r="A25043" s="1">
        <v>45918.770833333336</v>
      </c>
      <c r="B25043" s="2">
        <v>45918.770833333336</v>
      </c>
      <c r="C25043" s="2">
        <v>45918.78125</v>
      </c>
      <c r="D25043" s="3">
        <v>86915.005000000005</v>
      </c>
    </row>
    <row r="25044" spans="1:4" x14ac:dyDescent="0.25">
      <c r="A25044" s="1">
        <v>45918.78125</v>
      </c>
      <c r="B25044" s="2">
        <v>45918.78125</v>
      </c>
      <c r="C25044" s="2">
        <v>45918.791666666664</v>
      </c>
      <c r="D25044" s="3">
        <v>88601.532999999996</v>
      </c>
    </row>
    <row r="25045" spans="1:4" x14ac:dyDescent="0.25">
      <c r="A25045" s="1">
        <v>45918.791666666664</v>
      </c>
      <c r="B25045" s="2">
        <v>45918.791666666664</v>
      </c>
      <c r="C25045" s="2">
        <v>45918.802083333336</v>
      </c>
      <c r="D25045" s="3">
        <v>90438.335000000006</v>
      </c>
    </row>
    <row r="25046" spans="1:4" x14ac:dyDescent="0.25">
      <c r="A25046" s="1">
        <v>45918.802083333336</v>
      </c>
      <c r="B25046" s="2">
        <v>45918.802083333336</v>
      </c>
      <c r="C25046" s="2">
        <v>45918.8125</v>
      </c>
      <c r="D25046" s="3">
        <v>92174.645000000004</v>
      </c>
    </row>
    <row r="25047" spans="1:4" x14ac:dyDescent="0.25">
      <c r="A25047" s="1">
        <v>45918.8125</v>
      </c>
      <c r="B25047" s="2">
        <v>45918.8125</v>
      </c>
      <c r="C25047" s="2">
        <v>45918.822916666664</v>
      </c>
      <c r="D25047" s="3">
        <v>93145.998999999996</v>
      </c>
    </row>
    <row r="25048" spans="1:4" x14ac:dyDescent="0.25">
      <c r="A25048" s="1">
        <v>45918.822916666664</v>
      </c>
      <c r="B25048" s="2">
        <v>45918.822916666664</v>
      </c>
      <c r="C25048" s="2">
        <v>45918.833333333336</v>
      </c>
      <c r="D25048" s="3">
        <v>97344.812000000005</v>
      </c>
    </row>
    <row r="25049" spans="1:4" x14ac:dyDescent="0.25">
      <c r="A25049" s="1">
        <v>45918.833333333336</v>
      </c>
      <c r="B25049" s="2">
        <v>45918.833333333336</v>
      </c>
      <c r="C25049" s="2">
        <v>45918.84375</v>
      </c>
      <c r="D25049" s="3">
        <v>97112.145999999993</v>
      </c>
    </row>
    <row r="25050" spans="1:4" x14ac:dyDescent="0.25">
      <c r="A25050" s="1">
        <v>45918.84375</v>
      </c>
      <c r="B25050" s="2">
        <v>45918.84375</v>
      </c>
      <c r="C25050" s="2">
        <v>45918.854166666664</v>
      </c>
      <c r="D25050" s="3">
        <v>95808.111000000004</v>
      </c>
    </row>
    <row r="25051" spans="1:4" x14ac:dyDescent="0.25">
      <c r="A25051" s="1">
        <v>45918.854166666664</v>
      </c>
      <c r="B25051" s="2">
        <v>45918.854166666664</v>
      </c>
      <c r="C25051" s="2">
        <v>45918.864583333336</v>
      </c>
      <c r="D25051" s="3">
        <v>93223.585999999996</v>
      </c>
    </row>
    <row r="25052" spans="1:4" x14ac:dyDescent="0.25">
      <c r="A25052" s="1">
        <v>45918.864583333336</v>
      </c>
      <c r="B25052" s="2">
        <v>45918.864583333336</v>
      </c>
      <c r="C25052" s="2">
        <v>45918.875</v>
      </c>
      <c r="D25052" s="3">
        <v>91317.441000000006</v>
      </c>
    </row>
    <row r="25053" spans="1:4" x14ac:dyDescent="0.25">
      <c r="A25053" s="1">
        <v>45918.875</v>
      </c>
      <c r="B25053" s="2">
        <v>45918.875</v>
      </c>
      <c r="C25053" s="2">
        <v>45918.885416666664</v>
      </c>
      <c r="D25053" s="3">
        <v>89785.73</v>
      </c>
    </row>
    <row r="25054" spans="1:4" x14ac:dyDescent="0.25">
      <c r="A25054" s="1">
        <v>45918.885416666664</v>
      </c>
      <c r="B25054" s="2">
        <v>45918.885416666664</v>
      </c>
      <c r="C25054" s="2">
        <v>45918.895833333336</v>
      </c>
      <c r="D25054" s="3">
        <v>87162.967000000004</v>
      </c>
    </row>
    <row r="25055" spans="1:4" x14ac:dyDescent="0.25">
      <c r="A25055" s="1">
        <v>45918.895833333336</v>
      </c>
      <c r="B25055" s="2">
        <v>45918.895833333336</v>
      </c>
      <c r="C25055" s="2">
        <v>45918.90625</v>
      </c>
      <c r="D25055" s="3">
        <v>84632.028000000006</v>
      </c>
    </row>
    <row r="25056" spans="1:4" x14ac:dyDescent="0.25">
      <c r="A25056" s="1">
        <v>45918.90625</v>
      </c>
      <c r="B25056" s="2">
        <v>45918.90625</v>
      </c>
      <c r="C25056" s="2">
        <v>45918.916666666664</v>
      </c>
      <c r="D25056" s="3">
        <v>81784.786999999997</v>
      </c>
    </row>
    <row r="25057" spans="1:4" x14ac:dyDescent="0.25">
      <c r="A25057" s="1">
        <v>45918.916666666664</v>
      </c>
      <c r="B25057" s="2">
        <v>45918.916666666664</v>
      </c>
      <c r="C25057" s="2">
        <v>45918.927083333336</v>
      </c>
      <c r="D25057" s="3">
        <v>78231.906000000003</v>
      </c>
    </row>
    <row r="25058" spans="1:4" x14ac:dyDescent="0.25">
      <c r="A25058" s="1">
        <v>45918.927083333336</v>
      </c>
      <c r="B25058" s="2">
        <v>45918.927083333336</v>
      </c>
      <c r="C25058" s="2">
        <v>45918.9375</v>
      </c>
      <c r="D25058" s="3">
        <v>75675.914999999994</v>
      </c>
    </row>
    <row r="25059" spans="1:4" x14ac:dyDescent="0.25">
      <c r="A25059" s="1">
        <v>45918.9375</v>
      </c>
      <c r="B25059" s="2">
        <v>45918.9375</v>
      </c>
      <c r="C25059" s="2">
        <v>45918.947916666664</v>
      </c>
      <c r="D25059" s="3">
        <v>71869.618000000002</v>
      </c>
    </row>
    <row r="25060" spans="1:4" x14ac:dyDescent="0.25">
      <c r="A25060" s="1">
        <v>45918.947916666664</v>
      </c>
      <c r="B25060" s="2">
        <v>45918.947916666664</v>
      </c>
      <c r="C25060" s="2">
        <v>45918.958333333336</v>
      </c>
      <c r="D25060" s="3">
        <v>69049.134999999995</v>
      </c>
    </row>
    <row r="25061" spans="1:4" x14ac:dyDescent="0.25">
      <c r="A25061" s="1">
        <v>45918.958333333336</v>
      </c>
      <c r="B25061" s="2">
        <v>45918.958333333336</v>
      </c>
      <c r="C25061" s="2">
        <v>45918.96875</v>
      </c>
      <c r="D25061" s="3">
        <v>65778.578999999998</v>
      </c>
    </row>
    <row r="25062" spans="1:4" x14ac:dyDescent="0.25">
      <c r="A25062" s="1">
        <v>45918.96875</v>
      </c>
      <c r="B25062" s="2">
        <v>45918.96875</v>
      </c>
      <c r="C25062" s="2">
        <v>45918.979166666664</v>
      </c>
      <c r="D25062" s="3">
        <v>62390.476999999999</v>
      </c>
    </row>
    <row r="25063" spans="1:4" x14ac:dyDescent="0.25">
      <c r="A25063" s="1">
        <v>45918.979166666664</v>
      </c>
      <c r="B25063" s="2">
        <v>45918.979166666664</v>
      </c>
      <c r="C25063" s="2">
        <v>45918.989583333336</v>
      </c>
      <c r="D25063" s="3">
        <v>58717.163</v>
      </c>
    </row>
    <row r="25064" spans="1:4" x14ac:dyDescent="0.25">
      <c r="A25064" s="1">
        <v>45918.989583333336</v>
      </c>
      <c r="B25064" s="2">
        <v>45918.989583333336</v>
      </c>
      <c r="C25064" s="2">
        <v>45918</v>
      </c>
      <c r="D25064" s="3">
        <v>54542.249000000003</v>
      </c>
    </row>
    <row r="25065" spans="1:4" x14ac:dyDescent="0.25">
      <c r="A25065" s="1">
        <v>45918</v>
      </c>
      <c r="B25065" s="2">
        <v>45918</v>
      </c>
      <c r="C25065" s="2">
        <v>45919.010416666664</v>
      </c>
      <c r="D25065" s="3">
        <v>50597.646000000001</v>
      </c>
    </row>
    <row r="25066" spans="1:4" x14ac:dyDescent="0.25">
      <c r="A25066" s="1">
        <v>45919.010416666664</v>
      </c>
      <c r="B25066" s="2">
        <v>45919.010416666664</v>
      </c>
      <c r="C25066" s="2">
        <v>45919.020833333336</v>
      </c>
      <c r="D25066" s="3">
        <v>45715.337</v>
      </c>
    </row>
    <row r="25067" spans="1:4" x14ac:dyDescent="0.25">
      <c r="A25067" s="1">
        <v>45919.020833333336</v>
      </c>
      <c r="B25067" s="2">
        <v>45919.020833333336</v>
      </c>
      <c r="C25067" s="2">
        <v>45919.03125</v>
      </c>
      <c r="D25067" s="3">
        <v>41986.908000000003</v>
      </c>
    </row>
    <row r="25068" spans="1:4" x14ac:dyDescent="0.25">
      <c r="A25068" s="1">
        <v>45919.03125</v>
      </c>
      <c r="B25068" s="2">
        <v>45919.03125</v>
      </c>
      <c r="C25068" s="2">
        <v>45919.041666666664</v>
      </c>
      <c r="D25068" s="3">
        <v>39079.457000000002</v>
      </c>
    </row>
    <row r="25069" spans="1:4" x14ac:dyDescent="0.25">
      <c r="A25069" s="1">
        <v>45919.041666666664</v>
      </c>
      <c r="B25069" s="2">
        <v>45919.041666666664</v>
      </c>
      <c r="C25069" s="2">
        <v>45919.052083333336</v>
      </c>
      <c r="D25069" s="3">
        <v>37092.938000000002</v>
      </c>
    </row>
    <row r="25070" spans="1:4" x14ac:dyDescent="0.25">
      <c r="A25070" s="1">
        <v>45919.052083333336</v>
      </c>
      <c r="B25070" s="2">
        <v>45919.052083333336</v>
      </c>
      <c r="C25070" s="2">
        <v>45919.0625</v>
      </c>
      <c r="D25070" s="3">
        <v>35285.146999999997</v>
      </c>
    </row>
    <row r="25071" spans="1:4" x14ac:dyDescent="0.25">
      <c r="A25071" s="1">
        <v>45919.0625</v>
      </c>
      <c r="B25071" s="2">
        <v>45919.0625</v>
      </c>
      <c r="C25071" s="2">
        <v>45919.072916666664</v>
      </c>
      <c r="D25071" s="3">
        <v>33565.917000000001</v>
      </c>
    </row>
    <row r="25072" spans="1:4" x14ac:dyDescent="0.25">
      <c r="A25072" s="1">
        <v>45919.072916666664</v>
      </c>
      <c r="B25072" s="2">
        <v>45919.072916666664</v>
      </c>
      <c r="C25072" s="2">
        <v>45919.083333333336</v>
      </c>
      <c r="D25072" s="3">
        <v>32795.921000000002</v>
      </c>
    </row>
    <row r="25073" spans="1:4" x14ac:dyDescent="0.25">
      <c r="A25073" s="1">
        <v>45919.083333333336</v>
      </c>
      <c r="B25073" s="2">
        <v>45919.083333333336</v>
      </c>
      <c r="C25073" s="2">
        <v>45919.09375</v>
      </c>
      <c r="D25073" s="3">
        <v>32264.28</v>
      </c>
    </row>
    <row r="25074" spans="1:4" x14ac:dyDescent="0.25">
      <c r="A25074" s="1">
        <v>45919.09375</v>
      </c>
      <c r="B25074" s="2">
        <v>45919.09375</v>
      </c>
      <c r="C25074" s="2">
        <v>45919.104166666664</v>
      </c>
      <c r="D25074" s="3">
        <v>32636.375</v>
      </c>
    </row>
    <row r="25075" spans="1:4" x14ac:dyDescent="0.25">
      <c r="A25075" s="1">
        <v>45919.104166666664</v>
      </c>
      <c r="B25075" s="2">
        <v>45919.104166666664</v>
      </c>
      <c r="C25075" s="2">
        <v>45919.114583333336</v>
      </c>
      <c r="D25075" s="3">
        <v>32408.337</v>
      </c>
    </row>
    <row r="25076" spans="1:4" x14ac:dyDescent="0.25">
      <c r="A25076" s="1">
        <v>45919.114583333336</v>
      </c>
      <c r="B25076" s="2">
        <v>45919.114583333336</v>
      </c>
      <c r="C25076" s="2">
        <v>45919.125</v>
      </c>
      <c r="D25076" s="3">
        <v>32543.713</v>
      </c>
    </row>
    <row r="25077" spans="1:4" x14ac:dyDescent="0.25">
      <c r="A25077" s="1">
        <v>45919.125</v>
      </c>
      <c r="B25077" s="2">
        <v>45919.125</v>
      </c>
      <c r="C25077" s="2">
        <v>45919.135416666664</v>
      </c>
      <c r="D25077" s="3">
        <v>33321.447</v>
      </c>
    </row>
    <row r="25078" spans="1:4" x14ac:dyDescent="0.25">
      <c r="A25078" s="1">
        <v>45919.135416666664</v>
      </c>
      <c r="B25078" s="2">
        <v>45919.135416666664</v>
      </c>
      <c r="C25078" s="2">
        <v>45919.145833333336</v>
      </c>
      <c r="D25078" s="3">
        <v>33311.343999999997</v>
      </c>
    </row>
    <row r="25079" spans="1:4" x14ac:dyDescent="0.25">
      <c r="A25079" s="1">
        <v>45919.145833333336</v>
      </c>
      <c r="B25079" s="2">
        <v>45919.145833333336</v>
      </c>
      <c r="C25079" s="2">
        <v>45919.15625</v>
      </c>
      <c r="D25079" s="3">
        <v>34327.714999999997</v>
      </c>
    </row>
    <row r="25080" spans="1:4" x14ac:dyDescent="0.25">
      <c r="A25080" s="1">
        <v>45919.15625</v>
      </c>
      <c r="B25080" s="2">
        <v>45919.15625</v>
      </c>
      <c r="C25080" s="2">
        <v>45919.166666666664</v>
      </c>
      <c r="D25080" s="3">
        <v>33489.031999999999</v>
      </c>
    </row>
    <row r="25081" spans="1:4" x14ac:dyDescent="0.25">
      <c r="A25081" s="1">
        <v>45919.166666666664</v>
      </c>
      <c r="B25081" s="2">
        <v>45919.166666666664</v>
      </c>
      <c r="C25081" s="2">
        <v>45919.177083333336</v>
      </c>
      <c r="D25081" s="3">
        <v>32340.271000000001</v>
      </c>
    </row>
    <row r="25082" spans="1:4" x14ac:dyDescent="0.25">
      <c r="A25082" s="1">
        <v>45919.177083333336</v>
      </c>
      <c r="B25082" s="2">
        <v>45919.177083333336</v>
      </c>
      <c r="C25082" s="2">
        <v>45919.1875</v>
      </c>
      <c r="D25082" s="3">
        <v>32163.234</v>
      </c>
    </row>
    <row r="25083" spans="1:4" x14ac:dyDescent="0.25">
      <c r="A25083" s="1">
        <v>45919.1875</v>
      </c>
      <c r="B25083" s="2">
        <v>45919.1875</v>
      </c>
      <c r="C25083" s="2">
        <v>45919.197916666664</v>
      </c>
      <c r="D25083" s="3">
        <v>33965.385999999999</v>
      </c>
    </row>
    <row r="25084" spans="1:4" x14ac:dyDescent="0.25">
      <c r="A25084" s="1">
        <v>45919.197916666664</v>
      </c>
      <c r="B25084" s="2">
        <v>45919.197916666664</v>
      </c>
      <c r="C25084" s="2">
        <v>45919.208333333336</v>
      </c>
      <c r="D25084" s="3">
        <v>45472.087</v>
      </c>
    </row>
    <row r="25085" spans="1:4" x14ac:dyDescent="0.25">
      <c r="A25085" s="1">
        <v>45919.208333333336</v>
      </c>
      <c r="B25085" s="2">
        <v>45919.208333333336</v>
      </c>
      <c r="C25085" s="2">
        <v>45919.21875</v>
      </c>
      <c r="D25085" s="3">
        <v>47549.048999999999</v>
      </c>
    </row>
    <row r="25086" spans="1:4" x14ac:dyDescent="0.25">
      <c r="A25086" s="1">
        <v>45919.21875</v>
      </c>
      <c r="B25086" s="2">
        <v>45919.21875</v>
      </c>
      <c r="C25086" s="2">
        <v>45919.229166666664</v>
      </c>
      <c r="D25086" s="3">
        <v>48380.803</v>
      </c>
    </row>
    <row r="25087" spans="1:4" x14ac:dyDescent="0.25">
      <c r="A25087" s="1">
        <v>45919.229166666664</v>
      </c>
      <c r="B25087" s="2">
        <v>45919.229166666664</v>
      </c>
      <c r="C25087" s="2">
        <v>45919.239583333336</v>
      </c>
      <c r="D25087" s="3">
        <v>49396.495000000003</v>
      </c>
    </row>
    <row r="25088" spans="1:4" x14ac:dyDescent="0.25">
      <c r="A25088" s="1">
        <v>45919.239583333336</v>
      </c>
      <c r="B25088" s="2">
        <v>45919.239583333336</v>
      </c>
      <c r="C25088" s="2">
        <v>45919.25</v>
      </c>
      <c r="D25088" s="3">
        <v>46616.027000000002</v>
      </c>
    </row>
    <row r="25089" spans="1:4" x14ac:dyDescent="0.25">
      <c r="A25089" s="1">
        <v>45919.25</v>
      </c>
      <c r="B25089" s="2">
        <v>45919.25</v>
      </c>
      <c r="C25089" s="2">
        <v>45919.260416666664</v>
      </c>
      <c r="D25089" s="3">
        <v>49250.235999999997</v>
      </c>
    </row>
    <row r="25090" spans="1:4" x14ac:dyDescent="0.25">
      <c r="A25090" s="1">
        <v>45919.260416666664</v>
      </c>
      <c r="B25090" s="2">
        <v>45919.260416666664</v>
      </c>
      <c r="C25090" s="2">
        <v>45919.270833333336</v>
      </c>
      <c r="D25090" s="3">
        <v>53739.830999999998</v>
      </c>
    </row>
    <row r="25091" spans="1:4" x14ac:dyDescent="0.25">
      <c r="A25091" s="1">
        <v>45919.270833333336</v>
      </c>
      <c r="B25091" s="2">
        <v>45919.270833333336</v>
      </c>
      <c r="C25091" s="2">
        <v>45919.28125</v>
      </c>
      <c r="D25091" s="3">
        <v>58213.461000000003</v>
      </c>
    </row>
    <row r="25092" spans="1:4" x14ac:dyDescent="0.25">
      <c r="A25092" s="1">
        <v>45919.28125</v>
      </c>
      <c r="B25092" s="2">
        <v>45919.28125</v>
      </c>
      <c r="C25092" s="2">
        <v>45919.291666666664</v>
      </c>
      <c r="D25092" s="3">
        <v>62248.673999999999</v>
      </c>
    </row>
    <row r="25093" spans="1:4" x14ac:dyDescent="0.25">
      <c r="A25093" s="1">
        <v>45919.291666666664</v>
      </c>
      <c r="B25093" s="2">
        <v>45919.291666666664</v>
      </c>
      <c r="C25093" s="2">
        <v>45919.302083333336</v>
      </c>
      <c r="D25093" s="3">
        <v>62361.637999999999</v>
      </c>
    </row>
    <row r="25094" spans="1:4" x14ac:dyDescent="0.25">
      <c r="A25094" s="1">
        <v>45919.302083333336</v>
      </c>
      <c r="B25094" s="2">
        <v>45919.302083333336</v>
      </c>
      <c r="C25094" s="2">
        <v>45919.3125</v>
      </c>
      <c r="D25094" s="3">
        <v>63789.86</v>
      </c>
    </row>
    <row r="25095" spans="1:4" x14ac:dyDescent="0.25">
      <c r="A25095" s="1">
        <v>45919.3125</v>
      </c>
      <c r="B25095" s="2">
        <v>45919.3125</v>
      </c>
      <c r="C25095" s="2">
        <v>45919.322916666664</v>
      </c>
      <c r="D25095" s="3">
        <v>64509.148000000001</v>
      </c>
    </row>
    <row r="25096" spans="1:4" x14ac:dyDescent="0.25">
      <c r="A25096" s="1">
        <v>45919.322916666664</v>
      </c>
      <c r="B25096" s="2">
        <v>45919.322916666664</v>
      </c>
      <c r="C25096" s="2">
        <v>45919.333333333336</v>
      </c>
      <c r="D25096" s="3">
        <v>65756.683999999994</v>
      </c>
    </row>
    <row r="25097" spans="1:4" x14ac:dyDescent="0.25">
      <c r="A25097" s="1">
        <v>45919.333333333336</v>
      </c>
      <c r="B25097" s="2">
        <v>45919.333333333336</v>
      </c>
      <c r="C25097" s="2">
        <v>45919.34375</v>
      </c>
      <c r="D25097" s="3">
        <v>68244.475999999995</v>
      </c>
    </row>
    <row r="25098" spans="1:4" x14ac:dyDescent="0.25">
      <c r="A25098" s="1">
        <v>45919.34375</v>
      </c>
      <c r="B25098" s="2">
        <v>45919.34375</v>
      </c>
      <c r="C25098" s="2">
        <v>45919.354166666664</v>
      </c>
      <c r="D25098" s="3">
        <v>70821.551000000007</v>
      </c>
    </row>
    <row r="25099" spans="1:4" x14ac:dyDescent="0.25">
      <c r="A25099" s="1">
        <v>45919.354166666664</v>
      </c>
      <c r="B25099" s="2">
        <v>45919.354166666664</v>
      </c>
      <c r="C25099" s="2">
        <v>45919.364583333336</v>
      </c>
      <c r="D25099" s="3">
        <v>73474.206999999995</v>
      </c>
    </row>
    <row r="25100" spans="1:4" x14ac:dyDescent="0.25">
      <c r="A25100" s="1">
        <v>45919.364583333336</v>
      </c>
      <c r="B25100" s="2">
        <v>45919.364583333336</v>
      </c>
      <c r="C25100" s="2">
        <v>45919.375</v>
      </c>
      <c r="D25100" s="3">
        <v>75578.498000000007</v>
      </c>
    </row>
    <row r="25101" spans="1:4" x14ac:dyDescent="0.25">
      <c r="A25101" s="1">
        <v>45919.375</v>
      </c>
      <c r="B25101" s="2">
        <v>45919.375</v>
      </c>
      <c r="C25101" s="2">
        <v>45919.385416666664</v>
      </c>
      <c r="D25101" s="3">
        <v>77192.815000000002</v>
      </c>
    </row>
    <row r="25102" spans="1:4" x14ac:dyDescent="0.25">
      <c r="A25102" s="1">
        <v>45919.385416666664</v>
      </c>
      <c r="B25102" s="2">
        <v>45919.385416666664</v>
      </c>
      <c r="C25102" s="2">
        <v>45919.395833333336</v>
      </c>
      <c r="D25102" s="3">
        <v>77739.646999999997</v>
      </c>
    </row>
    <row r="25103" spans="1:4" x14ac:dyDescent="0.25">
      <c r="A25103" s="1">
        <v>45919.395833333336</v>
      </c>
      <c r="B25103" s="2">
        <v>45919.395833333336</v>
      </c>
      <c r="C25103" s="2">
        <v>45919.40625</v>
      </c>
      <c r="D25103" s="3">
        <v>77462.649999999994</v>
      </c>
    </row>
    <row r="25104" spans="1:4" x14ac:dyDescent="0.25">
      <c r="A25104" s="1">
        <v>45919.40625</v>
      </c>
      <c r="B25104" s="2">
        <v>45919.40625</v>
      </c>
      <c r="C25104" s="2">
        <v>45919.416666666664</v>
      </c>
      <c r="D25104" s="3">
        <v>77351.820000000007</v>
      </c>
    </row>
    <row r="25105" spans="1:4" x14ac:dyDescent="0.25">
      <c r="A25105" s="1">
        <v>45919.416666666664</v>
      </c>
      <c r="B25105" s="2">
        <v>45919.416666666664</v>
      </c>
      <c r="C25105" s="2">
        <v>45919.427083333336</v>
      </c>
      <c r="D25105" s="3">
        <v>77461.448000000004</v>
      </c>
    </row>
    <row r="25106" spans="1:4" x14ac:dyDescent="0.25">
      <c r="A25106" s="1">
        <v>45919.427083333336</v>
      </c>
      <c r="B25106" s="2">
        <v>45919.427083333336</v>
      </c>
      <c r="C25106" s="2">
        <v>45919.4375</v>
      </c>
      <c r="D25106" s="3">
        <v>78068.527000000002</v>
      </c>
    </row>
    <row r="25107" spans="1:4" x14ac:dyDescent="0.25">
      <c r="A25107" s="1">
        <v>45919.4375</v>
      </c>
      <c r="B25107" s="2">
        <v>45919.4375</v>
      </c>
      <c r="C25107" s="2">
        <v>45919.447916666664</v>
      </c>
      <c r="D25107" s="3">
        <v>78491.801999999996</v>
      </c>
    </row>
    <row r="25108" spans="1:4" x14ac:dyDescent="0.25">
      <c r="A25108" s="1">
        <v>45919.447916666664</v>
      </c>
      <c r="B25108" s="2">
        <v>45919.447916666664</v>
      </c>
      <c r="C25108" s="2">
        <v>45919.458333333336</v>
      </c>
      <c r="D25108" s="3">
        <v>78523.08</v>
      </c>
    </row>
    <row r="25109" spans="1:4" x14ac:dyDescent="0.25">
      <c r="A25109" s="1">
        <v>45919.458333333336</v>
      </c>
      <c r="B25109" s="2">
        <v>45919.458333333336</v>
      </c>
      <c r="C25109" s="2">
        <v>45919.46875</v>
      </c>
      <c r="D25109" s="3">
        <v>77455.565000000002</v>
      </c>
    </row>
    <row r="25110" spans="1:4" x14ac:dyDescent="0.25">
      <c r="A25110" s="1">
        <v>45919.46875</v>
      </c>
      <c r="B25110" s="2">
        <v>45919.46875</v>
      </c>
      <c r="C25110" s="2">
        <v>45919.479166666664</v>
      </c>
      <c r="D25110" s="3">
        <v>77412.438999999998</v>
      </c>
    </row>
    <row r="25111" spans="1:4" x14ac:dyDescent="0.25">
      <c r="A25111" s="1">
        <v>45919.479166666664</v>
      </c>
      <c r="B25111" s="2">
        <v>45919.479166666664</v>
      </c>
      <c r="C25111" s="2">
        <v>45919.489583333336</v>
      </c>
      <c r="D25111" s="3">
        <v>77753.298999999999</v>
      </c>
    </row>
    <row r="25112" spans="1:4" x14ac:dyDescent="0.25">
      <c r="A25112" s="1">
        <v>45919.489583333336</v>
      </c>
      <c r="B25112" s="2">
        <v>45919.489583333336</v>
      </c>
      <c r="C25112" s="2">
        <v>45919.5</v>
      </c>
      <c r="D25112" s="3">
        <v>78795.324999999997</v>
      </c>
    </row>
    <row r="25113" spans="1:4" x14ac:dyDescent="0.25">
      <c r="A25113" s="1">
        <v>45919.5</v>
      </c>
      <c r="B25113" s="2">
        <v>45919.5</v>
      </c>
      <c r="C25113" s="2">
        <v>45919.510416666664</v>
      </c>
      <c r="D25113" s="3">
        <v>80918.688999999998</v>
      </c>
    </row>
    <row r="25114" spans="1:4" x14ac:dyDescent="0.25">
      <c r="A25114" s="1">
        <v>45919.510416666664</v>
      </c>
      <c r="B25114" s="2">
        <v>45919.510416666664</v>
      </c>
      <c r="C25114" s="2">
        <v>45919.520833333336</v>
      </c>
      <c r="D25114" s="3">
        <v>84151.673999999999</v>
      </c>
    </row>
    <row r="25115" spans="1:4" x14ac:dyDescent="0.25">
      <c r="A25115" s="1">
        <v>45919.520833333336</v>
      </c>
      <c r="B25115" s="2">
        <v>45919.520833333336</v>
      </c>
      <c r="C25115" s="2">
        <v>45919.53125</v>
      </c>
      <c r="D25115" s="3">
        <v>86979.656000000003</v>
      </c>
    </row>
    <row r="25116" spans="1:4" x14ac:dyDescent="0.25">
      <c r="A25116" s="1">
        <v>45919.53125</v>
      </c>
      <c r="B25116" s="2">
        <v>45919.53125</v>
      </c>
      <c r="C25116" s="2">
        <v>45919.541666666664</v>
      </c>
      <c r="D25116" s="3">
        <v>88412.062999999995</v>
      </c>
    </row>
    <row r="25117" spans="1:4" x14ac:dyDescent="0.25">
      <c r="A25117" s="1">
        <v>45919.541666666664</v>
      </c>
      <c r="B25117" s="2">
        <v>45919.541666666664</v>
      </c>
      <c r="C25117" s="2">
        <v>45919.552083333336</v>
      </c>
      <c r="D25117" s="3">
        <v>88159.487999999998</v>
      </c>
    </row>
    <row r="25118" spans="1:4" x14ac:dyDescent="0.25">
      <c r="A25118" s="1">
        <v>45919.552083333336</v>
      </c>
      <c r="B25118" s="2">
        <v>45919.552083333336</v>
      </c>
      <c r="C25118" s="2">
        <v>45919.5625</v>
      </c>
      <c r="D25118" s="3">
        <v>86390.589000000007</v>
      </c>
    </row>
    <row r="25119" spans="1:4" x14ac:dyDescent="0.25">
      <c r="A25119" s="1">
        <v>45919.5625</v>
      </c>
      <c r="B25119" s="2">
        <v>45919.5625</v>
      </c>
      <c r="C25119" s="2">
        <v>45919.572916666664</v>
      </c>
      <c r="D25119" s="3">
        <v>84119.259000000005</v>
      </c>
    </row>
    <row r="25120" spans="1:4" x14ac:dyDescent="0.25">
      <c r="A25120" s="1">
        <v>45919.572916666664</v>
      </c>
      <c r="B25120" s="2">
        <v>45919.572916666664</v>
      </c>
      <c r="C25120" s="2">
        <v>45919.583333333336</v>
      </c>
      <c r="D25120" s="3">
        <v>81840.376999999993</v>
      </c>
    </row>
    <row r="25121" spans="1:4" x14ac:dyDescent="0.25">
      <c r="A25121" s="1">
        <v>45919.583333333336</v>
      </c>
      <c r="B25121" s="2">
        <v>45919.583333333336</v>
      </c>
      <c r="C25121" s="2">
        <v>45919.59375</v>
      </c>
      <c r="D25121" s="3">
        <v>79950.854000000007</v>
      </c>
    </row>
    <row r="25122" spans="1:4" x14ac:dyDescent="0.25">
      <c r="A25122" s="1">
        <v>45919.59375</v>
      </c>
      <c r="B25122" s="2">
        <v>45919.59375</v>
      </c>
      <c r="C25122" s="2">
        <v>45919.604166666664</v>
      </c>
      <c r="D25122" s="3">
        <v>78504.392999999996</v>
      </c>
    </row>
    <row r="25123" spans="1:4" x14ac:dyDescent="0.25">
      <c r="A25123" s="1">
        <v>45919.604166666664</v>
      </c>
      <c r="B25123" s="2">
        <v>45919.604166666664</v>
      </c>
      <c r="C25123" s="2">
        <v>45919.614583333336</v>
      </c>
      <c r="D25123" s="3">
        <v>77517.620999999999</v>
      </c>
    </row>
    <row r="25124" spans="1:4" x14ac:dyDescent="0.25">
      <c r="A25124" s="1">
        <v>45919.614583333336</v>
      </c>
      <c r="B25124" s="2">
        <v>45919.614583333336</v>
      </c>
      <c r="C25124" s="2">
        <v>45919.625</v>
      </c>
      <c r="D25124" s="3">
        <v>76931.745999999999</v>
      </c>
    </row>
    <row r="25125" spans="1:4" x14ac:dyDescent="0.25">
      <c r="A25125" s="1">
        <v>45919.625</v>
      </c>
      <c r="B25125" s="2">
        <v>45919.625</v>
      </c>
      <c r="C25125" s="2">
        <v>45919.635416666664</v>
      </c>
      <c r="D25125" s="3">
        <v>77120.475999999995</v>
      </c>
    </row>
    <row r="25126" spans="1:4" x14ac:dyDescent="0.25">
      <c r="A25126" s="1">
        <v>45919.635416666664</v>
      </c>
      <c r="B25126" s="2">
        <v>45919.635416666664</v>
      </c>
      <c r="C25126" s="2">
        <v>45919.645833333336</v>
      </c>
      <c r="D25126" s="3">
        <v>77289.706999999995</v>
      </c>
    </row>
    <row r="25127" spans="1:4" x14ac:dyDescent="0.25">
      <c r="A25127" s="1">
        <v>45919.645833333336</v>
      </c>
      <c r="B25127" s="2">
        <v>45919.645833333336</v>
      </c>
      <c r="C25127" s="2">
        <v>45919.65625</v>
      </c>
      <c r="D25127" s="3">
        <v>77347.048999999999</v>
      </c>
    </row>
    <row r="25128" spans="1:4" x14ac:dyDescent="0.25">
      <c r="A25128" s="1">
        <v>45919.65625</v>
      </c>
      <c r="B25128" s="2">
        <v>45919.65625</v>
      </c>
      <c r="C25128" s="2">
        <v>45919.666666666664</v>
      </c>
      <c r="D25128" s="3">
        <v>77611.804999999993</v>
      </c>
    </row>
    <row r="25129" spans="1:4" x14ac:dyDescent="0.25">
      <c r="A25129" s="1">
        <v>45919.666666666664</v>
      </c>
      <c r="B25129" s="2">
        <v>45919.666666666664</v>
      </c>
      <c r="C25129" s="2">
        <v>45919.677083333336</v>
      </c>
      <c r="D25129" s="3">
        <v>77967.164999999994</v>
      </c>
    </row>
    <row r="25130" spans="1:4" x14ac:dyDescent="0.25">
      <c r="A25130" s="1">
        <v>45919.677083333336</v>
      </c>
      <c r="B25130" s="2">
        <v>45919.677083333336</v>
      </c>
      <c r="C25130" s="2">
        <v>45919.6875</v>
      </c>
      <c r="D25130" s="3">
        <v>78293.585999999996</v>
      </c>
    </row>
    <row r="25131" spans="1:4" x14ac:dyDescent="0.25">
      <c r="A25131" s="1">
        <v>45919.6875</v>
      </c>
      <c r="B25131" s="2">
        <v>45919.6875</v>
      </c>
      <c r="C25131" s="2">
        <v>45919.697916666664</v>
      </c>
      <c r="D25131" s="3">
        <v>78755.589000000007</v>
      </c>
    </row>
    <row r="25132" spans="1:4" x14ac:dyDescent="0.25">
      <c r="A25132" s="1">
        <v>45919.697916666664</v>
      </c>
      <c r="B25132" s="2">
        <v>45919.697916666664</v>
      </c>
      <c r="C25132" s="2">
        <v>45919.708333333336</v>
      </c>
      <c r="D25132" s="3">
        <v>79074.644</v>
      </c>
    </row>
    <row r="25133" spans="1:4" x14ac:dyDescent="0.25">
      <c r="A25133" s="1">
        <v>45919.708333333336</v>
      </c>
      <c r="B25133" s="2">
        <v>45919.708333333336</v>
      </c>
      <c r="C25133" s="2">
        <v>45919.71875</v>
      </c>
      <c r="D25133" s="3">
        <v>79509.748999999996</v>
      </c>
    </row>
    <row r="25134" spans="1:4" x14ac:dyDescent="0.25">
      <c r="A25134" s="1">
        <v>45919.71875</v>
      </c>
      <c r="B25134" s="2">
        <v>45919.71875</v>
      </c>
      <c r="C25134" s="2">
        <v>45919.729166666664</v>
      </c>
      <c r="D25134" s="3">
        <v>80558.551000000007</v>
      </c>
    </row>
    <row r="25135" spans="1:4" x14ac:dyDescent="0.25">
      <c r="A25135" s="1">
        <v>45919.729166666664</v>
      </c>
      <c r="B25135" s="2">
        <v>45919.729166666664</v>
      </c>
      <c r="C25135" s="2">
        <v>45919.739583333336</v>
      </c>
      <c r="D25135" s="3">
        <v>81477.413</v>
      </c>
    </row>
    <row r="25136" spans="1:4" x14ac:dyDescent="0.25">
      <c r="A25136" s="1">
        <v>45919.739583333336</v>
      </c>
      <c r="B25136" s="2">
        <v>45919.739583333336</v>
      </c>
      <c r="C25136" s="2">
        <v>45919.75</v>
      </c>
      <c r="D25136" s="3">
        <v>82751.383000000002</v>
      </c>
    </row>
    <row r="25137" spans="1:4" x14ac:dyDescent="0.25">
      <c r="A25137" s="1">
        <v>45919.75</v>
      </c>
      <c r="B25137" s="2">
        <v>45919.75</v>
      </c>
      <c r="C25137" s="2">
        <v>45919.760416666664</v>
      </c>
      <c r="D25137" s="3">
        <v>83559.78</v>
      </c>
    </row>
    <row r="25138" spans="1:4" x14ac:dyDescent="0.25">
      <c r="A25138" s="1">
        <v>45919.760416666664</v>
      </c>
      <c r="B25138" s="2">
        <v>45919.760416666664</v>
      </c>
      <c r="C25138" s="2">
        <v>45919.770833333336</v>
      </c>
      <c r="D25138" s="3">
        <v>84404.384999999995</v>
      </c>
    </row>
    <row r="25139" spans="1:4" x14ac:dyDescent="0.25">
      <c r="A25139" s="1">
        <v>45919.770833333336</v>
      </c>
      <c r="B25139" s="2">
        <v>45919.770833333336</v>
      </c>
      <c r="C25139" s="2">
        <v>45919.78125</v>
      </c>
      <c r="D25139" s="3">
        <v>85673.316000000006</v>
      </c>
    </row>
    <row r="25140" spans="1:4" x14ac:dyDescent="0.25">
      <c r="A25140" s="1">
        <v>45919.78125</v>
      </c>
      <c r="B25140" s="2">
        <v>45919.78125</v>
      </c>
      <c r="C25140" s="2">
        <v>45919.791666666664</v>
      </c>
      <c r="D25140" s="3">
        <v>87168.357999999993</v>
      </c>
    </row>
    <row r="25141" spans="1:4" x14ac:dyDescent="0.25">
      <c r="A25141" s="1">
        <v>45919.791666666664</v>
      </c>
      <c r="B25141" s="2">
        <v>45919.791666666664</v>
      </c>
      <c r="C25141" s="2">
        <v>45919.802083333336</v>
      </c>
      <c r="D25141" s="3">
        <v>88757.421000000002</v>
      </c>
    </row>
    <row r="25142" spans="1:4" x14ac:dyDescent="0.25">
      <c r="A25142" s="1">
        <v>45919.802083333336</v>
      </c>
      <c r="B25142" s="2">
        <v>45919.802083333336</v>
      </c>
      <c r="C25142" s="2">
        <v>45919.8125</v>
      </c>
      <c r="D25142" s="3">
        <v>90312.407000000007</v>
      </c>
    </row>
    <row r="25143" spans="1:4" x14ac:dyDescent="0.25">
      <c r="A25143" s="1">
        <v>45919.8125</v>
      </c>
      <c r="B25143" s="2">
        <v>45919.8125</v>
      </c>
      <c r="C25143" s="2">
        <v>45919.822916666664</v>
      </c>
      <c r="D25143" s="3">
        <v>91218.173999999999</v>
      </c>
    </row>
    <row r="25144" spans="1:4" x14ac:dyDescent="0.25">
      <c r="A25144" s="1">
        <v>45919.822916666664</v>
      </c>
      <c r="B25144" s="2">
        <v>45919.822916666664</v>
      </c>
      <c r="C25144" s="2">
        <v>45919.833333333336</v>
      </c>
      <c r="D25144" s="3">
        <v>95224.126999999993</v>
      </c>
    </row>
    <row r="25145" spans="1:4" x14ac:dyDescent="0.25">
      <c r="A25145" s="1">
        <v>45919.833333333336</v>
      </c>
      <c r="B25145" s="2">
        <v>45919.833333333336</v>
      </c>
      <c r="C25145" s="2">
        <v>45919.84375</v>
      </c>
      <c r="D25145" s="3">
        <v>95226.508000000002</v>
      </c>
    </row>
    <row r="25146" spans="1:4" x14ac:dyDescent="0.25">
      <c r="A25146" s="1">
        <v>45919.84375</v>
      </c>
      <c r="B25146" s="2">
        <v>45919.84375</v>
      </c>
      <c r="C25146" s="2">
        <v>45919.854166666664</v>
      </c>
      <c r="D25146" s="3">
        <v>94333.807000000001</v>
      </c>
    </row>
    <row r="25147" spans="1:4" x14ac:dyDescent="0.25">
      <c r="A25147" s="1">
        <v>45919.854166666664</v>
      </c>
      <c r="B25147" s="2">
        <v>45919.854166666664</v>
      </c>
      <c r="C25147" s="2">
        <v>45919.864583333336</v>
      </c>
      <c r="D25147" s="3">
        <v>91921.233999999997</v>
      </c>
    </row>
    <row r="25148" spans="1:4" x14ac:dyDescent="0.25">
      <c r="A25148" s="1">
        <v>45919.864583333336</v>
      </c>
      <c r="B25148" s="2">
        <v>45919.864583333336</v>
      </c>
      <c r="C25148" s="2">
        <v>45919.875</v>
      </c>
      <c r="D25148" s="3">
        <v>90404.576000000001</v>
      </c>
    </row>
    <row r="25149" spans="1:4" x14ac:dyDescent="0.25">
      <c r="A25149" s="1">
        <v>45919.875</v>
      </c>
      <c r="B25149" s="2">
        <v>45919.875</v>
      </c>
      <c r="C25149" s="2">
        <v>45919.885416666664</v>
      </c>
      <c r="D25149" s="3">
        <v>89630.741999999998</v>
      </c>
    </row>
    <row r="25150" spans="1:4" x14ac:dyDescent="0.25">
      <c r="A25150" s="1">
        <v>45919.885416666664</v>
      </c>
      <c r="B25150" s="2">
        <v>45919.885416666664</v>
      </c>
      <c r="C25150" s="2">
        <v>45919.895833333336</v>
      </c>
      <c r="D25150" s="3">
        <v>87625.282999999996</v>
      </c>
    </row>
    <row r="25151" spans="1:4" x14ac:dyDescent="0.25">
      <c r="A25151" s="1">
        <v>45919.895833333336</v>
      </c>
      <c r="B25151" s="2">
        <v>45919.895833333336</v>
      </c>
      <c r="C25151" s="2">
        <v>45919.90625</v>
      </c>
      <c r="D25151" s="3">
        <v>85624.626000000004</v>
      </c>
    </row>
    <row r="25152" spans="1:4" x14ac:dyDescent="0.25">
      <c r="A25152" s="1">
        <v>45919.90625</v>
      </c>
      <c r="B25152" s="2">
        <v>45919.90625</v>
      </c>
      <c r="C25152" s="2">
        <v>45919.916666666664</v>
      </c>
      <c r="D25152" s="3">
        <v>83617.308999999994</v>
      </c>
    </row>
    <row r="25153" spans="1:4" x14ac:dyDescent="0.25">
      <c r="A25153" s="1">
        <v>45919.916666666664</v>
      </c>
      <c r="B25153" s="2">
        <v>45919.916666666664</v>
      </c>
      <c r="C25153" s="2">
        <v>45919.927083333336</v>
      </c>
      <c r="D25153" s="3">
        <v>80857.066999999995</v>
      </c>
    </row>
    <row r="25154" spans="1:4" x14ac:dyDescent="0.25">
      <c r="A25154" s="1">
        <v>45919.927083333336</v>
      </c>
      <c r="B25154" s="2">
        <v>45919.927083333336</v>
      </c>
      <c r="C25154" s="2">
        <v>45919.9375</v>
      </c>
      <c r="D25154" s="3">
        <v>78896.516000000003</v>
      </c>
    </row>
    <row r="25155" spans="1:4" x14ac:dyDescent="0.25">
      <c r="A25155" s="1">
        <v>45919.9375</v>
      </c>
      <c r="B25155" s="2">
        <v>45919.9375</v>
      </c>
      <c r="C25155" s="2">
        <v>45919.947916666664</v>
      </c>
      <c r="D25155" s="3">
        <v>75556.755000000005</v>
      </c>
    </row>
    <row r="25156" spans="1:4" x14ac:dyDescent="0.25">
      <c r="A25156" s="1">
        <v>45919.947916666664</v>
      </c>
      <c r="B25156" s="2">
        <v>45919.947916666664</v>
      </c>
      <c r="C25156" s="2">
        <v>45919.958333333336</v>
      </c>
      <c r="D25156" s="3">
        <v>72857.964000000007</v>
      </c>
    </row>
    <row r="25157" spans="1:4" x14ac:dyDescent="0.25">
      <c r="A25157" s="1">
        <v>45919.958333333336</v>
      </c>
      <c r="B25157" s="2">
        <v>45919.958333333336</v>
      </c>
      <c r="C25157" s="2">
        <v>45919.96875</v>
      </c>
      <c r="D25157" s="3">
        <v>68460.649000000005</v>
      </c>
    </row>
    <row r="25158" spans="1:4" x14ac:dyDescent="0.25">
      <c r="A25158" s="1">
        <v>45919.96875</v>
      </c>
      <c r="B25158" s="2">
        <v>45919.96875</v>
      </c>
      <c r="C25158" s="2">
        <v>45919.979166666664</v>
      </c>
      <c r="D25158" s="3">
        <v>63689.427000000003</v>
      </c>
    </row>
    <row r="25159" spans="1:4" x14ac:dyDescent="0.25">
      <c r="A25159" s="1">
        <v>45919.979166666664</v>
      </c>
      <c r="B25159" s="2">
        <v>45919.979166666664</v>
      </c>
      <c r="C25159" s="2">
        <v>45919.989583333336</v>
      </c>
      <c r="D25159" s="3">
        <v>58572.173000000003</v>
      </c>
    </row>
    <row r="25160" spans="1:4" x14ac:dyDescent="0.25">
      <c r="A25160" s="1">
        <v>45919.989583333336</v>
      </c>
      <c r="B25160" s="2">
        <v>45919.989583333336</v>
      </c>
      <c r="C25160" s="2">
        <v>45919</v>
      </c>
      <c r="D25160" s="3">
        <v>53499.644999999997</v>
      </c>
    </row>
    <row r="25161" spans="1:4" x14ac:dyDescent="0.25">
      <c r="A25161" s="1">
        <v>45919</v>
      </c>
      <c r="B25161" s="2">
        <v>45919</v>
      </c>
      <c r="C25161" s="2">
        <v>45920.010416666664</v>
      </c>
      <c r="D25161" s="3">
        <v>50195.391000000003</v>
      </c>
    </row>
    <row r="25162" spans="1:4" x14ac:dyDescent="0.25">
      <c r="A25162" s="1">
        <v>45920.010416666664</v>
      </c>
      <c r="B25162" s="2">
        <v>45920.010416666664</v>
      </c>
      <c r="C25162" s="2">
        <v>45920.020833333336</v>
      </c>
      <c r="D25162" s="3">
        <v>47819.624000000003</v>
      </c>
    </row>
    <row r="25163" spans="1:4" x14ac:dyDescent="0.25">
      <c r="A25163" s="1">
        <v>45920.020833333336</v>
      </c>
      <c r="B25163" s="2">
        <v>45920.020833333336</v>
      </c>
      <c r="C25163" s="2">
        <v>45920.03125</v>
      </c>
      <c r="D25163" s="3">
        <v>46827.703999999998</v>
      </c>
    </row>
    <row r="25164" spans="1:4" x14ac:dyDescent="0.25">
      <c r="A25164" s="1">
        <v>45920.03125</v>
      </c>
      <c r="B25164" s="2">
        <v>45920.03125</v>
      </c>
      <c r="C25164" s="2">
        <v>45920.041666666664</v>
      </c>
      <c r="D25164" s="3">
        <v>45846.631999999998</v>
      </c>
    </row>
    <row r="25165" spans="1:4" x14ac:dyDescent="0.25">
      <c r="A25165" s="1">
        <v>45920.041666666664</v>
      </c>
      <c r="B25165" s="2">
        <v>45920.041666666664</v>
      </c>
      <c r="C25165" s="2">
        <v>45920.052083333336</v>
      </c>
      <c r="D25165" s="3">
        <v>44256.832000000002</v>
      </c>
    </row>
    <row r="25166" spans="1:4" x14ac:dyDescent="0.25">
      <c r="A25166" s="1">
        <v>45920.052083333336</v>
      </c>
      <c r="B25166" s="2">
        <v>45920.052083333336</v>
      </c>
      <c r="C25166" s="2">
        <v>45920.0625</v>
      </c>
      <c r="D25166" s="3">
        <v>41748.099000000002</v>
      </c>
    </row>
    <row r="25167" spans="1:4" x14ac:dyDescent="0.25">
      <c r="A25167" s="1">
        <v>45920.0625</v>
      </c>
      <c r="B25167" s="2">
        <v>45920.0625</v>
      </c>
      <c r="C25167" s="2">
        <v>45920.072916666664</v>
      </c>
      <c r="D25167" s="3">
        <v>38725.504999999997</v>
      </c>
    </row>
    <row r="25168" spans="1:4" x14ac:dyDescent="0.25">
      <c r="A25168" s="1">
        <v>45920.072916666664</v>
      </c>
      <c r="B25168" s="2">
        <v>45920.072916666664</v>
      </c>
      <c r="C25168" s="2">
        <v>45920.083333333336</v>
      </c>
      <c r="D25168" s="3">
        <v>36659.788</v>
      </c>
    </row>
    <row r="25169" spans="1:4" x14ac:dyDescent="0.25">
      <c r="A25169" s="1">
        <v>45920.083333333336</v>
      </c>
      <c r="B25169" s="2">
        <v>45920.083333333336</v>
      </c>
      <c r="C25169" s="2">
        <v>45920.09375</v>
      </c>
      <c r="D25169" s="3">
        <v>35313.315999999999</v>
      </c>
    </row>
    <row r="25170" spans="1:4" x14ac:dyDescent="0.25">
      <c r="A25170" s="1">
        <v>45920.09375</v>
      </c>
      <c r="B25170" s="2">
        <v>45920.09375</v>
      </c>
      <c r="C25170" s="2">
        <v>45920.104166666664</v>
      </c>
      <c r="D25170" s="3">
        <v>35391.226999999999</v>
      </c>
    </row>
    <row r="25171" spans="1:4" x14ac:dyDescent="0.25">
      <c r="A25171" s="1">
        <v>45920.104166666664</v>
      </c>
      <c r="B25171" s="2">
        <v>45920.104166666664</v>
      </c>
      <c r="C25171" s="2">
        <v>45920.114583333336</v>
      </c>
      <c r="D25171" s="3">
        <v>34920.764999999999</v>
      </c>
    </row>
    <row r="25172" spans="1:4" x14ac:dyDescent="0.25">
      <c r="A25172" s="1">
        <v>45920.114583333336</v>
      </c>
      <c r="B25172" s="2">
        <v>45920.114583333336</v>
      </c>
      <c r="C25172" s="2">
        <v>45920.125</v>
      </c>
      <c r="D25172" s="3">
        <v>34972.247000000003</v>
      </c>
    </row>
    <row r="25173" spans="1:4" x14ac:dyDescent="0.25">
      <c r="A25173" s="1">
        <v>45920.125</v>
      </c>
      <c r="B25173" s="2">
        <v>45920.125</v>
      </c>
      <c r="C25173" s="2">
        <v>45920.135416666664</v>
      </c>
      <c r="D25173" s="3">
        <v>35754.432000000001</v>
      </c>
    </row>
    <row r="25174" spans="1:4" x14ac:dyDescent="0.25">
      <c r="A25174" s="1">
        <v>45920.135416666664</v>
      </c>
      <c r="B25174" s="2">
        <v>45920.135416666664</v>
      </c>
      <c r="C25174" s="2">
        <v>45920.145833333336</v>
      </c>
      <c r="D25174" s="3">
        <v>35570.065999999999</v>
      </c>
    </row>
    <row r="25175" spans="1:4" x14ac:dyDescent="0.25">
      <c r="A25175" s="1">
        <v>45920.145833333336</v>
      </c>
      <c r="B25175" s="2">
        <v>45920.145833333336</v>
      </c>
      <c r="C25175" s="2">
        <v>45920.15625</v>
      </c>
      <c r="D25175" s="3">
        <v>36375.078999999998</v>
      </c>
    </row>
    <row r="25176" spans="1:4" x14ac:dyDescent="0.25">
      <c r="A25176" s="1">
        <v>45920.15625</v>
      </c>
      <c r="B25176" s="2">
        <v>45920.15625</v>
      </c>
      <c r="C25176" s="2">
        <v>45920.166666666664</v>
      </c>
      <c r="D25176" s="3">
        <v>35044.135000000002</v>
      </c>
    </row>
    <row r="25177" spans="1:4" x14ac:dyDescent="0.25">
      <c r="A25177" s="1">
        <v>45920.166666666664</v>
      </c>
      <c r="B25177" s="2">
        <v>45920.166666666664</v>
      </c>
      <c r="C25177" s="2">
        <v>45920.177083333336</v>
      </c>
      <c r="D25177" s="3">
        <v>32780.243999999999</v>
      </c>
    </row>
    <row r="25178" spans="1:4" x14ac:dyDescent="0.25">
      <c r="A25178" s="1">
        <v>45920.177083333336</v>
      </c>
      <c r="B25178" s="2">
        <v>45920.177083333336</v>
      </c>
      <c r="C25178" s="2">
        <v>45920.1875</v>
      </c>
      <c r="D25178" s="3">
        <v>31711.528999999999</v>
      </c>
    </row>
    <row r="25179" spans="1:4" x14ac:dyDescent="0.25">
      <c r="A25179" s="1">
        <v>45920.1875</v>
      </c>
      <c r="B25179" s="2">
        <v>45920.1875</v>
      </c>
      <c r="C25179" s="2">
        <v>45920.197916666664</v>
      </c>
      <c r="D25179" s="3">
        <v>32786.974999999999</v>
      </c>
    </row>
    <row r="25180" spans="1:4" x14ac:dyDescent="0.25">
      <c r="A25180" s="1">
        <v>45920.197916666664</v>
      </c>
      <c r="B25180" s="2">
        <v>45920.197916666664</v>
      </c>
      <c r="C25180" s="2">
        <v>45920.208333333336</v>
      </c>
      <c r="D25180" s="3">
        <v>44728.324000000001</v>
      </c>
    </row>
    <row r="25181" spans="1:4" x14ac:dyDescent="0.25">
      <c r="A25181" s="1">
        <v>45920.208333333336</v>
      </c>
      <c r="B25181" s="2">
        <v>45920.208333333336</v>
      </c>
      <c r="C25181" s="2">
        <v>45920.21875</v>
      </c>
      <c r="D25181" s="3">
        <v>46404.154000000002</v>
      </c>
    </row>
    <row r="25182" spans="1:4" x14ac:dyDescent="0.25">
      <c r="A25182" s="1">
        <v>45920.21875</v>
      </c>
      <c r="B25182" s="2">
        <v>45920.21875</v>
      </c>
      <c r="C25182" s="2">
        <v>45920.229166666664</v>
      </c>
      <c r="D25182" s="3">
        <v>46689.177000000003</v>
      </c>
    </row>
    <row r="25183" spans="1:4" x14ac:dyDescent="0.25">
      <c r="A25183" s="1">
        <v>45920.229166666664</v>
      </c>
      <c r="B25183" s="2">
        <v>45920.229166666664</v>
      </c>
      <c r="C25183" s="2">
        <v>45920.239583333336</v>
      </c>
      <c r="D25183" s="3">
        <v>46810.982000000004</v>
      </c>
    </row>
    <row r="25184" spans="1:4" x14ac:dyDescent="0.25">
      <c r="A25184" s="1">
        <v>45920.239583333336</v>
      </c>
      <c r="B25184" s="2">
        <v>45920.239583333336</v>
      </c>
      <c r="C25184" s="2">
        <v>45920.25</v>
      </c>
      <c r="D25184" s="3">
        <v>40442.955000000002</v>
      </c>
    </row>
    <row r="25185" spans="1:4" x14ac:dyDescent="0.25">
      <c r="A25185" s="1">
        <v>45920.25</v>
      </c>
      <c r="B25185" s="2">
        <v>45920.25</v>
      </c>
      <c r="C25185" s="2">
        <v>45920.260416666664</v>
      </c>
      <c r="D25185" s="3">
        <v>41089.089999999997</v>
      </c>
    </row>
    <row r="25186" spans="1:4" x14ac:dyDescent="0.25">
      <c r="A25186" s="1">
        <v>45920.260416666664</v>
      </c>
      <c r="B25186" s="2">
        <v>45920.260416666664</v>
      </c>
      <c r="C25186" s="2">
        <v>45920.270833333336</v>
      </c>
      <c r="D25186" s="3">
        <v>42406.750999999997</v>
      </c>
    </row>
    <row r="25187" spans="1:4" x14ac:dyDescent="0.25">
      <c r="A25187" s="1">
        <v>45920.270833333336</v>
      </c>
      <c r="B25187" s="2">
        <v>45920.270833333336</v>
      </c>
      <c r="C25187" s="2">
        <v>45920.28125</v>
      </c>
      <c r="D25187" s="3">
        <v>44348.453999999998</v>
      </c>
    </row>
    <row r="25188" spans="1:4" x14ac:dyDescent="0.25">
      <c r="A25188" s="1">
        <v>45920.28125</v>
      </c>
      <c r="B25188" s="2">
        <v>45920.28125</v>
      </c>
      <c r="C25188" s="2">
        <v>45920.291666666664</v>
      </c>
      <c r="D25188" s="3">
        <v>47011.451999999997</v>
      </c>
    </row>
    <row r="25189" spans="1:4" x14ac:dyDescent="0.25">
      <c r="A25189" s="1">
        <v>45920.291666666664</v>
      </c>
      <c r="B25189" s="2">
        <v>45920.291666666664</v>
      </c>
      <c r="C25189" s="2">
        <v>45920.302083333336</v>
      </c>
      <c r="D25189" s="3">
        <v>48123.08</v>
      </c>
    </row>
    <row r="25190" spans="1:4" x14ac:dyDescent="0.25">
      <c r="A25190" s="1">
        <v>45920.302083333336</v>
      </c>
      <c r="B25190" s="2">
        <v>45920.302083333336</v>
      </c>
      <c r="C25190" s="2">
        <v>45920.3125</v>
      </c>
      <c r="D25190" s="3">
        <v>52542.792000000001</v>
      </c>
    </row>
    <row r="25191" spans="1:4" x14ac:dyDescent="0.25">
      <c r="A25191" s="1">
        <v>45920.3125</v>
      </c>
      <c r="B25191" s="2">
        <v>45920.3125</v>
      </c>
      <c r="C25191" s="2">
        <v>45920.322916666664</v>
      </c>
      <c r="D25191" s="3">
        <v>57125.425000000003</v>
      </c>
    </row>
    <row r="25192" spans="1:4" x14ac:dyDescent="0.25">
      <c r="A25192" s="1">
        <v>45920.322916666664</v>
      </c>
      <c r="B25192" s="2">
        <v>45920.322916666664</v>
      </c>
      <c r="C25192" s="2">
        <v>45920.333333333336</v>
      </c>
      <c r="D25192" s="3">
        <v>61807.839999999997</v>
      </c>
    </row>
    <row r="25193" spans="1:4" x14ac:dyDescent="0.25">
      <c r="A25193" s="1">
        <v>45920.333333333336</v>
      </c>
      <c r="B25193" s="2">
        <v>45920.333333333336</v>
      </c>
      <c r="C25193" s="2">
        <v>45920.34375</v>
      </c>
      <c r="D25193" s="3">
        <v>66853.501000000004</v>
      </c>
    </row>
    <row r="25194" spans="1:4" x14ac:dyDescent="0.25">
      <c r="A25194" s="1">
        <v>45920.34375</v>
      </c>
      <c r="B25194" s="2">
        <v>45920.34375</v>
      </c>
      <c r="C25194" s="2">
        <v>45920.354166666664</v>
      </c>
      <c r="D25194" s="3">
        <v>71537.856</v>
      </c>
    </row>
    <row r="25195" spans="1:4" x14ac:dyDescent="0.25">
      <c r="A25195" s="1">
        <v>45920.354166666664</v>
      </c>
      <c r="B25195" s="2">
        <v>45920.354166666664</v>
      </c>
      <c r="C25195" s="2">
        <v>45920.364583333336</v>
      </c>
      <c r="D25195" s="3">
        <v>75708.013000000006</v>
      </c>
    </row>
    <row r="25196" spans="1:4" x14ac:dyDescent="0.25">
      <c r="A25196" s="1">
        <v>45920.364583333336</v>
      </c>
      <c r="B25196" s="2">
        <v>45920.364583333336</v>
      </c>
      <c r="C25196" s="2">
        <v>45920.375</v>
      </c>
      <c r="D25196" s="3">
        <v>79504.667000000001</v>
      </c>
    </row>
    <row r="25197" spans="1:4" x14ac:dyDescent="0.25">
      <c r="A25197" s="1">
        <v>45920.375</v>
      </c>
      <c r="B25197" s="2">
        <v>45920.375</v>
      </c>
      <c r="C25197" s="2">
        <v>45920.385416666664</v>
      </c>
      <c r="D25197" s="3">
        <v>82909.67</v>
      </c>
    </row>
    <row r="25198" spans="1:4" x14ac:dyDescent="0.25">
      <c r="A25198" s="1">
        <v>45920.385416666664</v>
      </c>
      <c r="B25198" s="2">
        <v>45920.385416666664</v>
      </c>
      <c r="C25198" s="2">
        <v>45920.395833333336</v>
      </c>
      <c r="D25198" s="3">
        <v>85509.07</v>
      </c>
    </row>
    <row r="25199" spans="1:4" x14ac:dyDescent="0.25">
      <c r="A25199" s="1">
        <v>45920.395833333336</v>
      </c>
      <c r="B25199" s="2">
        <v>45920.395833333336</v>
      </c>
      <c r="C25199" s="2">
        <v>45920.40625</v>
      </c>
      <c r="D25199" s="3">
        <v>87264.232999999993</v>
      </c>
    </row>
    <row r="25200" spans="1:4" x14ac:dyDescent="0.25">
      <c r="A25200" s="1">
        <v>45920.40625</v>
      </c>
      <c r="B25200" s="2">
        <v>45920.40625</v>
      </c>
      <c r="C25200" s="2">
        <v>45920.416666666664</v>
      </c>
      <c r="D25200" s="3">
        <v>88766.764999999999</v>
      </c>
    </row>
    <row r="25201" spans="1:4" x14ac:dyDescent="0.25">
      <c r="A25201" s="1">
        <v>45920.416666666664</v>
      </c>
      <c r="B25201" s="2">
        <v>45920.416666666664</v>
      </c>
      <c r="C25201" s="2">
        <v>45920.427083333336</v>
      </c>
      <c r="D25201" s="3">
        <v>90006.292000000001</v>
      </c>
    </row>
    <row r="25202" spans="1:4" x14ac:dyDescent="0.25">
      <c r="A25202" s="1">
        <v>45920.427083333336</v>
      </c>
      <c r="B25202" s="2">
        <v>45920.427083333336</v>
      </c>
      <c r="C25202" s="2">
        <v>45920.4375</v>
      </c>
      <c r="D25202" s="3">
        <v>91196.192999999999</v>
      </c>
    </row>
    <row r="25203" spans="1:4" x14ac:dyDescent="0.25">
      <c r="A25203" s="1">
        <v>45920.4375</v>
      </c>
      <c r="B25203" s="2">
        <v>45920.4375</v>
      </c>
      <c r="C25203" s="2">
        <v>45920.447916666664</v>
      </c>
      <c r="D25203" s="3">
        <v>92346.002999999997</v>
      </c>
    </row>
    <row r="25204" spans="1:4" x14ac:dyDescent="0.25">
      <c r="A25204" s="1">
        <v>45920.447916666664</v>
      </c>
      <c r="B25204" s="2">
        <v>45920.447916666664</v>
      </c>
      <c r="C25204" s="2">
        <v>45920.458333333336</v>
      </c>
      <c r="D25204" s="3">
        <v>93073.785000000003</v>
      </c>
    </row>
    <row r="25205" spans="1:4" x14ac:dyDescent="0.25">
      <c r="A25205" s="1">
        <v>45920.458333333336</v>
      </c>
      <c r="B25205" s="2">
        <v>45920.458333333336</v>
      </c>
      <c r="C25205" s="2">
        <v>45920.46875</v>
      </c>
      <c r="D25205" s="3">
        <v>92051.688999999998</v>
      </c>
    </row>
    <row r="25206" spans="1:4" x14ac:dyDescent="0.25">
      <c r="A25206" s="1">
        <v>45920.46875</v>
      </c>
      <c r="B25206" s="2">
        <v>45920.46875</v>
      </c>
      <c r="C25206" s="2">
        <v>45920.479166666664</v>
      </c>
      <c r="D25206" s="3">
        <v>91595.993000000002</v>
      </c>
    </row>
    <row r="25207" spans="1:4" x14ac:dyDescent="0.25">
      <c r="A25207" s="1">
        <v>45920.479166666664</v>
      </c>
      <c r="B25207" s="2">
        <v>45920.479166666664</v>
      </c>
      <c r="C25207" s="2">
        <v>45920.489583333336</v>
      </c>
      <c r="D25207" s="3">
        <v>91769.739000000001</v>
      </c>
    </row>
    <row r="25208" spans="1:4" x14ac:dyDescent="0.25">
      <c r="A25208" s="1">
        <v>45920.489583333336</v>
      </c>
      <c r="B25208" s="2">
        <v>45920.489583333336</v>
      </c>
      <c r="C25208" s="2">
        <v>45920.5</v>
      </c>
      <c r="D25208" s="3">
        <v>92195.202999999994</v>
      </c>
    </row>
    <row r="25209" spans="1:4" x14ac:dyDescent="0.25">
      <c r="A25209" s="1">
        <v>45920.5</v>
      </c>
      <c r="B25209" s="2">
        <v>45920.5</v>
      </c>
      <c r="C25209" s="2">
        <v>45920.510416666664</v>
      </c>
      <c r="D25209" s="3">
        <v>92711.335999999996</v>
      </c>
    </row>
    <row r="25210" spans="1:4" x14ac:dyDescent="0.25">
      <c r="A25210" s="1">
        <v>45920.510416666664</v>
      </c>
      <c r="B25210" s="2">
        <v>45920.510416666664</v>
      </c>
      <c r="C25210" s="2">
        <v>45920.520833333336</v>
      </c>
      <c r="D25210" s="3">
        <v>94428.055999999997</v>
      </c>
    </row>
    <row r="25211" spans="1:4" x14ac:dyDescent="0.25">
      <c r="A25211" s="1">
        <v>45920.520833333336</v>
      </c>
      <c r="B25211" s="2">
        <v>45920.520833333336</v>
      </c>
      <c r="C25211" s="2">
        <v>45920.53125</v>
      </c>
      <c r="D25211" s="3">
        <v>95986.953999999998</v>
      </c>
    </row>
    <row r="25212" spans="1:4" x14ac:dyDescent="0.25">
      <c r="A25212" s="1">
        <v>45920.53125</v>
      </c>
      <c r="B25212" s="2">
        <v>45920.53125</v>
      </c>
      <c r="C25212" s="2">
        <v>45920.541666666664</v>
      </c>
      <c r="D25212" s="3">
        <v>97100.073999999993</v>
      </c>
    </row>
    <row r="25213" spans="1:4" x14ac:dyDescent="0.25">
      <c r="A25213" s="1">
        <v>45920.541666666664</v>
      </c>
      <c r="B25213" s="2">
        <v>45920.541666666664</v>
      </c>
      <c r="C25213" s="2">
        <v>45920.552083333336</v>
      </c>
      <c r="D25213" s="3">
        <v>97119.975000000006</v>
      </c>
    </row>
    <row r="25214" spans="1:4" x14ac:dyDescent="0.25">
      <c r="A25214" s="1">
        <v>45920.552083333336</v>
      </c>
      <c r="B25214" s="2">
        <v>45920.552083333336</v>
      </c>
      <c r="C25214" s="2">
        <v>45920.5625</v>
      </c>
      <c r="D25214" s="3">
        <v>96536.149000000005</v>
      </c>
    </row>
    <row r="25215" spans="1:4" x14ac:dyDescent="0.25">
      <c r="A25215" s="1">
        <v>45920.5625</v>
      </c>
      <c r="B25215" s="2">
        <v>45920.5625</v>
      </c>
      <c r="C25215" s="2">
        <v>45920.572916666664</v>
      </c>
      <c r="D25215" s="3">
        <v>94857.104000000007</v>
      </c>
    </row>
    <row r="25216" spans="1:4" x14ac:dyDescent="0.25">
      <c r="A25216" s="1">
        <v>45920.572916666664</v>
      </c>
      <c r="B25216" s="2">
        <v>45920.572916666664</v>
      </c>
      <c r="C25216" s="2">
        <v>45920.583333333336</v>
      </c>
      <c r="D25216" s="3">
        <v>93324.392999999996</v>
      </c>
    </row>
    <row r="25217" spans="1:4" x14ac:dyDescent="0.25">
      <c r="A25217" s="1">
        <v>45920.583333333336</v>
      </c>
      <c r="B25217" s="2">
        <v>45920.583333333336</v>
      </c>
      <c r="C25217" s="2">
        <v>45920.59375</v>
      </c>
      <c r="D25217" s="3">
        <v>90599.315000000002</v>
      </c>
    </row>
    <row r="25218" spans="1:4" x14ac:dyDescent="0.25">
      <c r="A25218" s="1">
        <v>45920.59375</v>
      </c>
      <c r="B25218" s="2">
        <v>45920.59375</v>
      </c>
      <c r="C25218" s="2">
        <v>45920.604166666664</v>
      </c>
      <c r="D25218" s="3">
        <v>87672.03</v>
      </c>
    </row>
    <row r="25219" spans="1:4" x14ac:dyDescent="0.25">
      <c r="A25219" s="1">
        <v>45920.604166666664</v>
      </c>
      <c r="B25219" s="2">
        <v>45920.604166666664</v>
      </c>
      <c r="C25219" s="2">
        <v>45920.614583333336</v>
      </c>
      <c r="D25219" s="3">
        <v>85154.312999999995</v>
      </c>
    </row>
    <row r="25220" spans="1:4" x14ac:dyDescent="0.25">
      <c r="A25220" s="1">
        <v>45920.614583333336</v>
      </c>
      <c r="B25220" s="2">
        <v>45920.614583333336</v>
      </c>
      <c r="C25220" s="2">
        <v>45920.625</v>
      </c>
      <c r="D25220" s="3">
        <v>83302.361999999994</v>
      </c>
    </row>
    <row r="25221" spans="1:4" x14ac:dyDescent="0.25">
      <c r="A25221" s="1">
        <v>45920.625</v>
      </c>
      <c r="B25221" s="2">
        <v>45920.625</v>
      </c>
      <c r="C25221" s="2">
        <v>45920.635416666664</v>
      </c>
      <c r="D25221" s="3">
        <v>82092.837</v>
      </c>
    </row>
    <row r="25222" spans="1:4" x14ac:dyDescent="0.25">
      <c r="A25222" s="1">
        <v>45920.635416666664</v>
      </c>
      <c r="B25222" s="2">
        <v>45920.635416666664</v>
      </c>
      <c r="C25222" s="2">
        <v>45920.645833333336</v>
      </c>
      <c r="D25222" s="3">
        <v>81365.278999999995</v>
      </c>
    </row>
    <row r="25223" spans="1:4" x14ac:dyDescent="0.25">
      <c r="A25223" s="1">
        <v>45920.645833333336</v>
      </c>
      <c r="B25223" s="2">
        <v>45920.645833333336</v>
      </c>
      <c r="C25223" s="2">
        <v>45920.65625</v>
      </c>
      <c r="D25223" s="3">
        <v>80774.925000000003</v>
      </c>
    </row>
    <row r="25224" spans="1:4" x14ac:dyDescent="0.25">
      <c r="A25224" s="1">
        <v>45920.65625</v>
      </c>
      <c r="B25224" s="2">
        <v>45920.65625</v>
      </c>
      <c r="C25224" s="2">
        <v>45920.666666666664</v>
      </c>
      <c r="D25224" s="3">
        <v>80329.437000000005</v>
      </c>
    </row>
    <row r="25225" spans="1:4" x14ac:dyDescent="0.25">
      <c r="A25225" s="1">
        <v>45920.666666666664</v>
      </c>
      <c r="B25225" s="2">
        <v>45920.666666666664</v>
      </c>
      <c r="C25225" s="2">
        <v>45920.677083333336</v>
      </c>
      <c r="D25225" s="3">
        <v>79781.275999999998</v>
      </c>
    </row>
    <row r="25226" spans="1:4" x14ac:dyDescent="0.25">
      <c r="A25226" s="1">
        <v>45920.677083333336</v>
      </c>
      <c r="B25226" s="2">
        <v>45920.677083333336</v>
      </c>
      <c r="C25226" s="2">
        <v>45920.6875</v>
      </c>
      <c r="D25226" s="3">
        <v>79399.043999999994</v>
      </c>
    </row>
    <row r="25227" spans="1:4" x14ac:dyDescent="0.25">
      <c r="A25227" s="1">
        <v>45920.6875</v>
      </c>
      <c r="B25227" s="2">
        <v>45920.6875</v>
      </c>
      <c r="C25227" s="2">
        <v>45920.697916666664</v>
      </c>
      <c r="D25227" s="3">
        <v>79172.668000000005</v>
      </c>
    </row>
    <row r="25228" spans="1:4" x14ac:dyDescent="0.25">
      <c r="A25228" s="1">
        <v>45920.697916666664</v>
      </c>
      <c r="B25228" s="2">
        <v>45920.697916666664</v>
      </c>
      <c r="C25228" s="2">
        <v>45920.708333333336</v>
      </c>
      <c r="D25228" s="3">
        <v>78641.187999999995</v>
      </c>
    </row>
    <row r="25229" spans="1:4" x14ac:dyDescent="0.25">
      <c r="A25229" s="1">
        <v>45920.708333333336</v>
      </c>
      <c r="B25229" s="2">
        <v>45920.708333333336</v>
      </c>
      <c r="C25229" s="2">
        <v>45920.71875</v>
      </c>
      <c r="D25229" s="3">
        <v>78716.570999999996</v>
      </c>
    </row>
    <row r="25230" spans="1:4" x14ac:dyDescent="0.25">
      <c r="A25230" s="1">
        <v>45920.71875</v>
      </c>
      <c r="B25230" s="2">
        <v>45920.71875</v>
      </c>
      <c r="C25230" s="2">
        <v>45920.729166666664</v>
      </c>
      <c r="D25230" s="3">
        <v>78893.760999999999</v>
      </c>
    </row>
    <row r="25231" spans="1:4" x14ac:dyDescent="0.25">
      <c r="A25231" s="1">
        <v>45920.729166666664</v>
      </c>
      <c r="B25231" s="2">
        <v>45920.729166666664</v>
      </c>
      <c r="C25231" s="2">
        <v>45920.739583333336</v>
      </c>
      <c r="D25231" s="3">
        <v>79887.562000000005</v>
      </c>
    </row>
    <row r="25232" spans="1:4" x14ac:dyDescent="0.25">
      <c r="A25232" s="1">
        <v>45920.739583333336</v>
      </c>
      <c r="B25232" s="2">
        <v>45920.739583333336</v>
      </c>
      <c r="C25232" s="2">
        <v>45920.75</v>
      </c>
      <c r="D25232" s="3">
        <v>80959.626000000004</v>
      </c>
    </row>
    <row r="25233" spans="1:4" x14ac:dyDescent="0.25">
      <c r="A25233" s="1">
        <v>45920.75</v>
      </c>
      <c r="B25233" s="2">
        <v>45920.75</v>
      </c>
      <c r="C25233" s="2">
        <v>45920.760416666664</v>
      </c>
      <c r="D25233" s="3">
        <v>81887.263000000006</v>
      </c>
    </row>
    <row r="25234" spans="1:4" x14ac:dyDescent="0.25">
      <c r="A25234" s="1">
        <v>45920.760416666664</v>
      </c>
      <c r="B25234" s="2">
        <v>45920.760416666664</v>
      </c>
      <c r="C25234" s="2">
        <v>45920.770833333336</v>
      </c>
      <c r="D25234" s="3">
        <v>83307.133000000002</v>
      </c>
    </row>
    <row r="25235" spans="1:4" x14ac:dyDescent="0.25">
      <c r="A25235" s="1">
        <v>45920.770833333336</v>
      </c>
      <c r="B25235" s="2">
        <v>45920.770833333336</v>
      </c>
      <c r="C25235" s="2">
        <v>45920.78125</v>
      </c>
      <c r="D25235" s="3">
        <v>84781.792000000001</v>
      </c>
    </row>
    <row r="25236" spans="1:4" x14ac:dyDescent="0.25">
      <c r="A25236" s="1">
        <v>45920.78125</v>
      </c>
      <c r="B25236" s="2">
        <v>45920.78125</v>
      </c>
      <c r="C25236" s="2">
        <v>45920.791666666664</v>
      </c>
      <c r="D25236" s="3">
        <v>86584</v>
      </c>
    </row>
    <row r="25237" spans="1:4" x14ac:dyDescent="0.25">
      <c r="A25237" s="1">
        <v>45920.791666666664</v>
      </c>
      <c r="B25237" s="2">
        <v>45920.791666666664</v>
      </c>
      <c r="C25237" s="2">
        <v>45920.802083333336</v>
      </c>
      <c r="D25237" s="3">
        <v>88410.058000000005</v>
      </c>
    </row>
    <row r="25238" spans="1:4" x14ac:dyDescent="0.25">
      <c r="A25238" s="1">
        <v>45920.802083333336</v>
      </c>
      <c r="B25238" s="2">
        <v>45920.802083333336</v>
      </c>
      <c r="C25238" s="2">
        <v>45920.8125</v>
      </c>
      <c r="D25238" s="3">
        <v>89812.858999999997</v>
      </c>
    </row>
    <row r="25239" spans="1:4" x14ac:dyDescent="0.25">
      <c r="A25239" s="1">
        <v>45920.8125</v>
      </c>
      <c r="B25239" s="2">
        <v>45920.8125</v>
      </c>
      <c r="C25239" s="2">
        <v>45920.822916666664</v>
      </c>
      <c r="D25239" s="3">
        <v>90894.042000000001</v>
      </c>
    </row>
    <row r="25240" spans="1:4" x14ac:dyDescent="0.25">
      <c r="A25240" s="1">
        <v>45920.822916666664</v>
      </c>
      <c r="B25240" s="2">
        <v>45920.822916666664</v>
      </c>
      <c r="C25240" s="2">
        <v>45920.833333333336</v>
      </c>
      <c r="D25240" s="3">
        <v>95656.366999999998</v>
      </c>
    </row>
    <row r="25241" spans="1:4" x14ac:dyDescent="0.25">
      <c r="A25241" s="1">
        <v>45920.833333333336</v>
      </c>
      <c r="B25241" s="2">
        <v>45920.833333333336</v>
      </c>
      <c r="C25241" s="2">
        <v>45920.84375</v>
      </c>
      <c r="D25241" s="3">
        <v>96310.395000000004</v>
      </c>
    </row>
    <row r="25242" spans="1:4" x14ac:dyDescent="0.25">
      <c r="A25242" s="1">
        <v>45920.84375</v>
      </c>
      <c r="B25242" s="2">
        <v>45920.84375</v>
      </c>
      <c r="C25242" s="2">
        <v>45920.854166666664</v>
      </c>
      <c r="D25242" s="3">
        <v>95853.089000000007</v>
      </c>
    </row>
    <row r="25243" spans="1:4" x14ac:dyDescent="0.25">
      <c r="A25243" s="1">
        <v>45920.854166666664</v>
      </c>
      <c r="B25243" s="2">
        <v>45920.854166666664</v>
      </c>
      <c r="C25243" s="2">
        <v>45920.864583333336</v>
      </c>
      <c r="D25243" s="3">
        <v>93550.926999999996</v>
      </c>
    </row>
    <row r="25244" spans="1:4" x14ac:dyDescent="0.25">
      <c r="A25244" s="1">
        <v>45920.864583333336</v>
      </c>
      <c r="B25244" s="2">
        <v>45920.864583333336</v>
      </c>
      <c r="C25244" s="2">
        <v>45920.875</v>
      </c>
      <c r="D25244" s="3">
        <v>90623.623000000007</v>
      </c>
    </row>
    <row r="25245" spans="1:4" x14ac:dyDescent="0.25">
      <c r="A25245" s="1">
        <v>45920.875</v>
      </c>
      <c r="B25245" s="2">
        <v>45920.875</v>
      </c>
      <c r="C25245" s="2">
        <v>45920.885416666664</v>
      </c>
      <c r="D25245" s="3">
        <v>87040.494999999995</v>
      </c>
    </row>
    <row r="25246" spans="1:4" x14ac:dyDescent="0.25">
      <c r="A25246" s="1">
        <v>45920.885416666664</v>
      </c>
      <c r="B25246" s="2">
        <v>45920.885416666664</v>
      </c>
      <c r="C25246" s="2">
        <v>45920.895833333336</v>
      </c>
      <c r="D25246" s="3">
        <v>82033.942999999999</v>
      </c>
    </row>
    <row r="25247" spans="1:4" x14ac:dyDescent="0.25">
      <c r="A25247" s="1">
        <v>45920.895833333336</v>
      </c>
      <c r="B25247" s="2">
        <v>45920.895833333336</v>
      </c>
      <c r="C25247" s="2">
        <v>45920.90625</v>
      </c>
      <c r="D25247" s="3">
        <v>77718.320999999996</v>
      </c>
    </row>
    <row r="25248" spans="1:4" x14ac:dyDescent="0.25">
      <c r="A25248" s="1">
        <v>45920.90625</v>
      </c>
      <c r="B25248" s="2">
        <v>45920.90625</v>
      </c>
      <c r="C25248" s="2">
        <v>45920.916666666664</v>
      </c>
      <c r="D25248" s="3">
        <v>75049.963000000003</v>
      </c>
    </row>
    <row r="25249" spans="1:4" x14ac:dyDescent="0.25">
      <c r="A25249" s="1">
        <v>45920.916666666664</v>
      </c>
      <c r="B25249" s="2">
        <v>45920.916666666664</v>
      </c>
      <c r="C25249" s="2">
        <v>45920.927083333336</v>
      </c>
      <c r="D25249" s="3">
        <v>73508.494000000006</v>
      </c>
    </row>
    <row r="25250" spans="1:4" x14ac:dyDescent="0.25">
      <c r="A25250" s="1">
        <v>45920.927083333336</v>
      </c>
      <c r="B25250" s="2">
        <v>45920.927083333336</v>
      </c>
      <c r="C25250" s="2">
        <v>45920.9375</v>
      </c>
      <c r="D25250" s="3">
        <v>74456.84</v>
      </c>
    </row>
    <row r="25251" spans="1:4" x14ac:dyDescent="0.25">
      <c r="A25251" s="1">
        <v>45920.9375</v>
      </c>
      <c r="B25251" s="2">
        <v>45920.9375</v>
      </c>
      <c r="C25251" s="2">
        <v>45920.947916666664</v>
      </c>
      <c r="D25251" s="3">
        <v>74208.248000000007</v>
      </c>
    </row>
    <row r="25252" spans="1:4" x14ac:dyDescent="0.25">
      <c r="A25252" s="1">
        <v>45920.947916666664</v>
      </c>
      <c r="B25252" s="2">
        <v>45920.947916666664</v>
      </c>
      <c r="C25252" s="2">
        <v>45920.958333333336</v>
      </c>
      <c r="D25252" s="3">
        <v>73933.392999999996</v>
      </c>
    </row>
    <row r="25253" spans="1:4" x14ac:dyDescent="0.25">
      <c r="A25253" s="1">
        <v>45920.958333333336</v>
      </c>
      <c r="B25253" s="2">
        <v>45920.958333333336</v>
      </c>
      <c r="C25253" s="2">
        <v>45920.96875</v>
      </c>
      <c r="D25253" s="3">
        <v>71730.453999999998</v>
      </c>
    </row>
    <row r="25254" spans="1:4" x14ac:dyDescent="0.25">
      <c r="A25254" s="1">
        <v>45920.96875</v>
      </c>
      <c r="B25254" s="2">
        <v>45920.96875</v>
      </c>
      <c r="C25254" s="2">
        <v>45920.979166666664</v>
      </c>
      <c r="D25254" s="3">
        <v>68251.813999999998</v>
      </c>
    </row>
    <row r="25255" spans="1:4" x14ac:dyDescent="0.25">
      <c r="A25255" s="1">
        <v>45920.979166666664</v>
      </c>
      <c r="B25255" s="2">
        <v>45920.979166666664</v>
      </c>
      <c r="C25255" s="2">
        <v>45920.989583333336</v>
      </c>
      <c r="D25255" s="3">
        <v>64062.603000000003</v>
      </c>
    </row>
    <row r="25256" spans="1:4" x14ac:dyDescent="0.25">
      <c r="A25256" s="1">
        <v>45920.989583333336</v>
      </c>
      <c r="B25256" s="2">
        <v>45920.989583333336</v>
      </c>
      <c r="C25256" s="2">
        <v>45920</v>
      </c>
      <c r="D25256" s="3">
        <v>59674.271999999997</v>
      </c>
    </row>
    <row r="25257" spans="1:4" x14ac:dyDescent="0.25">
      <c r="A25257" s="1">
        <v>45920</v>
      </c>
      <c r="B25257" s="2">
        <v>45920</v>
      </c>
      <c r="C25257" s="2">
        <v>45921.010416666664</v>
      </c>
      <c r="D25257" s="3">
        <v>55981.042000000001</v>
      </c>
    </row>
    <row r="25258" spans="1:4" x14ac:dyDescent="0.25">
      <c r="A25258" s="1">
        <v>45921.010416666664</v>
      </c>
      <c r="B25258" s="2">
        <v>45921.010416666664</v>
      </c>
      <c r="C25258" s="2">
        <v>45921.020833333336</v>
      </c>
      <c r="D25258" s="3">
        <v>52340.158000000003</v>
      </c>
    </row>
    <row r="25259" spans="1:4" x14ac:dyDescent="0.25">
      <c r="A25259" s="1">
        <v>45921.020833333336</v>
      </c>
      <c r="B25259" s="2">
        <v>45921.020833333336</v>
      </c>
      <c r="C25259" s="2">
        <v>45921.03125</v>
      </c>
      <c r="D25259" s="3">
        <v>49967.790999999997</v>
      </c>
    </row>
    <row r="25260" spans="1:4" x14ac:dyDescent="0.25">
      <c r="A25260" s="1">
        <v>45921.03125</v>
      </c>
      <c r="B25260" s="2">
        <v>45921.03125</v>
      </c>
      <c r="C25260" s="2">
        <v>45921.041666666664</v>
      </c>
      <c r="D25260" s="3">
        <v>47890.800999999999</v>
      </c>
    </row>
    <row r="25261" spans="1:4" x14ac:dyDescent="0.25">
      <c r="A25261" s="1">
        <v>45921.041666666664</v>
      </c>
      <c r="B25261" s="2">
        <v>45921.041666666664</v>
      </c>
      <c r="C25261" s="2">
        <v>45921.052083333336</v>
      </c>
      <c r="D25261" s="3">
        <v>45556.953999999998</v>
      </c>
    </row>
    <row r="25262" spans="1:4" x14ac:dyDescent="0.25">
      <c r="A25262" s="1">
        <v>45921.052083333336</v>
      </c>
      <c r="B25262" s="2">
        <v>45921.052083333336</v>
      </c>
      <c r="C25262" s="2">
        <v>45921.0625</v>
      </c>
      <c r="D25262" s="3">
        <v>42714.012999999999</v>
      </c>
    </row>
    <row r="25263" spans="1:4" x14ac:dyDescent="0.25">
      <c r="A25263" s="1">
        <v>45921.0625</v>
      </c>
      <c r="B25263" s="2">
        <v>45921.0625</v>
      </c>
      <c r="C25263" s="2">
        <v>45921.072916666664</v>
      </c>
      <c r="D25263" s="3">
        <v>39646.699999999997</v>
      </c>
    </row>
    <row r="25264" spans="1:4" x14ac:dyDescent="0.25">
      <c r="A25264" s="1">
        <v>45921.072916666664</v>
      </c>
      <c r="B25264" s="2">
        <v>45921.072916666664</v>
      </c>
      <c r="C25264" s="2">
        <v>45921.083333333336</v>
      </c>
      <c r="D25264" s="3">
        <v>37660.887999999999</v>
      </c>
    </row>
    <row r="25265" spans="1:4" x14ac:dyDescent="0.25">
      <c r="A25265" s="1">
        <v>45921.083333333336</v>
      </c>
      <c r="B25265" s="2">
        <v>45921.083333333336</v>
      </c>
      <c r="C25265" s="2">
        <v>45921.09375</v>
      </c>
      <c r="D25265" s="3">
        <v>36281.341999999997</v>
      </c>
    </row>
    <row r="25266" spans="1:4" x14ac:dyDescent="0.25">
      <c r="A25266" s="1">
        <v>45921.09375</v>
      </c>
      <c r="B25266" s="2">
        <v>45921.09375</v>
      </c>
      <c r="C25266" s="2">
        <v>45921.104166666664</v>
      </c>
      <c r="D25266" s="3">
        <v>36199.438999999998</v>
      </c>
    </row>
    <row r="25267" spans="1:4" x14ac:dyDescent="0.25">
      <c r="A25267" s="1">
        <v>45921.104166666664</v>
      </c>
      <c r="B25267" s="2">
        <v>45921.104166666664</v>
      </c>
      <c r="C25267" s="2">
        <v>45921.114583333336</v>
      </c>
      <c r="D25267" s="3">
        <v>35666.546999999999</v>
      </c>
    </row>
    <row r="25268" spans="1:4" x14ac:dyDescent="0.25">
      <c r="A25268" s="1">
        <v>45921.114583333336</v>
      </c>
      <c r="B25268" s="2">
        <v>45921.114583333336</v>
      </c>
      <c r="C25268" s="2">
        <v>45921.125</v>
      </c>
      <c r="D25268" s="3">
        <v>35565.080999999998</v>
      </c>
    </row>
    <row r="25269" spans="1:4" x14ac:dyDescent="0.25">
      <c r="A25269" s="1">
        <v>45921.125</v>
      </c>
      <c r="B25269" s="2">
        <v>45921.125</v>
      </c>
      <c r="C25269" s="2">
        <v>45921.135416666664</v>
      </c>
      <c r="D25269" s="3">
        <v>35819.43</v>
      </c>
    </row>
    <row r="25270" spans="1:4" x14ac:dyDescent="0.25">
      <c r="A25270" s="1">
        <v>45921.135416666664</v>
      </c>
      <c r="B25270" s="2">
        <v>45921.135416666664</v>
      </c>
      <c r="C25270" s="2">
        <v>45921.145833333336</v>
      </c>
      <c r="D25270" s="3">
        <v>35244.625</v>
      </c>
    </row>
    <row r="25271" spans="1:4" x14ac:dyDescent="0.25">
      <c r="A25271" s="1">
        <v>45921.145833333336</v>
      </c>
      <c r="B25271" s="2">
        <v>45921.145833333336</v>
      </c>
      <c r="C25271" s="2">
        <v>45921.15625</v>
      </c>
      <c r="D25271" s="3">
        <v>35476.985000000001</v>
      </c>
    </row>
    <row r="25272" spans="1:4" x14ac:dyDescent="0.25">
      <c r="A25272" s="1">
        <v>45921.15625</v>
      </c>
      <c r="B25272" s="2">
        <v>45921.15625</v>
      </c>
      <c r="C25272" s="2">
        <v>45921.166666666664</v>
      </c>
      <c r="D25272" s="3">
        <v>33791.447999999997</v>
      </c>
    </row>
    <row r="25273" spans="1:4" x14ac:dyDescent="0.25">
      <c r="A25273" s="1">
        <v>45921.166666666664</v>
      </c>
      <c r="B25273" s="2">
        <v>45921.166666666664</v>
      </c>
      <c r="C25273" s="2">
        <v>45921.177083333336</v>
      </c>
      <c r="D25273" s="3">
        <v>31396.039000000001</v>
      </c>
    </row>
    <row r="25274" spans="1:4" x14ac:dyDescent="0.25">
      <c r="A25274" s="1">
        <v>45921.177083333336</v>
      </c>
      <c r="B25274" s="2">
        <v>45921.177083333336</v>
      </c>
      <c r="C25274" s="2">
        <v>45921.1875</v>
      </c>
      <c r="D25274" s="3">
        <v>30353.173999999999</v>
      </c>
    </row>
    <row r="25275" spans="1:4" x14ac:dyDescent="0.25">
      <c r="A25275" s="1">
        <v>45921.1875</v>
      </c>
      <c r="B25275" s="2">
        <v>45921.1875</v>
      </c>
      <c r="C25275" s="2">
        <v>45921.197916666664</v>
      </c>
      <c r="D25275" s="3">
        <v>31342.190999999999</v>
      </c>
    </row>
    <row r="25276" spans="1:4" x14ac:dyDescent="0.25">
      <c r="A25276" s="1">
        <v>45921.197916666664</v>
      </c>
      <c r="B25276" s="2">
        <v>45921.197916666664</v>
      </c>
      <c r="C25276" s="2">
        <v>45921.208333333336</v>
      </c>
      <c r="D25276" s="3">
        <v>42300.002999999997</v>
      </c>
    </row>
    <row r="25277" spans="1:4" x14ac:dyDescent="0.25">
      <c r="A25277" s="1">
        <v>45921.208333333336</v>
      </c>
      <c r="B25277" s="2">
        <v>45921.208333333336</v>
      </c>
      <c r="C25277" s="2">
        <v>45921.21875</v>
      </c>
      <c r="D25277" s="3">
        <v>43607.696000000004</v>
      </c>
    </row>
    <row r="25278" spans="1:4" x14ac:dyDescent="0.25">
      <c r="A25278" s="1">
        <v>45921.21875</v>
      </c>
      <c r="B25278" s="2">
        <v>45921.21875</v>
      </c>
      <c r="C25278" s="2">
        <v>45921.229166666664</v>
      </c>
      <c r="D25278" s="3">
        <v>44142.106</v>
      </c>
    </row>
    <row r="25279" spans="1:4" x14ac:dyDescent="0.25">
      <c r="A25279" s="1">
        <v>45921.229166666664</v>
      </c>
      <c r="B25279" s="2">
        <v>45921.229166666664</v>
      </c>
      <c r="C25279" s="2">
        <v>45921.239583333336</v>
      </c>
      <c r="D25279" s="3">
        <v>45002.750999999997</v>
      </c>
    </row>
    <row r="25280" spans="1:4" x14ac:dyDescent="0.25">
      <c r="A25280" s="1">
        <v>45921.239583333336</v>
      </c>
      <c r="B25280" s="2">
        <v>45921.239583333336</v>
      </c>
      <c r="C25280" s="2">
        <v>45921.25</v>
      </c>
      <c r="D25280" s="3">
        <v>40283.199999999997</v>
      </c>
    </row>
    <row r="25281" spans="1:4" x14ac:dyDescent="0.25">
      <c r="A25281" s="1">
        <v>45921.25</v>
      </c>
      <c r="B25281" s="2">
        <v>45921.25</v>
      </c>
      <c r="C25281" s="2">
        <v>45921.260416666664</v>
      </c>
      <c r="D25281" s="3">
        <v>40539.9</v>
      </c>
    </row>
    <row r="25282" spans="1:4" x14ac:dyDescent="0.25">
      <c r="A25282" s="1">
        <v>45921.260416666664</v>
      </c>
      <c r="B25282" s="2">
        <v>45921.260416666664</v>
      </c>
      <c r="C25282" s="2">
        <v>45921.270833333336</v>
      </c>
      <c r="D25282" s="3">
        <v>41578.127999999997</v>
      </c>
    </row>
    <row r="25283" spans="1:4" x14ac:dyDescent="0.25">
      <c r="A25283" s="1">
        <v>45921.270833333336</v>
      </c>
      <c r="B25283" s="2">
        <v>45921.270833333336</v>
      </c>
      <c r="C25283" s="2">
        <v>45921.28125</v>
      </c>
      <c r="D25283" s="3">
        <v>42902.654999999999</v>
      </c>
    </row>
    <row r="25284" spans="1:4" x14ac:dyDescent="0.25">
      <c r="A25284" s="1">
        <v>45921.28125</v>
      </c>
      <c r="B25284" s="2">
        <v>45921.28125</v>
      </c>
      <c r="C25284" s="2">
        <v>45921.291666666664</v>
      </c>
      <c r="D25284" s="3">
        <v>44213.226000000002</v>
      </c>
    </row>
    <row r="25285" spans="1:4" x14ac:dyDescent="0.25">
      <c r="A25285" s="1">
        <v>45921.291666666664</v>
      </c>
      <c r="B25285" s="2">
        <v>45921.291666666664</v>
      </c>
      <c r="C25285" s="2">
        <v>45921.302083333336</v>
      </c>
      <c r="D25285" s="3">
        <v>43105.478000000003</v>
      </c>
    </row>
    <row r="25286" spans="1:4" x14ac:dyDescent="0.25">
      <c r="A25286" s="1">
        <v>45921.302083333336</v>
      </c>
      <c r="B25286" s="2">
        <v>45921.302083333336</v>
      </c>
      <c r="C25286" s="2">
        <v>45921.3125</v>
      </c>
      <c r="D25286" s="3">
        <v>44844.451999999997</v>
      </c>
    </row>
    <row r="25287" spans="1:4" x14ac:dyDescent="0.25">
      <c r="A25287" s="1">
        <v>45921.3125</v>
      </c>
      <c r="B25287" s="2">
        <v>45921.3125</v>
      </c>
      <c r="C25287" s="2">
        <v>45921.322916666664</v>
      </c>
      <c r="D25287" s="3">
        <v>46750.5</v>
      </c>
    </row>
    <row r="25288" spans="1:4" x14ac:dyDescent="0.25">
      <c r="A25288" s="1">
        <v>45921.322916666664</v>
      </c>
      <c r="B25288" s="2">
        <v>45921.322916666664</v>
      </c>
      <c r="C25288" s="2">
        <v>45921.333333333336</v>
      </c>
      <c r="D25288" s="3">
        <v>49190.078000000001</v>
      </c>
    </row>
    <row r="25289" spans="1:4" x14ac:dyDescent="0.25">
      <c r="A25289" s="1">
        <v>45921.333333333336</v>
      </c>
      <c r="B25289" s="2">
        <v>45921.333333333336</v>
      </c>
      <c r="C25289" s="2">
        <v>45921.34375</v>
      </c>
      <c r="D25289" s="3">
        <v>52344.42</v>
      </c>
    </row>
    <row r="25290" spans="1:4" x14ac:dyDescent="0.25">
      <c r="A25290" s="1">
        <v>45921.34375</v>
      </c>
      <c r="B25290" s="2">
        <v>45921.34375</v>
      </c>
      <c r="C25290" s="2">
        <v>45921.354166666664</v>
      </c>
      <c r="D25290" s="3">
        <v>56414.201999999997</v>
      </c>
    </row>
    <row r="25291" spans="1:4" x14ac:dyDescent="0.25">
      <c r="A25291" s="1">
        <v>45921.354166666664</v>
      </c>
      <c r="B25291" s="2">
        <v>45921.354166666664</v>
      </c>
      <c r="C25291" s="2">
        <v>45921.364583333336</v>
      </c>
      <c r="D25291" s="3">
        <v>60519.781000000003</v>
      </c>
    </row>
    <row r="25292" spans="1:4" x14ac:dyDescent="0.25">
      <c r="A25292" s="1">
        <v>45921.364583333336</v>
      </c>
      <c r="B25292" s="2">
        <v>45921.364583333336</v>
      </c>
      <c r="C25292" s="2">
        <v>45921.375</v>
      </c>
      <c r="D25292" s="3">
        <v>64985.057000000001</v>
      </c>
    </row>
    <row r="25293" spans="1:4" x14ac:dyDescent="0.25">
      <c r="A25293" s="1">
        <v>45921.375</v>
      </c>
      <c r="B25293" s="2">
        <v>45921.375</v>
      </c>
      <c r="C25293" s="2">
        <v>45921.385416666664</v>
      </c>
      <c r="D25293" s="3">
        <v>69678.89</v>
      </c>
    </row>
    <row r="25294" spans="1:4" x14ac:dyDescent="0.25">
      <c r="A25294" s="1">
        <v>45921.385416666664</v>
      </c>
      <c r="B25294" s="2">
        <v>45921.385416666664</v>
      </c>
      <c r="C25294" s="2">
        <v>45921.395833333336</v>
      </c>
      <c r="D25294" s="3">
        <v>74482.846999999994</v>
      </c>
    </row>
    <row r="25295" spans="1:4" x14ac:dyDescent="0.25">
      <c r="A25295" s="1">
        <v>45921.395833333336</v>
      </c>
      <c r="B25295" s="2">
        <v>45921.395833333336</v>
      </c>
      <c r="C25295" s="2">
        <v>45921.40625</v>
      </c>
      <c r="D25295" s="3">
        <v>78454.012000000002</v>
      </c>
    </row>
    <row r="25296" spans="1:4" x14ac:dyDescent="0.25">
      <c r="A25296" s="1">
        <v>45921.40625</v>
      </c>
      <c r="B25296" s="2">
        <v>45921.40625</v>
      </c>
      <c r="C25296" s="2">
        <v>45921.416666666664</v>
      </c>
      <c r="D25296" s="3">
        <v>81583.335000000006</v>
      </c>
    </row>
    <row r="25297" spans="1:4" x14ac:dyDescent="0.25">
      <c r="A25297" s="1">
        <v>45921.416666666664</v>
      </c>
      <c r="B25297" s="2">
        <v>45921.416666666664</v>
      </c>
      <c r="C25297" s="2">
        <v>45921.427083333336</v>
      </c>
      <c r="D25297" s="3">
        <v>83964.948999999993</v>
      </c>
    </row>
    <row r="25298" spans="1:4" x14ac:dyDescent="0.25">
      <c r="A25298" s="1">
        <v>45921.427083333336</v>
      </c>
      <c r="B25298" s="2">
        <v>45921.427083333336</v>
      </c>
      <c r="C25298" s="2">
        <v>45921.4375</v>
      </c>
      <c r="D25298" s="3">
        <v>86455.248999999996</v>
      </c>
    </row>
    <row r="25299" spans="1:4" x14ac:dyDescent="0.25">
      <c r="A25299" s="1">
        <v>45921.4375</v>
      </c>
      <c r="B25299" s="2">
        <v>45921.4375</v>
      </c>
      <c r="C25299" s="2">
        <v>45921.447916666664</v>
      </c>
      <c r="D25299" s="3">
        <v>88563.918999999994</v>
      </c>
    </row>
    <row r="25300" spans="1:4" x14ac:dyDescent="0.25">
      <c r="A25300" s="1">
        <v>45921.447916666664</v>
      </c>
      <c r="B25300" s="2">
        <v>45921.447916666664</v>
      </c>
      <c r="C25300" s="2">
        <v>45921.458333333336</v>
      </c>
      <c r="D25300" s="3">
        <v>90513.297999999995</v>
      </c>
    </row>
    <row r="25301" spans="1:4" x14ac:dyDescent="0.25">
      <c r="A25301" s="1">
        <v>45921.458333333336</v>
      </c>
      <c r="B25301" s="2">
        <v>45921.458333333336</v>
      </c>
      <c r="C25301" s="2">
        <v>45921.46875</v>
      </c>
      <c r="D25301" s="3">
        <v>91599.702999999994</v>
      </c>
    </row>
    <row r="25302" spans="1:4" x14ac:dyDescent="0.25">
      <c r="A25302" s="1">
        <v>45921.46875</v>
      </c>
      <c r="B25302" s="2">
        <v>45921.46875</v>
      </c>
      <c r="C25302" s="2">
        <v>45921.479166666664</v>
      </c>
      <c r="D25302" s="3">
        <v>93670.005000000005</v>
      </c>
    </row>
    <row r="25303" spans="1:4" x14ac:dyDescent="0.25">
      <c r="A25303" s="1">
        <v>45921.479166666664</v>
      </c>
      <c r="B25303" s="2">
        <v>45921.479166666664</v>
      </c>
      <c r="C25303" s="2">
        <v>45921.489583333336</v>
      </c>
      <c r="D25303" s="3">
        <v>95816.188999999998</v>
      </c>
    </row>
    <row r="25304" spans="1:4" x14ac:dyDescent="0.25">
      <c r="A25304" s="1">
        <v>45921.489583333336</v>
      </c>
      <c r="B25304" s="2">
        <v>45921.489583333336</v>
      </c>
      <c r="C25304" s="2">
        <v>45921.5</v>
      </c>
      <c r="D25304" s="3">
        <v>97742.697</v>
      </c>
    </row>
    <row r="25305" spans="1:4" x14ac:dyDescent="0.25">
      <c r="A25305" s="1">
        <v>45921.5</v>
      </c>
      <c r="B25305" s="2">
        <v>45921.5</v>
      </c>
      <c r="C25305" s="2">
        <v>45921.510416666664</v>
      </c>
      <c r="D25305" s="3">
        <v>100028.82</v>
      </c>
    </row>
    <row r="25306" spans="1:4" x14ac:dyDescent="0.25">
      <c r="A25306" s="1">
        <v>45921.510416666664</v>
      </c>
      <c r="B25306" s="2">
        <v>45921.510416666664</v>
      </c>
      <c r="C25306" s="2">
        <v>45921.520833333336</v>
      </c>
      <c r="D25306" s="3">
        <v>101805.298</v>
      </c>
    </row>
    <row r="25307" spans="1:4" x14ac:dyDescent="0.25">
      <c r="A25307" s="1">
        <v>45921.520833333336</v>
      </c>
      <c r="B25307" s="2">
        <v>45921.520833333336</v>
      </c>
      <c r="C25307" s="2">
        <v>45921.53125</v>
      </c>
      <c r="D25307" s="3">
        <v>102249.92200000001</v>
      </c>
    </row>
    <row r="25308" spans="1:4" x14ac:dyDescent="0.25">
      <c r="A25308" s="1">
        <v>45921.53125</v>
      </c>
      <c r="B25308" s="2">
        <v>45921.53125</v>
      </c>
      <c r="C25308" s="2">
        <v>45921.541666666664</v>
      </c>
      <c r="D25308" s="3">
        <v>101070.98699999999</v>
      </c>
    </row>
    <row r="25309" spans="1:4" x14ac:dyDescent="0.25">
      <c r="A25309" s="1">
        <v>45921.541666666664</v>
      </c>
      <c r="B25309" s="2">
        <v>45921.541666666664</v>
      </c>
      <c r="C25309" s="2">
        <v>45921.552083333336</v>
      </c>
      <c r="D25309" s="3">
        <v>98233.751000000004</v>
      </c>
    </row>
    <row r="25310" spans="1:4" x14ac:dyDescent="0.25">
      <c r="A25310" s="1">
        <v>45921.552083333336</v>
      </c>
      <c r="B25310" s="2">
        <v>45921.552083333336</v>
      </c>
      <c r="C25310" s="2">
        <v>45921.5625</v>
      </c>
      <c r="D25310" s="3">
        <v>94599.582999999999</v>
      </c>
    </row>
    <row r="25311" spans="1:4" x14ac:dyDescent="0.25">
      <c r="A25311" s="1">
        <v>45921.5625</v>
      </c>
      <c r="B25311" s="2">
        <v>45921.5625</v>
      </c>
      <c r="C25311" s="2">
        <v>45921.572916666664</v>
      </c>
      <c r="D25311" s="3">
        <v>90430.702000000005</v>
      </c>
    </row>
    <row r="25312" spans="1:4" x14ac:dyDescent="0.25">
      <c r="A25312" s="1">
        <v>45921.572916666664</v>
      </c>
      <c r="B25312" s="2">
        <v>45921.572916666664</v>
      </c>
      <c r="C25312" s="2">
        <v>45921.583333333336</v>
      </c>
      <c r="D25312" s="3">
        <v>86477.034</v>
      </c>
    </row>
    <row r="25313" spans="1:4" x14ac:dyDescent="0.25">
      <c r="A25313" s="1">
        <v>45921.583333333336</v>
      </c>
      <c r="B25313" s="2">
        <v>45921.583333333336</v>
      </c>
      <c r="C25313" s="2">
        <v>45921.59375</v>
      </c>
      <c r="D25313" s="3">
        <v>83763.898000000001</v>
      </c>
    </row>
    <row r="25314" spans="1:4" x14ac:dyDescent="0.25">
      <c r="A25314" s="1">
        <v>45921.59375</v>
      </c>
      <c r="B25314" s="2">
        <v>45921.59375</v>
      </c>
      <c r="C25314" s="2">
        <v>45921.604166666664</v>
      </c>
      <c r="D25314" s="3">
        <v>82470.361999999994</v>
      </c>
    </row>
    <row r="25315" spans="1:4" x14ac:dyDescent="0.25">
      <c r="A25315" s="1">
        <v>45921.604166666664</v>
      </c>
      <c r="B25315" s="2">
        <v>45921.604166666664</v>
      </c>
      <c r="C25315" s="2">
        <v>45921.614583333336</v>
      </c>
      <c r="D25315" s="3">
        <v>81181.623999999996</v>
      </c>
    </row>
    <row r="25316" spans="1:4" x14ac:dyDescent="0.25">
      <c r="A25316" s="1">
        <v>45921.614583333336</v>
      </c>
      <c r="B25316" s="2">
        <v>45921.614583333336</v>
      </c>
      <c r="C25316" s="2">
        <v>45921.625</v>
      </c>
      <c r="D25316" s="3">
        <v>80388.097999999998</v>
      </c>
    </row>
    <row r="25317" spans="1:4" x14ac:dyDescent="0.25">
      <c r="A25317" s="1">
        <v>45921.625</v>
      </c>
      <c r="B25317" s="2">
        <v>45921.625</v>
      </c>
      <c r="C25317" s="2">
        <v>45921.635416666664</v>
      </c>
      <c r="D25317" s="3">
        <v>79733.626000000004</v>
      </c>
    </row>
    <row r="25318" spans="1:4" x14ac:dyDescent="0.25">
      <c r="A25318" s="1">
        <v>45921.635416666664</v>
      </c>
      <c r="B25318" s="2">
        <v>45921.635416666664</v>
      </c>
      <c r="C25318" s="2">
        <v>45921.645833333336</v>
      </c>
      <c r="D25318" s="3">
        <v>78760.910999999993</v>
      </c>
    </row>
    <row r="25319" spans="1:4" x14ac:dyDescent="0.25">
      <c r="A25319" s="1">
        <v>45921.645833333336</v>
      </c>
      <c r="B25319" s="2">
        <v>45921.645833333336</v>
      </c>
      <c r="C25319" s="2">
        <v>45921.65625</v>
      </c>
      <c r="D25319" s="3">
        <v>77741.328999999998</v>
      </c>
    </row>
    <row r="25320" spans="1:4" x14ac:dyDescent="0.25">
      <c r="A25320" s="1">
        <v>45921.65625</v>
      </c>
      <c r="B25320" s="2">
        <v>45921.65625</v>
      </c>
      <c r="C25320" s="2">
        <v>45921.666666666664</v>
      </c>
      <c r="D25320" s="3">
        <v>76567.948999999993</v>
      </c>
    </row>
    <row r="25321" spans="1:4" x14ac:dyDescent="0.25">
      <c r="A25321" s="1">
        <v>45921.666666666664</v>
      </c>
      <c r="B25321" s="2">
        <v>45921.666666666664</v>
      </c>
      <c r="C25321" s="2">
        <v>45921.677083333336</v>
      </c>
      <c r="D25321" s="3">
        <v>75516.061000000002</v>
      </c>
    </row>
    <row r="25322" spans="1:4" x14ac:dyDescent="0.25">
      <c r="A25322" s="1">
        <v>45921.677083333336</v>
      </c>
      <c r="B25322" s="2">
        <v>45921.677083333336</v>
      </c>
      <c r="C25322" s="2">
        <v>45921.6875</v>
      </c>
      <c r="D25322" s="3">
        <v>74672.952999999994</v>
      </c>
    </row>
    <row r="25323" spans="1:4" x14ac:dyDescent="0.25">
      <c r="A25323" s="1">
        <v>45921.6875</v>
      </c>
      <c r="B25323" s="2">
        <v>45921.6875</v>
      </c>
      <c r="C25323" s="2">
        <v>45921.697916666664</v>
      </c>
      <c r="D25323" s="3">
        <v>74241.713000000003</v>
      </c>
    </row>
    <row r="25324" spans="1:4" x14ac:dyDescent="0.25">
      <c r="A25324" s="1">
        <v>45921.697916666664</v>
      </c>
      <c r="B25324" s="2">
        <v>45921.697916666664</v>
      </c>
      <c r="C25324" s="2">
        <v>45921.708333333336</v>
      </c>
      <c r="D25324" s="3">
        <v>73927.913</v>
      </c>
    </row>
    <row r="25325" spans="1:4" x14ac:dyDescent="0.25">
      <c r="A25325" s="1">
        <v>45921.708333333336</v>
      </c>
      <c r="B25325" s="2">
        <v>45921.708333333336</v>
      </c>
      <c r="C25325" s="2">
        <v>45921.71875</v>
      </c>
      <c r="D25325" s="3">
        <v>74339.735000000001</v>
      </c>
    </row>
    <row r="25326" spans="1:4" x14ac:dyDescent="0.25">
      <c r="A25326" s="1">
        <v>45921.71875</v>
      </c>
      <c r="B25326" s="2">
        <v>45921.71875</v>
      </c>
      <c r="C25326" s="2">
        <v>45921.729166666664</v>
      </c>
      <c r="D25326" s="3">
        <v>75131.353000000003</v>
      </c>
    </row>
    <row r="25327" spans="1:4" x14ac:dyDescent="0.25">
      <c r="A25327" s="1">
        <v>45921.729166666664</v>
      </c>
      <c r="B25327" s="2">
        <v>45921.729166666664</v>
      </c>
      <c r="C25327" s="2">
        <v>45921.739583333336</v>
      </c>
      <c r="D25327" s="3">
        <v>76075.282000000007</v>
      </c>
    </row>
    <row r="25328" spans="1:4" x14ac:dyDescent="0.25">
      <c r="A25328" s="1">
        <v>45921.739583333336</v>
      </c>
      <c r="B25328" s="2">
        <v>45921.739583333336</v>
      </c>
      <c r="C25328" s="2">
        <v>45921.75</v>
      </c>
      <c r="D25328" s="3">
        <v>77038.3</v>
      </c>
    </row>
    <row r="25329" spans="1:4" x14ac:dyDescent="0.25">
      <c r="A25329" s="1">
        <v>45921.75</v>
      </c>
      <c r="B25329" s="2">
        <v>45921.75</v>
      </c>
      <c r="C25329" s="2">
        <v>45921.760416666664</v>
      </c>
      <c r="D25329" s="3">
        <v>77794.59</v>
      </c>
    </row>
    <row r="25330" spans="1:4" x14ac:dyDescent="0.25">
      <c r="A25330" s="1">
        <v>45921.760416666664</v>
      </c>
      <c r="B25330" s="2">
        <v>45921.760416666664</v>
      </c>
      <c r="C25330" s="2">
        <v>45921.770833333336</v>
      </c>
      <c r="D25330" s="3">
        <v>78751.932000000001</v>
      </c>
    </row>
    <row r="25331" spans="1:4" x14ac:dyDescent="0.25">
      <c r="A25331" s="1">
        <v>45921.770833333336</v>
      </c>
      <c r="B25331" s="2">
        <v>45921.770833333336</v>
      </c>
      <c r="C25331" s="2">
        <v>45921.78125</v>
      </c>
      <c r="D25331" s="3">
        <v>80037.642000000007</v>
      </c>
    </row>
    <row r="25332" spans="1:4" x14ac:dyDescent="0.25">
      <c r="A25332" s="1">
        <v>45921.78125</v>
      </c>
      <c r="B25332" s="2">
        <v>45921.78125</v>
      </c>
      <c r="C25332" s="2">
        <v>45921.791666666664</v>
      </c>
      <c r="D25332" s="3">
        <v>82097.807000000001</v>
      </c>
    </row>
    <row r="25333" spans="1:4" x14ac:dyDescent="0.25">
      <c r="A25333" s="1">
        <v>45921.791666666664</v>
      </c>
      <c r="B25333" s="2">
        <v>45921.791666666664</v>
      </c>
      <c r="C25333" s="2">
        <v>45921.802083333336</v>
      </c>
      <c r="D25333" s="3">
        <v>84464.982000000004</v>
      </c>
    </row>
    <row r="25334" spans="1:4" x14ac:dyDescent="0.25">
      <c r="A25334" s="1">
        <v>45921.802083333336</v>
      </c>
      <c r="B25334" s="2">
        <v>45921.802083333336</v>
      </c>
      <c r="C25334" s="2">
        <v>45921.8125</v>
      </c>
      <c r="D25334" s="3">
        <v>86356.160000000003</v>
      </c>
    </row>
    <row r="25335" spans="1:4" x14ac:dyDescent="0.25">
      <c r="A25335" s="1">
        <v>45921.8125</v>
      </c>
      <c r="B25335" s="2">
        <v>45921.8125</v>
      </c>
      <c r="C25335" s="2">
        <v>45921.822916666664</v>
      </c>
      <c r="D25335" s="3">
        <v>90212.207999999999</v>
      </c>
    </row>
    <row r="25336" spans="1:4" x14ac:dyDescent="0.25">
      <c r="A25336" s="1">
        <v>45921.822916666664</v>
      </c>
      <c r="B25336" s="2">
        <v>45921.822916666664</v>
      </c>
      <c r="C25336" s="2">
        <v>45921.833333333336</v>
      </c>
      <c r="D25336" s="3">
        <v>92522.154999999999</v>
      </c>
    </row>
    <row r="25337" spans="1:4" x14ac:dyDescent="0.25">
      <c r="A25337" s="1">
        <v>45921.833333333336</v>
      </c>
      <c r="B25337" s="2">
        <v>45921.833333333336</v>
      </c>
      <c r="C25337" s="2">
        <v>45921.84375</v>
      </c>
      <c r="D25337" s="3">
        <v>92898.615000000005</v>
      </c>
    </row>
    <row r="25338" spans="1:4" x14ac:dyDescent="0.25">
      <c r="A25338" s="1">
        <v>45921.84375</v>
      </c>
      <c r="B25338" s="2">
        <v>45921.84375</v>
      </c>
      <c r="C25338" s="2">
        <v>45921.854166666664</v>
      </c>
      <c r="D25338" s="3">
        <v>91829.381999999998</v>
      </c>
    </row>
    <row r="25339" spans="1:4" x14ac:dyDescent="0.25">
      <c r="A25339" s="1">
        <v>45921.854166666664</v>
      </c>
      <c r="B25339" s="2">
        <v>45921.854166666664</v>
      </c>
      <c r="C25339" s="2">
        <v>45921.864583333336</v>
      </c>
      <c r="D25339" s="3">
        <v>89282.118000000002</v>
      </c>
    </row>
    <row r="25340" spans="1:4" x14ac:dyDescent="0.25">
      <c r="A25340" s="1">
        <v>45921.864583333336</v>
      </c>
      <c r="B25340" s="2">
        <v>45921.864583333336</v>
      </c>
      <c r="C25340" s="2">
        <v>45921.875</v>
      </c>
      <c r="D25340" s="3">
        <v>87871.01</v>
      </c>
    </row>
    <row r="25341" spans="1:4" x14ac:dyDescent="0.25">
      <c r="A25341" s="1">
        <v>45921.875</v>
      </c>
      <c r="B25341" s="2">
        <v>45921.875</v>
      </c>
      <c r="C25341" s="2">
        <v>45921.885416666664</v>
      </c>
      <c r="D25341" s="3">
        <v>86098.087</v>
      </c>
    </row>
    <row r="25342" spans="1:4" x14ac:dyDescent="0.25">
      <c r="A25342" s="1">
        <v>45921.885416666664</v>
      </c>
      <c r="B25342" s="2">
        <v>45921.885416666664</v>
      </c>
      <c r="C25342" s="2">
        <v>45921.895833333336</v>
      </c>
      <c r="D25342" s="3">
        <v>82865.995999999999</v>
      </c>
    </row>
    <row r="25343" spans="1:4" x14ac:dyDescent="0.25">
      <c r="A25343" s="1">
        <v>45921.895833333336</v>
      </c>
      <c r="B25343" s="2">
        <v>45921.895833333336</v>
      </c>
      <c r="C25343" s="2">
        <v>45921.90625</v>
      </c>
      <c r="D25343" s="3">
        <v>80081.72</v>
      </c>
    </row>
    <row r="25344" spans="1:4" x14ac:dyDescent="0.25">
      <c r="A25344" s="1">
        <v>45921.90625</v>
      </c>
      <c r="B25344" s="2">
        <v>45921.90625</v>
      </c>
      <c r="C25344" s="2">
        <v>45921.916666666664</v>
      </c>
      <c r="D25344" s="3">
        <v>77575.684999999998</v>
      </c>
    </row>
    <row r="25345" spans="1:4" x14ac:dyDescent="0.25">
      <c r="A25345" s="1">
        <v>45921.916666666664</v>
      </c>
      <c r="B25345" s="2">
        <v>45921.916666666664</v>
      </c>
      <c r="C25345" s="2">
        <v>45921.927083333336</v>
      </c>
      <c r="D25345" s="3">
        <v>74742.285999999993</v>
      </c>
    </row>
    <row r="25346" spans="1:4" x14ac:dyDescent="0.25">
      <c r="A25346" s="1">
        <v>45921.927083333336</v>
      </c>
      <c r="B25346" s="2">
        <v>45921.927083333336</v>
      </c>
      <c r="C25346" s="2">
        <v>45921.9375</v>
      </c>
      <c r="D25346" s="3">
        <v>73314.245999999999</v>
      </c>
    </row>
    <row r="25347" spans="1:4" x14ac:dyDescent="0.25">
      <c r="A25347" s="1">
        <v>45921.9375</v>
      </c>
      <c r="B25347" s="2">
        <v>45921.9375</v>
      </c>
      <c r="C25347" s="2">
        <v>45921.947916666664</v>
      </c>
      <c r="D25347" s="3">
        <v>70302.659</v>
      </c>
    </row>
    <row r="25348" spans="1:4" x14ac:dyDescent="0.25">
      <c r="A25348" s="1">
        <v>45921.947916666664</v>
      </c>
      <c r="B25348" s="2">
        <v>45921.947916666664</v>
      </c>
      <c r="C25348" s="2">
        <v>45921.958333333336</v>
      </c>
      <c r="D25348" s="3">
        <v>67765.191000000006</v>
      </c>
    </row>
    <row r="25349" spans="1:4" x14ac:dyDescent="0.25">
      <c r="A25349" s="1">
        <v>45921.958333333336</v>
      </c>
      <c r="B25349" s="2">
        <v>45921.958333333336</v>
      </c>
      <c r="C25349" s="2">
        <v>45921.96875</v>
      </c>
      <c r="D25349" s="3">
        <v>62245.095999999998</v>
      </c>
    </row>
    <row r="25350" spans="1:4" x14ac:dyDescent="0.25">
      <c r="A25350" s="1">
        <v>45921.96875</v>
      </c>
      <c r="B25350" s="2">
        <v>45921.96875</v>
      </c>
      <c r="C25350" s="2">
        <v>45921.979166666664</v>
      </c>
      <c r="D25350" s="3">
        <v>58772.845999999998</v>
      </c>
    </row>
    <row r="25351" spans="1:4" x14ac:dyDescent="0.25">
      <c r="A25351" s="1">
        <v>45921.979166666664</v>
      </c>
      <c r="B25351" s="2">
        <v>45921.979166666664</v>
      </c>
      <c r="C25351" s="2">
        <v>45921.989583333336</v>
      </c>
      <c r="D25351" s="3">
        <v>55060.523999999998</v>
      </c>
    </row>
    <row r="25352" spans="1:4" x14ac:dyDescent="0.25">
      <c r="A25352" s="1">
        <v>45921.989583333336</v>
      </c>
      <c r="B25352" s="2">
        <v>45921.989583333336</v>
      </c>
      <c r="C25352" s="2">
        <v>45921</v>
      </c>
      <c r="D25352" s="3">
        <v>51181.567999999999</v>
      </c>
    </row>
    <row r="25353" spans="1:4" x14ac:dyDescent="0.25">
      <c r="A25353" s="1">
        <v>45921</v>
      </c>
      <c r="B25353" s="2">
        <v>45921</v>
      </c>
      <c r="C25353" s="2">
        <v>45922.010416666664</v>
      </c>
      <c r="D25353" s="3">
        <v>53787.131999999998</v>
      </c>
    </row>
    <row r="25354" spans="1:4" x14ac:dyDescent="0.25">
      <c r="A25354" s="1">
        <v>45922.010416666664</v>
      </c>
      <c r="B25354" s="2">
        <v>45922.010416666664</v>
      </c>
      <c r="C25354" s="2">
        <v>45922.020833333336</v>
      </c>
      <c r="D25354" s="3">
        <v>51030.764000000003</v>
      </c>
    </row>
    <row r="25355" spans="1:4" x14ac:dyDescent="0.25">
      <c r="A25355" s="1">
        <v>45922.020833333336</v>
      </c>
      <c r="B25355" s="2">
        <v>45922.020833333336</v>
      </c>
      <c r="C25355" s="2">
        <v>45922.03125</v>
      </c>
      <c r="D25355" s="3">
        <v>45356.481</v>
      </c>
    </row>
    <row r="25356" spans="1:4" x14ac:dyDescent="0.25">
      <c r="A25356" s="1">
        <v>45922.03125</v>
      </c>
      <c r="B25356" s="2">
        <v>45922.03125</v>
      </c>
      <c r="C25356" s="2">
        <v>45922.041666666664</v>
      </c>
      <c r="D25356" s="3">
        <v>42638.341</v>
      </c>
    </row>
    <row r="25357" spans="1:4" x14ac:dyDescent="0.25">
      <c r="A25357" s="1">
        <v>45922.041666666664</v>
      </c>
      <c r="B25357" s="2">
        <v>45922.041666666664</v>
      </c>
      <c r="C25357" s="2">
        <v>45922.052083333336</v>
      </c>
      <c r="D25357" s="3">
        <v>40867.150999999998</v>
      </c>
    </row>
    <row r="25358" spans="1:4" x14ac:dyDescent="0.25">
      <c r="A25358" s="1">
        <v>45922.052083333336</v>
      </c>
      <c r="B25358" s="2">
        <v>45922.052083333336</v>
      </c>
      <c r="C25358" s="2">
        <v>45922.0625</v>
      </c>
      <c r="D25358" s="3">
        <v>39140.506999999998</v>
      </c>
    </row>
    <row r="25359" spans="1:4" x14ac:dyDescent="0.25">
      <c r="A25359" s="1">
        <v>45922.0625</v>
      </c>
      <c r="B25359" s="2">
        <v>45922.0625</v>
      </c>
      <c r="C25359" s="2">
        <v>45922.072916666664</v>
      </c>
      <c r="D25359" s="3">
        <v>37883.353999999999</v>
      </c>
    </row>
    <row r="25360" spans="1:4" x14ac:dyDescent="0.25">
      <c r="A25360" s="1">
        <v>45922.072916666664</v>
      </c>
      <c r="B25360" s="2">
        <v>45922.072916666664</v>
      </c>
      <c r="C25360" s="2">
        <v>45922.083333333336</v>
      </c>
      <c r="D25360" s="3">
        <v>37229.694000000003</v>
      </c>
    </row>
    <row r="25361" spans="1:4" x14ac:dyDescent="0.25">
      <c r="A25361" s="1">
        <v>45922.083333333336</v>
      </c>
      <c r="B25361" s="2">
        <v>45922.083333333336</v>
      </c>
      <c r="C25361" s="2">
        <v>45922.09375</v>
      </c>
      <c r="D25361" s="3">
        <v>36682.017999999996</v>
      </c>
    </row>
    <row r="25362" spans="1:4" x14ac:dyDescent="0.25">
      <c r="A25362" s="1">
        <v>45922.09375</v>
      </c>
      <c r="B25362" s="2">
        <v>45922.09375</v>
      </c>
      <c r="C25362" s="2">
        <v>45922.104166666664</v>
      </c>
      <c r="D25362" s="3">
        <v>37494.758000000002</v>
      </c>
    </row>
    <row r="25363" spans="1:4" x14ac:dyDescent="0.25">
      <c r="A25363" s="1">
        <v>45922.104166666664</v>
      </c>
      <c r="B25363" s="2">
        <v>45922.104166666664</v>
      </c>
      <c r="C25363" s="2">
        <v>45922.114583333336</v>
      </c>
      <c r="D25363" s="3">
        <v>38131.711000000003</v>
      </c>
    </row>
    <row r="25364" spans="1:4" x14ac:dyDescent="0.25">
      <c r="A25364" s="1">
        <v>45922.114583333336</v>
      </c>
      <c r="B25364" s="2">
        <v>45922.114583333336</v>
      </c>
      <c r="C25364" s="2">
        <v>45922.125</v>
      </c>
      <c r="D25364" s="3">
        <v>38566.722999999998</v>
      </c>
    </row>
    <row r="25365" spans="1:4" x14ac:dyDescent="0.25">
      <c r="A25365" s="1">
        <v>45922.125</v>
      </c>
      <c r="B25365" s="2">
        <v>45922.125</v>
      </c>
      <c r="C25365" s="2">
        <v>45922.135416666664</v>
      </c>
      <c r="D25365" s="3">
        <v>39711.116999999998</v>
      </c>
    </row>
    <row r="25366" spans="1:4" x14ac:dyDescent="0.25">
      <c r="A25366" s="1">
        <v>45922.135416666664</v>
      </c>
      <c r="B25366" s="2">
        <v>45922.135416666664</v>
      </c>
      <c r="C25366" s="2">
        <v>45922.145833333336</v>
      </c>
      <c r="D25366" s="3">
        <v>39341.114999999998</v>
      </c>
    </row>
    <row r="25367" spans="1:4" x14ac:dyDescent="0.25">
      <c r="A25367" s="1">
        <v>45922.145833333336</v>
      </c>
      <c r="B25367" s="2">
        <v>45922.145833333336</v>
      </c>
      <c r="C25367" s="2">
        <v>45922.15625</v>
      </c>
      <c r="D25367" s="3">
        <v>41063.201999999997</v>
      </c>
    </row>
    <row r="25368" spans="1:4" x14ac:dyDescent="0.25">
      <c r="A25368" s="1">
        <v>45922.15625</v>
      </c>
      <c r="B25368" s="2">
        <v>45922.15625</v>
      </c>
      <c r="C25368" s="2">
        <v>45922.166666666664</v>
      </c>
      <c r="D25368" s="3">
        <v>40131.466999999997</v>
      </c>
    </row>
    <row r="25369" spans="1:4" x14ac:dyDescent="0.25">
      <c r="A25369" s="1">
        <v>45922.166666666664</v>
      </c>
      <c r="B25369" s="2">
        <v>45922.166666666664</v>
      </c>
      <c r="C25369" s="2">
        <v>45922.177083333336</v>
      </c>
      <c r="D25369" s="3">
        <v>38996.343999999997</v>
      </c>
    </row>
    <row r="25370" spans="1:4" x14ac:dyDescent="0.25">
      <c r="A25370" s="1">
        <v>45922.177083333336</v>
      </c>
      <c r="B25370" s="2">
        <v>45922.177083333336</v>
      </c>
      <c r="C25370" s="2">
        <v>45922.1875</v>
      </c>
      <c r="D25370" s="3">
        <v>38484.377999999997</v>
      </c>
    </row>
    <row r="25371" spans="1:4" x14ac:dyDescent="0.25">
      <c r="A25371" s="1">
        <v>45922.1875</v>
      </c>
      <c r="B25371" s="2">
        <v>45922.1875</v>
      </c>
      <c r="C25371" s="2">
        <v>45922.197916666664</v>
      </c>
      <c r="D25371" s="3">
        <v>40696.847000000002</v>
      </c>
    </row>
    <row r="25372" spans="1:4" x14ac:dyDescent="0.25">
      <c r="A25372" s="1">
        <v>45922.197916666664</v>
      </c>
      <c r="B25372" s="2">
        <v>45922.197916666664</v>
      </c>
      <c r="C25372" s="2">
        <v>45922.208333333336</v>
      </c>
      <c r="D25372" s="3">
        <v>53806.540999999997</v>
      </c>
    </row>
    <row r="25373" spans="1:4" x14ac:dyDescent="0.25">
      <c r="A25373" s="1">
        <v>45922.208333333336</v>
      </c>
      <c r="B25373" s="2">
        <v>45922.208333333336</v>
      </c>
      <c r="C25373" s="2">
        <v>45922.21875</v>
      </c>
      <c r="D25373" s="3">
        <v>57840.741000000002</v>
      </c>
    </row>
    <row r="25374" spans="1:4" x14ac:dyDescent="0.25">
      <c r="A25374" s="1">
        <v>45922.21875</v>
      </c>
      <c r="B25374" s="2">
        <v>45922.21875</v>
      </c>
      <c r="C25374" s="2">
        <v>45922.229166666664</v>
      </c>
      <c r="D25374" s="3">
        <v>58736.934000000001</v>
      </c>
    </row>
    <row r="25375" spans="1:4" x14ac:dyDescent="0.25">
      <c r="A25375" s="1">
        <v>45922.229166666664</v>
      </c>
      <c r="B25375" s="2">
        <v>45922.229166666664</v>
      </c>
      <c r="C25375" s="2">
        <v>45922.239583333336</v>
      </c>
      <c r="D25375" s="3">
        <v>59302.834999999999</v>
      </c>
    </row>
    <row r="25376" spans="1:4" x14ac:dyDescent="0.25">
      <c r="A25376" s="1">
        <v>45922.239583333336</v>
      </c>
      <c r="B25376" s="2">
        <v>45922.239583333336</v>
      </c>
      <c r="C25376" s="2">
        <v>45922.25</v>
      </c>
      <c r="D25376" s="3">
        <v>48983.425000000003</v>
      </c>
    </row>
    <row r="25377" spans="1:4" x14ac:dyDescent="0.25">
      <c r="A25377" s="1">
        <v>45922.25</v>
      </c>
      <c r="B25377" s="2">
        <v>45922.25</v>
      </c>
      <c r="C25377" s="2">
        <v>45922.260416666664</v>
      </c>
      <c r="D25377" s="3">
        <v>51477.476999999999</v>
      </c>
    </row>
    <row r="25378" spans="1:4" x14ac:dyDescent="0.25">
      <c r="A25378" s="1">
        <v>45922.260416666664</v>
      </c>
      <c r="B25378" s="2">
        <v>45922.260416666664</v>
      </c>
      <c r="C25378" s="2">
        <v>45922.270833333336</v>
      </c>
      <c r="D25378" s="3">
        <v>55841.26</v>
      </c>
    </row>
    <row r="25379" spans="1:4" x14ac:dyDescent="0.25">
      <c r="A25379" s="1">
        <v>45922.270833333336</v>
      </c>
      <c r="B25379" s="2">
        <v>45922.270833333336</v>
      </c>
      <c r="C25379" s="2">
        <v>45922.28125</v>
      </c>
      <c r="D25379" s="3">
        <v>59979.877999999997</v>
      </c>
    </row>
    <row r="25380" spans="1:4" x14ac:dyDescent="0.25">
      <c r="A25380" s="1">
        <v>45922.28125</v>
      </c>
      <c r="B25380" s="2">
        <v>45922.28125</v>
      </c>
      <c r="C25380" s="2">
        <v>45922.291666666664</v>
      </c>
      <c r="D25380" s="3">
        <v>63878.66</v>
      </c>
    </row>
    <row r="25381" spans="1:4" x14ac:dyDescent="0.25">
      <c r="A25381" s="1">
        <v>45922.291666666664</v>
      </c>
      <c r="B25381" s="2">
        <v>45922.291666666664</v>
      </c>
      <c r="C25381" s="2">
        <v>45922.302083333336</v>
      </c>
      <c r="D25381" s="3">
        <v>64030.527999999998</v>
      </c>
    </row>
    <row r="25382" spans="1:4" x14ac:dyDescent="0.25">
      <c r="A25382" s="1">
        <v>45922.302083333336</v>
      </c>
      <c r="B25382" s="2">
        <v>45922.302083333336</v>
      </c>
      <c r="C25382" s="2">
        <v>45922.3125</v>
      </c>
      <c r="D25382" s="3">
        <v>65493.038999999997</v>
      </c>
    </row>
    <row r="25383" spans="1:4" x14ac:dyDescent="0.25">
      <c r="A25383" s="1">
        <v>45922.3125</v>
      </c>
      <c r="B25383" s="2">
        <v>45922.3125</v>
      </c>
      <c r="C25383" s="2">
        <v>45922.322916666664</v>
      </c>
      <c r="D25383" s="3">
        <v>66424.585999999996</v>
      </c>
    </row>
    <row r="25384" spans="1:4" x14ac:dyDescent="0.25">
      <c r="A25384" s="1">
        <v>45922.322916666664</v>
      </c>
      <c r="B25384" s="2">
        <v>45922.322916666664</v>
      </c>
      <c r="C25384" s="2">
        <v>45922.333333333336</v>
      </c>
      <c r="D25384" s="3">
        <v>67716.345000000001</v>
      </c>
    </row>
    <row r="25385" spans="1:4" x14ac:dyDescent="0.25">
      <c r="A25385" s="1">
        <v>45922.333333333336</v>
      </c>
      <c r="B25385" s="2">
        <v>45922.333333333336</v>
      </c>
      <c r="C25385" s="2">
        <v>45922.34375</v>
      </c>
      <c r="D25385" s="3">
        <v>70042.100999999995</v>
      </c>
    </row>
    <row r="25386" spans="1:4" x14ac:dyDescent="0.25">
      <c r="A25386" s="1">
        <v>45922.34375</v>
      </c>
      <c r="B25386" s="2">
        <v>45922.34375</v>
      </c>
      <c r="C25386" s="2">
        <v>45922.354166666664</v>
      </c>
      <c r="D25386" s="3">
        <v>72727.823000000004</v>
      </c>
    </row>
    <row r="25387" spans="1:4" x14ac:dyDescent="0.25">
      <c r="A25387" s="1">
        <v>45922.354166666664</v>
      </c>
      <c r="B25387" s="2">
        <v>45922.354166666664</v>
      </c>
      <c r="C25387" s="2">
        <v>45922.364583333336</v>
      </c>
      <c r="D25387" s="3">
        <v>75360.77</v>
      </c>
    </row>
    <row r="25388" spans="1:4" x14ac:dyDescent="0.25">
      <c r="A25388" s="1">
        <v>45922.364583333336</v>
      </c>
      <c r="B25388" s="2">
        <v>45922.364583333336</v>
      </c>
      <c r="C25388" s="2">
        <v>45922.375</v>
      </c>
      <c r="D25388" s="3">
        <v>77621.596000000005</v>
      </c>
    </row>
    <row r="25389" spans="1:4" x14ac:dyDescent="0.25">
      <c r="A25389" s="1">
        <v>45922.375</v>
      </c>
      <c r="B25389" s="2">
        <v>45922.375</v>
      </c>
      <c r="C25389" s="2">
        <v>45922.385416666664</v>
      </c>
      <c r="D25389" s="3">
        <v>78908.37</v>
      </c>
    </row>
    <row r="25390" spans="1:4" x14ac:dyDescent="0.25">
      <c r="A25390" s="1">
        <v>45922.385416666664</v>
      </c>
      <c r="B25390" s="2">
        <v>45922.385416666664</v>
      </c>
      <c r="C25390" s="2">
        <v>45922.395833333336</v>
      </c>
      <c r="D25390" s="3">
        <v>79342.005000000005</v>
      </c>
    </row>
    <row r="25391" spans="1:4" x14ac:dyDescent="0.25">
      <c r="A25391" s="1">
        <v>45922.395833333336</v>
      </c>
      <c r="B25391" s="2">
        <v>45922.395833333336</v>
      </c>
      <c r="C25391" s="2">
        <v>45922.40625</v>
      </c>
      <c r="D25391" s="3">
        <v>79176.892999999996</v>
      </c>
    </row>
    <row r="25392" spans="1:4" x14ac:dyDescent="0.25">
      <c r="A25392" s="1">
        <v>45922.40625</v>
      </c>
      <c r="B25392" s="2">
        <v>45922.40625</v>
      </c>
      <c r="C25392" s="2">
        <v>45922.416666666664</v>
      </c>
      <c r="D25392" s="3">
        <v>79035.879000000001</v>
      </c>
    </row>
    <row r="25393" spans="1:4" x14ac:dyDescent="0.25">
      <c r="A25393" s="1">
        <v>45922.416666666664</v>
      </c>
      <c r="B25393" s="2">
        <v>45922.416666666664</v>
      </c>
      <c r="C25393" s="2">
        <v>45922.427083333336</v>
      </c>
      <c r="D25393" s="3">
        <v>79051.77</v>
      </c>
    </row>
    <row r="25394" spans="1:4" x14ac:dyDescent="0.25">
      <c r="A25394" s="1">
        <v>45922.427083333336</v>
      </c>
      <c r="B25394" s="2">
        <v>45922.427083333336</v>
      </c>
      <c r="C25394" s="2">
        <v>45922.4375</v>
      </c>
      <c r="D25394" s="3">
        <v>79594.237999999998</v>
      </c>
    </row>
    <row r="25395" spans="1:4" x14ac:dyDescent="0.25">
      <c r="A25395" s="1">
        <v>45922.4375</v>
      </c>
      <c r="B25395" s="2">
        <v>45922.4375</v>
      </c>
      <c r="C25395" s="2">
        <v>45922.447916666664</v>
      </c>
      <c r="D25395" s="3">
        <v>80314.014999999999</v>
      </c>
    </row>
    <row r="25396" spans="1:4" x14ac:dyDescent="0.25">
      <c r="A25396" s="1">
        <v>45922.447916666664</v>
      </c>
      <c r="B25396" s="2">
        <v>45922.447916666664</v>
      </c>
      <c r="C25396" s="2">
        <v>45922.458333333336</v>
      </c>
      <c r="D25396" s="3">
        <v>80192.853000000003</v>
      </c>
    </row>
    <row r="25397" spans="1:4" x14ac:dyDescent="0.25">
      <c r="A25397" s="1">
        <v>45922.458333333336</v>
      </c>
      <c r="B25397" s="2">
        <v>45922.458333333336</v>
      </c>
      <c r="C25397" s="2">
        <v>45922.46875</v>
      </c>
      <c r="D25397" s="3">
        <v>79050.627999999997</v>
      </c>
    </row>
    <row r="25398" spans="1:4" x14ac:dyDescent="0.25">
      <c r="A25398" s="1">
        <v>45922.46875</v>
      </c>
      <c r="B25398" s="2">
        <v>45922.46875</v>
      </c>
      <c r="C25398" s="2">
        <v>45922.479166666664</v>
      </c>
      <c r="D25398" s="3">
        <v>78570.182000000001</v>
      </c>
    </row>
    <row r="25399" spans="1:4" x14ac:dyDescent="0.25">
      <c r="A25399" s="1">
        <v>45922.479166666664</v>
      </c>
      <c r="B25399" s="2">
        <v>45922.479166666664</v>
      </c>
      <c r="C25399" s="2">
        <v>45922.489583333336</v>
      </c>
      <c r="D25399" s="3">
        <v>78415.803</v>
      </c>
    </row>
    <row r="25400" spans="1:4" x14ac:dyDescent="0.25">
      <c r="A25400" s="1">
        <v>45922.489583333336</v>
      </c>
      <c r="B25400" s="2">
        <v>45922.489583333336</v>
      </c>
      <c r="C25400" s="2">
        <v>45922.5</v>
      </c>
      <c r="D25400" s="3">
        <v>79795.778000000006</v>
      </c>
    </row>
    <row r="25401" spans="1:4" x14ac:dyDescent="0.25">
      <c r="A25401" s="1">
        <v>45922.5</v>
      </c>
      <c r="B25401" s="2">
        <v>45922.5</v>
      </c>
      <c r="C25401" s="2">
        <v>45922.510416666664</v>
      </c>
      <c r="D25401" s="3">
        <v>81795.073999999993</v>
      </c>
    </row>
    <row r="25402" spans="1:4" x14ac:dyDescent="0.25">
      <c r="A25402" s="1">
        <v>45922.510416666664</v>
      </c>
      <c r="B25402" s="2">
        <v>45922.510416666664</v>
      </c>
      <c r="C25402" s="2">
        <v>45922.520833333336</v>
      </c>
      <c r="D25402" s="3">
        <v>85207.726999999999</v>
      </c>
    </row>
    <row r="25403" spans="1:4" x14ac:dyDescent="0.25">
      <c r="A25403" s="1">
        <v>45922.520833333336</v>
      </c>
      <c r="B25403" s="2">
        <v>45922.520833333336</v>
      </c>
      <c r="C25403" s="2">
        <v>45922.53125</v>
      </c>
      <c r="D25403" s="3">
        <v>87663.138000000006</v>
      </c>
    </row>
    <row r="25404" spans="1:4" x14ac:dyDescent="0.25">
      <c r="A25404" s="1">
        <v>45922.53125</v>
      </c>
      <c r="B25404" s="2">
        <v>45922.53125</v>
      </c>
      <c r="C25404" s="2">
        <v>45922.541666666664</v>
      </c>
      <c r="D25404" s="3">
        <v>89083.025999999998</v>
      </c>
    </row>
    <row r="25405" spans="1:4" x14ac:dyDescent="0.25">
      <c r="A25405" s="1">
        <v>45922.541666666664</v>
      </c>
      <c r="B25405" s="2">
        <v>45922.541666666664</v>
      </c>
      <c r="C25405" s="2">
        <v>45922.552083333336</v>
      </c>
      <c r="D25405" s="3">
        <v>89210.498000000007</v>
      </c>
    </row>
    <row r="25406" spans="1:4" x14ac:dyDescent="0.25">
      <c r="A25406" s="1">
        <v>45922.552083333336</v>
      </c>
      <c r="B25406" s="2">
        <v>45922.552083333336</v>
      </c>
      <c r="C25406" s="2">
        <v>45922.5625</v>
      </c>
      <c r="D25406" s="3">
        <v>87415.948999999993</v>
      </c>
    </row>
    <row r="25407" spans="1:4" x14ac:dyDescent="0.25">
      <c r="A25407" s="1">
        <v>45922.5625</v>
      </c>
      <c r="B25407" s="2">
        <v>45922.5625</v>
      </c>
      <c r="C25407" s="2">
        <v>45922.572916666664</v>
      </c>
      <c r="D25407" s="3">
        <v>84978.194000000003</v>
      </c>
    </row>
    <row r="25408" spans="1:4" x14ac:dyDescent="0.25">
      <c r="A25408" s="1">
        <v>45922.572916666664</v>
      </c>
      <c r="B25408" s="2">
        <v>45922.572916666664</v>
      </c>
      <c r="C25408" s="2">
        <v>45922.583333333336</v>
      </c>
      <c r="D25408" s="3">
        <v>82395.976999999999</v>
      </c>
    </row>
    <row r="25409" spans="1:4" x14ac:dyDescent="0.25">
      <c r="A25409" s="1">
        <v>45922.583333333336</v>
      </c>
      <c r="B25409" s="2">
        <v>45922.583333333336</v>
      </c>
      <c r="C25409" s="2">
        <v>45922.59375</v>
      </c>
      <c r="D25409" s="3">
        <v>80470.744000000006</v>
      </c>
    </row>
    <row r="25410" spans="1:4" x14ac:dyDescent="0.25">
      <c r="A25410" s="1">
        <v>45922.59375</v>
      </c>
      <c r="B25410" s="2">
        <v>45922.59375</v>
      </c>
      <c r="C25410" s="2">
        <v>45922.604166666664</v>
      </c>
      <c r="D25410" s="3">
        <v>79292.263000000006</v>
      </c>
    </row>
    <row r="25411" spans="1:4" x14ac:dyDescent="0.25">
      <c r="A25411" s="1">
        <v>45922.604166666664</v>
      </c>
      <c r="B25411" s="2">
        <v>45922.604166666664</v>
      </c>
      <c r="C25411" s="2">
        <v>45922.614583333336</v>
      </c>
      <c r="D25411" s="3">
        <v>78200.014999999999</v>
      </c>
    </row>
    <row r="25412" spans="1:4" x14ac:dyDescent="0.25">
      <c r="A25412" s="1">
        <v>45922.614583333336</v>
      </c>
      <c r="B25412" s="2">
        <v>45922.614583333336</v>
      </c>
      <c r="C25412" s="2">
        <v>45922.625</v>
      </c>
      <c r="D25412" s="3">
        <v>77569.929000000004</v>
      </c>
    </row>
    <row r="25413" spans="1:4" x14ac:dyDescent="0.25">
      <c r="A25413" s="1">
        <v>45922.625</v>
      </c>
      <c r="B25413" s="2">
        <v>45922.625</v>
      </c>
      <c r="C25413" s="2">
        <v>45922.635416666664</v>
      </c>
      <c r="D25413" s="3">
        <v>77975.046000000002</v>
      </c>
    </row>
    <row r="25414" spans="1:4" x14ac:dyDescent="0.25">
      <c r="A25414" s="1">
        <v>45922.635416666664</v>
      </c>
      <c r="B25414" s="2">
        <v>45922.635416666664</v>
      </c>
      <c r="C25414" s="2">
        <v>45922.645833333336</v>
      </c>
      <c r="D25414" s="3">
        <v>78302.403999999995</v>
      </c>
    </row>
    <row r="25415" spans="1:4" x14ac:dyDescent="0.25">
      <c r="A25415" s="1">
        <v>45922.645833333336</v>
      </c>
      <c r="B25415" s="2">
        <v>45922.645833333336</v>
      </c>
      <c r="C25415" s="2">
        <v>45922.65625</v>
      </c>
      <c r="D25415" s="3">
        <v>78538.032999999996</v>
      </c>
    </row>
    <row r="25416" spans="1:4" x14ac:dyDescent="0.25">
      <c r="A25416" s="1">
        <v>45922.65625</v>
      </c>
      <c r="B25416" s="2">
        <v>45922.65625</v>
      </c>
      <c r="C25416" s="2">
        <v>45922.666666666664</v>
      </c>
      <c r="D25416" s="3">
        <v>79000.37</v>
      </c>
    </row>
    <row r="25417" spans="1:4" x14ac:dyDescent="0.25">
      <c r="A25417" s="1">
        <v>45922.666666666664</v>
      </c>
      <c r="B25417" s="2">
        <v>45922.666666666664</v>
      </c>
      <c r="C25417" s="2">
        <v>45922.677083333336</v>
      </c>
      <c r="D25417" s="3">
        <v>79517.975000000006</v>
      </c>
    </row>
    <row r="25418" spans="1:4" x14ac:dyDescent="0.25">
      <c r="A25418" s="1">
        <v>45922.677083333336</v>
      </c>
      <c r="B25418" s="2">
        <v>45922.677083333336</v>
      </c>
      <c r="C25418" s="2">
        <v>45922.6875</v>
      </c>
      <c r="D25418" s="3">
        <v>80112.642999999996</v>
      </c>
    </row>
    <row r="25419" spans="1:4" x14ac:dyDescent="0.25">
      <c r="A25419" s="1">
        <v>45922.6875</v>
      </c>
      <c r="B25419" s="2">
        <v>45922.6875</v>
      </c>
      <c r="C25419" s="2">
        <v>45922.697916666664</v>
      </c>
      <c r="D25419" s="3">
        <v>80903.918000000005</v>
      </c>
    </row>
    <row r="25420" spans="1:4" x14ac:dyDescent="0.25">
      <c r="A25420" s="1">
        <v>45922.697916666664</v>
      </c>
      <c r="B25420" s="2">
        <v>45922.697916666664</v>
      </c>
      <c r="C25420" s="2">
        <v>45922.708333333336</v>
      </c>
      <c r="D25420" s="3">
        <v>81649.370999999999</v>
      </c>
    </row>
    <row r="25421" spans="1:4" x14ac:dyDescent="0.25">
      <c r="A25421" s="1">
        <v>45922.708333333336</v>
      </c>
      <c r="B25421" s="2">
        <v>45922.708333333336</v>
      </c>
      <c r="C25421" s="2">
        <v>45922.71875</v>
      </c>
      <c r="D25421" s="3">
        <v>82479.733999999997</v>
      </c>
    </row>
    <row r="25422" spans="1:4" x14ac:dyDescent="0.25">
      <c r="A25422" s="1">
        <v>45922.71875</v>
      </c>
      <c r="B25422" s="2">
        <v>45922.71875</v>
      </c>
      <c r="C25422" s="2">
        <v>45922.729166666664</v>
      </c>
      <c r="D25422" s="3">
        <v>83526.922000000006</v>
      </c>
    </row>
    <row r="25423" spans="1:4" x14ac:dyDescent="0.25">
      <c r="A25423" s="1">
        <v>45922.729166666664</v>
      </c>
      <c r="B25423" s="2">
        <v>45922.729166666664</v>
      </c>
      <c r="C25423" s="2">
        <v>45922.739583333336</v>
      </c>
      <c r="D25423" s="3">
        <v>84595.824999999997</v>
      </c>
    </row>
    <row r="25424" spans="1:4" x14ac:dyDescent="0.25">
      <c r="A25424" s="1">
        <v>45922.739583333336</v>
      </c>
      <c r="B25424" s="2">
        <v>45922.739583333336</v>
      </c>
      <c r="C25424" s="2">
        <v>45922.75</v>
      </c>
      <c r="D25424" s="3">
        <v>85933.123000000007</v>
      </c>
    </row>
    <row r="25425" spans="1:4" x14ac:dyDescent="0.25">
      <c r="A25425" s="1">
        <v>45922.75</v>
      </c>
      <c r="B25425" s="2">
        <v>45922.75</v>
      </c>
      <c r="C25425" s="2">
        <v>45922.760416666664</v>
      </c>
      <c r="D25425" s="3">
        <v>86908.31</v>
      </c>
    </row>
    <row r="25426" spans="1:4" x14ac:dyDescent="0.25">
      <c r="A25426" s="1">
        <v>45922.760416666664</v>
      </c>
      <c r="B25426" s="2">
        <v>45922.760416666664</v>
      </c>
      <c r="C25426" s="2">
        <v>45922.770833333336</v>
      </c>
      <c r="D25426" s="3">
        <v>88135.733999999997</v>
      </c>
    </row>
    <row r="25427" spans="1:4" x14ac:dyDescent="0.25">
      <c r="A25427" s="1">
        <v>45922.770833333336</v>
      </c>
      <c r="B25427" s="2">
        <v>45922.770833333336</v>
      </c>
      <c r="C25427" s="2">
        <v>45922.78125</v>
      </c>
      <c r="D25427" s="3">
        <v>89605.578999999998</v>
      </c>
    </row>
    <row r="25428" spans="1:4" x14ac:dyDescent="0.25">
      <c r="A25428" s="1">
        <v>45922.78125</v>
      </c>
      <c r="B25428" s="2">
        <v>45922.78125</v>
      </c>
      <c r="C25428" s="2">
        <v>45922.791666666664</v>
      </c>
      <c r="D25428" s="3">
        <v>91431.422000000006</v>
      </c>
    </row>
    <row r="25429" spans="1:4" x14ac:dyDescent="0.25">
      <c r="A25429" s="1">
        <v>45922.791666666664</v>
      </c>
      <c r="B25429" s="2">
        <v>45922.791666666664</v>
      </c>
      <c r="C25429" s="2">
        <v>45922.802083333336</v>
      </c>
      <c r="D25429" s="3">
        <v>93265.634000000005</v>
      </c>
    </row>
    <row r="25430" spans="1:4" x14ac:dyDescent="0.25">
      <c r="A25430" s="1">
        <v>45922.802083333336</v>
      </c>
      <c r="B25430" s="2">
        <v>45922.802083333336</v>
      </c>
      <c r="C25430" s="2">
        <v>45922.8125</v>
      </c>
      <c r="D25430" s="3">
        <v>94663.413</v>
      </c>
    </row>
    <row r="25431" spans="1:4" x14ac:dyDescent="0.25">
      <c r="A25431" s="1">
        <v>45922.8125</v>
      </c>
      <c r="B25431" s="2">
        <v>45922.8125</v>
      </c>
      <c r="C25431" s="2">
        <v>45922.822916666664</v>
      </c>
      <c r="D25431" s="3">
        <v>98062.164999999994</v>
      </c>
    </row>
    <row r="25432" spans="1:4" x14ac:dyDescent="0.25">
      <c r="A25432" s="1">
        <v>45922.822916666664</v>
      </c>
      <c r="B25432" s="2">
        <v>45922.822916666664</v>
      </c>
      <c r="C25432" s="2">
        <v>45922.833333333336</v>
      </c>
      <c r="D25432" s="3">
        <v>99374.845000000001</v>
      </c>
    </row>
    <row r="25433" spans="1:4" x14ac:dyDescent="0.25">
      <c r="A25433" s="1">
        <v>45922.833333333336</v>
      </c>
      <c r="B25433" s="2">
        <v>45922.833333333336</v>
      </c>
      <c r="C25433" s="2">
        <v>45922.84375</v>
      </c>
      <c r="D25433" s="3">
        <v>99219.304999999993</v>
      </c>
    </row>
    <row r="25434" spans="1:4" x14ac:dyDescent="0.25">
      <c r="A25434" s="1">
        <v>45922.84375</v>
      </c>
      <c r="B25434" s="2">
        <v>45922.84375</v>
      </c>
      <c r="C25434" s="2">
        <v>45922.854166666664</v>
      </c>
      <c r="D25434" s="3">
        <v>97626.600999999995</v>
      </c>
    </row>
    <row r="25435" spans="1:4" x14ac:dyDescent="0.25">
      <c r="A25435" s="1">
        <v>45922.854166666664</v>
      </c>
      <c r="B25435" s="2">
        <v>45922.854166666664</v>
      </c>
      <c r="C25435" s="2">
        <v>45922.864583333336</v>
      </c>
      <c r="D25435" s="3">
        <v>94860.611999999994</v>
      </c>
    </row>
    <row r="25436" spans="1:4" x14ac:dyDescent="0.25">
      <c r="A25436" s="1">
        <v>45922.864583333336</v>
      </c>
      <c r="B25436" s="2">
        <v>45922.864583333336</v>
      </c>
      <c r="C25436" s="2">
        <v>45922.875</v>
      </c>
      <c r="D25436" s="3">
        <v>93119.857000000004</v>
      </c>
    </row>
    <row r="25437" spans="1:4" x14ac:dyDescent="0.25">
      <c r="A25437" s="1">
        <v>45922.875</v>
      </c>
      <c r="B25437" s="2">
        <v>45922.875</v>
      </c>
      <c r="C25437" s="2">
        <v>45922.885416666664</v>
      </c>
      <c r="D25437" s="3">
        <v>91670.034</v>
      </c>
    </row>
    <row r="25438" spans="1:4" x14ac:dyDescent="0.25">
      <c r="A25438" s="1">
        <v>45922.885416666664</v>
      </c>
      <c r="B25438" s="2">
        <v>45922.885416666664</v>
      </c>
      <c r="C25438" s="2">
        <v>45922.895833333336</v>
      </c>
      <c r="D25438" s="3">
        <v>89007.528000000006</v>
      </c>
    </row>
    <row r="25439" spans="1:4" x14ac:dyDescent="0.25">
      <c r="A25439" s="1">
        <v>45922.895833333336</v>
      </c>
      <c r="B25439" s="2">
        <v>45922.895833333336</v>
      </c>
      <c r="C25439" s="2">
        <v>45922.90625</v>
      </c>
      <c r="D25439" s="3">
        <v>86456.137000000002</v>
      </c>
    </row>
    <row r="25440" spans="1:4" x14ac:dyDescent="0.25">
      <c r="A25440" s="1">
        <v>45922.90625</v>
      </c>
      <c r="B25440" s="2">
        <v>45922.90625</v>
      </c>
      <c r="C25440" s="2">
        <v>45922.916666666664</v>
      </c>
      <c r="D25440" s="3">
        <v>83609.786999999997</v>
      </c>
    </row>
    <row r="25441" spans="1:4" x14ac:dyDescent="0.25">
      <c r="A25441" s="1">
        <v>45922.916666666664</v>
      </c>
      <c r="B25441" s="2">
        <v>45922.916666666664</v>
      </c>
      <c r="C25441" s="2">
        <v>45922.927083333336</v>
      </c>
      <c r="D25441" s="3">
        <v>80394.737999999998</v>
      </c>
    </row>
    <row r="25442" spans="1:4" x14ac:dyDescent="0.25">
      <c r="A25442" s="1">
        <v>45922.927083333336</v>
      </c>
      <c r="B25442" s="2">
        <v>45922.927083333336</v>
      </c>
      <c r="C25442" s="2">
        <v>45922.9375</v>
      </c>
      <c r="D25442" s="3">
        <v>78599.960999999996</v>
      </c>
    </row>
    <row r="25443" spans="1:4" x14ac:dyDescent="0.25">
      <c r="A25443" s="1">
        <v>45922.9375</v>
      </c>
      <c r="B25443" s="2">
        <v>45922.9375</v>
      </c>
      <c r="C25443" s="2">
        <v>45922.947916666664</v>
      </c>
      <c r="D25443" s="3">
        <v>75047.432000000001</v>
      </c>
    </row>
    <row r="25444" spans="1:4" x14ac:dyDescent="0.25">
      <c r="A25444" s="1">
        <v>45922.947916666664</v>
      </c>
      <c r="B25444" s="2">
        <v>45922.947916666664</v>
      </c>
      <c r="C25444" s="2">
        <v>45922.958333333336</v>
      </c>
      <c r="D25444" s="3">
        <v>72458.373999999996</v>
      </c>
    </row>
    <row r="25445" spans="1:4" x14ac:dyDescent="0.25">
      <c r="A25445" s="1">
        <v>45922.958333333336</v>
      </c>
      <c r="B25445" s="2">
        <v>45922.958333333336</v>
      </c>
      <c r="C25445" s="2">
        <v>45922.96875</v>
      </c>
      <c r="D25445" s="3">
        <v>69602.683999999994</v>
      </c>
    </row>
    <row r="25446" spans="1:4" x14ac:dyDescent="0.25">
      <c r="A25446" s="1">
        <v>45922.96875</v>
      </c>
      <c r="B25446" s="2">
        <v>45922.96875</v>
      </c>
      <c r="C25446" s="2">
        <v>45922.979166666664</v>
      </c>
      <c r="D25446" s="3">
        <v>66183.815000000002</v>
      </c>
    </row>
    <row r="25447" spans="1:4" x14ac:dyDescent="0.25">
      <c r="A25447" s="1">
        <v>45922.979166666664</v>
      </c>
      <c r="B25447" s="2">
        <v>45922.979166666664</v>
      </c>
      <c r="C25447" s="2">
        <v>45922.989583333336</v>
      </c>
      <c r="D25447" s="3">
        <v>62989.409</v>
      </c>
    </row>
    <row r="25448" spans="1:4" x14ac:dyDescent="0.25">
      <c r="A25448" s="1">
        <v>45922.989583333336</v>
      </c>
      <c r="B25448" s="2">
        <v>45922.989583333336</v>
      </c>
      <c r="C25448" s="2">
        <v>45922</v>
      </c>
      <c r="D25448" s="3">
        <v>58716.298000000003</v>
      </c>
    </row>
    <row r="25449" spans="1:4" x14ac:dyDescent="0.25">
      <c r="A25449" s="1">
        <v>45922</v>
      </c>
      <c r="B25449" s="2">
        <v>45922</v>
      </c>
      <c r="C25449" s="2">
        <v>45923.010416666664</v>
      </c>
      <c r="D25449" s="3">
        <v>56450.504000000001</v>
      </c>
    </row>
    <row r="25450" spans="1:4" x14ac:dyDescent="0.25">
      <c r="A25450" s="1">
        <v>45923.010416666664</v>
      </c>
      <c r="B25450" s="2">
        <v>45923.010416666664</v>
      </c>
      <c r="C25450" s="2">
        <v>45923.020833333336</v>
      </c>
      <c r="D25450" s="3">
        <v>51999.419000000002</v>
      </c>
    </row>
    <row r="25451" spans="1:4" x14ac:dyDescent="0.25">
      <c r="A25451" s="1">
        <v>45923.020833333336</v>
      </c>
      <c r="B25451" s="2">
        <v>45923.020833333336</v>
      </c>
      <c r="C25451" s="2">
        <v>45923.03125</v>
      </c>
      <c r="D25451" s="3">
        <v>48019.923999999999</v>
      </c>
    </row>
    <row r="25452" spans="1:4" x14ac:dyDescent="0.25">
      <c r="A25452" s="1">
        <v>45923.03125</v>
      </c>
      <c r="B25452" s="2">
        <v>45923.03125</v>
      </c>
      <c r="C25452" s="2">
        <v>45923.041666666664</v>
      </c>
      <c r="D25452" s="3">
        <v>45338.091999999997</v>
      </c>
    </row>
    <row r="25453" spans="1:4" x14ac:dyDescent="0.25">
      <c r="A25453" s="1">
        <v>45923.041666666664</v>
      </c>
      <c r="B25453" s="2">
        <v>45923.041666666664</v>
      </c>
      <c r="C25453" s="2">
        <v>45923.052083333336</v>
      </c>
      <c r="D25453" s="3">
        <v>43658.843999999997</v>
      </c>
    </row>
    <row r="25454" spans="1:4" x14ac:dyDescent="0.25">
      <c r="A25454" s="1">
        <v>45923.052083333336</v>
      </c>
      <c r="B25454" s="2">
        <v>45923.052083333336</v>
      </c>
      <c r="C25454" s="2">
        <v>45923.0625</v>
      </c>
      <c r="D25454" s="3">
        <v>41979.32</v>
      </c>
    </row>
    <row r="25455" spans="1:4" x14ac:dyDescent="0.25">
      <c r="A25455" s="1">
        <v>45923.0625</v>
      </c>
      <c r="B25455" s="2">
        <v>45923.0625</v>
      </c>
      <c r="C25455" s="2">
        <v>45923.072916666664</v>
      </c>
      <c r="D25455" s="3">
        <v>40783.152999999998</v>
      </c>
    </row>
    <row r="25456" spans="1:4" x14ac:dyDescent="0.25">
      <c r="A25456" s="1">
        <v>45923.072916666664</v>
      </c>
      <c r="B25456" s="2">
        <v>45923.072916666664</v>
      </c>
      <c r="C25456" s="2">
        <v>45923.083333333336</v>
      </c>
      <c r="D25456" s="3">
        <v>40265.300999999999</v>
      </c>
    </row>
    <row r="25457" spans="1:4" x14ac:dyDescent="0.25">
      <c r="A25457" s="1">
        <v>45923.083333333336</v>
      </c>
      <c r="B25457" s="2">
        <v>45923.083333333336</v>
      </c>
      <c r="C25457" s="2">
        <v>45923.09375</v>
      </c>
      <c r="D25457" s="3">
        <v>39977.906000000003</v>
      </c>
    </row>
    <row r="25458" spans="1:4" x14ac:dyDescent="0.25">
      <c r="A25458" s="1">
        <v>45923.09375</v>
      </c>
      <c r="B25458" s="2">
        <v>45923.09375</v>
      </c>
      <c r="C25458" s="2">
        <v>45923.104166666664</v>
      </c>
      <c r="D25458" s="3">
        <v>40718.497000000003</v>
      </c>
    </row>
    <row r="25459" spans="1:4" x14ac:dyDescent="0.25">
      <c r="A25459" s="1">
        <v>45923.104166666664</v>
      </c>
      <c r="B25459" s="2">
        <v>45923.104166666664</v>
      </c>
      <c r="C25459" s="2">
        <v>45923.114583333336</v>
      </c>
      <c r="D25459" s="3">
        <v>41276.067999999999</v>
      </c>
    </row>
    <row r="25460" spans="1:4" x14ac:dyDescent="0.25">
      <c r="A25460" s="1">
        <v>45923.114583333336</v>
      </c>
      <c r="B25460" s="2">
        <v>45923.114583333336</v>
      </c>
      <c r="C25460" s="2">
        <v>45923.125</v>
      </c>
      <c r="D25460" s="3">
        <v>41635.023000000001</v>
      </c>
    </row>
    <row r="25461" spans="1:4" x14ac:dyDescent="0.25">
      <c r="A25461" s="1">
        <v>45923.125</v>
      </c>
      <c r="B25461" s="2">
        <v>45923.125</v>
      </c>
      <c r="C25461" s="2">
        <v>45923.135416666664</v>
      </c>
      <c r="D25461" s="3">
        <v>42833.696000000004</v>
      </c>
    </row>
    <row r="25462" spans="1:4" x14ac:dyDescent="0.25">
      <c r="A25462" s="1">
        <v>45923.135416666664</v>
      </c>
      <c r="B25462" s="2">
        <v>45923.135416666664</v>
      </c>
      <c r="C25462" s="2">
        <v>45923.145833333336</v>
      </c>
      <c r="D25462" s="3">
        <v>42600.233</v>
      </c>
    </row>
    <row r="25463" spans="1:4" x14ac:dyDescent="0.25">
      <c r="A25463" s="1">
        <v>45923.145833333336</v>
      </c>
      <c r="B25463" s="2">
        <v>45923.145833333336</v>
      </c>
      <c r="C25463" s="2">
        <v>45923.15625</v>
      </c>
      <c r="D25463" s="3">
        <v>44191.177000000003</v>
      </c>
    </row>
    <row r="25464" spans="1:4" x14ac:dyDescent="0.25">
      <c r="A25464" s="1">
        <v>45923.15625</v>
      </c>
      <c r="B25464" s="2">
        <v>45923.15625</v>
      </c>
      <c r="C25464" s="2">
        <v>45923.166666666664</v>
      </c>
      <c r="D25464" s="3">
        <v>43390.811000000002</v>
      </c>
    </row>
    <row r="25465" spans="1:4" x14ac:dyDescent="0.25">
      <c r="A25465" s="1">
        <v>45923.166666666664</v>
      </c>
      <c r="B25465" s="2">
        <v>45923.166666666664</v>
      </c>
      <c r="C25465" s="2">
        <v>45923.177083333336</v>
      </c>
      <c r="D25465" s="3">
        <v>42312.745999999999</v>
      </c>
    </row>
    <row r="25466" spans="1:4" x14ac:dyDescent="0.25">
      <c r="A25466" s="1">
        <v>45923.177083333336</v>
      </c>
      <c r="B25466" s="2">
        <v>45923.177083333336</v>
      </c>
      <c r="C25466" s="2">
        <v>45923.1875</v>
      </c>
      <c r="D25466" s="3">
        <v>41926.120999999999</v>
      </c>
    </row>
    <row r="25467" spans="1:4" x14ac:dyDescent="0.25">
      <c r="A25467" s="1">
        <v>45923.1875</v>
      </c>
      <c r="B25467" s="2">
        <v>45923.1875</v>
      </c>
      <c r="C25467" s="2">
        <v>45923.197916666664</v>
      </c>
      <c r="D25467" s="3">
        <v>44068.815999999999</v>
      </c>
    </row>
    <row r="25468" spans="1:4" x14ac:dyDescent="0.25">
      <c r="A25468" s="1">
        <v>45923.197916666664</v>
      </c>
      <c r="B25468" s="2">
        <v>45923.197916666664</v>
      </c>
      <c r="C25468" s="2">
        <v>45923.208333333336</v>
      </c>
      <c r="D25468" s="3">
        <v>57032.216999999997</v>
      </c>
    </row>
    <row r="25469" spans="1:4" x14ac:dyDescent="0.25">
      <c r="A25469" s="1">
        <v>45923.208333333336</v>
      </c>
      <c r="B25469" s="2">
        <v>45923.208333333336</v>
      </c>
      <c r="C25469" s="2">
        <v>45923.21875</v>
      </c>
      <c r="D25469" s="3">
        <v>60194.527999999998</v>
      </c>
    </row>
    <row r="25470" spans="1:4" x14ac:dyDescent="0.25">
      <c r="A25470" s="1">
        <v>45923.21875</v>
      </c>
      <c r="B25470" s="2">
        <v>45923.21875</v>
      </c>
      <c r="C25470" s="2">
        <v>45923.229166666664</v>
      </c>
      <c r="D25470" s="3">
        <v>60826.836000000003</v>
      </c>
    </row>
    <row r="25471" spans="1:4" x14ac:dyDescent="0.25">
      <c r="A25471" s="1">
        <v>45923.229166666664</v>
      </c>
      <c r="B25471" s="2">
        <v>45923.229166666664</v>
      </c>
      <c r="C25471" s="2">
        <v>45923.239583333336</v>
      </c>
      <c r="D25471" s="3">
        <v>61002.021999999997</v>
      </c>
    </row>
    <row r="25472" spans="1:4" x14ac:dyDescent="0.25">
      <c r="A25472" s="1">
        <v>45923.239583333336</v>
      </c>
      <c r="B25472" s="2">
        <v>45923.239583333336</v>
      </c>
      <c r="C25472" s="2">
        <v>45923.25</v>
      </c>
      <c r="D25472" s="3">
        <v>50453.521000000001</v>
      </c>
    </row>
    <row r="25473" spans="1:4" x14ac:dyDescent="0.25">
      <c r="A25473" s="1">
        <v>45923.25</v>
      </c>
      <c r="B25473" s="2">
        <v>45923.25</v>
      </c>
      <c r="C25473" s="2">
        <v>45923.260416666664</v>
      </c>
      <c r="D25473" s="3">
        <v>52968.748</v>
      </c>
    </row>
    <row r="25474" spans="1:4" x14ac:dyDescent="0.25">
      <c r="A25474" s="1">
        <v>45923.260416666664</v>
      </c>
      <c r="B25474" s="2">
        <v>45923.260416666664</v>
      </c>
      <c r="C25474" s="2">
        <v>45923.270833333336</v>
      </c>
      <c r="D25474" s="3">
        <v>57342.864999999998</v>
      </c>
    </row>
    <row r="25475" spans="1:4" x14ac:dyDescent="0.25">
      <c r="A25475" s="1">
        <v>45923.270833333336</v>
      </c>
      <c r="B25475" s="2">
        <v>45923.270833333336</v>
      </c>
      <c r="C25475" s="2">
        <v>45923.28125</v>
      </c>
      <c r="D25475" s="3">
        <v>61513.838000000003</v>
      </c>
    </row>
    <row r="25476" spans="1:4" x14ac:dyDescent="0.25">
      <c r="A25476" s="1">
        <v>45923.28125</v>
      </c>
      <c r="B25476" s="2">
        <v>45923.28125</v>
      </c>
      <c r="C25476" s="2">
        <v>45923.291666666664</v>
      </c>
      <c r="D25476" s="3">
        <v>65371.294999999998</v>
      </c>
    </row>
    <row r="25477" spans="1:4" x14ac:dyDescent="0.25">
      <c r="A25477" s="1">
        <v>45923.291666666664</v>
      </c>
      <c r="B25477" s="2">
        <v>45923.291666666664</v>
      </c>
      <c r="C25477" s="2">
        <v>45923.302083333336</v>
      </c>
      <c r="D25477" s="3">
        <v>65486.216999999997</v>
      </c>
    </row>
    <row r="25478" spans="1:4" x14ac:dyDescent="0.25">
      <c r="A25478" s="1">
        <v>45923.302083333336</v>
      </c>
      <c r="B25478" s="2">
        <v>45923.302083333336</v>
      </c>
      <c r="C25478" s="2">
        <v>45923.3125</v>
      </c>
      <c r="D25478" s="3">
        <v>66842.891000000003</v>
      </c>
    </row>
    <row r="25479" spans="1:4" x14ac:dyDescent="0.25">
      <c r="A25479" s="1">
        <v>45923.3125</v>
      </c>
      <c r="B25479" s="2">
        <v>45923.3125</v>
      </c>
      <c r="C25479" s="2">
        <v>45923.322916666664</v>
      </c>
      <c r="D25479" s="3">
        <v>67579.334000000003</v>
      </c>
    </row>
    <row r="25480" spans="1:4" x14ac:dyDescent="0.25">
      <c r="A25480" s="1">
        <v>45923.322916666664</v>
      </c>
      <c r="B25480" s="2">
        <v>45923.322916666664</v>
      </c>
      <c r="C25480" s="2">
        <v>45923.333333333336</v>
      </c>
      <c r="D25480" s="3">
        <v>68738.09</v>
      </c>
    </row>
    <row r="25481" spans="1:4" x14ac:dyDescent="0.25">
      <c r="A25481" s="1">
        <v>45923.333333333336</v>
      </c>
      <c r="B25481" s="2">
        <v>45923.333333333336</v>
      </c>
      <c r="C25481" s="2">
        <v>45923.34375</v>
      </c>
      <c r="D25481" s="3">
        <v>71049.135999999999</v>
      </c>
    </row>
    <row r="25482" spans="1:4" x14ac:dyDescent="0.25">
      <c r="A25482" s="1">
        <v>45923.34375</v>
      </c>
      <c r="B25482" s="2">
        <v>45923.34375</v>
      </c>
      <c r="C25482" s="2">
        <v>45923.354166666664</v>
      </c>
      <c r="D25482" s="3">
        <v>73499.036999999997</v>
      </c>
    </row>
    <row r="25483" spans="1:4" x14ac:dyDescent="0.25">
      <c r="A25483" s="1">
        <v>45923.354166666664</v>
      </c>
      <c r="B25483" s="2">
        <v>45923.354166666664</v>
      </c>
      <c r="C25483" s="2">
        <v>45923.364583333336</v>
      </c>
      <c r="D25483" s="3">
        <v>75972.673999999999</v>
      </c>
    </row>
    <row r="25484" spans="1:4" x14ac:dyDescent="0.25">
      <c r="A25484" s="1">
        <v>45923.364583333336</v>
      </c>
      <c r="B25484" s="2">
        <v>45923.364583333336</v>
      </c>
      <c r="C25484" s="2">
        <v>45923.375</v>
      </c>
      <c r="D25484" s="3">
        <v>78008.025999999998</v>
      </c>
    </row>
    <row r="25485" spans="1:4" x14ac:dyDescent="0.25">
      <c r="A25485" s="1">
        <v>45923.375</v>
      </c>
      <c r="B25485" s="2">
        <v>45923.375</v>
      </c>
      <c r="C25485" s="2">
        <v>45923.385416666664</v>
      </c>
      <c r="D25485" s="3">
        <v>79318.032000000007</v>
      </c>
    </row>
    <row r="25486" spans="1:4" x14ac:dyDescent="0.25">
      <c r="A25486" s="1">
        <v>45923.385416666664</v>
      </c>
      <c r="B25486" s="2">
        <v>45923.385416666664</v>
      </c>
      <c r="C25486" s="2">
        <v>45923.395833333336</v>
      </c>
      <c r="D25486" s="3">
        <v>79750.97</v>
      </c>
    </row>
    <row r="25487" spans="1:4" x14ac:dyDescent="0.25">
      <c r="A25487" s="1">
        <v>45923.395833333336</v>
      </c>
      <c r="B25487" s="2">
        <v>45923.395833333336</v>
      </c>
      <c r="C25487" s="2">
        <v>45923.40625</v>
      </c>
      <c r="D25487" s="3">
        <v>79644.285000000003</v>
      </c>
    </row>
    <row r="25488" spans="1:4" x14ac:dyDescent="0.25">
      <c r="A25488" s="1">
        <v>45923.40625</v>
      </c>
      <c r="B25488" s="2">
        <v>45923.40625</v>
      </c>
      <c r="C25488" s="2">
        <v>45923.416666666664</v>
      </c>
      <c r="D25488" s="3">
        <v>79382.456000000006</v>
      </c>
    </row>
    <row r="25489" spans="1:4" x14ac:dyDescent="0.25">
      <c r="A25489" s="1">
        <v>45923.416666666664</v>
      </c>
      <c r="B25489" s="2">
        <v>45923.416666666664</v>
      </c>
      <c r="C25489" s="2">
        <v>45923.427083333336</v>
      </c>
      <c r="D25489" s="3">
        <v>79547.748000000007</v>
      </c>
    </row>
    <row r="25490" spans="1:4" x14ac:dyDescent="0.25">
      <c r="A25490" s="1">
        <v>45923.427083333336</v>
      </c>
      <c r="B25490" s="2">
        <v>45923.427083333336</v>
      </c>
      <c r="C25490" s="2">
        <v>45923.4375</v>
      </c>
      <c r="D25490" s="3">
        <v>80078.058999999994</v>
      </c>
    </row>
    <row r="25491" spans="1:4" x14ac:dyDescent="0.25">
      <c r="A25491" s="1">
        <v>45923.4375</v>
      </c>
      <c r="B25491" s="2">
        <v>45923.4375</v>
      </c>
      <c r="C25491" s="2">
        <v>45923.447916666664</v>
      </c>
      <c r="D25491" s="3">
        <v>80708.691999999995</v>
      </c>
    </row>
    <row r="25492" spans="1:4" x14ac:dyDescent="0.25">
      <c r="A25492" s="1">
        <v>45923.447916666664</v>
      </c>
      <c r="B25492" s="2">
        <v>45923.447916666664</v>
      </c>
      <c r="C25492" s="2">
        <v>45923.458333333336</v>
      </c>
      <c r="D25492" s="3">
        <v>80541.22</v>
      </c>
    </row>
    <row r="25493" spans="1:4" x14ac:dyDescent="0.25">
      <c r="A25493" s="1">
        <v>45923.458333333336</v>
      </c>
      <c r="B25493" s="2">
        <v>45923.458333333336</v>
      </c>
      <c r="C25493" s="2">
        <v>45923.46875</v>
      </c>
      <c r="D25493" s="3">
        <v>79310.043000000005</v>
      </c>
    </row>
    <row r="25494" spans="1:4" x14ac:dyDescent="0.25">
      <c r="A25494" s="1">
        <v>45923.46875</v>
      </c>
      <c r="B25494" s="2">
        <v>45923.46875</v>
      </c>
      <c r="C25494" s="2">
        <v>45923.479166666664</v>
      </c>
      <c r="D25494" s="3">
        <v>79042.652000000002</v>
      </c>
    </row>
    <row r="25495" spans="1:4" x14ac:dyDescent="0.25">
      <c r="A25495" s="1">
        <v>45923.479166666664</v>
      </c>
      <c r="B25495" s="2">
        <v>45923.479166666664</v>
      </c>
      <c r="C25495" s="2">
        <v>45923.489583333336</v>
      </c>
      <c r="D25495" s="3">
        <v>78870.982000000004</v>
      </c>
    </row>
    <row r="25496" spans="1:4" x14ac:dyDescent="0.25">
      <c r="A25496" s="1">
        <v>45923.489583333336</v>
      </c>
      <c r="B25496" s="2">
        <v>45923.489583333336</v>
      </c>
      <c r="C25496" s="2">
        <v>45923.5</v>
      </c>
      <c r="D25496" s="3">
        <v>79857.217999999993</v>
      </c>
    </row>
    <row r="25497" spans="1:4" x14ac:dyDescent="0.25">
      <c r="A25497" s="1">
        <v>45923.5</v>
      </c>
      <c r="B25497" s="2">
        <v>45923.5</v>
      </c>
      <c r="C25497" s="2">
        <v>45923.510416666664</v>
      </c>
      <c r="D25497" s="3">
        <v>82054.735000000001</v>
      </c>
    </row>
    <row r="25498" spans="1:4" x14ac:dyDescent="0.25">
      <c r="A25498" s="1">
        <v>45923.510416666664</v>
      </c>
      <c r="B25498" s="2">
        <v>45923.510416666664</v>
      </c>
      <c r="C25498" s="2">
        <v>45923.520833333336</v>
      </c>
      <c r="D25498" s="3">
        <v>85120.764999999999</v>
      </c>
    </row>
    <row r="25499" spans="1:4" x14ac:dyDescent="0.25">
      <c r="A25499" s="1">
        <v>45923.520833333336</v>
      </c>
      <c r="B25499" s="2">
        <v>45923.520833333336</v>
      </c>
      <c r="C25499" s="2">
        <v>45923.53125</v>
      </c>
      <c r="D25499" s="3">
        <v>87764.858999999997</v>
      </c>
    </row>
    <row r="25500" spans="1:4" x14ac:dyDescent="0.25">
      <c r="A25500" s="1">
        <v>45923.53125</v>
      </c>
      <c r="B25500" s="2">
        <v>45923.53125</v>
      </c>
      <c r="C25500" s="2">
        <v>45923.541666666664</v>
      </c>
      <c r="D25500" s="3">
        <v>89233.248000000007</v>
      </c>
    </row>
    <row r="25501" spans="1:4" x14ac:dyDescent="0.25">
      <c r="A25501" s="1">
        <v>45923.541666666664</v>
      </c>
      <c r="B25501" s="2">
        <v>45923.541666666664</v>
      </c>
      <c r="C25501" s="2">
        <v>45923.552083333336</v>
      </c>
      <c r="D25501" s="3">
        <v>89130.524000000005</v>
      </c>
    </row>
    <row r="25502" spans="1:4" x14ac:dyDescent="0.25">
      <c r="A25502" s="1">
        <v>45923.552083333336</v>
      </c>
      <c r="B25502" s="2">
        <v>45923.552083333336</v>
      </c>
      <c r="C25502" s="2">
        <v>45923.5625</v>
      </c>
      <c r="D25502" s="3">
        <v>87572.695999999996</v>
      </c>
    </row>
    <row r="25503" spans="1:4" x14ac:dyDescent="0.25">
      <c r="A25503" s="1">
        <v>45923.5625</v>
      </c>
      <c r="B25503" s="2">
        <v>45923.5625</v>
      </c>
      <c r="C25503" s="2">
        <v>45923.572916666664</v>
      </c>
      <c r="D25503" s="3">
        <v>85301.315000000002</v>
      </c>
    </row>
    <row r="25504" spans="1:4" x14ac:dyDescent="0.25">
      <c r="A25504" s="1">
        <v>45923.572916666664</v>
      </c>
      <c r="B25504" s="2">
        <v>45923.572916666664</v>
      </c>
      <c r="C25504" s="2">
        <v>45923.583333333336</v>
      </c>
      <c r="D25504" s="3">
        <v>82767.856</v>
      </c>
    </row>
    <row r="25505" spans="1:4" x14ac:dyDescent="0.25">
      <c r="A25505" s="1">
        <v>45923.583333333336</v>
      </c>
      <c r="B25505" s="2">
        <v>45923.583333333336</v>
      </c>
      <c r="C25505" s="2">
        <v>45923.59375</v>
      </c>
      <c r="D25505" s="3">
        <v>81066.918999999994</v>
      </c>
    </row>
    <row r="25506" spans="1:4" x14ac:dyDescent="0.25">
      <c r="A25506" s="1">
        <v>45923.59375</v>
      </c>
      <c r="B25506" s="2">
        <v>45923.59375</v>
      </c>
      <c r="C25506" s="2">
        <v>45923.604166666664</v>
      </c>
      <c r="D25506" s="3">
        <v>79574.648000000001</v>
      </c>
    </row>
    <row r="25507" spans="1:4" x14ac:dyDescent="0.25">
      <c r="A25507" s="1">
        <v>45923.604166666664</v>
      </c>
      <c r="B25507" s="2">
        <v>45923.604166666664</v>
      </c>
      <c r="C25507" s="2">
        <v>45923.614583333336</v>
      </c>
      <c r="D25507" s="3">
        <v>78820.214000000007</v>
      </c>
    </row>
    <row r="25508" spans="1:4" x14ac:dyDescent="0.25">
      <c r="A25508" s="1">
        <v>45923.614583333336</v>
      </c>
      <c r="B25508" s="2">
        <v>45923.614583333336</v>
      </c>
      <c r="C25508" s="2">
        <v>45923.625</v>
      </c>
      <c r="D25508" s="3">
        <v>78283.467999999993</v>
      </c>
    </row>
    <row r="25509" spans="1:4" x14ac:dyDescent="0.25">
      <c r="A25509" s="1">
        <v>45923.625</v>
      </c>
      <c r="B25509" s="2">
        <v>45923.625</v>
      </c>
      <c r="C25509" s="2">
        <v>45923.635416666664</v>
      </c>
      <c r="D25509" s="3">
        <v>78679.035000000003</v>
      </c>
    </row>
    <row r="25510" spans="1:4" x14ac:dyDescent="0.25">
      <c r="A25510" s="1">
        <v>45923.635416666664</v>
      </c>
      <c r="B25510" s="2">
        <v>45923.635416666664</v>
      </c>
      <c r="C25510" s="2">
        <v>45923.645833333336</v>
      </c>
      <c r="D25510" s="3">
        <v>79087.205000000002</v>
      </c>
    </row>
    <row r="25511" spans="1:4" x14ac:dyDescent="0.25">
      <c r="A25511" s="1">
        <v>45923.645833333336</v>
      </c>
      <c r="B25511" s="2">
        <v>45923.645833333336</v>
      </c>
      <c r="C25511" s="2">
        <v>45923.65625</v>
      </c>
      <c r="D25511" s="3">
        <v>79325.298999999999</v>
      </c>
    </row>
    <row r="25512" spans="1:4" x14ac:dyDescent="0.25">
      <c r="A25512" s="1">
        <v>45923.65625</v>
      </c>
      <c r="B25512" s="2">
        <v>45923.65625</v>
      </c>
      <c r="C25512" s="2">
        <v>45923.666666666664</v>
      </c>
      <c r="D25512" s="3">
        <v>79838.080000000002</v>
      </c>
    </row>
    <row r="25513" spans="1:4" x14ac:dyDescent="0.25">
      <c r="A25513" s="1">
        <v>45923.666666666664</v>
      </c>
      <c r="B25513" s="2">
        <v>45923.666666666664</v>
      </c>
      <c r="C25513" s="2">
        <v>45923.677083333336</v>
      </c>
      <c r="D25513" s="3">
        <v>80361.118000000002</v>
      </c>
    </row>
    <row r="25514" spans="1:4" x14ac:dyDescent="0.25">
      <c r="A25514" s="1">
        <v>45923.677083333336</v>
      </c>
      <c r="B25514" s="2">
        <v>45923.677083333336</v>
      </c>
      <c r="C25514" s="2">
        <v>45923.6875</v>
      </c>
      <c r="D25514" s="3">
        <v>80985.053</v>
      </c>
    </row>
    <row r="25515" spans="1:4" x14ac:dyDescent="0.25">
      <c r="A25515" s="1">
        <v>45923.6875</v>
      </c>
      <c r="B25515" s="2">
        <v>45923.6875</v>
      </c>
      <c r="C25515" s="2">
        <v>45923.697916666664</v>
      </c>
      <c r="D25515" s="3">
        <v>81680.928</v>
      </c>
    </row>
    <row r="25516" spans="1:4" x14ac:dyDescent="0.25">
      <c r="A25516" s="1">
        <v>45923.697916666664</v>
      </c>
      <c r="B25516" s="2">
        <v>45923.697916666664</v>
      </c>
      <c r="C25516" s="2">
        <v>45923.708333333336</v>
      </c>
      <c r="D25516" s="3">
        <v>82507.183000000005</v>
      </c>
    </row>
    <row r="25517" spans="1:4" x14ac:dyDescent="0.25">
      <c r="A25517" s="1">
        <v>45923.708333333336</v>
      </c>
      <c r="B25517" s="2">
        <v>45923.708333333336</v>
      </c>
      <c r="C25517" s="2">
        <v>45923.71875</v>
      </c>
      <c r="D25517" s="3">
        <v>83342.357000000004</v>
      </c>
    </row>
    <row r="25518" spans="1:4" x14ac:dyDescent="0.25">
      <c r="A25518" s="1">
        <v>45923.71875</v>
      </c>
      <c r="B25518" s="2">
        <v>45923.71875</v>
      </c>
      <c r="C25518" s="2">
        <v>45923.729166666664</v>
      </c>
      <c r="D25518" s="3">
        <v>84495.498000000007</v>
      </c>
    </row>
    <row r="25519" spans="1:4" x14ac:dyDescent="0.25">
      <c r="A25519" s="1">
        <v>45923.729166666664</v>
      </c>
      <c r="B25519" s="2">
        <v>45923.729166666664</v>
      </c>
      <c r="C25519" s="2">
        <v>45923.739583333336</v>
      </c>
      <c r="D25519" s="3">
        <v>85613.089000000007</v>
      </c>
    </row>
    <row r="25520" spans="1:4" x14ac:dyDescent="0.25">
      <c r="A25520" s="1">
        <v>45923.739583333336</v>
      </c>
      <c r="B25520" s="2">
        <v>45923.739583333336</v>
      </c>
      <c r="C25520" s="2">
        <v>45923.75</v>
      </c>
      <c r="D25520" s="3">
        <v>87118.372000000003</v>
      </c>
    </row>
    <row r="25521" spans="1:4" x14ac:dyDescent="0.25">
      <c r="A25521" s="1">
        <v>45923.75</v>
      </c>
      <c r="B25521" s="2">
        <v>45923.75</v>
      </c>
      <c r="C25521" s="2">
        <v>45923.760416666664</v>
      </c>
      <c r="D25521" s="3">
        <v>87991.794999999998</v>
      </c>
    </row>
    <row r="25522" spans="1:4" x14ac:dyDescent="0.25">
      <c r="A25522" s="1">
        <v>45923.760416666664</v>
      </c>
      <c r="B25522" s="2">
        <v>45923.760416666664</v>
      </c>
      <c r="C25522" s="2">
        <v>45923.770833333336</v>
      </c>
      <c r="D25522" s="3">
        <v>89282.803</v>
      </c>
    </row>
    <row r="25523" spans="1:4" x14ac:dyDescent="0.25">
      <c r="A25523" s="1">
        <v>45923.770833333336</v>
      </c>
      <c r="B25523" s="2">
        <v>45923.770833333336</v>
      </c>
      <c r="C25523" s="2">
        <v>45923.78125</v>
      </c>
      <c r="D25523" s="3">
        <v>90751.051000000007</v>
      </c>
    </row>
    <row r="25524" spans="1:4" x14ac:dyDescent="0.25">
      <c r="A25524" s="1">
        <v>45923.78125</v>
      </c>
      <c r="B25524" s="2">
        <v>45923.78125</v>
      </c>
      <c r="C25524" s="2">
        <v>45923.791666666664</v>
      </c>
      <c r="D25524" s="3">
        <v>92513.501999999993</v>
      </c>
    </row>
    <row r="25525" spans="1:4" x14ac:dyDescent="0.25">
      <c r="A25525" s="1">
        <v>45923.791666666664</v>
      </c>
      <c r="B25525" s="2">
        <v>45923.791666666664</v>
      </c>
      <c r="C25525" s="2">
        <v>45923.802083333336</v>
      </c>
      <c r="D25525" s="3">
        <v>94363.584000000003</v>
      </c>
    </row>
    <row r="25526" spans="1:4" x14ac:dyDescent="0.25">
      <c r="A25526" s="1">
        <v>45923.802083333336</v>
      </c>
      <c r="B25526" s="2">
        <v>45923.802083333336</v>
      </c>
      <c r="C25526" s="2">
        <v>45923.8125</v>
      </c>
      <c r="D25526" s="3">
        <v>96068.592000000004</v>
      </c>
    </row>
    <row r="25527" spans="1:4" x14ac:dyDescent="0.25">
      <c r="A25527" s="1">
        <v>45923.8125</v>
      </c>
      <c r="B25527" s="2">
        <v>45923.8125</v>
      </c>
      <c r="C25527" s="2">
        <v>45923.822916666664</v>
      </c>
      <c r="D25527" s="3">
        <v>99461.865000000005</v>
      </c>
    </row>
    <row r="25528" spans="1:4" x14ac:dyDescent="0.25">
      <c r="A25528" s="1">
        <v>45923.822916666664</v>
      </c>
      <c r="B25528" s="2">
        <v>45923.822916666664</v>
      </c>
      <c r="C25528" s="2">
        <v>45923.833333333336</v>
      </c>
      <c r="D25528" s="3">
        <v>101052.524</v>
      </c>
    </row>
    <row r="25529" spans="1:4" x14ac:dyDescent="0.25">
      <c r="A25529" s="1">
        <v>45923.833333333336</v>
      </c>
      <c r="B25529" s="2">
        <v>45923.833333333336</v>
      </c>
      <c r="C25529" s="2">
        <v>45923.84375</v>
      </c>
      <c r="D25529" s="3">
        <v>100792.855</v>
      </c>
    </row>
    <row r="25530" spans="1:4" x14ac:dyDescent="0.25">
      <c r="A25530" s="1">
        <v>45923.84375</v>
      </c>
      <c r="B25530" s="2">
        <v>45923.84375</v>
      </c>
      <c r="C25530" s="2">
        <v>45923.854166666664</v>
      </c>
      <c r="D25530" s="3">
        <v>99412.869000000006</v>
      </c>
    </row>
    <row r="25531" spans="1:4" x14ac:dyDescent="0.25">
      <c r="A25531" s="1">
        <v>45923.854166666664</v>
      </c>
      <c r="B25531" s="2">
        <v>45923.854166666664</v>
      </c>
      <c r="C25531" s="2">
        <v>45923.864583333336</v>
      </c>
      <c r="D25531" s="3">
        <v>96693.373000000007</v>
      </c>
    </row>
    <row r="25532" spans="1:4" x14ac:dyDescent="0.25">
      <c r="A25532" s="1">
        <v>45923.864583333336</v>
      </c>
      <c r="B25532" s="2">
        <v>45923.864583333336</v>
      </c>
      <c r="C25532" s="2">
        <v>45923.875</v>
      </c>
      <c r="D25532" s="3">
        <v>94823.653000000006</v>
      </c>
    </row>
    <row r="25533" spans="1:4" x14ac:dyDescent="0.25">
      <c r="A25533" s="1">
        <v>45923.875</v>
      </c>
      <c r="B25533" s="2">
        <v>45923.875</v>
      </c>
      <c r="C25533" s="2">
        <v>45923.885416666664</v>
      </c>
      <c r="D25533" s="3">
        <v>93507.89</v>
      </c>
    </row>
    <row r="25534" spans="1:4" x14ac:dyDescent="0.25">
      <c r="A25534" s="1">
        <v>45923.885416666664</v>
      </c>
      <c r="B25534" s="2">
        <v>45923.885416666664</v>
      </c>
      <c r="C25534" s="2">
        <v>45923.895833333336</v>
      </c>
      <c r="D25534" s="3">
        <v>91005.387000000002</v>
      </c>
    </row>
    <row r="25535" spans="1:4" x14ac:dyDescent="0.25">
      <c r="A25535" s="1">
        <v>45923.895833333336</v>
      </c>
      <c r="B25535" s="2">
        <v>45923.895833333336</v>
      </c>
      <c r="C25535" s="2">
        <v>45923.90625</v>
      </c>
      <c r="D25535" s="3">
        <v>88687.997000000003</v>
      </c>
    </row>
    <row r="25536" spans="1:4" x14ac:dyDescent="0.25">
      <c r="A25536" s="1">
        <v>45923.90625</v>
      </c>
      <c r="B25536" s="2">
        <v>45923.90625</v>
      </c>
      <c r="C25536" s="2">
        <v>45923.916666666664</v>
      </c>
      <c r="D25536" s="3">
        <v>85919.923999999999</v>
      </c>
    </row>
    <row r="25537" spans="1:4" x14ac:dyDescent="0.25">
      <c r="A25537" s="1">
        <v>45923.916666666664</v>
      </c>
      <c r="B25537" s="2">
        <v>45923.916666666664</v>
      </c>
      <c r="C25537" s="2">
        <v>45923.927083333336</v>
      </c>
      <c r="D25537" s="3">
        <v>82754.989000000001</v>
      </c>
    </row>
    <row r="25538" spans="1:4" x14ac:dyDescent="0.25">
      <c r="A25538" s="1">
        <v>45923.927083333336</v>
      </c>
      <c r="B25538" s="2">
        <v>45923.927083333336</v>
      </c>
      <c r="C25538" s="2">
        <v>45923.9375</v>
      </c>
      <c r="D25538" s="3">
        <v>81054.085999999996</v>
      </c>
    </row>
    <row r="25539" spans="1:4" x14ac:dyDescent="0.25">
      <c r="A25539" s="1">
        <v>45923.9375</v>
      </c>
      <c r="B25539" s="2">
        <v>45923.9375</v>
      </c>
      <c r="C25539" s="2">
        <v>45923.947916666664</v>
      </c>
      <c r="D25539" s="3">
        <v>77439.44</v>
      </c>
    </row>
    <row r="25540" spans="1:4" x14ac:dyDescent="0.25">
      <c r="A25540" s="1">
        <v>45923.947916666664</v>
      </c>
      <c r="B25540" s="2">
        <v>45923.947916666664</v>
      </c>
      <c r="C25540" s="2">
        <v>45923.958333333336</v>
      </c>
      <c r="D25540" s="3">
        <v>74733.737999999998</v>
      </c>
    </row>
    <row r="25541" spans="1:4" x14ac:dyDescent="0.25">
      <c r="A25541" s="1">
        <v>45923.958333333336</v>
      </c>
      <c r="B25541" s="2">
        <v>45923.958333333336</v>
      </c>
      <c r="C25541" s="2">
        <v>45923.96875</v>
      </c>
      <c r="D25541" s="3">
        <v>71809.835000000006</v>
      </c>
    </row>
    <row r="25542" spans="1:4" x14ac:dyDescent="0.25">
      <c r="A25542" s="1">
        <v>45923.96875</v>
      </c>
      <c r="B25542" s="2">
        <v>45923.96875</v>
      </c>
      <c r="C25542" s="2">
        <v>45923.979166666664</v>
      </c>
      <c r="D25542" s="3">
        <v>68397.255000000005</v>
      </c>
    </row>
    <row r="25543" spans="1:4" x14ac:dyDescent="0.25">
      <c r="A25543" s="1">
        <v>45923.979166666664</v>
      </c>
      <c r="B25543" s="2">
        <v>45923.979166666664</v>
      </c>
      <c r="C25543" s="2">
        <v>45923.989583333336</v>
      </c>
      <c r="D25543" s="3">
        <v>65137.832999999999</v>
      </c>
    </row>
    <row r="25544" spans="1:4" x14ac:dyDescent="0.25">
      <c r="A25544" s="1">
        <v>45923.989583333336</v>
      </c>
      <c r="B25544" s="2">
        <v>45923.989583333336</v>
      </c>
      <c r="C25544" s="2">
        <v>45923</v>
      </c>
      <c r="D25544" s="3">
        <v>60848.588000000003</v>
      </c>
    </row>
    <row r="25545" spans="1:4" x14ac:dyDescent="0.25">
      <c r="A25545" s="1">
        <v>45923</v>
      </c>
      <c r="B25545" s="2">
        <v>45923</v>
      </c>
      <c r="C25545" s="2">
        <v>45924.010416666664</v>
      </c>
      <c r="D25545" s="3">
        <v>58782.072999999997</v>
      </c>
    </row>
    <row r="25546" spans="1:4" x14ac:dyDescent="0.25">
      <c r="A25546" s="1">
        <v>45924.010416666664</v>
      </c>
      <c r="B25546" s="2">
        <v>45924.010416666664</v>
      </c>
      <c r="C25546" s="2">
        <v>45924.020833333336</v>
      </c>
      <c r="D25546" s="3">
        <v>52698.906000000003</v>
      </c>
    </row>
    <row r="25547" spans="1:4" x14ac:dyDescent="0.25">
      <c r="A25547" s="1">
        <v>45924.020833333336</v>
      </c>
      <c r="B25547" s="2">
        <v>45924.020833333336</v>
      </c>
      <c r="C25547" s="2">
        <v>45924.03125</v>
      </c>
      <c r="D25547" s="3">
        <v>50525.063999999998</v>
      </c>
    </row>
    <row r="25548" spans="1:4" x14ac:dyDescent="0.25">
      <c r="A25548" s="1">
        <v>45924.03125</v>
      </c>
      <c r="B25548" s="2">
        <v>45924.03125</v>
      </c>
      <c r="C25548" s="2">
        <v>45924.041666666664</v>
      </c>
      <c r="D25548" s="3">
        <v>47908.036999999997</v>
      </c>
    </row>
    <row r="25549" spans="1:4" x14ac:dyDescent="0.25">
      <c r="A25549" s="1">
        <v>45924.041666666664</v>
      </c>
      <c r="B25549" s="2">
        <v>45924.041666666664</v>
      </c>
      <c r="C25549" s="2">
        <v>45924.052083333336</v>
      </c>
      <c r="D25549" s="3">
        <v>46322.377</v>
      </c>
    </row>
    <row r="25550" spans="1:4" x14ac:dyDescent="0.25">
      <c r="A25550" s="1">
        <v>45924.052083333336</v>
      </c>
      <c r="B25550" s="2">
        <v>45924.052083333336</v>
      </c>
      <c r="C25550" s="2">
        <v>45924.0625</v>
      </c>
      <c r="D25550" s="3">
        <v>44730.267999999996</v>
      </c>
    </row>
    <row r="25551" spans="1:4" x14ac:dyDescent="0.25">
      <c r="A25551" s="1">
        <v>45924.0625</v>
      </c>
      <c r="B25551" s="2">
        <v>45924.0625</v>
      </c>
      <c r="C25551" s="2">
        <v>45924.072916666664</v>
      </c>
      <c r="D25551" s="3">
        <v>43618.74</v>
      </c>
    </row>
    <row r="25552" spans="1:4" x14ac:dyDescent="0.25">
      <c r="A25552" s="1">
        <v>45924.072916666664</v>
      </c>
      <c r="B25552" s="2">
        <v>45924.072916666664</v>
      </c>
      <c r="C25552" s="2">
        <v>45924.083333333336</v>
      </c>
      <c r="D25552" s="3">
        <v>43220.47</v>
      </c>
    </row>
    <row r="25553" spans="1:4" x14ac:dyDescent="0.25">
      <c r="A25553" s="1">
        <v>45924.083333333336</v>
      </c>
      <c r="B25553" s="2">
        <v>45924.083333333336</v>
      </c>
      <c r="C25553" s="2">
        <v>45924.09375</v>
      </c>
      <c r="D25553" s="3">
        <v>43046.491999999998</v>
      </c>
    </row>
    <row r="25554" spans="1:4" x14ac:dyDescent="0.25">
      <c r="A25554" s="1">
        <v>45924.09375</v>
      </c>
      <c r="B25554" s="2">
        <v>45924.09375</v>
      </c>
      <c r="C25554" s="2">
        <v>45924.104166666664</v>
      </c>
      <c r="D25554" s="3">
        <v>43857.970999999998</v>
      </c>
    </row>
    <row r="25555" spans="1:4" x14ac:dyDescent="0.25">
      <c r="A25555" s="1">
        <v>45924.104166666664</v>
      </c>
      <c r="B25555" s="2">
        <v>45924.104166666664</v>
      </c>
      <c r="C25555" s="2">
        <v>45924.114583333336</v>
      </c>
      <c r="D25555" s="3">
        <v>44400.591</v>
      </c>
    </row>
    <row r="25556" spans="1:4" x14ac:dyDescent="0.25">
      <c r="A25556" s="1">
        <v>45924.114583333336</v>
      </c>
      <c r="B25556" s="2">
        <v>45924.114583333336</v>
      </c>
      <c r="C25556" s="2">
        <v>45924.125</v>
      </c>
      <c r="D25556" s="3">
        <v>44820.107000000004</v>
      </c>
    </row>
    <row r="25557" spans="1:4" x14ac:dyDescent="0.25">
      <c r="A25557" s="1">
        <v>45924.125</v>
      </c>
      <c r="B25557" s="2">
        <v>45924.125</v>
      </c>
      <c r="C25557" s="2">
        <v>45924.135416666664</v>
      </c>
      <c r="D25557" s="3">
        <v>46080.561999999998</v>
      </c>
    </row>
    <row r="25558" spans="1:4" x14ac:dyDescent="0.25">
      <c r="A25558" s="1">
        <v>45924.135416666664</v>
      </c>
      <c r="B25558" s="2">
        <v>45924.135416666664</v>
      </c>
      <c r="C25558" s="2">
        <v>45924.145833333336</v>
      </c>
      <c r="D25558" s="3">
        <v>45957.915999999997</v>
      </c>
    </row>
    <row r="25559" spans="1:4" x14ac:dyDescent="0.25">
      <c r="A25559" s="1">
        <v>45924.145833333336</v>
      </c>
      <c r="B25559" s="2">
        <v>45924.145833333336</v>
      </c>
      <c r="C25559" s="2">
        <v>45924.15625</v>
      </c>
      <c r="D25559" s="3">
        <v>47481.936999999998</v>
      </c>
    </row>
    <row r="25560" spans="1:4" x14ac:dyDescent="0.25">
      <c r="A25560" s="1">
        <v>45924.15625</v>
      </c>
      <c r="B25560" s="2">
        <v>45924.15625</v>
      </c>
      <c r="C25560" s="2">
        <v>45924.166666666664</v>
      </c>
      <c r="D25560" s="3">
        <v>46735.281000000003</v>
      </c>
    </row>
    <row r="25561" spans="1:4" x14ac:dyDescent="0.25">
      <c r="A25561" s="1">
        <v>45924.166666666664</v>
      </c>
      <c r="B25561" s="2">
        <v>45924.166666666664</v>
      </c>
      <c r="C25561" s="2">
        <v>45924.177083333336</v>
      </c>
      <c r="D25561" s="3">
        <v>45738.18</v>
      </c>
    </row>
    <row r="25562" spans="1:4" x14ac:dyDescent="0.25">
      <c r="A25562" s="1">
        <v>45924.177083333336</v>
      </c>
      <c r="B25562" s="2">
        <v>45924.177083333336</v>
      </c>
      <c r="C25562" s="2">
        <v>45924.1875</v>
      </c>
      <c r="D25562" s="3">
        <v>45430.150999999998</v>
      </c>
    </row>
    <row r="25563" spans="1:4" x14ac:dyDescent="0.25">
      <c r="A25563" s="1">
        <v>45924.1875</v>
      </c>
      <c r="B25563" s="2">
        <v>45924.1875</v>
      </c>
      <c r="C25563" s="2">
        <v>45924.197916666664</v>
      </c>
      <c r="D25563" s="3">
        <v>47543.616999999998</v>
      </c>
    </row>
    <row r="25564" spans="1:4" x14ac:dyDescent="0.25">
      <c r="A25564" s="1">
        <v>45924.197916666664</v>
      </c>
      <c r="B25564" s="2">
        <v>45924.197916666664</v>
      </c>
      <c r="C25564" s="2">
        <v>45924.208333333336</v>
      </c>
      <c r="D25564" s="3">
        <v>60233.644999999997</v>
      </c>
    </row>
    <row r="25565" spans="1:4" x14ac:dyDescent="0.25">
      <c r="A25565" s="1">
        <v>45924.208333333336</v>
      </c>
      <c r="B25565" s="2">
        <v>45924.208333333336</v>
      </c>
      <c r="C25565" s="2">
        <v>45924.21875</v>
      </c>
      <c r="D25565" s="3">
        <v>62875.889000000003</v>
      </c>
    </row>
    <row r="25566" spans="1:4" x14ac:dyDescent="0.25">
      <c r="A25566" s="1">
        <v>45924.21875</v>
      </c>
      <c r="B25566" s="2">
        <v>45924.21875</v>
      </c>
      <c r="C25566" s="2">
        <v>45924.229166666664</v>
      </c>
      <c r="D25566" s="3">
        <v>63086.284</v>
      </c>
    </row>
    <row r="25567" spans="1:4" x14ac:dyDescent="0.25">
      <c r="A25567" s="1">
        <v>45924.229166666664</v>
      </c>
      <c r="B25567" s="2">
        <v>45924.229166666664</v>
      </c>
      <c r="C25567" s="2">
        <v>45924.239583333336</v>
      </c>
      <c r="D25567" s="3">
        <v>62736.559000000001</v>
      </c>
    </row>
    <row r="25568" spans="1:4" x14ac:dyDescent="0.25">
      <c r="A25568" s="1">
        <v>45924.239583333336</v>
      </c>
      <c r="B25568" s="2">
        <v>45924.239583333336</v>
      </c>
      <c r="C25568" s="2">
        <v>45924.25</v>
      </c>
      <c r="D25568" s="3">
        <v>51450.565000000002</v>
      </c>
    </row>
    <row r="25569" spans="1:4" x14ac:dyDescent="0.25">
      <c r="A25569" s="1">
        <v>45924.25</v>
      </c>
      <c r="B25569" s="2">
        <v>45924.25</v>
      </c>
      <c r="C25569" s="2">
        <v>45924.260416666664</v>
      </c>
      <c r="D25569" s="3">
        <v>53959.35</v>
      </c>
    </row>
    <row r="25570" spans="1:4" x14ac:dyDescent="0.25">
      <c r="A25570" s="1">
        <v>45924.260416666664</v>
      </c>
      <c r="B25570" s="2">
        <v>45924.260416666664</v>
      </c>
      <c r="C25570" s="2">
        <v>45924.270833333336</v>
      </c>
      <c r="D25570" s="3">
        <v>58354.663</v>
      </c>
    </row>
    <row r="25571" spans="1:4" x14ac:dyDescent="0.25">
      <c r="A25571" s="1">
        <v>45924.270833333336</v>
      </c>
      <c r="B25571" s="2">
        <v>45924.270833333336</v>
      </c>
      <c r="C25571" s="2">
        <v>45924.28125</v>
      </c>
      <c r="D25571" s="3">
        <v>62554.232000000004</v>
      </c>
    </row>
    <row r="25572" spans="1:4" x14ac:dyDescent="0.25">
      <c r="A25572" s="1">
        <v>45924.28125</v>
      </c>
      <c r="B25572" s="2">
        <v>45924.28125</v>
      </c>
      <c r="C25572" s="2">
        <v>45924.291666666664</v>
      </c>
      <c r="D25572" s="3">
        <v>66437.837</v>
      </c>
    </row>
    <row r="25573" spans="1:4" x14ac:dyDescent="0.25">
      <c r="A25573" s="1">
        <v>45924.291666666664</v>
      </c>
      <c r="B25573" s="2">
        <v>45924.291666666664</v>
      </c>
      <c r="C25573" s="2">
        <v>45924.302083333336</v>
      </c>
      <c r="D25573" s="3">
        <v>66569.656000000003</v>
      </c>
    </row>
    <row r="25574" spans="1:4" x14ac:dyDescent="0.25">
      <c r="A25574" s="1">
        <v>45924.302083333336</v>
      </c>
      <c r="B25574" s="2">
        <v>45924.302083333336</v>
      </c>
      <c r="C25574" s="2">
        <v>45924.3125</v>
      </c>
      <c r="D25574" s="3">
        <v>67937.409</v>
      </c>
    </row>
    <row r="25575" spans="1:4" x14ac:dyDescent="0.25">
      <c r="A25575" s="1">
        <v>45924.3125</v>
      </c>
      <c r="B25575" s="2">
        <v>45924.3125</v>
      </c>
      <c r="C25575" s="2">
        <v>45924.322916666664</v>
      </c>
      <c r="D25575" s="3">
        <v>68673.160999999993</v>
      </c>
    </row>
    <row r="25576" spans="1:4" x14ac:dyDescent="0.25">
      <c r="A25576" s="1">
        <v>45924.322916666664</v>
      </c>
      <c r="B25576" s="2">
        <v>45924.322916666664</v>
      </c>
      <c r="C25576" s="2">
        <v>45924.333333333336</v>
      </c>
      <c r="D25576" s="3">
        <v>69816.5</v>
      </c>
    </row>
    <row r="25577" spans="1:4" x14ac:dyDescent="0.25">
      <c r="A25577" s="1">
        <v>45924.333333333336</v>
      </c>
      <c r="B25577" s="2">
        <v>45924.333333333336</v>
      </c>
      <c r="C25577" s="2">
        <v>45924.34375</v>
      </c>
      <c r="D25577" s="3">
        <v>72111.490000000005</v>
      </c>
    </row>
    <row r="25578" spans="1:4" x14ac:dyDescent="0.25">
      <c r="A25578" s="1">
        <v>45924.34375</v>
      </c>
      <c r="B25578" s="2">
        <v>45924.34375</v>
      </c>
      <c r="C25578" s="2">
        <v>45924.354166666664</v>
      </c>
      <c r="D25578" s="3">
        <v>74543.951000000001</v>
      </c>
    </row>
    <row r="25579" spans="1:4" x14ac:dyDescent="0.25">
      <c r="A25579" s="1">
        <v>45924.354166666664</v>
      </c>
      <c r="B25579" s="2">
        <v>45924.354166666664</v>
      </c>
      <c r="C25579" s="2">
        <v>45924.364583333336</v>
      </c>
      <c r="D25579" s="3">
        <v>76987.414999999994</v>
      </c>
    </row>
    <row r="25580" spans="1:4" x14ac:dyDescent="0.25">
      <c r="A25580" s="1">
        <v>45924.364583333336</v>
      </c>
      <c r="B25580" s="2">
        <v>45924.364583333336</v>
      </c>
      <c r="C25580" s="2">
        <v>45924.375</v>
      </c>
      <c r="D25580" s="3">
        <v>79001.578999999998</v>
      </c>
    </row>
    <row r="25581" spans="1:4" x14ac:dyDescent="0.25">
      <c r="A25581" s="1">
        <v>45924.375</v>
      </c>
      <c r="B25581" s="2">
        <v>45924.375</v>
      </c>
      <c r="C25581" s="2">
        <v>45924.385416666664</v>
      </c>
      <c r="D25581" s="3">
        <v>80286.191000000006</v>
      </c>
    </row>
    <row r="25582" spans="1:4" x14ac:dyDescent="0.25">
      <c r="A25582" s="1">
        <v>45924.385416666664</v>
      </c>
      <c r="B25582" s="2">
        <v>45924.385416666664</v>
      </c>
      <c r="C25582" s="2">
        <v>45924.395833333336</v>
      </c>
      <c r="D25582" s="3">
        <v>80702.362999999998</v>
      </c>
    </row>
    <row r="25583" spans="1:4" x14ac:dyDescent="0.25">
      <c r="A25583" s="1">
        <v>45924.395833333336</v>
      </c>
      <c r="B25583" s="2">
        <v>45924.395833333336</v>
      </c>
      <c r="C25583" s="2">
        <v>45924.40625</v>
      </c>
      <c r="D25583" s="3">
        <v>80576.725000000006</v>
      </c>
    </row>
    <row r="25584" spans="1:4" x14ac:dyDescent="0.25">
      <c r="A25584" s="1">
        <v>45924.40625</v>
      </c>
      <c r="B25584" s="2">
        <v>45924.40625</v>
      </c>
      <c r="C25584" s="2">
        <v>45924.416666666664</v>
      </c>
      <c r="D25584" s="3">
        <v>80305.707999999999</v>
      </c>
    </row>
    <row r="25585" spans="1:4" x14ac:dyDescent="0.25">
      <c r="A25585" s="1">
        <v>45924.416666666664</v>
      </c>
      <c r="B25585" s="2">
        <v>45924.416666666664</v>
      </c>
      <c r="C25585" s="2">
        <v>45924.427083333336</v>
      </c>
      <c r="D25585" s="3">
        <v>80457.394</v>
      </c>
    </row>
    <row r="25586" spans="1:4" x14ac:dyDescent="0.25">
      <c r="A25586" s="1">
        <v>45924.427083333336</v>
      </c>
      <c r="B25586" s="2">
        <v>45924.427083333336</v>
      </c>
      <c r="C25586" s="2">
        <v>45924.4375</v>
      </c>
      <c r="D25586" s="3">
        <v>80975.570000000007</v>
      </c>
    </row>
    <row r="25587" spans="1:4" x14ac:dyDescent="0.25">
      <c r="A25587" s="1">
        <v>45924.4375</v>
      </c>
      <c r="B25587" s="2">
        <v>45924.4375</v>
      </c>
      <c r="C25587" s="2">
        <v>45924.447916666664</v>
      </c>
      <c r="D25587" s="3">
        <v>81596.712</v>
      </c>
    </row>
    <row r="25588" spans="1:4" x14ac:dyDescent="0.25">
      <c r="A25588" s="1">
        <v>45924.447916666664</v>
      </c>
      <c r="B25588" s="2">
        <v>45924.447916666664</v>
      </c>
      <c r="C25588" s="2">
        <v>45924.458333333336</v>
      </c>
      <c r="D25588" s="3">
        <v>81429.513999999996</v>
      </c>
    </row>
    <row r="25589" spans="1:4" x14ac:dyDescent="0.25">
      <c r="A25589" s="1">
        <v>45924.458333333336</v>
      </c>
      <c r="B25589" s="2">
        <v>45924.458333333336</v>
      </c>
      <c r="C25589" s="2">
        <v>45924.46875</v>
      </c>
      <c r="D25589" s="3">
        <v>80204.311000000002</v>
      </c>
    </row>
    <row r="25590" spans="1:4" x14ac:dyDescent="0.25">
      <c r="A25590" s="1">
        <v>45924.46875</v>
      </c>
      <c r="B25590" s="2">
        <v>45924.46875</v>
      </c>
      <c r="C25590" s="2">
        <v>45924.479166666664</v>
      </c>
      <c r="D25590" s="3">
        <v>79943.91</v>
      </c>
    </row>
    <row r="25591" spans="1:4" x14ac:dyDescent="0.25">
      <c r="A25591" s="1">
        <v>45924.479166666664</v>
      </c>
      <c r="B25591" s="2">
        <v>45924.479166666664</v>
      </c>
      <c r="C25591" s="2">
        <v>45924.489583333336</v>
      </c>
      <c r="D25591" s="3">
        <v>79770.584000000003</v>
      </c>
    </row>
    <row r="25592" spans="1:4" x14ac:dyDescent="0.25">
      <c r="A25592" s="1">
        <v>45924.489583333336</v>
      </c>
      <c r="B25592" s="2">
        <v>45924.489583333336</v>
      </c>
      <c r="C25592" s="2">
        <v>45924.5</v>
      </c>
      <c r="D25592" s="3">
        <v>80748.675000000003</v>
      </c>
    </row>
    <row r="25593" spans="1:4" x14ac:dyDescent="0.25">
      <c r="A25593" s="1">
        <v>45924.5</v>
      </c>
      <c r="B25593" s="2">
        <v>45924.5</v>
      </c>
      <c r="C25593" s="2">
        <v>45924.510416666664</v>
      </c>
      <c r="D25593" s="3">
        <v>82922.573999999993</v>
      </c>
    </row>
    <row r="25594" spans="1:4" x14ac:dyDescent="0.25">
      <c r="A25594" s="1">
        <v>45924.510416666664</v>
      </c>
      <c r="B25594" s="2">
        <v>45924.510416666664</v>
      </c>
      <c r="C25594" s="2">
        <v>45924.520833333336</v>
      </c>
      <c r="D25594" s="3">
        <v>85968.447</v>
      </c>
    </row>
    <row r="25595" spans="1:4" x14ac:dyDescent="0.25">
      <c r="A25595" s="1">
        <v>45924.520833333336</v>
      </c>
      <c r="B25595" s="2">
        <v>45924.520833333336</v>
      </c>
      <c r="C25595" s="2">
        <v>45924.53125</v>
      </c>
      <c r="D25595" s="3">
        <v>88591.354000000007</v>
      </c>
    </row>
    <row r="25596" spans="1:4" x14ac:dyDescent="0.25">
      <c r="A25596" s="1">
        <v>45924.53125</v>
      </c>
      <c r="B25596" s="2">
        <v>45924.53125</v>
      </c>
      <c r="C25596" s="2">
        <v>45924.541666666664</v>
      </c>
      <c r="D25596" s="3">
        <v>90045.547999999995</v>
      </c>
    </row>
    <row r="25597" spans="1:4" x14ac:dyDescent="0.25">
      <c r="A25597" s="1">
        <v>45924.541666666664</v>
      </c>
      <c r="B25597" s="2">
        <v>45924.541666666664</v>
      </c>
      <c r="C25597" s="2">
        <v>45924.552083333336</v>
      </c>
      <c r="D25597" s="3">
        <v>89947.338000000003</v>
      </c>
    </row>
    <row r="25598" spans="1:4" x14ac:dyDescent="0.25">
      <c r="A25598" s="1">
        <v>45924.552083333336</v>
      </c>
      <c r="B25598" s="2">
        <v>45924.552083333336</v>
      </c>
      <c r="C25598" s="2">
        <v>45924.5625</v>
      </c>
      <c r="D25598" s="3">
        <v>88404.396999999997</v>
      </c>
    </row>
    <row r="25599" spans="1:4" x14ac:dyDescent="0.25">
      <c r="A25599" s="1">
        <v>45924.5625</v>
      </c>
      <c r="B25599" s="2">
        <v>45924.5625</v>
      </c>
      <c r="C25599" s="2">
        <v>45924.572916666664</v>
      </c>
      <c r="D25599" s="3">
        <v>86147.009000000005</v>
      </c>
    </row>
    <row r="25600" spans="1:4" x14ac:dyDescent="0.25">
      <c r="A25600" s="1">
        <v>45924.572916666664</v>
      </c>
      <c r="B25600" s="2">
        <v>45924.572916666664</v>
      </c>
      <c r="C25600" s="2">
        <v>45924.583333333336</v>
      </c>
      <c r="D25600" s="3">
        <v>83630.320000000007</v>
      </c>
    </row>
    <row r="25601" spans="1:4" x14ac:dyDescent="0.25">
      <c r="A25601" s="1">
        <v>45924.583333333336</v>
      </c>
      <c r="B25601" s="2">
        <v>45924.583333333336</v>
      </c>
      <c r="C25601" s="2">
        <v>45924.59375</v>
      </c>
      <c r="D25601" s="3">
        <v>81929.994000000006</v>
      </c>
    </row>
    <row r="25602" spans="1:4" x14ac:dyDescent="0.25">
      <c r="A25602" s="1">
        <v>45924.59375</v>
      </c>
      <c r="B25602" s="2">
        <v>45924.59375</v>
      </c>
      <c r="C25602" s="2">
        <v>45924.604166666664</v>
      </c>
      <c r="D25602" s="3">
        <v>80438.331000000006</v>
      </c>
    </row>
    <row r="25603" spans="1:4" x14ac:dyDescent="0.25">
      <c r="A25603" s="1">
        <v>45924.604166666664</v>
      </c>
      <c r="B25603" s="2">
        <v>45924.604166666664</v>
      </c>
      <c r="C25603" s="2">
        <v>45924.614583333336</v>
      </c>
      <c r="D25603" s="3">
        <v>79678.956000000006</v>
      </c>
    </row>
    <row r="25604" spans="1:4" x14ac:dyDescent="0.25">
      <c r="A25604" s="1">
        <v>45924.614583333336</v>
      </c>
      <c r="B25604" s="2">
        <v>45924.614583333336</v>
      </c>
      <c r="C25604" s="2">
        <v>45924.625</v>
      </c>
      <c r="D25604" s="3">
        <v>79142.324999999997</v>
      </c>
    </row>
    <row r="25605" spans="1:4" x14ac:dyDescent="0.25">
      <c r="A25605" s="1">
        <v>45924.625</v>
      </c>
      <c r="B25605" s="2">
        <v>45924.625</v>
      </c>
      <c r="C25605" s="2">
        <v>45924.635416666664</v>
      </c>
      <c r="D25605" s="3">
        <v>79538.888000000006</v>
      </c>
    </row>
    <row r="25606" spans="1:4" x14ac:dyDescent="0.25">
      <c r="A25606" s="1">
        <v>45924.635416666664</v>
      </c>
      <c r="B25606" s="2">
        <v>45924.635416666664</v>
      </c>
      <c r="C25606" s="2">
        <v>45924.645833333336</v>
      </c>
      <c r="D25606" s="3">
        <v>79945.138000000006</v>
      </c>
    </row>
    <row r="25607" spans="1:4" x14ac:dyDescent="0.25">
      <c r="A25607" s="1">
        <v>45924.645833333336</v>
      </c>
      <c r="B25607" s="2">
        <v>45924.645833333336</v>
      </c>
      <c r="C25607" s="2">
        <v>45924.65625</v>
      </c>
      <c r="D25607" s="3">
        <v>80185.237999999998</v>
      </c>
    </row>
    <row r="25608" spans="1:4" x14ac:dyDescent="0.25">
      <c r="A25608" s="1">
        <v>45924.65625</v>
      </c>
      <c r="B25608" s="2">
        <v>45924.65625</v>
      </c>
      <c r="C25608" s="2">
        <v>45924.666666666664</v>
      </c>
      <c r="D25608" s="3">
        <v>80713.856</v>
      </c>
    </row>
    <row r="25609" spans="1:4" x14ac:dyDescent="0.25">
      <c r="A25609" s="1">
        <v>45924.666666666664</v>
      </c>
      <c r="B25609" s="2">
        <v>45924.666666666664</v>
      </c>
      <c r="C25609" s="2">
        <v>45924.677083333336</v>
      </c>
      <c r="D25609" s="3">
        <v>81253.676999999996</v>
      </c>
    </row>
    <row r="25610" spans="1:4" x14ac:dyDescent="0.25">
      <c r="A25610" s="1">
        <v>45924.677083333336</v>
      </c>
      <c r="B25610" s="2">
        <v>45924.677083333336</v>
      </c>
      <c r="C25610" s="2">
        <v>45924.6875</v>
      </c>
      <c r="D25610" s="3">
        <v>81900.183000000005</v>
      </c>
    </row>
    <row r="25611" spans="1:4" x14ac:dyDescent="0.25">
      <c r="A25611" s="1">
        <v>45924.6875</v>
      </c>
      <c r="B25611" s="2">
        <v>45924.6875</v>
      </c>
      <c r="C25611" s="2">
        <v>45924.697916666664</v>
      </c>
      <c r="D25611" s="3">
        <v>82609.093999999997</v>
      </c>
    </row>
    <row r="25612" spans="1:4" x14ac:dyDescent="0.25">
      <c r="A25612" s="1">
        <v>45924.697916666664</v>
      </c>
      <c r="B25612" s="2">
        <v>45924.697916666664</v>
      </c>
      <c r="C25612" s="2">
        <v>45924.708333333336</v>
      </c>
      <c r="D25612" s="3">
        <v>83455.520999999993</v>
      </c>
    </row>
    <row r="25613" spans="1:4" x14ac:dyDescent="0.25">
      <c r="A25613" s="1">
        <v>45924.708333333336</v>
      </c>
      <c r="B25613" s="2">
        <v>45924.708333333336</v>
      </c>
      <c r="C25613" s="2">
        <v>45924.71875</v>
      </c>
      <c r="D25613" s="3">
        <v>84321.923999999999</v>
      </c>
    </row>
    <row r="25614" spans="1:4" x14ac:dyDescent="0.25">
      <c r="A25614" s="1">
        <v>45924.71875</v>
      </c>
      <c r="B25614" s="2">
        <v>45924.71875</v>
      </c>
      <c r="C25614" s="2">
        <v>45924.729166666664</v>
      </c>
      <c r="D25614" s="3">
        <v>85506.763000000006</v>
      </c>
    </row>
    <row r="25615" spans="1:4" x14ac:dyDescent="0.25">
      <c r="A25615" s="1">
        <v>45924.729166666664</v>
      </c>
      <c r="B25615" s="2">
        <v>45924.729166666664</v>
      </c>
      <c r="C25615" s="2">
        <v>45924.739583333336</v>
      </c>
      <c r="D25615" s="3">
        <v>86666.429000000004</v>
      </c>
    </row>
    <row r="25616" spans="1:4" x14ac:dyDescent="0.25">
      <c r="A25616" s="1">
        <v>45924.739583333336</v>
      </c>
      <c r="B25616" s="2">
        <v>45924.739583333336</v>
      </c>
      <c r="C25616" s="2">
        <v>45924.75</v>
      </c>
      <c r="D25616" s="3">
        <v>88210.165999999997</v>
      </c>
    </row>
    <row r="25617" spans="1:4" x14ac:dyDescent="0.25">
      <c r="A25617" s="1">
        <v>45924.75</v>
      </c>
      <c r="B25617" s="2">
        <v>45924.75</v>
      </c>
      <c r="C25617" s="2">
        <v>45924.760416666664</v>
      </c>
      <c r="D25617" s="3">
        <v>89118.770999999993</v>
      </c>
    </row>
    <row r="25618" spans="1:4" x14ac:dyDescent="0.25">
      <c r="A25618" s="1">
        <v>45924.760416666664</v>
      </c>
      <c r="B25618" s="2">
        <v>45924.760416666664</v>
      </c>
      <c r="C25618" s="2">
        <v>45924.770833333336</v>
      </c>
      <c r="D25618" s="3">
        <v>90434.998000000007</v>
      </c>
    </row>
    <row r="25619" spans="1:4" x14ac:dyDescent="0.25">
      <c r="A25619" s="1">
        <v>45924.770833333336</v>
      </c>
      <c r="B25619" s="2">
        <v>45924.770833333336</v>
      </c>
      <c r="C25619" s="2">
        <v>45924.78125</v>
      </c>
      <c r="D25619" s="3">
        <v>91925.332999999999</v>
      </c>
    </row>
    <row r="25620" spans="1:4" x14ac:dyDescent="0.25">
      <c r="A25620" s="1">
        <v>45924.78125</v>
      </c>
      <c r="B25620" s="2">
        <v>45924.78125</v>
      </c>
      <c r="C25620" s="2">
        <v>45924.791666666664</v>
      </c>
      <c r="D25620" s="3">
        <v>93704.22</v>
      </c>
    </row>
    <row r="25621" spans="1:4" x14ac:dyDescent="0.25">
      <c r="A25621" s="1">
        <v>45924.791666666664</v>
      </c>
      <c r="B25621" s="2">
        <v>45924.791666666664</v>
      </c>
      <c r="C25621" s="2">
        <v>45924.802083333336</v>
      </c>
      <c r="D25621" s="3">
        <v>95554.695000000007</v>
      </c>
    </row>
    <row r="25622" spans="1:4" x14ac:dyDescent="0.25">
      <c r="A25622" s="1">
        <v>45924.802083333336</v>
      </c>
      <c r="B25622" s="2">
        <v>45924.802083333336</v>
      </c>
      <c r="C25622" s="2">
        <v>45924.8125</v>
      </c>
      <c r="D25622" s="3">
        <v>97253.441999999995</v>
      </c>
    </row>
    <row r="25623" spans="1:4" x14ac:dyDescent="0.25">
      <c r="A25623" s="1">
        <v>45924.8125</v>
      </c>
      <c r="B25623" s="2">
        <v>45924.8125</v>
      </c>
      <c r="C25623" s="2">
        <v>45924.822916666664</v>
      </c>
      <c r="D25623" s="3">
        <v>100625.59699999999</v>
      </c>
    </row>
    <row r="25624" spans="1:4" x14ac:dyDescent="0.25">
      <c r="A25624" s="1">
        <v>45924.822916666664</v>
      </c>
      <c r="B25624" s="2">
        <v>45924.822916666664</v>
      </c>
      <c r="C25624" s="2">
        <v>45924.833333333336</v>
      </c>
      <c r="D25624" s="3">
        <v>102206.898</v>
      </c>
    </row>
    <row r="25625" spans="1:4" x14ac:dyDescent="0.25">
      <c r="A25625" s="1">
        <v>45924.833333333336</v>
      </c>
      <c r="B25625" s="2">
        <v>45924.833333333336</v>
      </c>
      <c r="C25625" s="2">
        <v>45924.84375</v>
      </c>
      <c r="D25625" s="3">
        <v>101941.337</v>
      </c>
    </row>
    <row r="25626" spans="1:4" x14ac:dyDescent="0.25">
      <c r="A25626" s="1">
        <v>45924.84375</v>
      </c>
      <c r="B25626" s="2">
        <v>45924.84375</v>
      </c>
      <c r="C25626" s="2">
        <v>45924.854166666664</v>
      </c>
      <c r="D25626" s="3">
        <v>100544.825</v>
      </c>
    </row>
    <row r="25627" spans="1:4" x14ac:dyDescent="0.25">
      <c r="A25627" s="1">
        <v>45924.854166666664</v>
      </c>
      <c r="B25627" s="2">
        <v>45924.854166666664</v>
      </c>
      <c r="C25627" s="2">
        <v>45924.864583333336</v>
      </c>
      <c r="D25627" s="3">
        <v>97800.88</v>
      </c>
    </row>
    <row r="25628" spans="1:4" x14ac:dyDescent="0.25">
      <c r="A25628" s="1">
        <v>45924.864583333336</v>
      </c>
      <c r="B25628" s="2">
        <v>45924.864583333336</v>
      </c>
      <c r="C25628" s="2">
        <v>45924.875</v>
      </c>
      <c r="D25628" s="3">
        <v>95939.129000000001</v>
      </c>
    </row>
    <row r="25629" spans="1:4" x14ac:dyDescent="0.25">
      <c r="A25629" s="1">
        <v>45924.875</v>
      </c>
      <c r="B25629" s="2">
        <v>45924.875</v>
      </c>
      <c r="C25629" s="2">
        <v>45924.885416666664</v>
      </c>
      <c r="D25629" s="3">
        <v>94660.701000000001</v>
      </c>
    </row>
    <row r="25630" spans="1:4" x14ac:dyDescent="0.25">
      <c r="A25630" s="1">
        <v>45924.885416666664</v>
      </c>
      <c r="B25630" s="2">
        <v>45924.885416666664</v>
      </c>
      <c r="C25630" s="2">
        <v>45924.895833333336</v>
      </c>
      <c r="D25630" s="3">
        <v>92180.793999999994</v>
      </c>
    </row>
    <row r="25631" spans="1:4" x14ac:dyDescent="0.25">
      <c r="A25631" s="1">
        <v>45924.895833333336</v>
      </c>
      <c r="B25631" s="2">
        <v>45924.895833333336</v>
      </c>
      <c r="C25631" s="2">
        <v>45924.90625</v>
      </c>
      <c r="D25631" s="3">
        <v>89902.562999999995</v>
      </c>
    </row>
    <row r="25632" spans="1:4" x14ac:dyDescent="0.25">
      <c r="A25632" s="1">
        <v>45924.90625</v>
      </c>
      <c r="B25632" s="2">
        <v>45924.90625</v>
      </c>
      <c r="C25632" s="2">
        <v>45924.916666666664</v>
      </c>
      <c r="D25632" s="3">
        <v>87152.099000000002</v>
      </c>
    </row>
    <row r="25633" spans="1:4" x14ac:dyDescent="0.25">
      <c r="A25633" s="1">
        <v>45924.916666666664</v>
      </c>
      <c r="B25633" s="2">
        <v>45924.916666666664</v>
      </c>
      <c r="C25633" s="2">
        <v>45924.927083333336</v>
      </c>
      <c r="D25633" s="3">
        <v>84179.161999999997</v>
      </c>
    </row>
    <row r="25634" spans="1:4" x14ac:dyDescent="0.25">
      <c r="A25634" s="1">
        <v>45924.927083333336</v>
      </c>
      <c r="B25634" s="2">
        <v>45924.927083333336</v>
      </c>
      <c r="C25634" s="2">
        <v>45924.9375</v>
      </c>
      <c r="D25634" s="3">
        <v>82700.938999999998</v>
      </c>
    </row>
    <row r="25635" spans="1:4" x14ac:dyDescent="0.25">
      <c r="A25635" s="1">
        <v>45924.9375</v>
      </c>
      <c r="B25635" s="2">
        <v>45924.9375</v>
      </c>
      <c r="C25635" s="2">
        <v>45924.947916666664</v>
      </c>
      <c r="D25635" s="3">
        <v>79220.591</v>
      </c>
    </row>
    <row r="25636" spans="1:4" x14ac:dyDescent="0.25">
      <c r="A25636" s="1">
        <v>45924.947916666664</v>
      </c>
      <c r="B25636" s="2">
        <v>45924.947916666664</v>
      </c>
      <c r="C25636" s="2">
        <v>45924.958333333336</v>
      </c>
      <c r="D25636" s="3">
        <v>76589.585000000006</v>
      </c>
    </row>
    <row r="25637" spans="1:4" x14ac:dyDescent="0.25">
      <c r="A25637" s="1">
        <v>45924.958333333336</v>
      </c>
      <c r="B25637" s="2">
        <v>45924.958333333336</v>
      </c>
      <c r="C25637" s="2">
        <v>45924.96875</v>
      </c>
      <c r="D25637" s="3">
        <v>73771.239000000001</v>
      </c>
    </row>
    <row r="25638" spans="1:4" x14ac:dyDescent="0.25">
      <c r="A25638" s="1">
        <v>45924.96875</v>
      </c>
      <c r="B25638" s="2">
        <v>45924.96875</v>
      </c>
      <c r="C25638" s="2">
        <v>45924.979166666664</v>
      </c>
      <c r="D25638" s="3">
        <v>70413.089000000007</v>
      </c>
    </row>
    <row r="25639" spans="1:4" x14ac:dyDescent="0.25">
      <c r="A25639" s="1">
        <v>45924.979166666664</v>
      </c>
      <c r="B25639" s="2">
        <v>45924.979166666664</v>
      </c>
      <c r="C25639" s="2">
        <v>45924.989583333336</v>
      </c>
      <c r="D25639" s="3">
        <v>67303.652000000002</v>
      </c>
    </row>
    <row r="25640" spans="1:4" x14ac:dyDescent="0.25">
      <c r="A25640" s="1">
        <v>45924.989583333336</v>
      </c>
      <c r="B25640" s="2">
        <v>45924.989583333336</v>
      </c>
      <c r="C25640" s="2">
        <v>45924</v>
      </c>
      <c r="D25640" s="3">
        <v>63094.464999999997</v>
      </c>
    </row>
    <row r="25641" spans="1:4" x14ac:dyDescent="0.25">
      <c r="A25641" s="1">
        <v>45924</v>
      </c>
      <c r="B25641" s="2">
        <v>45924</v>
      </c>
      <c r="C25641" s="2">
        <v>45925.010416666664</v>
      </c>
      <c r="D25641" s="3">
        <v>63330.32</v>
      </c>
    </row>
    <row r="25642" spans="1:4" x14ac:dyDescent="0.25">
      <c r="A25642" s="1">
        <v>45925.010416666664</v>
      </c>
      <c r="B25642" s="2">
        <v>45925.010416666664</v>
      </c>
      <c r="C25642" s="2">
        <v>45925.020833333336</v>
      </c>
      <c r="D25642" s="3">
        <v>58720.754000000001</v>
      </c>
    </row>
    <row r="25643" spans="1:4" x14ac:dyDescent="0.25">
      <c r="A25643" s="1">
        <v>45925.020833333336</v>
      </c>
      <c r="B25643" s="2">
        <v>45925.020833333336</v>
      </c>
      <c r="C25643" s="2">
        <v>45925.03125</v>
      </c>
      <c r="D25643" s="3">
        <v>55411.131999999998</v>
      </c>
    </row>
    <row r="25644" spans="1:4" x14ac:dyDescent="0.25">
      <c r="A25644" s="1">
        <v>45925.03125</v>
      </c>
      <c r="B25644" s="2">
        <v>45925.03125</v>
      </c>
      <c r="C25644" s="2">
        <v>45925.041666666664</v>
      </c>
      <c r="D25644" s="3">
        <v>52931.684999999998</v>
      </c>
    </row>
    <row r="25645" spans="1:4" x14ac:dyDescent="0.25">
      <c r="A25645" s="1">
        <v>45925.041666666664</v>
      </c>
      <c r="B25645" s="2">
        <v>45925.041666666664</v>
      </c>
      <c r="C25645" s="2">
        <v>45925.052083333336</v>
      </c>
      <c r="D25645" s="3">
        <v>51545.663</v>
      </c>
    </row>
    <row r="25646" spans="1:4" x14ac:dyDescent="0.25">
      <c r="A25646" s="1">
        <v>45925.052083333336</v>
      </c>
      <c r="B25646" s="2">
        <v>45925.052083333336</v>
      </c>
      <c r="C25646" s="2">
        <v>45925.0625</v>
      </c>
      <c r="D25646" s="3">
        <v>50130.788999999997</v>
      </c>
    </row>
    <row r="25647" spans="1:4" x14ac:dyDescent="0.25">
      <c r="A25647" s="1">
        <v>45925.0625</v>
      </c>
      <c r="B25647" s="2">
        <v>45925.0625</v>
      </c>
      <c r="C25647" s="2">
        <v>45925.072916666664</v>
      </c>
      <c r="D25647" s="3">
        <v>49204.644999999997</v>
      </c>
    </row>
    <row r="25648" spans="1:4" x14ac:dyDescent="0.25">
      <c r="A25648" s="1">
        <v>45925.072916666664</v>
      </c>
      <c r="B25648" s="2">
        <v>45925.072916666664</v>
      </c>
      <c r="C25648" s="2">
        <v>45925.083333333336</v>
      </c>
      <c r="D25648" s="3">
        <v>49043.017999999996</v>
      </c>
    </row>
    <row r="25649" spans="1:4" x14ac:dyDescent="0.25">
      <c r="A25649" s="1">
        <v>45925.083333333336</v>
      </c>
      <c r="B25649" s="2">
        <v>45925.083333333336</v>
      </c>
      <c r="C25649" s="2">
        <v>45925.09375</v>
      </c>
      <c r="D25649" s="3">
        <v>49092.591</v>
      </c>
    </row>
    <row r="25650" spans="1:4" x14ac:dyDescent="0.25">
      <c r="A25650" s="1">
        <v>45925.09375</v>
      </c>
      <c r="B25650" s="2">
        <v>45925.09375</v>
      </c>
      <c r="C25650" s="2">
        <v>45925.104166666664</v>
      </c>
      <c r="D25650" s="3">
        <v>50064.690999999999</v>
      </c>
    </row>
    <row r="25651" spans="1:4" x14ac:dyDescent="0.25">
      <c r="A25651" s="1">
        <v>45925.104166666664</v>
      </c>
      <c r="B25651" s="2">
        <v>45925.104166666664</v>
      </c>
      <c r="C25651" s="2">
        <v>45925.114583333336</v>
      </c>
      <c r="D25651" s="3">
        <v>50601.290999999997</v>
      </c>
    </row>
    <row r="25652" spans="1:4" x14ac:dyDescent="0.25">
      <c r="A25652" s="1">
        <v>45925.114583333336</v>
      </c>
      <c r="B25652" s="2">
        <v>45925.114583333336</v>
      </c>
      <c r="C25652" s="2">
        <v>45925.125</v>
      </c>
      <c r="D25652" s="3">
        <v>51150.733</v>
      </c>
    </row>
    <row r="25653" spans="1:4" x14ac:dyDescent="0.25">
      <c r="A25653" s="1">
        <v>45925.125</v>
      </c>
      <c r="B25653" s="2">
        <v>45925.125</v>
      </c>
      <c r="C25653" s="2">
        <v>45925.135416666664</v>
      </c>
      <c r="D25653" s="3">
        <v>52540.51</v>
      </c>
    </row>
    <row r="25654" spans="1:4" x14ac:dyDescent="0.25">
      <c r="A25654" s="1">
        <v>45925.135416666664</v>
      </c>
      <c r="B25654" s="2">
        <v>45925.135416666664</v>
      </c>
      <c r="C25654" s="2">
        <v>45925.145833333336</v>
      </c>
      <c r="D25654" s="3">
        <v>52609.052000000003</v>
      </c>
    </row>
    <row r="25655" spans="1:4" x14ac:dyDescent="0.25">
      <c r="A25655" s="1">
        <v>45925.145833333336</v>
      </c>
      <c r="B25655" s="2">
        <v>45925.145833333336</v>
      </c>
      <c r="C25655" s="2">
        <v>45925.15625</v>
      </c>
      <c r="D25655" s="3">
        <v>54037.428</v>
      </c>
    </row>
    <row r="25656" spans="1:4" x14ac:dyDescent="0.25">
      <c r="A25656" s="1">
        <v>45925.15625</v>
      </c>
      <c r="B25656" s="2">
        <v>45925.15625</v>
      </c>
      <c r="C25656" s="2">
        <v>45925.166666666664</v>
      </c>
      <c r="D25656" s="3">
        <v>53386.218000000001</v>
      </c>
    </row>
    <row r="25657" spans="1:4" x14ac:dyDescent="0.25">
      <c r="A25657" s="1">
        <v>45925.166666666664</v>
      </c>
      <c r="B25657" s="2">
        <v>45925.166666666664</v>
      </c>
      <c r="C25657" s="2">
        <v>45925.177083333336</v>
      </c>
      <c r="D25657" s="3">
        <v>52522.112999999998</v>
      </c>
    </row>
    <row r="25658" spans="1:4" x14ac:dyDescent="0.25">
      <c r="A25658" s="1">
        <v>45925.177083333336</v>
      </c>
      <c r="B25658" s="2">
        <v>45925.177083333336</v>
      </c>
      <c r="C25658" s="2">
        <v>45925.1875</v>
      </c>
      <c r="D25658" s="3">
        <v>52354.165999999997</v>
      </c>
    </row>
    <row r="25659" spans="1:4" x14ac:dyDescent="0.25">
      <c r="A25659" s="1">
        <v>45925.1875</v>
      </c>
      <c r="B25659" s="2">
        <v>45925.1875</v>
      </c>
      <c r="C25659" s="2">
        <v>45925.197916666664</v>
      </c>
      <c r="D25659" s="3">
        <v>54395.968000000001</v>
      </c>
    </row>
    <row r="25660" spans="1:4" x14ac:dyDescent="0.25">
      <c r="A25660" s="1">
        <v>45925.197916666664</v>
      </c>
      <c r="B25660" s="2">
        <v>45925.197916666664</v>
      </c>
      <c r="C25660" s="2">
        <v>45925.208333333336</v>
      </c>
      <c r="D25660" s="3">
        <v>66616.725999999995</v>
      </c>
    </row>
    <row r="25661" spans="1:4" x14ac:dyDescent="0.25">
      <c r="A25661" s="1">
        <v>45925.208333333336</v>
      </c>
      <c r="B25661" s="2">
        <v>45925.208333333336</v>
      </c>
      <c r="C25661" s="2">
        <v>45925.21875</v>
      </c>
      <c r="D25661" s="3">
        <v>68344.096000000005</v>
      </c>
    </row>
    <row r="25662" spans="1:4" x14ac:dyDescent="0.25">
      <c r="A25662" s="1">
        <v>45925.21875</v>
      </c>
      <c r="B25662" s="2">
        <v>45925.21875</v>
      </c>
      <c r="C25662" s="2">
        <v>45925.229166666664</v>
      </c>
      <c r="D25662" s="3">
        <v>67746.069000000003</v>
      </c>
    </row>
    <row r="25663" spans="1:4" x14ac:dyDescent="0.25">
      <c r="A25663" s="1">
        <v>45925.229166666664</v>
      </c>
      <c r="B25663" s="2">
        <v>45925.229166666664</v>
      </c>
      <c r="C25663" s="2">
        <v>45925.239583333336</v>
      </c>
      <c r="D25663" s="3">
        <v>66307.839999999997</v>
      </c>
    </row>
    <row r="25664" spans="1:4" x14ac:dyDescent="0.25">
      <c r="A25664" s="1">
        <v>45925.239583333336</v>
      </c>
      <c r="B25664" s="2">
        <v>45925.239583333336</v>
      </c>
      <c r="C25664" s="2">
        <v>45925.25</v>
      </c>
      <c r="D25664" s="3">
        <v>53172.961000000003</v>
      </c>
    </row>
    <row r="25665" spans="1:4" x14ac:dyDescent="0.25">
      <c r="A25665" s="1">
        <v>45925.25</v>
      </c>
      <c r="B25665" s="2">
        <v>45925.25</v>
      </c>
      <c r="C25665" s="2">
        <v>45925.260416666664</v>
      </c>
      <c r="D25665" s="3">
        <v>55682.661999999997</v>
      </c>
    </row>
    <row r="25666" spans="1:4" x14ac:dyDescent="0.25">
      <c r="A25666" s="1">
        <v>45925.260416666664</v>
      </c>
      <c r="B25666" s="2">
        <v>45925.260416666664</v>
      </c>
      <c r="C25666" s="2">
        <v>45925.270833333336</v>
      </c>
      <c r="D25666" s="3">
        <v>60087.18</v>
      </c>
    </row>
    <row r="25667" spans="1:4" x14ac:dyDescent="0.25">
      <c r="A25667" s="1">
        <v>45925.270833333336</v>
      </c>
      <c r="B25667" s="2">
        <v>45925.270833333336</v>
      </c>
      <c r="C25667" s="2">
        <v>45925.28125</v>
      </c>
      <c r="D25667" s="3">
        <v>64310.764000000003</v>
      </c>
    </row>
    <row r="25668" spans="1:4" x14ac:dyDescent="0.25">
      <c r="A25668" s="1">
        <v>45925.28125</v>
      </c>
      <c r="B25668" s="2">
        <v>45925.28125</v>
      </c>
      <c r="C25668" s="2">
        <v>45925.291666666664</v>
      </c>
      <c r="D25668" s="3">
        <v>68226.175000000003</v>
      </c>
    </row>
    <row r="25669" spans="1:4" x14ac:dyDescent="0.25">
      <c r="A25669" s="1">
        <v>45925.291666666664</v>
      </c>
      <c r="B25669" s="2">
        <v>45925.291666666664</v>
      </c>
      <c r="C25669" s="2">
        <v>45925.302083333336</v>
      </c>
      <c r="D25669" s="3">
        <v>68388.217000000004</v>
      </c>
    </row>
    <row r="25670" spans="1:4" x14ac:dyDescent="0.25">
      <c r="A25670" s="1">
        <v>45925.302083333336</v>
      </c>
      <c r="B25670" s="2">
        <v>45925.302083333336</v>
      </c>
      <c r="C25670" s="2">
        <v>45925.3125</v>
      </c>
      <c r="D25670" s="3">
        <v>69762.910999999993</v>
      </c>
    </row>
    <row r="25671" spans="1:4" x14ac:dyDescent="0.25">
      <c r="A25671" s="1">
        <v>45925.3125</v>
      </c>
      <c r="B25671" s="2">
        <v>45925.3125</v>
      </c>
      <c r="C25671" s="2">
        <v>45925.322916666664</v>
      </c>
      <c r="D25671" s="3">
        <v>70490.080000000002</v>
      </c>
    </row>
    <row r="25672" spans="1:4" x14ac:dyDescent="0.25">
      <c r="A25672" s="1">
        <v>45925.322916666664</v>
      </c>
      <c r="B25672" s="2">
        <v>45925.322916666664</v>
      </c>
      <c r="C25672" s="2">
        <v>45925.333333333336</v>
      </c>
      <c r="D25672" s="3">
        <v>71611.289000000004</v>
      </c>
    </row>
    <row r="25673" spans="1:4" x14ac:dyDescent="0.25">
      <c r="A25673" s="1">
        <v>45925.333333333336</v>
      </c>
      <c r="B25673" s="2">
        <v>45925.333333333336</v>
      </c>
      <c r="C25673" s="2">
        <v>45925.34375</v>
      </c>
      <c r="D25673" s="3">
        <v>73876.543000000005</v>
      </c>
    </row>
    <row r="25674" spans="1:4" x14ac:dyDescent="0.25">
      <c r="A25674" s="1">
        <v>45925.34375</v>
      </c>
      <c r="B25674" s="2">
        <v>45925.34375</v>
      </c>
      <c r="C25674" s="2">
        <v>45925.354166666664</v>
      </c>
      <c r="D25674" s="3">
        <v>76273.305999999997</v>
      </c>
    </row>
    <row r="25675" spans="1:4" x14ac:dyDescent="0.25">
      <c r="A25675" s="1">
        <v>45925.354166666664</v>
      </c>
      <c r="B25675" s="2">
        <v>45925.354166666664</v>
      </c>
      <c r="C25675" s="2">
        <v>45925.364583333336</v>
      </c>
      <c r="D25675" s="3">
        <v>78676.577999999994</v>
      </c>
    </row>
    <row r="25676" spans="1:4" x14ac:dyDescent="0.25">
      <c r="A25676" s="1">
        <v>45925.364583333336</v>
      </c>
      <c r="B25676" s="2">
        <v>45925.364583333336</v>
      </c>
      <c r="C25676" s="2">
        <v>45925.375</v>
      </c>
      <c r="D25676" s="3">
        <v>80648.241999999998</v>
      </c>
    </row>
    <row r="25677" spans="1:4" x14ac:dyDescent="0.25">
      <c r="A25677" s="1">
        <v>45925.375</v>
      </c>
      <c r="B25677" s="2">
        <v>45925.375</v>
      </c>
      <c r="C25677" s="2">
        <v>45925.385416666664</v>
      </c>
      <c r="D25677" s="3">
        <v>81908.212</v>
      </c>
    </row>
    <row r="25678" spans="1:4" x14ac:dyDescent="0.25">
      <c r="A25678" s="1">
        <v>45925.385416666664</v>
      </c>
      <c r="B25678" s="2">
        <v>45925.385416666664</v>
      </c>
      <c r="C25678" s="2">
        <v>45925.395833333336</v>
      </c>
      <c r="D25678" s="3">
        <v>82295.626000000004</v>
      </c>
    </row>
    <row r="25679" spans="1:4" x14ac:dyDescent="0.25">
      <c r="A25679" s="1">
        <v>45925.395833333336</v>
      </c>
      <c r="B25679" s="2">
        <v>45925.395833333336</v>
      </c>
      <c r="C25679" s="2">
        <v>45925.40625</v>
      </c>
      <c r="D25679" s="3">
        <v>82145.057000000001</v>
      </c>
    </row>
    <row r="25680" spans="1:4" x14ac:dyDescent="0.25">
      <c r="A25680" s="1">
        <v>45925.40625</v>
      </c>
      <c r="B25680" s="2">
        <v>45925.40625</v>
      </c>
      <c r="C25680" s="2">
        <v>45925.416666666664</v>
      </c>
      <c r="D25680" s="3">
        <v>81855.638999999996</v>
      </c>
    </row>
    <row r="25681" spans="1:4" x14ac:dyDescent="0.25">
      <c r="A25681" s="1">
        <v>45925.416666666664</v>
      </c>
      <c r="B25681" s="2">
        <v>45925.416666666664</v>
      </c>
      <c r="C25681" s="2">
        <v>45925.427083333336</v>
      </c>
      <c r="D25681" s="3">
        <v>81982.656000000003</v>
      </c>
    </row>
    <row r="25682" spans="1:4" x14ac:dyDescent="0.25">
      <c r="A25682" s="1">
        <v>45925.427083333336</v>
      </c>
      <c r="B25682" s="2">
        <v>45925.427083333336</v>
      </c>
      <c r="C25682" s="2">
        <v>45925.4375</v>
      </c>
      <c r="D25682" s="3">
        <v>82482.104999999996</v>
      </c>
    </row>
    <row r="25683" spans="1:4" x14ac:dyDescent="0.25">
      <c r="A25683" s="1">
        <v>45925.4375</v>
      </c>
      <c r="B25683" s="2">
        <v>45925.4375</v>
      </c>
      <c r="C25683" s="2">
        <v>45925.447916666664</v>
      </c>
      <c r="D25683" s="3">
        <v>83083.396999999997</v>
      </c>
    </row>
    <row r="25684" spans="1:4" x14ac:dyDescent="0.25">
      <c r="A25684" s="1">
        <v>45925.447916666664</v>
      </c>
      <c r="B25684" s="2">
        <v>45925.447916666664</v>
      </c>
      <c r="C25684" s="2">
        <v>45925.458333333336</v>
      </c>
      <c r="D25684" s="3">
        <v>82906.645999999993</v>
      </c>
    </row>
    <row r="25685" spans="1:4" x14ac:dyDescent="0.25">
      <c r="A25685" s="1">
        <v>45925.458333333336</v>
      </c>
      <c r="B25685" s="2">
        <v>45925.458333333336</v>
      </c>
      <c r="C25685" s="2">
        <v>45925.46875</v>
      </c>
      <c r="D25685" s="3">
        <v>81683.773000000001</v>
      </c>
    </row>
    <row r="25686" spans="1:4" x14ac:dyDescent="0.25">
      <c r="A25686" s="1">
        <v>45925.46875</v>
      </c>
      <c r="B25686" s="2">
        <v>45925.46875</v>
      </c>
      <c r="C25686" s="2">
        <v>45925.479166666664</v>
      </c>
      <c r="D25686" s="3">
        <v>81420.732000000004</v>
      </c>
    </row>
    <row r="25687" spans="1:4" x14ac:dyDescent="0.25">
      <c r="A25687" s="1">
        <v>45925.479166666664</v>
      </c>
      <c r="B25687" s="2">
        <v>45925.479166666664</v>
      </c>
      <c r="C25687" s="2">
        <v>45925.489583333336</v>
      </c>
      <c r="D25687" s="3">
        <v>81237.724000000002</v>
      </c>
    </row>
    <row r="25688" spans="1:4" x14ac:dyDescent="0.25">
      <c r="A25688" s="1">
        <v>45925.489583333336</v>
      </c>
      <c r="B25688" s="2">
        <v>45925.489583333336</v>
      </c>
      <c r="C25688" s="2">
        <v>45925.5</v>
      </c>
      <c r="D25688" s="3">
        <v>82202.231</v>
      </c>
    </row>
    <row r="25689" spans="1:4" x14ac:dyDescent="0.25">
      <c r="A25689" s="1">
        <v>45925.5</v>
      </c>
      <c r="B25689" s="2">
        <v>45925.5</v>
      </c>
      <c r="C25689" s="2">
        <v>45925.510416666664</v>
      </c>
      <c r="D25689" s="3">
        <v>84348.346000000005</v>
      </c>
    </row>
    <row r="25690" spans="1:4" x14ac:dyDescent="0.25">
      <c r="A25690" s="1">
        <v>45925.510416666664</v>
      </c>
      <c r="B25690" s="2">
        <v>45925.510416666664</v>
      </c>
      <c r="C25690" s="2">
        <v>45925.520833333336</v>
      </c>
      <c r="D25690" s="3">
        <v>87366.205000000002</v>
      </c>
    </row>
    <row r="25691" spans="1:4" x14ac:dyDescent="0.25">
      <c r="A25691" s="1">
        <v>45925.520833333336</v>
      </c>
      <c r="B25691" s="2">
        <v>45925.520833333336</v>
      </c>
      <c r="C25691" s="2">
        <v>45925.53125</v>
      </c>
      <c r="D25691" s="3">
        <v>89967.198000000004</v>
      </c>
    </row>
    <row r="25692" spans="1:4" x14ac:dyDescent="0.25">
      <c r="A25692" s="1">
        <v>45925.53125</v>
      </c>
      <c r="B25692" s="2">
        <v>45925.53125</v>
      </c>
      <c r="C25692" s="2">
        <v>45925.541666666664</v>
      </c>
      <c r="D25692" s="3">
        <v>91408.574999999997</v>
      </c>
    </row>
    <row r="25693" spans="1:4" x14ac:dyDescent="0.25">
      <c r="A25693" s="1">
        <v>45925.541666666664</v>
      </c>
      <c r="B25693" s="2">
        <v>45925.541666666664</v>
      </c>
      <c r="C25693" s="2">
        <v>45925.552083333336</v>
      </c>
      <c r="D25693" s="3">
        <v>91313.213000000003</v>
      </c>
    </row>
    <row r="25694" spans="1:4" x14ac:dyDescent="0.25">
      <c r="A25694" s="1">
        <v>45925.552083333336</v>
      </c>
      <c r="B25694" s="2">
        <v>45925.552083333336</v>
      </c>
      <c r="C25694" s="2">
        <v>45925.5625</v>
      </c>
      <c r="D25694" s="3">
        <v>89798.141000000003</v>
      </c>
    </row>
    <row r="25695" spans="1:4" x14ac:dyDescent="0.25">
      <c r="A25695" s="1">
        <v>45925.5625</v>
      </c>
      <c r="B25695" s="2">
        <v>45925.5625</v>
      </c>
      <c r="C25695" s="2">
        <v>45925.572916666664</v>
      </c>
      <c r="D25695" s="3">
        <v>87560.081999999995</v>
      </c>
    </row>
    <row r="25696" spans="1:4" x14ac:dyDescent="0.25">
      <c r="A25696" s="1">
        <v>45925.572916666664</v>
      </c>
      <c r="B25696" s="2">
        <v>45925.572916666664</v>
      </c>
      <c r="C25696" s="2">
        <v>45925.583333333336</v>
      </c>
      <c r="D25696" s="3">
        <v>85060.429000000004</v>
      </c>
    </row>
    <row r="25697" spans="1:4" x14ac:dyDescent="0.25">
      <c r="A25697" s="1">
        <v>45925.583333333336</v>
      </c>
      <c r="B25697" s="2">
        <v>45925.583333333336</v>
      </c>
      <c r="C25697" s="2">
        <v>45925.59375</v>
      </c>
      <c r="D25697" s="3">
        <v>83367.775999999998</v>
      </c>
    </row>
    <row r="25698" spans="1:4" x14ac:dyDescent="0.25">
      <c r="A25698" s="1">
        <v>45925.59375</v>
      </c>
      <c r="B25698" s="2">
        <v>45925.59375</v>
      </c>
      <c r="C25698" s="2">
        <v>45925.604166666664</v>
      </c>
      <c r="D25698" s="3">
        <v>81877.538</v>
      </c>
    </row>
    <row r="25699" spans="1:4" x14ac:dyDescent="0.25">
      <c r="A25699" s="1">
        <v>45925.604166666664</v>
      </c>
      <c r="B25699" s="2">
        <v>45925.604166666664</v>
      </c>
      <c r="C25699" s="2">
        <v>45925.614583333336</v>
      </c>
      <c r="D25699" s="3">
        <v>81112.803</v>
      </c>
    </row>
    <row r="25700" spans="1:4" x14ac:dyDescent="0.25">
      <c r="A25700" s="1">
        <v>45925.614583333336</v>
      </c>
      <c r="B25700" s="2">
        <v>45925.614583333336</v>
      </c>
      <c r="C25700" s="2">
        <v>45925.625</v>
      </c>
      <c r="D25700" s="3">
        <v>80583.712</v>
      </c>
    </row>
    <row r="25701" spans="1:4" x14ac:dyDescent="0.25">
      <c r="A25701" s="1">
        <v>45925.625</v>
      </c>
      <c r="B25701" s="2">
        <v>45925.625</v>
      </c>
      <c r="C25701" s="2">
        <v>45925.635416666664</v>
      </c>
      <c r="D25701" s="3">
        <v>80976.758000000002</v>
      </c>
    </row>
    <row r="25702" spans="1:4" x14ac:dyDescent="0.25">
      <c r="A25702" s="1">
        <v>45925.635416666664</v>
      </c>
      <c r="B25702" s="2">
        <v>45925.635416666664</v>
      </c>
      <c r="C25702" s="2">
        <v>45925.645833333336</v>
      </c>
      <c r="D25702" s="3">
        <v>81381.706000000006</v>
      </c>
    </row>
    <row r="25703" spans="1:4" x14ac:dyDescent="0.25">
      <c r="A25703" s="1">
        <v>45925.645833333336</v>
      </c>
      <c r="B25703" s="2">
        <v>45925.645833333336</v>
      </c>
      <c r="C25703" s="2">
        <v>45925.65625</v>
      </c>
      <c r="D25703" s="3">
        <v>81625.918999999994</v>
      </c>
    </row>
    <row r="25704" spans="1:4" x14ac:dyDescent="0.25">
      <c r="A25704" s="1">
        <v>45925.65625</v>
      </c>
      <c r="B25704" s="2">
        <v>45925.65625</v>
      </c>
      <c r="C25704" s="2">
        <v>45925.666666666664</v>
      </c>
      <c r="D25704" s="3">
        <v>82161.985000000001</v>
      </c>
    </row>
    <row r="25705" spans="1:4" x14ac:dyDescent="0.25">
      <c r="A25705" s="1">
        <v>45925.666666666664</v>
      </c>
      <c r="B25705" s="2">
        <v>45925.666666666664</v>
      </c>
      <c r="C25705" s="2">
        <v>45925.677083333336</v>
      </c>
      <c r="D25705" s="3">
        <v>82727.115999999995</v>
      </c>
    </row>
    <row r="25706" spans="1:4" x14ac:dyDescent="0.25">
      <c r="A25706" s="1">
        <v>45925.677083333336</v>
      </c>
      <c r="B25706" s="2">
        <v>45925.677083333336</v>
      </c>
      <c r="C25706" s="2">
        <v>45925.6875</v>
      </c>
      <c r="D25706" s="3">
        <v>83398.61</v>
      </c>
    </row>
    <row r="25707" spans="1:4" x14ac:dyDescent="0.25">
      <c r="A25707" s="1">
        <v>45925.6875</v>
      </c>
      <c r="B25707" s="2">
        <v>45925.6875</v>
      </c>
      <c r="C25707" s="2">
        <v>45925.697916666664</v>
      </c>
      <c r="D25707" s="3">
        <v>84129.648000000001</v>
      </c>
    </row>
    <row r="25708" spans="1:4" x14ac:dyDescent="0.25">
      <c r="A25708" s="1">
        <v>45925.697916666664</v>
      </c>
      <c r="B25708" s="2">
        <v>45925.697916666664</v>
      </c>
      <c r="C25708" s="2">
        <v>45925.708333333336</v>
      </c>
      <c r="D25708" s="3">
        <v>85000.684999999998</v>
      </c>
    </row>
    <row r="25709" spans="1:4" x14ac:dyDescent="0.25">
      <c r="A25709" s="1">
        <v>45925.708333333336</v>
      </c>
      <c r="B25709" s="2">
        <v>45925.708333333336</v>
      </c>
      <c r="C25709" s="2">
        <v>45925.71875</v>
      </c>
      <c r="D25709" s="3">
        <v>85900.937000000005</v>
      </c>
    </row>
    <row r="25710" spans="1:4" x14ac:dyDescent="0.25">
      <c r="A25710" s="1">
        <v>45925.71875</v>
      </c>
      <c r="B25710" s="2">
        <v>45925.71875</v>
      </c>
      <c r="C25710" s="2">
        <v>45925.729166666664</v>
      </c>
      <c r="D25710" s="3">
        <v>87121.231</v>
      </c>
    </row>
    <row r="25711" spans="1:4" x14ac:dyDescent="0.25">
      <c r="A25711" s="1">
        <v>45925.729166666664</v>
      </c>
      <c r="B25711" s="2">
        <v>45925.729166666664</v>
      </c>
      <c r="C25711" s="2">
        <v>45925.739583333336</v>
      </c>
      <c r="D25711" s="3">
        <v>88319.038</v>
      </c>
    </row>
    <row r="25712" spans="1:4" x14ac:dyDescent="0.25">
      <c r="A25712" s="1">
        <v>45925.739583333336</v>
      </c>
      <c r="B25712" s="2">
        <v>45925.739583333336</v>
      </c>
      <c r="C25712" s="2">
        <v>45925.75</v>
      </c>
      <c r="D25712" s="3">
        <v>89914.044999999998</v>
      </c>
    </row>
    <row r="25713" spans="1:4" x14ac:dyDescent="0.25">
      <c r="A25713" s="1">
        <v>45925.75</v>
      </c>
      <c r="B25713" s="2">
        <v>45925.75</v>
      </c>
      <c r="C25713" s="2">
        <v>45925.760416666664</v>
      </c>
      <c r="D25713" s="3">
        <v>90870.323000000004</v>
      </c>
    </row>
    <row r="25714" spans="1:4" x14ac:dyDescent="0.25">
      <c r="A25714" s="1">
        <v>45925.760416666664</v>
      </c>
      <c r="B25714" s="2">
        <v>45925.760416666664</v>
      </c>
      <c r="C25714" s="2">
        <v>45925.770833333336</v>
      </c>
      <c r="D25714" s="3">
        <v>92221.214000000007</v>
      </c>
    </row>
    <row r="25715" spans="1:4" x14ac:dyDescent="0.25">
      <c r="A25715" s="1">
        <v>45925.770833333336</v>
      </c>
      <c r="B25715" s="2">
        <v>45925.770833333336</v>
      </c>
      <c r="C25715" s="2">
        <v>45925.78125</v>
      </c>
      <c r="D25715" s="3">
        <v>93745.688999999998</v>
      </c>
    </row>
    <row r="25716" spans="1:4" x14ac:dyDescent="0.25">
      <c r="A25716" s="1">
        <v>45925.78125</v>
      </c>
      <c r="B25716" s="2">
        <v>45925.78125</v>
      </c>
      <c r="C25716" s="2">
        <v>45925.791666666664</v>
      </c>
      <c r="D25716" s="3">
        <v>95545.317999999999</v>
      </c>
    </row>
    <row r="25717" spans="1:4" x14ac:dyDescent="0.25">
      <c r="A25717" s="1">
        <v>45925.791666666664</v>
      </c>
      <c r="B25717" s="2">
        <v>45925.791666666664</v>
      </c>
      <c r="C25717" s="2">
        <v>45925.802083333336</v>
      </c>
      <c r="D25717" s="3">
        <v>97407.966</v>
      </c>
    </row>
    <row r="25718" spans="1:4" x14ac:dyDescent="0.25">
      <c r="A25718" s="1">
        <v>45925.802083333336</v>
      </c>
      <c r="B25718" s="2">
        <v>45925.802083333336</v>
      </c>
      <c r="C25718" s="2">
        <v>45925.8125</v>
      </c>
      <c r="D25718" s="3">
        <v>99110.494000000006</v>
      </c>
    </row>
    <row r="25719" spans="1:4" x14ac:dyDescent="0.25">
      <c r="A25719" s="1">
        <v>45925.8125</v>
      </c>
      <c r="B25719" s="2">
        <v>45925.8125</v>
      </c>
      <c r="C25719" s="2">
        <v>45925.822916666664</v>
      </c>
      <c r="D25719" s="3">
        <v>102441.609</v>
      </c>
    </row>
    <row r="25720" spans="1:4" x14ac:dyDescent="0.25">
      <c r="A25720" s="1">
        <v>45925.822916666664</v>
      </c>
      <c r="B25720" s="2">
        <v>45925.822916666664</v>
      </c>
      <c r="C25720" s="2">
        <v>45925.833333333336</v>
      </c>
      <c r="D25720" s="3">
        <v>104009.019</v>
      </c>
    </row>
    <row r="25721" spans="1:4" x14ac:dyDescent="0.25">
      <c r="A25721" s="1">
        <v>45925.833333333336</v>
      </c>
      <c r="B25721" s="2">
        <v>45925.833333333336</v>
      </c>
      <c r="C25721" s="2">
        <v>45925.84375</v>
      </c>
      <c r="D25721" s="3">
        <v>103747.503</v>
      </c>
    </row>
    <row r="25722" spans="1:4" x14ac:dyDescent="0.25">
      <c r="A25722" s="1">
        <v>45925.84375</v>
      </c>
      <c r="B25722" s="2">
        <v>45925.84375</v>
      </c>
      <c r="C25722" s="2">
        <v>45925.854166666664</v>
      </c>
      <c r="D25722" s="3">
        <v>102341.12300000001</v>
      </c>
    </row>
    <row r="25723" spans="1:4" x14ac:dyDescent="0.25">
      <c r="A25723" s="1">
        <v>45925.854166666664</v>
      </c>
      <c r="B25723" s="2">
        <v>45925.854166666664</v>
      </c>
      <c r="C25723" s="2">
        <v>45925.864583333336</v>
      </c>
      <c r="D25723" s="3">
        <v>99579.322</v>
      </c>
    </row>
    <row r="25724" spans="1:4" x14ac:dyDescent="0.25">
      <c r="A25724" s="1">
        <v>45925.864583333336</v>
      </c>
      <c r="B25724" s="2">
        <v>45925.864583333336</v>
      </c>
      <c r="C25724" s="2">
        <v>45925.875</v>
      </c>
      <c r="D25724" s="3">
        <v>97722.994999999995</v>
      </c>
    </row>
    <row r="25725" spans="1:4" x14ac:dyDescent="0.25">
      <c r="A25725" s="1">
        <v>45925.875</v>
      </c>
      <c r="B25725" s="2">
        <v>45925.875</v>
      </c>
      <c r="C25725" s="2">
        <v>45925.885416666664</v>
      </c>
      <c r="D25725" s="3">
        <v>96531.495999999999</v>
      </c>
    </row>
    <row r="25726" spans="1:4" x14ac:dyDescent="0.25">
      <c r="A25726" s="1">
        <v>45925.885416666664</v>
      </c>
      <c r="B25726" s="2">
        <v>45925.885416666664</v>
      </c>
      <c r="C25726" s="2">
        <v>45925.895833333336</v>
      </c>
      <c r="D25726" s="3">
        <v>94098.941000000006</v>
      </c>
    </row>
    <row r="25727" spans="1:4" x14ac:dyDescent="0.25">
      <c r="A25727" s="1">
        <v>45925.895833333336</v>
      </c>
      <c r="B25727" s="2">
        <v>45925.895833333336</v>
      </c>
      <c r="C25727" s="2">
        <v>45925.90625</v>
      </c>
      <c r="D25727" s="3">
        <v>91924.634999999995</v>
      </c>
    </row>
    <row r="25728" spans="1:4" x14ac:dyDescent="0.25">
      <c r="A25728" s="1">
        <v>45925.90625</v>
      </c>
      <c r="B25728" s="2">
        <v>45925.90625</v>
      </c>
      <c r="C25728" s="2">
        <v>45925.916666666664</v>
      </c>
      <c r="D25728" s="3">
        <v>89226.035999999993</v>
      </c>
    </row>
    <row r="25729" spans="1:4" x14ac:dyDescent="0.25">
      <c r="A25729" s="1">
        <v>45925.916666666664</v>
      </c>
      <c r="B25729" s="2">
        <v>45925.916666666664</v>
      </c>
      <c r="C25729" s="2">
        <v>45925.927083333336</v>
      </c>
      <c r="D25729" s="3">
        <v>86658.588000000003</v>
      </c>
    </row>
    <row r="25730" spans="1:4" x14ac:dyDescent="0.25">
      <c r="A25730" s="1">
        <v>45925.927083333336</v>
      </c>
      <c r="B25730" s="2">
        <v>45925.927083333336</v>
      </c>
      <c r="C25730" s="2">
        <v>45925.9375</v>
      </c>
      <c r="D25730" s="3">
        <v>85686.120999999999</v>
      </c>
    </row>
    <row r="25731" spans="1:4" x14ac:dyDescent="0.25">
      <c r="A25731" s="1">
        <v>45925.9375</v>
      </c>
      <c r="B25731" s="2">
        <v>45925.9375</v>
      </c>
      <c r="C25731" s="2">
        <v>45925.947916666664</v>
      </c>
      <c r="D25731" s="3">
        <v>82516.073000000004</v>
      </c>
    </row>
    <row r="25732" spans="1:4" x14ac:dyDescent="0.25">
      <c r="A25732" s="1">
        <v>45925.947916666664</v>
      </c>
      <c r="B25732" s="2">
        <v>45925.947916666664</v>
      </c>
      <c r="C25732" s="2">
        <v>45925.958333333336</v>
      </c>
      <c r="D25732" s="3">
        <v>80089.729000000007</v>
      </c>
    </row>
    <row r="25733" spans="1:4" x14ac:dyDescent="0.25">
      <c r="A25733" s="1">
        <v>45925.958333333336</v>
      </c>
      <c r="B25733" s="2">
        <v>45925.958333333336</v>
      </c>
      <c r="C25733" s="2">
        <v>45925.96875</v>
      </c>
      <c r="D25733" s="3">
        <v>77520.453999999998</v>
      </c>
    </row>
    <row r="25734" spans="1:4" x14ac:dyDescent="0.25">
      <c r="A25734" s="1">
        <v>45925.96875</v>
      </c>
      <c r="B25734" s="2">
        <v>45925.96875</v>
      </c>
      <c r="C25734" s="2">
        <v>45925.979166666664</v>
      </c>
      <c r="D25734" s="3">
        <v>74301.078999999998</v>
      </c>
    </row>
    <row r="25735" spans="1:4" x14ac:dyDescent="0.25">
      <c r="A25735" s="1">
        <v>45925.979166666664</v>
      </c>
      <c r="B25735" s="2">
        <v>45925.979166666664</v>
      </c>
      <c r="C25735" s="2">
        <v>45925.989583333336</v>
      </c>
      <c r="D25735" s="3">
        <v>71513.274999999994</v>
      </c>
    </row>
    <row r="25736" spans="1:4" x14ac:dyDescent="0.25">
      <c r="A25736" s="1">
        <v>45925.989583333336</v>
      </c>
      <c r="B25736" s="2">
        <v>45925.989583333336</v>
      </c>
      <c r="C25736" s="2">
        <v>45925</v>
      </c>
      <c r="D25736" s="3">
        <v>67462.517000000007</v>
      </c>
    </row>
    <row r="25737" spans="1:4" x14ac:dyDescent="0.25">
      <c r="A25737" s="1">
        <v>45925</v>
      </c>
      <c r="B25737" s="2">
        <v>45925</v>
      </c>
      <c r="C25737" s="2">
        <v>45926.010416666664</v>
      </c>
      <c r="D25737" s="3">
        <v>63693.347999999998</v>
      </c>
    </row>
    <row r="25738" spans="1:4" x14ac:dyDescent="0.25">
      <c r="A25738" s="1">
        <v>45926.010416666664</v>
      </c>
      <c r="B25738" s="2">
        <v>45926.010416666664</v>
      </c>
      <c r="C25738" s="2">
        <v>45926.020833333336</v>
      </c>
      <c r="D25738" s="3">
        <v>59109.192999999999</v>
      </c>
    </row>
    <row r="25739" spans="1:4" x14ac:dyDescent="0.25">
      <c r="A25739" s="1">
        <v>45926.020833333336</v>
      </c>
      <c r="B25739" s="2">
        <v>45926.020833333336</v>
      </c>
      <c r="C25739" s="2">
        <v>45926.03125</v>
      </c>
      <c r="D25739" s="3">
        <v>55730.57</v>
      </c>
    </row>
    <row r="25740" spans="1:4" x14ac:dyDescent="0.25">
      <c r="A25740" s="1">
        <v>45926.03125</v>
      </c>
      <c r="B25740" s="2">
        <v>45926.03125</v>
      </c>
      <c r="C25740" s="2">
        <v>45926.041666666664</v>
      </c>
      <c r="D25740" s="3">
        <v>53194.694000000003</v>
      </c>
    </row>
    <row r="25741" spans="1:4" x14ac:dyDescent="0.25">
      <c r="A25741" s="1">
        <v>45926.041666666664</v>
      </c>
      <c r="B25741" s="2">
        <v>45926.041666666664</v>
      </c>
      <c r="C25741" s="2">
        <v>45926.052083333336</v>
      </c>
      <c r="D25741" s="3">
        <v>51749.845999999998</v>
      </c>
    </row>
    <row r="25742" spans="1:4" x14ac:dyDescent="0.25">
      <c r="A25742" s="1">
        <v>45926.052083333336</v>
      </c>
      <c r="B25742" s="2">
        <v>45926.052083333336</v>
      </c>
      <c r="C25742" s="2">
        <v>45926.0625</v>
      </c>
      <c r="D25742" s="3">
        <v>50363.743999999999</v>
      </c>
    </row>
    <row r="25743" spans="1:4" x14ac:dyDescent="0.25">
      <c r="A25743" s="1">
        <v>45926.0625</v>
      </c>
      <c r="B25743" s="2">
        <v>45926.0625</v>
      </c>
      <c r="C25743" s="2">
        <v>45926.072916666664</v>
      </c>
      <c r="D25743" s="3">
        <v>49429.847000000002</v>
      </c>
    </row>
    <row r="25744" spans="1:4" x14ac:dyDescent="0.25">
      <c r="A25744" s="1">
        <v>45926.072916666664</v>
      </c>
      <c r="B25744" s="2">
        <v>45926.072916666664</v>
      </c>
      <c r="C25744" s="2">
        <v>45926.083333333336</v>
      </c>
      <c r="D25744" s="3">
        <v>49208.74</v>
      </c>
    </row>
    <row r="25745" spans="1:4" x14ac:dyDescent="0.25">
      <c r="A25745" s="1">
        <v>45926.083333333336</v>
      </c>
      <c r="B25745" s="2">
        <v>45926.083333333336</v>
      </c>
      <c r="C25745" s="2">
        <v>45926.09375</v>
      </c>
      <c r="D25745" s="3">
        <v>49225.957000000002</v>
      </c>
    </row>
    <row r="25746" spans="1:4" x14ac:dyDescent="0.25">
      <c r="A25746" s="1">
        <v>45926.09375</v>
      </c>
      <c r="B25746" s="2">
        <v>45926.09375</v>
      </c>
      <c r="C25746" s="2">
        <v>45926.104166666664</v>
      </c>
      <c r="D25746" s="3">
        <v>50159.987999999998</v>
      </c>
    </row>
    <row r="25747" spans="1:4" x14ac:dyDescent="0.25">
      <c r="A25747" s="1">
        <v>45926.104166666664</v>
      </c>
      <c r="B25747" s="2">
        <v>45926.104166666664</v>
      </c>
      <c r="C25747" s="2">
        <v>45926.114583333336</v>
      </c>
      <c r="D25747" s="3">
        <v>50685.235000000001</v>
      </c>
    </row>
    <row r="25748" spans="1:4" x14ac:dyDescent="0.25">
      <c r="A25748" s="1">
        <v>45926.114583333336</v>
      </c>
      <c r="B25748" s="2">
        <v>45926.114583333336</v>
      </c>
      <c r="C25748" s="2">
        <v>45926.125</v>
      </c>
      <c r="D25748" s="3">
        <v>51206.364000000001</v>
      </c>
    </row>
    <row r="25749" spans="1:4" x14ac:dyDescent="0.25">
      <c r="A25749" s="1">
        <v>45926.125</v>
      </c>
      <c r="B25749" s="2">
        <v>45926.125</v>
      </c>
      <c r="C25749" s="2">
        <v>45926.135416666664</v>
      </c>
      <c r="D25749" s="3">
        <v>52501.79</v>
      </c>
    </row>
    <row r="25750" spans="1:4" x14ac:dyDescent="0.25">
      <c r="A25750" s="1">
        <v>45926.135416666664</v>
      </c>
      <c r="B25750" s="2">
        <v>45926.135416666664</v>
      </c>
      <c r="C25750" s="2">
        <v>45926.145833333336</v>
      </c>
      <c r="D25750" s="3">
        <v>52523.65</v>
      </c>
    </row>
    <row r="25751" spans="1:4" x14ac:dyDescent="0.25">
      <c r="A25751" s="1">
        <v>45926.145833333336</v>
      </c>
      <c r="B25751" s="2">
        <v>45926.145833333336</v>
      </c>
      <c r="C25751" s="2">
        <v>45926.15625</v>
      </c>
      <c r="D25751" s="3">
        <v>53863.707999999999</v>
      </c>
    </row>
    <row r="25752" spans="1:4" x14ac:dyDescent="0.25">
      <c r="A25752" s="1">
        <v>45926.15625</v>
      </c>
      <c r="B25752" s="2">
        <v>45926.15625</v>
      </c>
      <c r="C25752" s="2">
        <v>45926.166666666664</v>
      </c>
      <c r="D25752" s="3">
        <v>53193.345999999998</v>
      </c>
    </row>
    <row r="25753" spans="1:4" x14ac:dyDescent="0.25">
      <c r="A25753" s="1">
        <v>45926.166666666664</v>
      </c>
      <c r="B25753" s="2">
        <v>45926.166666666664</v>
      </c>
      <c r="C25753" s="2">
        <v>45926.177083333336</v>
      </c>
      <c r="D25753" s="3">
        <v>52338.432999999997</v>
      </c>
    </row>
    <row r="25754" spans="1:4" x14ac:dyDescent="0.25">
      <c r="A25754" s="1">
        <v>45926.177083333336</v>
      </c>
      <c r="B25754" s="2">
        <v>45926.177083333336</v>
      </c>
      <c r="C25754" s="2">
        <v>45926.1875</v>
      </c>
      <c r="D25754" s="3">
        <v>52144.618000000002</v>
      </c>
    </row>
    <row r="25755" spans="1:4" x14ac:dyDescent="0.25">
      <c r="A25755" s="1">
        <v>45926.1875</v>
      </c>
      <c r="B25755" s="2">
        <v>45926.1875</v>
      </c>
      <c r="C25755" s="2">
        <v>45926.197916666664</v>
      </c>
      <c r="D25755" s="3">
        <v>53956.603999999999</v>
      </c>
    </row>
    <row r="25756" spans="1:4" x14ac:dyDescent="0.25">
      <c r="A25756" s="1">
        <v>45926.197916666664</v>
      </c>
      <c r="B25756" s="2">
        <v>45926.197916666664</v>
      </c>
      <c r="C25756" s="2">
        <v>45926.208333333336</v>
      </c>
      <c r="D25756" s="3">
        <v>65214.991000000002</v>
      </c>
    </row>
    <row r="25757" spans="1:4" x14ac:dyDescent="0.25">
      <c r="A25757" s="1">
        <v>45926.208333333336</v>
      </c>
      <c r="B25757" s="2">
        <v>45926.208333333336</v>
      </c>
      <c r="C25757" s="2">
        <v>45926.21875</v>
      </c>
      <c r="D25757" s="3">
        <v>66914.491999999998</v>
      </c>
    </row>
    <row r="25758" spans="1:4" x14ac:dyDescent="0.25">
      <c r="A25758" s="1">
        <v>45926.21875</v>
      </c>
      <c r="B25758" s="2">
        <v>45926.21875</v>
      </c>
      <c r="C25758" s="2">
        <v>45926.229166666664</v>
      </c>
      <c r="D25758" s="3">
        <v>66462.58</v>
      </c>
    </row>
    <row r="25759" spans="1:4" x14ac:dyDescent="0.25">
      <c r="A25759" s="1">
        <v>45926.229166666664</v>
      </c>
      <c r="B25759" s="2">
        <v>45926.229166666664</v>
      </c>
      <c r="C25759" s="2">
        <v>45926.239583333336</v>
      </c>
      <c r="D25759" s="3">
        <v>65084.703000000001</v>
      </c>
    </row>
    <row r="25760" spans="1:4" x14ac:dyDescent="0.25">
      <c r="A25760" s="1">
        <v>45926.239583333336</v>
      </c>
      <c r="B25760" s="2">
        <v>45926.239583333336</v>
      </c>
      <c r="C25760" s="2">
        <v>45926.25</v>
      </c>
      <c r="D25760" s="3">
        <v>52741.131000000001</v>
      </c>
    </row>
    <row r="25761" spans="1:4" x14ac:dyDescent="0.25">
      <c r="A25761" s="1">
        <v>45926.25</v>
      </c>
      <c r="B25761" s="2">
        <v>45926.25</v>
      </c>
      <c r="C25761" s="2">
        <v>45926.260416666664</v>
      </c>
      <c r="D25761" s="3">
        <v>55281.152999999998</v>
      </c>
    </row>
    <row r="25762" spans="1:4" x14ac:dyDescent="0.25">
      <c r="A25762" s="1">
        <v>45926.260416666664</v>
      </c>
      <c r="B25762" s="2">
        <v>45926.260416666664</v>
      </c>
      <c r="C25762" s="2">
        <v>45926.270833333336</v>
      </c>
      <c r="D25762" s="3">
        <v>59814.805</v>
      </c>
    </row>
    <row r="25763" spans="1:4" x14ac:dyDescent="0.25">
      <c r="A25763" s="1">
        <v>45926.270833333336</v>
      </c>
      <c r="B25763" s="2">
        <v>45926.270833333336</v>
      </c>
      <c r="C25763" s="2">
        <v>45926.28125</v>
      </c>
      <c r="D25763" s="3">
        <v>64387.201999999997</v>
      </c>
    </row>
    <row r="25764" spans="1:4" x14ac:dyDescent="0.25">
      <c r="A25764" s="1">
        <v>45926.28125</v>
      </c>
      <c r="B25764" s="2">
        <v>45926.28125</v>
      </c>
      <c r="C25764" s="2">
        <v>45926.291666666664</v>
      </c>
      <c r="D25764" s="3">
        <v>68555.304000000004</v>
      </c>
    </row>
    <row r="25765" spans="1:4" x14ac:dyDescent="0.25">
      <c r="A25765" s="1">
        <v>45926.291666666664</v>
      </c>
      <c r="B25765" s="2">
        <v>45926.291666666664</v>
      </c>
      <c r="C25765" s="2">
        <v>45926.302083333336</v>
      </c>
      <c r="D25765" s="3">
        <v>68796.498999999996</v>
      </c>
    </row>
    <row r="25766" spans="1:4" x14ac:dyDescent="0.25">
      <c r="A25766" s="1">
        <v>45926.302083333336</v>
      </c>
      <c r="B25766" s="2">
        <v>45926.302083333336</v>
      </c>
      <c r="C25766" s="2">
        <v>45926.3125</v>
      </c>
      <c r="D25766" s="3">
        <v>70212.487999999998</v>
      </c>
    </row>
    <row r="25767" spans="1:4" x14ac:dyDescent="0.25">
      <c r="A25767" s="1">
        <v>45926.3125</v>
      </c>
      <c r="B25767" s="2">
        <v>45926.3125</v>
      </c>
      <c r="C25767" s="2">
        <v>45926.322916666664</v>
      </c>
      <c r="D25767" s="3">
        <v>70874.206999999995</v>
      </c>
    </row>
    <row r="25768" spans="1:4" x14ac:dyDescent="0.25">
      <c r="A25768" s="1">
        <v>45926.322916666664</v>
      </c>
      <c r="B25768" s="2">
        <v>45926.322916666664</v>
      </c>
      <c r="C25768" s="2">
        <v>45926.333333333336</v>
      </c>
      <c r="D25768" s="3">
        <v>72010.846999999994</v>
      </c>
    </row>
    <row r="25769" spans="1:4" x14ac:dyDescent="0.25">
      <c r="A25769" s="1">
        <v>45926.333333333336</v>
      </c>
      <c r="B25769" s="2">
        <v>45926.333333333336</v>
      </c>
      <c r="C25769" s="2">
        <v>45926.34375</v>
      </c>
      <c r="D25769" s="3">
        <v>74336.741999999998</v>
      </c>
    </row>
    <row r="25770" spans="1:4" x14ac:dyDescent="0.25">
      <c r="A25770" s="1">
        <v>45926.34375</v>
      </c>
      <c r="B25770" s="2">
        <v>45926.34375</v>
      </c>
      <c r="C25770" s="2">
        <v>45926.354166666664</v>
      </c>
      <c r="D25770" s="3">
        <v>76747.315000000002</v>
      </c>
    </row>
    <row r="25771" spans="1:4" x14ac:dyDescent="0.25">
      <c r="A25771" s="1">
        <v>45926.354166666664</v>
      </c>
      <c r="B25771" s="2">
        <v>45926.354166666664</v>
      </c>
      <c r="C25771" s="2">
        <v>45926.364583333336</v>
      </c>
      <c r="D25771" s="3">
        <v>79156.415999999997</v>
      </c>
    </row>
    <row r="25772" spans="1:4" x14ac:dyDescent="0.25">
      <c r="A25772" s="1">
        <v>45926.364583333336</v>
      </c>
      <c r="B25772" s="2">
        <v>45926.364583333336</v>
      </c>
      <c r="C25772" s="2">
        <v>45926.375</v>
      </c>
      <c r="D25772" s="3">
        <v>81037.627999999997</v>
      </c>
    </row>
    <row r="25773" spans="1:4" x14ac:dyDescent="0.25">
      <c r="A25773" s="1">
        <v>45926.375</v>
      </c>
      <c r="B25773" s="2">
        <v>45926.375</v>
      </c>
      <c r="C25773" s="2">
        <v>45926.385416666664</v>
      </c>
      <c r="D25773" s="3">
        <v>82470.981</v>
      </c>
    </row>
    <row r="25774" spans="1:4" x14ac:dyDescent="0.25">
      <c r="A25774" s="1">
        <v>45926.385416666664</v>
      </c>
      <c r="B25774" s="2">
        <v>45926.385416666664</v>
      </c>
      <c r="C25774" s="2">
        <v>45926.395833333336</v>
      </c>
      <c r="D25774" s="3">
        <v>82867.417000000001</v>
      </c>
    </row>
    <row r="25775" spans="1:4" x14ac:dyDescent="0.25">
      <c r="A25775" s="1">
        <v>45926.395833333336</v>
      </c>
      <c r="B25775" s="2">
        <v>45926.395833333336</v>
      </c>
      <c r="C25775" s="2">
        <v>45926.40625</v>
      </c>
      <c r="D25775" s="3">
        <v>82516.679000000004</v>
      </c>
    </row>
    <row r="25776" spans="1:4" x14ac:dyDescent="0.25">
      <c r="A25776" s="1">
        <v>45926.40625</v>
      </c>
      <c r="B25776" s="2">
        <v>45926.40625</v>
      </c>
      <c r="C25776" s="2">
        <v>45926.416666666664</v>
      </c>
      <c r="D25776" s="3">
        <v>82348.656000000003</v>
      </c>
    </row>
    <row r="25777" spans="1:4" x14ac:dyDescent="0.25">
      <c r="A25777" s="1">
        <v>45926.416666666664</v>
      </c>
      <c r="B25777" s="2">
        <v>45926.416666666664</v>
      </c>
      <c r="C25777" s="2">
        <v>45926.427083333336</v>
      </c>
      <c r="D25777" s="3">
        <v>82373.95</v>
      </c>
    </row>
    <row r="25778" spans="1:4" x14ac:dyDescent="0.25">
      <c r="A25778" s="1">
        <v>45926.427083333336</v>
      </c>
      <c r="B25778" s="2">
        <v>45926.427083333336</v>
      </c>
      <c r="C25778" s="2">
        <v>45926.4375</v>
      </c>
      <c r="D25778" s="3">
        <v>82892.756999999998</v>
      </c>
    </row>
    <row r="25779" spans="1:4" x14ac:dyDescent="0.25">
      <c r="A25779" s="1">
        <v>45926.4375</v>
      </c>
      <c r="B25779" s="2">
        <v>45926.4375</v>
      </c>
      <c r="C25779" s="2">
        <v>45926.447916666664</v>
      </c>
      <c r="D25779" s="3">
        <v>83244.672999999995</v>
      </c>
    </row>
    <row r="25780" spans="1:4" x14ac:dyDescent="0.25">
      <c r="A25780" s="1">
        <v>45926.447916666664</v>
      </c>
      <c r="B25780" s="2">
        <v>45926.447916666664</v>
      </c>
      <c r="C25780" s="2">
        <v>45926.458333333336</v>
      </c>
      <c r="D25780" s="3">
        <v>83253.061000000002</v>
      </c>
    </row>
    <row r="25781" spans="1:4" x14ac:dyDescent="0.25">
      <c r="A25781" s="1">
        <v>45926.458333333336</v>
      </c>
      <c r="B25781" s="2">
        <v>45926.458333333336</v>
      </c>
      <c r="C25781" s="2">
        <v>45926.46875</v>
      </c>
      <c r="D25781" s="3">
        <v>82256.843999999997</v>
      </c>
    </row>
    <row r="25782" spans="1:4" x14ac:dyDescent="0.25">
      <c r="A25782" s="1">
        <v>45926.46875</v>
      </c>
      <c r="B25782" s="2">
        <v>45926.46875</v>
      </c>
      <c r="C25782" s="2">
        <v>45926.479166666664</v>
      </c>
      <c r="D25782" s="3">
        <v>82263.031000000003</v>
      </c>
    </row>
    <row r="25783" spans="1:4" x14ac:dyDescent="0.25">
      <c r="A25783" s="1">
        <v>45926.479166666664</v>
      </c>
      <c r="B25783" s="2">
        <v>45926.479166666664</v>
      </c>
      <c r="C25783" s="2">
        <v>45926.489583333336</v>
      </c>
      <c r="D25783" s="3">
        <v>82600.937000000005</v>
      </c>
    </row>
    <row r="25784" spans="1:4" x14ac:dyDescent="0.25">
      <c r="A25784" s="1">
        <v>45926.489583333336</v>
      </c>
      <c r="B25784" s="2">
        <v>45926.489583333336</v>
      </c>
      <c r="C25784" s="2">
        <v>45926.5</v>
      </c>
      <c r="D25784" s="3">
        <v>83576.870999999999</v>
      </c>
    </row>
    <row r="25785" spans="1:4" x14ac:dyDescent="0.25">
      <c r="A25785" s="1">
        <v>45926.5</v>
      </c>
      <c r="B25785" s="2">
        <v>45926.5</v>
      </c>
      <c r="C25785" s="2">
        <v>45926.510416666664</v>
      </c>
      <c r="D25785" s="3">
        <v>85564.175000000003</v>
      </c>
    </row>
    <row r="25786" spans="1:4" x14ac:dyDescent="0.25">
      <c r="A25786" s="1">
        <v>45926.510416666664</v>
      </c>
      <c r="B25786" s="2">
        <v>45926.510416666664</v>
      </c>
      <c r="C25786" s="2">
        <v>45926.520833333336</v>
      </c>
      <c r="D25786" s="3">
        <v>88648.634000000005</v>
      </c>
    </row>
    <row r="25787" spans="1:4" x14ac:dyDescent="0.25">
      <c r="A25787" s="1">
        <v>45926.520833333336</v>
      </c>
      <c r="B25787" s="2">
        <v>45926.520833333336</v>
      </c>
      <c r="C25787" s="2">
        <v>45926.53125</v>
      </c>
      <c r="D25787" s="3">
        <v>91315.016000000003</v>
      </c>
    </row>
    <row r="25788" spans="1:4" x14ac:dyDescent="0.25">
      <c r="A25788" s="1">
        <v>45926.53125</v>
      </c>
      <c r="B25788" s="2">
        <v>45926.53125</v>
      </c>
      <c r="C25788" s="2">
        <v>45926.541666666664</v>
      </c>
      <c r="D25788" s="3">
        <v>92677.327000000005</v>
      </c>
    </row>
    <row r="25789" spans="1:4" x14ac:dyDescent="0.25">
      <c r="A25789" s="1">
        <v>45926.541666666664</v>
      </c>
      <c r="B25789" s="2">
        <v>45926.541666666664</v>
      </c>
      <c r="C25789" s="2">
        <v>45926.552083333336</v>
      </c>
      <c r="D25789" s="3">
        <v>92437.646999999997</v>
      </c>
    </row>
    <row r="25790" spans="1:4" x14ac:dyDescent="0.25">
      <c r="A25790" s="1">
        <v>45926.552083333336</v>
      </c>
      <c r="B25790" s="2">
        <v>45926.552083333336</v>
      </c>
      <c r="C25790" s="2">
        <v>45926.5625</v>
      </c>
      <c r="D25790" s="3">
        <v>90860.495999999999</v>
      </c>
    </row>
    <row r="25791" spans="1:4" x14ac:dyDescent="0.25">
      <c r="A25791" s="1">
        <v>45926.5625</v>
      </c>
      <c r="B25791" s="2">
        <v>45926.5625</v>
      </c>
      <c r="C25791" s="2">
        <v>45926.572916666664</v>
      </c>
      <c r="D25791" s="3">
        <v>88726.846000000005</v>
      </c>
    </row>
    <row r="25792" spans="1:4" x14ac:dyDescent="0.25">
      <c r="A25792" s="1">
        <v>45926.572916666664</v>
      </c>
      <c r="B25792" s="2">
        <v>45926.572916666664</v>
      </c>
      <c r="C25792" s="2">
        <v>45926.583333333336</v>
      </c>
      <c r="D25792" s="3">
        <v>86537.959000000003</v>
      </c>
    </row>
    <row r="25793" spans="1:4" x14ac:dyDescent="0.25">
      <c r="A25793" s="1">
        <v>45926.583333333336</v>
      </c>
      <c r="B25793" s="2">
        <v>45926.583333333336</v>
      </c>
      <c r="C25793" s="2">
        <v>45926.59375</v>
      </c>
      <c r="D25793" s="3">
        <v>84685.561000000002</v>
      </c>
    </row>
    <row r="25794" spans="1:4" x14ac:dyDescent="0.25">
      <c r="A25794" s="1">
        <v>45926.59375</v>
      </c>
      <c r="B25794" s="2">
        <v>45926.59375</v>
      </c>
      <c r="C25794" s="2">
        <v>45926.604166666664</v>
      </c>
      <c r="D25794" s="3">
        <v>83209.587</v>
      </c>
    </row>
    <row r="25795" spans="1:4" x14ac:dyDescent="0.25">
      <c r="A25795" s="1">
        <v>45926.604166666664</v>
      </c>
      <c r="B25795" s="2">
        <v>45926.604166666664</v>
      </c>
      <c r="C25795" s="2">
        <v>45926.614583333336</v>
      </c>
      <c r="D25795" s="3">
        <v>82168.167000000001</v>
      </c>
    </row>
    <row r="25796" spans="1:4" x14ac:dyDescent="0.25">
      <c r="A25796" s="1">
        <v>45926.614583333336</v>
      </c>
      <c r="B25796" s="2">
        <v>45926.614583333336</v>
      </c>
      <c r="C25796" s="2">
        <v>45926.625</v>
      </c>
      <c r="D25796" s="3">
        <v>81575.053</v>
      </c>
    </row>
    <row r="25797" spans="1:4" x14ac:dyDescent="0.25">
      <c r="A25797" s="1">
        <v>45926.625</v>
      </c>
      <c r="B25797" s="2">
        <v>45926.625</v>
      </c>
      <c r="C25797" s="2">
        <v>45926.635416666664</v>
      </c>
      <c r="D25797" s="3">
        <v>81740.258000000002</v>
      </c>
    </row>
    <row r="25798" spans="1:4" x14ac:dyDescent="0.25">
      <c r="A25798" s="1">
        <v>45926.635416666664</v>
      </c>
      <c r="B25798" s="2">
        <v>45926.635416666664</v>
      </c>
      <c r="C25798" s="2">
        <v>45926.645833333336</v>
      </c>
      <c r="D25798" s="3">
        <v>81878.637000000002</v>
      </c>
    </row>
    <row r="25799" spans="1:4" x14ac:dyDescent="0.25">
      <c r="A25799" s="1">
        <v>45926.645833333336</v>
      </c>
      <c r="B25799" s="2">
        <v>45926.645833333336</v>
      </c>
      <c r="C25799" s="2">
        <v>45926.65625</v>
      </c>
      <c r="D25799" s="3">
        <v>81925.615000000005</v>
      </c>
    </row>
    <row r="25800" spans="1:4" x14ac:dyDescent="0.25">
      <c r="A25800" s="1">
        <v>45926.65625</v>
      </c>
      <c r="B25800" s="2">
        <v>45926.65625</v>
      </c>
      <c r="C25800" s="2">
        <v>45926.666666666664</v>
      </c>
      <c r="D25800" s="3">
        <v>82268.448000000004</v>
      </c>
    </row>
    <row r="25801" spans="1:4" x14ac:dyDescent="0.25">
      <c r="A25801" s="1">
        <v>45926.666666666664</v>
      </c>
      <c r="B25801" s="2">
        <v>45926.666666666664</v>
      </c>
      <c r="C25801" s="2">
        <v>45926.677083333336</v>
      </c>
      <c r="D25801" s="3">
        <v>82727.290999999997</v>
      </c>
    </row>
    <row r="25802" spans="1:4" x14ac:dyDescent="0.25">
      <c r="A25802" s="1">
        <v>45926.677083333336</v>
      </c>
      <c r="B25802" s="2">
        <v>45926.677083333336</v>
      </c>
      <c r="C25802" s="2">
        <v>45926.6875</v>
      </c>
      <c r="D25802" s="3">
        <v>83191.201000000001</v>
      </c>
    </row>
    <row r="25803" spans="1:4" x14ac:dyDescent="0.25">
      <c r="A25803" s="1">
        <v>45926.6875</v>
      </c>
      <c r="B25803" s="2">
        <v>45926.6875</v>
      </c>
      <c r="C25803" s="2">
        <v>45926.697916666664</v>
      </c>
      <c r="D25803" s="3">
        <v>83737.148000000001</v>
      </c>
    </row>
    <row r="25804" spans="1:4" x14ac:dyDescent="0.25">
      <c r="A25804" s="1">
        <v>45926.697916666664</v>
      </c>
      <c r="B25804" s="2">
        <v>45926.697916666664</v>
      </c>
      <c r="C25804" s="2">
        <v>45926.708333333336</v>
      </c>
      <c r="D25804" s="3">
        <v>84206.691999999995</v>
      </c>
    </row>
    <row r="25805" spans="1:4" x14ac:dyDescent="0.25">
      <c r="A25805" s="1">
        <v>45926.708333333336</v>
      </c>
      <c r="B25805" s="2">
        <v>45926.708333333336</v>
      </c>
      <c r="C25805" s="2">
        <v>45926.71875</v>
      </c>
      <c r="D25805" s="3">
        <v>84886.637000000002</v>
      </c>
    </row>
    <row r="25806" spans="1:4" x14ac:dyDescent="0.25">
      <c r="A25806" s="1">
        <v>45926.71875</v>
      </c>
      <c r="B25806" s="2">
        <v>45926.71875</v>
      </c>
      <c r="C25806" s="2">
        <v>45926.729166666664</v>
      </c>
      <c r="D25806" s="3">
        <v>86136.854999999996</v>
      </c>
    </row>
    <row r="25807" spans="1:4" x14ac:dyDescent="0.25">
      <c r="A25807" s="1">
        <v>45926.729166666664</v>
      </c>
      <c r="B25807" s="2">
        <v>45926.729166666664</v>
      </c>
      <c r="C25807" s="2">
        <v>45926.739583333336</v>
      </c>
      <c r="D25807" s="3">
        <v>87342.834000000003</v>
      </c>
    </row>
    <row r="25808" spans="1:4" x14ac:dyDescent="0.25">
      <c r="A25808" s="1">
        <v>45926.739583333336</v>
      </c>
      <c r="B25808" s="2">
        <v>45926.739583333336</v>
      </c>
      <c r="C25808" s="2">
        <v>45926.75</v>
      </c>
      <c r="D25808" s="3">
        <v>88942.543000000005</v>
      </c>
    </row>
    <row r="25809" spans="1:4" x14ac:dyDescent="0.25">
      <c r="A25809" s="1">
        <v>45926.75</v>
      </c>
      <c r="B25809" s="2">
        <v>45926.75</v>
      </c>
      <c r="C25809" s="2">
        <v>45926.760416666664</v>
      </c>
      <c r="D25809" s="3">
        <v>90022.673999999999</v>
      </c>
    </row>
    <row r="25810" spans="1:4" x14ac:dyDescent="0.25">
      <c r="A25810" s="1">
        <v>45926.760416666664</v>
      </c>
      <c r="B25810" s="2">
        <v>45926.760416666664</v>
      </c>
      <c r="C25810" s="2">
        <v>45926.770833333336</v>
      </c>
      <c r="D25810" s="3">
        <v>91067.915999999997</v>
      </c>
    </row>
    <row r="25811" spans="1:4" x14ac:dyDescent="0.25">
      <c r="A25811" s="1">
        <v>45926.770833333336</v>
      </c>
      <c r="B25811" s="2">
        <v>45926.770833333336</v>
      </c>
      <c r="C25811" s="2">
        <v>45926.78125</v>
      </c>
      <c r="D25811" s="3">
        <v>92467.61</v>
      </c>
    </row>
    <row r="25812" spans="1:4" x14ac:dyDescent="0.25">
      <c r="A25812" s="1">
        <v>45926.78125</v>
      </c>
      <c r="B25812" s="2">
        <v>45926.78125</v>
      </c>
      <c r="C25812" s="2">
        <v>45926.791666666664</v>
      </c>
      <c r="D25812" s="3">
        <v>94057.71</v>
      </c>
    </row>
    <row r="25813" spans="1:4" x14ac:dyDescent="0.25">
      <c r="A25813" s="1">
        <v>45926.791666666664</v>
      </c>
      <c r="B25813" s="2">
        <v>45926.791666666664</v>
      </c>
      <c r="C25813" s="2">
        <v>45926.802083333336</v>
      </c>
      <c r="D25813" s="3">
        <v>95668.93</v>
      </c>
    </row>
    <row r="25814" spans="1:4" x14ac:dyDescent="0.25">
      <c r="A25814" s="1">
        <v>45926.802083333336</v>
      </c>
      <c r="B25814" s="2">
        <v>45926.802083333336</v>
      </c>
      <c r="C25814" s="2">
        <v>45926.8125</v>
      </c>
      <c r="D25814" s="3">
        <v>97162.135999999999</v>
      </c>
    </row>
    <row r="25815" spans="1:4" x14ac:dyDescent="0.25">
      <c r="A25815" s="1">
        <v>45926.8125</v>
      </c>
      <c r="B25815" s="2">
        <v>45926.8125</v>
      </c>
      <c r="C25815" s="2">
        <v>45926.822916666664</v>
      </c>
      <c r="D25815" s="3">
        <v>100399.70299999999</v>
      </c>
    </row>
    <row r="25816" spans="1:4" x14ac:dyDescent="0.25">
      <c r="A25816" s="1">
        <v>45926.822916666664</v>
      </c>
      <c r="B25816" s="2">
        <v>45926.822916666664</v>
      </c>
      <c r="C25816" s="2">
        <v>45926.833333333336</v>
      </c>
      <c r="D25816" s="3">
        <v>101771.97</v>
      </c>
    </row>
    <row r="25817" spans="1:4" x14ac:dyDescent="0.25">
      <c r="A25817" s="1">
        <v>45926.833333333336</v>
      </c>
      <c r="B25817" s="2">
        <v>45926.833333333336</v>
      </c>
      <c r="C25817" s="2">
        <v>45926.84375</v>
      </c>
      <c r="D25817" s="3">
        <v>101706.56</v>
      </c>
    </row>
    <row r="25818" spans="1:4" x14ac:dyDescent="0.25">
      <c r="A25818" s="1">
        <v>45926.84375</v>
      </c>
      <c r="B25818" s="2">
        <v>45926.84375</v>
      </c>
      <c r="C25818" s="2">
        <v>45926.854166666664</v>
      </c>
      <c r="D25818" s="3">
        <v>100666.899</v>
      </c>
    </row>
    <row r="25819" spans="1:4" x14ac:dyDescent="0.25">
      <c r="A25819" s="1">
        <v>45926.854166666664</v>
      </c>
      <c r="B25819" s="2">
        <v>45926.854166666664</v>
      </c>
      <c r="C25819" s="2">
        <v>45926.864583333336</v>
      </c>
      <c r="D25819" s="3">
        <v>98095.297000000006</v>
      </c>
    </row>
    <row r="25820" spans="1:4" x14ac:dyDescent="0.25">
      <c r="A25820" s="1">
        <v>45926.864583333336</v>
      </c>
      <c r="B25820" s="2">
        <v>45926.864583333336</v>
      </c>
      <c r="C25820" s="2">
        <v>45926.875</v>
      </c>
      <c r="D25820" s="3">
        <v>96657.466</v>
      </c>
    </row>
    <row r="25821" spans="1:4" x14ac:dyDescent="0.25">
      <c r="A25821" s="1">
        <v>45926.875</v>
      </c>
      <c r="B25821" s="2">
        <v>45926.875</v>
      </c>
      <c r="C25821" s="2">
        <v>45926.885416666664</v>
      </c>
      <c r="D25821" s="3">
        <v>96267.558999999994</v>
      </c>
    </row>
    <row r="25822" spans="1:4" x14ac:dyDescent="0.25">
      <c r="A25822" s="1">
        <v>45926.885416666664</v>
      </c>
      <c r="B25822" s="2">
        <v>45926.885416666664</v>
      </c>
      <c r="C25822" s="2">
        <v>45926.895833333336</v>
      </c>
      <c r="D25822" s="3">
        <v>94485.93</v>
      </c>
    </row>
    <row r="25823" spans="1:4" x14ac:dyDescent="0.25">
      <c r="A25823" s="1">
        <v>45926.895833333336</v>
      </c>
      <c r="B25823" s="2">
        <v>45926.895833333336</v>
      </c>
      <c r="C25823" s="2">
        <v>45926.90625</v>
      </c>
      <c r="D25823" s="3">
        <v>92859.517000000007</v>
      </c>
    </row>
    <row r="25824" spans="1:4" x14ac:dyDescent="0.25">
      <c r="A25824" s="1">
        <v>45926.90625</v>
      </c>
      <c r="B25824" s="2">
        <v>45926.90625</v>
      </c>
      <c r="C25824" s="2">
        <v>45926.916666666664</v>
      </c>
      <c r="D25824" s="3">
        <v>90982.16</v>
      </c>
    </row>
    <row r="25825" spans="1:4" x14ac:dyDescent="0.25">
      <c r="A25825" s="1">
        <v>45926.916666666664</v>
      </c>
      <c r="B25825" s="2">
        <v>45926.916666666664</v>
      </c>
      <c r="C25825" s="2">
        <v>45926.927083333336</v>
      </c>
      <c r="D25825" s="3">
        <v>89203.099000000002</v>
      </c>
    </row>
    <row r="25826" spans="1:4" x14ac:dyDescent="0.25">
      <c r="A25826" s="1">
        <v>45926.927083333336</v>
      </c>
      <c r="B25826" s="2">
        <v>45926.927083333336</v>
      </c>
      <c r="C25826" s="2">
        <v>45926.9375</v>
      </c>
      <c r="D25826" s="3">
        <v>88845.347999999998</v>
      </c>
    </row>
    <row r="25827" spans="1:4" x14ac:dyDescent="0.25">
      <c r="A25827" s="1">
        <v>45926.9375</v>
      </c>
      <c r="B25827" s="2">
        <v>45926.9375</v>
      </c>
      <c r="C25827" s="2">
        <v>45926.947916666664</v>
      </c>
      <c r="D25827" s="3">
        <v>86140.536999999997</v>
      </c>
    </row>
    <row r="25828" spans="1:4" x14ac:dyDescent="0.25">
      <c r="A25828" s="1">
        <v>45926.947916666664</v>
      </c>
      <c r="B25828" s="2">
        <v>45926.947916666664</v>
      </c>
      <c r="C25828" s="2">
        <v>45926.958333333336</v>
      </c>
      <c r="D25828" s="3">
        <v>83865.486999999994</v>
      </c>
    </row>
    <row r="25829" spans="1:4" x14ac:dyDescent="0.25">
      <c r="A25829" s="1">
        <v>45926.958333333336</v>
      </c>
      <c r="B25829" s="2">
        <v>45926.958333333336</v>
      </c>
      <c r="C25829" s="2">
        <v>45926.96875</v>
      </c>
      <c r="D25829" s="3">
        <v>80247.608999999997</v>
      </c>
    </row>
    <row r="25830" spans="1:4" x14ac:dyDescent="0.25">
      <c r="A25830" s="1">
        <v>45926.96875</v>
      </c>
      <c r="B25830" s="2">
        <v>45926.96875</v>
      </c>
      <c r="C25830" s="2">
        <v>45926.979166666664</v>
      </c>
      <c r="D25830" s="3">
        <v>75733.903999999995</v>
      </c>
    </row>
    <row r="25831" spans="1:4" x14ac:dyDescent="0.25">
      <c r="A25831" s="1">
        <v>45926.979166666664</v>
      </c>
      <c r="B25831" s="2">
        <v>45926.979166666664</v>
      </c>
      <c r="C25831" s="2">
        <v>45926.989583333336</v>
      </c>
      <c r="D25831" s="3">
        <v>71571.456999999995</v>
      </c>
    </row>
    <row r="25832" spans="1:4" x14ac:dyDescent="0.25">
      <c r="A25832" s="1">
        <v>45926.989583333336</v>
      </c>
      <c r="B25832" s="2">
        <v>45926.989583333336</v>
      </c>
      <c r="C25832" s="2">
        <v>45926</v>
      </c>
      <c r="D25832" s="3">
        <v>66661.866999999998</v>
      </c>
    </row>
    <row r="25833" spans="1:4" x14ac:dyDescent="0.25">
      <c r="A25833" s="1">
        <v>45926</v>
      </c>
      <c r="B25833" s="2">
        <v>45926</v>
      </c>
      <c r="C25833" s="2">
        <v>45927.010416666664</v>
      </c>
      <c r="D25833" s="3">
        <v>58896.184000000001</v>
      </c>
    </row>
    <row r="25834" spans="1:4" x14ac:dyDescent="0.25">
      <c r="A25834" s="1">
        <v>45927.010416666664</v>
      </c>
      <c r="B25834" s="2">
        <v>45927.010416666664</v>
      </c>
      <c r="C25834" s="2">
        <v>45927.020833333336</v>
      </c>
      <c r="D25834" s="3">
        <v>55237.175999999999</v>
      </c>
    </row>
    <row r="25835" spans="1:4" x14ac:dyDescent="0.25">
      <c r="A25835" s="1">
        <v>45927.020833333336</v>
      </c>
      <c r="B25835" s="2">
        <v>45927.020833333336</v>
      </c>
      <c r="C25835" s="2">
        <v>45927.03125</v>
      </c>
      <c r="D25835" s="3">
        <v>55611.963000000003</v>
      </c>
    </row>
    <row r="25836" spans="1:4" x14ac:dyDescent="0.25">
      <c r="A25836" s="1">
        <v>45927.03125</v>
      </c>
      <c r="B25836" s="2">
        <v>45927.03125</v>
      </c>
      <c r="C25836" s="2">
        <v>45927.041666666664</v>
      </c>
      <c r="D25836" s="3">
        <v>54793.220999999998</v>
      </c>
    </row>
    <row r="25837" spans="1:4" x14ac:dyDescent="0.25">
      <c r="A25837" s="1">
        <v>45927.041666666664</v>
      </c>
      <c r="B25837" s="2">
        <v>45927.041666666664</v>
      </c>
      <c r="C25837" s="2">
        <v>45927.052083333336</v>
      </c>
      <c r="D25837" s="3">
        <v>53516.892999999996</v>
      </c>
    </row>
    <row r="25838" spans="1:4" x14ac:dyDescent="0.25">
      <c r="A25838" s="1">
        <v>45927.052083333336</v>
      </c>
      <c r="B25838" s="2">
        <v>45927.052083333336</v>
      </c>
      <c r="C25838" s="2">
        <v>45927.0625</v>
      </c>
      <c r="D25838" s="3">
        <v>51259.775999999998</v>
      </c>
    </row>
    <row r="25839" spans="1:4" x14ac:dyDescent="0.25">
      <c r="A25839" s="1">
        <v>45927.0625</v>
      </c>
      <c r="B25839" s="2">
        <v>45927.0625</v>
      </c>
      <c r="C25839" s="2">
        <v>45927.072916666664</v>
      </c>
      <c r="D25839" s="3">
        <v>48871.815000000002</v>
      </c>
    </row>
    <row r="25840" spans="1:4" x14ac:dyDescent="0.25">
      <c r="A25840" s="1">
        <v>45927.072916666664</v>
      </c>
      <c r="B25840" s="2">
        <v>45927.072916666664</v>
      </c>
      <c r="C25840" s="2">
        <v>45927.083333333336</v>
      </c>
      <c r="D25840" s="3">
        <v>47158.499000000003</v>
      </c>
    </row>
    <row r="25841" spans="1:4" x14ac:dyDescent="0.25">
      <c r="A25841" s="1">
        <v>45927.083333333336</v>
      </c>
      <c r="B25841" s="2">
        <v>45927.083333333336</v>
      </c>
      <c r="C25841" s="2">
        <v>45927.09375</v>
      </c>
      <c r="D25841" s="3">
        <v>46145.453999999998</v>
      </c>
    </row>
    <row r="25842" spans="1:4" x14ac:dyDescent="0.25">
      <c r="A25842" s="1">
        <v>45927.09375</v>
      </c>
      <c r="B25842" s="2">
        <v>45927.09375</v>
      </c>
      <c r="C25842" s="2">
        <v>45927.104166666664</v>
      </c>
      <c r="D25842" s="3">
        <v>46617.7</v>
      </c>
    </row>
    <row r="25843" spans="1:4" x14ac:dyDescent="0.25">
      <c r="A25843" s="1">
        <v>45927.104166666664</v>
      </c>
      <c r="B25843" s="2">
        <v>45927.104166666664</v>
      </c>
      <c r="C25843" s="2">
        <v>45927.114583333336</v>
      </c>
      <c r="D25843" s="3">
        <v>46894.463000000003</v>
      </c>
    </row>
    <row r="25844" spans="1:4" x14ac:dyDescent="0.25">
      <c r="A25844" s="1">
        <v>45927.114583333336</v>
      </c>
      <c r="B25844" s="2">
        <v>45927.114583333336</v>
      </c>
      <c r="C25844" s="2">
        <v>45927.125</v>
      </c>
      <c r="D25844" s="3">
        <v>47186.154999999999</v>
      </c>
    </row>
    <row r="25845" spans="1:4" x14ac:dyDescent="0.25">
      <c r="A25845" s="1">
        <v>45927.125</v>
      </c>
      <c r="B25845" s="2">
        <v>45927.125</v>
      </c>
      <c r="C25845" s="2">
        <v>45927.135416666664</v>
      </c>
      <c r="D25845" s="3">
        <v>48328.377999999997</v>
      </c>
    </row>
    <row r="25846" spans="1:4" x14ac:dyDescent="0.25">
      <c r="A25846" s="1">
        <v>45927.135416666664</v>
      </c>
      <c r="B25846" s="2">
        <v>45927.135416666664</v>
      </c>
      <c r="C25846" s="2">
        <v>45927.145833333336</v>
      </c>
      <c r="D25846" s="3">
        <v>47979.216</v>
      </c>
    </row>
    <row r="25847" spans="1:4" x14ac:dyDescent="0.25">
      <c r="A25847" s="1">
        <v>45927.145833333336</v>
      </c>
      <c r="B25847" s="2">
        <v>45927.145833333336</v>
      </c>
      <c r="C25847" s="2">
        <v>45927.15625</v>
      </c>
      <c r="D25847" s="3">
        <v>49196.684999999998</v>
      </c>
    </row>
    <row r="25848" spans="1:4" x14ac:dyDescent="0.25">
      <c r="A25848" s="1">
        <v>45927.15625</v>
      </c>
      <c r="B25848" s="2">
        <v>45927.15625</v>
      </c>
      <c r="C25848" s="2">
        <v>45927.166666666664</v>
      </c>
      <c r="D25848" s="3">
        <v>47937.012000000002</v>
      </c>
    </row>
    <row r="25849" spans="1:4" x14ac:dyDescent="0.25">
      <c r="A25849" s="1">
        <v>45927.166666666664</v>
      </c>
      <c r="B25849" s="2">
        <v>45927.166666666664</v>
      </c>
      <c r="C25849" s="2">
        <v>45927.177083333336</v>
      </c>
      <c r="D25849" s="3">
        <v>45861.521999999997</v>
      </c>
    </row>
    <row r="25850" spans="1:4" x14ac:dyDescent="0.25">
      <c r="A25850" s="1">
        <v>45927.177083333336</v>
      </c>
      <c r="B25850" s="2">
        <v>45927.177083333336</v>
      </c>
      <c r="C25850" s="2">
        <v>45927.1875</v>
      </c>
      <c r="D25850" s="3">
        <v>44648.457000000002</v>
      </c>
    </row>
    <row r="25851" spans="1:4" x14ac:dyDescent="0.25">
      <c r="A25851" s="1">
        <v>45927.1875</v>
      </c>
      <c r="B25851" s="2">
        <v>45927.1875</v>
      </c>
      <c r="C25851" s="2">
        <v>45927.197916666664</v>
      </c>
      <c r="D25851" s="3">
        <v>45778.332000000002</v>
      </c>
    </row>
    <row r="25852" spans="1:4" x14ac:dyDescent="0.25">
      <c r="A25852" s="1">
        <v>45927.197916666664</v>
      </c>
      <c r="B25852" s="2">
        <v>45927.197916666664</v>
      </c>
      <c r="C25852" s="2">
        <v>45927.208333333336</v>
      </c>
      <c r="D25852" s="3">
        <v>57816.222000000002</v>
      </c>
    </row>
    <row r="25853" spans="1:4" x14ac:dyDescent="0.25">
      <c r="A25853" s="1">
        <v>45927.208333333336</v>
      </c>
      <c r="B25853" s="2">
        <v>45927.208333333336</v>
      </c>
      <c r="C25853" s="2">
        <v>45927.21875</v>
      </c>
      <c r="D25853" s="3">
        <v>59980.201000000001</v>
      </c>
    </row>
    <row r="25854" spans="1:4" x14ac:dyDescent="0.25">
      <c r="A25854" s="1">
        <v>45927.21875</v>
      </c>
      <c r="B25854" s="2">
        <v>45927.21875</v>
      </c>
      <c r="C25854" s="2">
        <v>45927.229166666664</v>
      </c>
      <c r="D25854" s="3">
        <v>59757.241999999998</v>
      </c>
    </row>
    <row r="25855" spans="1:4" x14ac:dyDescent="0.25">
      <c r="A25855" s="1">
        <v>45927.229166666664</v>
      </c>
      <c r="B25855" s="2">
        <v>45927.229166666664</v>
      </c>
      <c r="C25855" s="2">
        <v>45927.239583333336</v>
      </c>
      <c r="D25855" s="3">
        <v>58539.767999999996</v>
      </c>
    </row>
    <row r="25856" spans="1:4" x14ac:dyDescent="0.25">
      <c r="A25856" s="1">
        <v>45927.239583333336</v>
      </c>
      <c r="B25856" s="2">
        <v>45927.239583333336</v>
      </c>
      <c r="C25856" s="2">
        <v>45927.25</v>
      </c>
      <c r="D25856" s="3">
        <v>44529.372000000003</v>
      </c>
    </row>
    <row r="25857" spans="1:4" x14ac:dyDescent="0.25">
      <c r="A25857" s="1">
        <v>45927.25</v>
      </c>
      <c r="B25857" s="2">
        <v>45927.25</v>
      </c>
      <c r="C25857" s="2">
        <v>45927.260416666664</v>
      </c>
      <c r="D25857" s="3">
        <v>44880.322999999997</v>
      </c>
    </row>
    <row r="25858" spans="1:4" x14ac:dyDescent="0.25">
      <c r="A25858" s="1">
        <v>45927.260416666664</v>
      </c>
      <c r="B25858" s="2">
        <v>45927.260416666664</v>
      </c>
      <c r="C25858" s="2">
        <v>45927.270833333336</v>
      </c>
      <c r="D25858" s="3">
        <v>46095.396999999997</v>
      </c>
    </row>
    <row r="25859" spans="1:4" x14ac:dyDescent="0.25">
      <c r="A25859" s="1">
        <v>45927.270833333336</v>
      </c>
      <c r="B25859" s="2">
        <v>45927.270833333336</v>
      </c>
      <c r="C25859" s="2">
        <v>45927.28125</v>
      </c>
      <c r="D25859" s="3">
        <v>48018.608</v>
      </c>
    </row>
    <row r="25860" spans="1:4" x14ac:dyDescent="0.25">
      <c r="A25860" s="1">
        <v>45927.28125</v>
      </c>
      <c r="B25860" s="2">
        <v>45927.28125</v>
      </c>
      <c r="C25860" s="2">
        <v>45927.291666666664</v>
      </c>
      <c r="D25860" s="3">
        <v>50683.512000000002</v>
      </c>
    </row>
    <row r="25861" spans="1:4" x14ac:dyDescent="0.25">
      <c r="A25861" s="1">
        <v>45927.291666666664</v>
      </c>
      <c r="B25861" s="2">
        <v>45927.291666666664</v>
      </c>
      <c r="C25861" s="2">
        <v>45927.302083333336</v>
      </c>
      <c r="D25861" s="3">
        <v>51901.74</v>
      </c>
    </row>
    <row r="25862" spans="1:4" x14ac:dyDescent="0.25">
      <c r="A25862" s="1">
        <v>45927.302083333336</v>
      </c>
      <c r="B25862" s="2">
        <v>45927.302083333336</v>
      </c>
      <c r="C25862" s="2">
        <v>45927.3125</v>
      </c>
      <c r="D25862" s="3">
        <v>56316.982000000004</v>
      </c>
    </row>
    <row r="25863" spans="1:4" x14ac:dyDescent="0.25">
      <c r="A25863" s="1">
        <v>45927.3125</v>
      </c>
      <c r="B25863" s="2">
        <v>45927.3125</v>
      </c>
      <c r="C25863" s="2">
        <v>45927.322916666664</v>
      </c>
      <c r="D25863" s="3">
        <v>60897.514000000003</v>
      </c>
    </row>
    <row r="25864" spans="1:4" x14ac:dyDescent="0.25">
      <c r="A25864" s="1">
        <v>45927.322916666664</v>
      </c>
      <c r="B25864" s="2">
        <v>45927.322916666664</v>
      </c>
      <c r="C25864" s="2">
        <v>45927.333333333336</v>
      </c>
      <c r="D25864" s="3">
        <v>65617.717999999993</v>
      </c>
    </row>
    <row r="25865" spans="1:4" x14ac:dyDescent="0.25">
      <c r="A25865" s="1">
        <v>45927.333333333336</v>
      </c>
      <c r="B25865" s="2">
        <v>45927.333333333336</v>
      </c>
      <c r="C25865" s="2">
        <v>45927.34375</v>
      </c>
      <c r="D25865" s="3">
        <v>70687.668999999994</v>
      </c>
    </row>
    <row r="25866" spans="1:4" x14ac:dyDescent="0.25">
      <c r="A25866" s="1">
        <v>45927.34375</v>
      </c>
      <c r="B25866" s="2">
        <v>45927.34375</v>
      </c>
      <c r="C25866" s="2">
        <v>45927.354166666664</v>
      </c>
      <c r="D25866" s="3">
        <v>75431.441999999995</v>
      </c>
    </row>
    <row r="25867" spans="1:4" x14ac:dyDescent="0.25">
      <c r="A25867" s="1">
        <v>45927.354166666664</v>
      </c>
      <c r="B25867" s="2">
        <v>45927.354166666664</v>
      </c>
      <c r="C25867" s="2">
        <v>45927.364583333336</v>
      </c>
      <c r="D25867" s="3">
        <v>79608.645000000004</v>
      </c>
    </row>
    <row r="25868" spans="1:4" x14ac:dyDescent="0.25">
      <c r="A25868" s="1">
        <v>45927.364583333336</v>
      </c>
      <c r="B25868" s="2">
        <v>45927.364583333336</v>
      </c>
      <c r="C25868" s="2">
        <v>45927.375</v>
      </c>
      <c r="D25868" s="3">
        <v>83363.900999999998</v>
      </c>
    </row>
    <row r="25869" spans="1:4" x14ac:dyDescent="0.25">
      <c r="A25869" s="1">
        <v>45927.375</v>
      </c>
      <c r="B25869" s="2">
        <v>45927.375</v>
      </c>
      <c r="C25869" s="2">
        <v>45927.385416666664</v>
      </c>
      <c r="D25869" s="3">
        <v>86690.49</v>
      </c>
    </row>
    <row r="25870" spans="1:4" x14ac:dyDescent="0.25">
      <c r="A25870" s="1">
        <v>45927.385416666664</v>
      </c>
      <c r="B25870" s="2">
        <v>45927.385416666664</v>
      </c>
      <c r="C25870" s="2">
        <v>45927.395833333336</v>
      </c>
      <c r="D25870" s="3">
        <v>89202.718999999997</v>
      </c>
    </row>
    <row r="25871" spans="1:4" x14ac:dyDescent="0.25">
      <c r="A25871" s="1">
        <v>45927.395833333336</v>
      </c>
      <c r="B25871" s="2">
        <v>45927.395833333336</v>
      </c>
      <c r="C25871" s="2">
        <v>45927.40625</v>
      </c>
      <c r="D25871" s="3">
        <v>90882.853000000003</v>
      </c>
    </row>
    <row r="25872" spans="1:4" x14ac:dyDescent="0.25">
      <c r="A25872" s="1">
        <v>45927.40625</v>
      </c>
      <c r="B25872" s="2">
        <v>45927.40625</v>
      </c>
      <c r="C25872" s="2">
        <v>45927.416666666664</v>
      </c>
      <c r="D25872" s="3">
        <v>92319.195999999996</v>
      </c>
    </row>
    <row r="25873" spans="1:4" x14ac:dyDescent="0.25">
      <c r="A25873" s="1">
        <v>45927.416666666664</v>
      </c>
      <c r="B25873" s="2">
        <v>45927.416666666664</v>
      </c>
      <c r="C25873" s="2">
        <v>45927.427083333336</v>
      </c>
      <c r="D25873" s="3">
        <v>93516.615000000005</v>
      </c>
    </row>
    <row r="25874" spans="1:4" x14ac:dyDescent="0.25">
      <c r="A25874" s="1">
        <v>45927.427083333336</v>
      </c>
      <c r="B25874" s="2">
        <v>45927.427083333336</v>
      </c>
      <c r="C25874" s="2">
        <v>45927.4375</v>
      </c>
      <c r="D25874" s="3">
        <v>94681.463000000003</v>
      </c>
    </row>
    <row r="25875" spans="1:4" x14ac:dyDescent="0.25">
      <c r="A25875" s="1">
        <v>45927.4375</v>
      </c>
      <c r="B25875" s="2">
        <v>45927.4375</v>
      </c>
      <c r="C25875" s="2">
        <v>45927.447916666664</v>
      </c>
      <c r="D25875" s="3">
        <v>95799.709000000003</v>
      </c>
    </row>
    <row r="25876" spans="1:4" x14ac:dyDescent="0.25">
      <c r="A25876" s="1">
        <v>45927.447916666664</v>
      </c>
      <c r="B25876" s="2">
        <v>45927.447916666664</v>
      </c>
      <c r="C25876" s="2">
        <v>45927.458333333336</v>
      </c>
      <c r="D25876" s="3">
        <v>96484.247000000003</v>
      </c>
    </row>
    <row r="25877" spans="1:4" x14ac:dyDescent="0.25">
      <c r="A25877" s="1">
        <v>45927.458333333336</v>
      </c>
      <c r="B25877" s="2">
        <v>45927.458333333336</v>
      </c>
      <c r="C25877" s="2">
        <v>45927.46875</v>
      </c>
      <c r="D25877" s="3">
        <v>95556.714999999997</v>
      </c>
    </row>
    <row r="25878" spans="1:4" x14ac:dyDescent="0.25">
      <c r="A25878" s="1">
        <v>45927.46875</v>
      </c>
      <c r="B25878" s="2">
        <v>45927.46875</v>
      </c>
      <c r="C25878" s="2">
        <v>45927.479166666664</v>
      </c>
      <c r="D25878" s="3">
        <v>95182.998999999996</v>
      </c>
    </row>
    <row r="25879" spans="1:4" x14ac:dyDescent="0.25">
      <c r="A25879" s="1">
        <v>45927.479166666664</v>
      </c>
      <c r="B25879" s="2">
        <v>45927.479166666664</v>
      </c>
      <c r="C25879" s="2">
        <v>45927.489583333336</v>
      </c>
      <c r="D25879" s="3">
        <v>95337.672000000006</v>
      </c>
    </row>
    <row r="25880" spans="1:4" x14ac:dyDescent="0.25">
      <c r="A25880" s="1">
        <v>45927.489583333336</v>
      </c>
      <c r="B25880" s="2">
        <v>45927.489583333336</v>
      </c>
      <c r="C25880" s="2">
        <v>45927.5</v>
      </c>
      <c r="D25880" s="3">
        <v>95743.858999999997</v>
      </c>
    </row>
    <row r="25881" spans="1:4" x14ac:dyDescent="0.25">
      <c r="A25881" s="1">
        <v>45927.5</v>
      </c>
      <c r="B25881" s="2">
        <v>45927.5</v>
      </c>
      <c r="C25881" s="2">
        <v>45927.510416666664</v>
      </c>
      <c r="D25881" s="3">
        <v>96228.922999999995</v>
      </c>
    </row>
    <row r="25882" spans="1:4" x14ac:dyDescent="0.25">
      <c r="A25882" s="1">
        <v>45927.510416666664</v>
      </c>
      <c r="B25882" s="2">
        <v>45927.510416666664</v>
      </c>
      <c r="C25882" s="2">
        <v>45927.520833333336</v>
      </c>
      <c r="D25882" s="3">
        <v>97831.87</v>
      </c>
    </row>
    <row r="25883" spans="1:4" x14ac:dyDescent="0.25">
      <c r="A25883" s="1">
        <v>45927.520833333336</v>
      </c>
      <c r="B25883" s="2">
        <v>45927.520833333336</v>
      </c>
      <c r="C25883" s="2">
        <v>45927.53125</v>
      </c>
      <c r="D25883" s="3">
        <v>99289.96</v>
      </c>
    </row>
    <row r="25884" spans="1:4" x14ac:dyDescent="0.25">
      <c r="A25884" s="1">
        <v>45927.53125</v>
      </c>
      <c r="B25884" s="2">
        <v>45927.53125</v>
      </c>
      <c r="C25884" s="2">
        <v>45927.541666666664</v>
      </c>
      <c r="D25884" s="3">
        <v>100307.954</v>
      </c>
    </row>
    <row r="25885" spans="1:4" x14ac:dyDescent="0.25">
      <c r="A25885" s="1">
        <v>45927.541666666664</v>
      </c>
      <c r="B25885" s="2">
        <v>45927.541666666664</v>
      </c>
      <c r="C25885" s="2">
        <v>45927.552083333336</v>
      </c>
      <c r="D25885" s="3">
        <v>100237.914</v>
      </c>
    </row>
    <row r="25886" spans="1:4" x14ac:dyDescent="0.25">
      <c r="A25886" s="1">
        <v>45927.552083333336</v>
      </c>
      <c r="B25886" s="2">
        <v>45927.552083333336</v>
      </c>
      <c r="C25886" s="2">
        <v>45927.5625</v>
      </c>
      <c r="D25886" s="3">
        <v>99695.354000000007</v>
      </c>
    </row>
    <row r="25887" spans="1:4" x14ac:dyDescent="0.25">
      <c r="A25887" s="1">
        <v>45927.5625</v>
      </c>
      <c r="B25887" s="2">
        <v>45927.5625</v>
      </c>
      <c r="C25887" s="2">
        <v>45927.572916666664</v>
      </c>
      <c r="D25887" s="3">
        <v>98074.563999999998</v>
      </c>
    </row>
    <row r="25888" spans="1:4" x14ac:dyDescent="0.25">
      <c r="A25888" s="1">
        <v>45927.572916666664</v>
      </c>
      <c r="B25888" s="2">
        <v>45927.572916666664</v>
      </c>
      <c r="C25888" s="2">
        <v>45927.583333333336</v>
      </c>
      <c r="D25888" s="3">
        <v>96577.707999999999</v>
      </c>
    </row>
    <row r="25889" spans="1:4" x14ac:dyDescent="0.25">
      <c r="A25889" s="1">
        <v>45927.583333333336</v>
      </c>
      <c r="B25889" s="2">
        <v>45927.583333333336</v>
      </c>
      <c r="C25889" s="2">
        <v>45927.59375</v>
      </c>
      <c r="D25889" s="3">
        <v>93953.354000000007</v>
      </c>
    </row>
    <row r="25890" spans="1:4" x14ac:dyDescent="0.25">
      <c r="A25890" s="1">
        <v>45927.59375</v>
      </c>
      <c r="B25890" s="2">
        <v>45927.59375</v>
      </c>
      <c r="C25890" s="2">
        <v>45927.604166666664</v>
      </c>
      <c r="D25890" s="3">
        <v>91172.201000000001</v>
      </c>
    </row>
    <row r="25891" spans="1:4" x14ac:dyDescent="0.25">
      <c r="A25891" s="1">
        <v>45927.604166666664</v>
      </c>
      <c r="B25891" s="2">
        <v>45927.604166666664</v>
      </c>
      <c r="C25891" s="2">
        <v>45927.614583333336</v>
      </c>
      <c r="D25891" s="3">
        <v>88736.129000000001</v>
      </c>
    </row>
    <row r="25892" spans="1:4" x14ac:dyDescent="0.25">
      <c r="A25892" s="1">
        <v>45927.614583333336</v>
      </c>
      <c r="B25892" s="2">
        <v>45927.614583333336</v>
      </c>
      <c r="C25892" s="2">
        <v>45927.625</v>
      </c>
      <c r="D25892" s="3">
        <v>86961.835000000006</v>
      </c>
    </row>
    <row r="25893" spans="1:4" x14ac:dyDescent="0.25">
      <c r="A25893" s="1">
        <v>45927.625</v>
      </c>
      <c r="B25893" s="2">
        <v>45927.625</v>
      </c>
      <c r="C25893" s="2">
        <v>45927.635416666664</v>
      </c>
      <c r="D25893" s="3">
        <v>85766.688999999998</v>
      </c>
    </row>
    <row r="25894" spans="1:4" x14ac:dyDescent="0.25">
      <c r="A25894" s="1">
        <v>45927.635416666664</v>
      </c>
      <c r="B25894" s="2">
        <v>45927.635416666664</v>
      </c>
      <c r="C25894" s="2">
        <v>45927.645833333336</v>
      </c>
      <c r="D25894" s="3">
        <v>85048.129000000001</v>
      </c>
    </row>
    <row r="25895" spans="1:4" x14ac:dyDescent="0.25">
      <c r="A25895" s="1">
        <v>45927.645833333336</v>
      </c>
      <c r="B25895" s="2">
        <v>45927.645833333336</v>
      </c>
      <c r="C25895" s="2">
        <v>45927.65625</v>
      </c>
      <c r="D25895" s="3">
        <v>84423.976999999999</v>
      </c>
    </row>
    <row r="25896" spans="1:4" x14ac:dyDescent="0.25">
      <c r="A25896" s="1">
        <v>45927.65625</v>
      </c>
      <c r="B25896" s="2">
        <v>45927.65625</v>
      </c>
      <c r="C25896" s="2">
        <v>45927.666666666664</v>
      </c>
      <c r="D25896" s="3">
        <v>83980.001999999993</v>
      </c>
    </row>
    <row r="25897" spans="1:4" x14ac:dyDescent="0.25">
      <c r="A25897" s="1">
        <v>45927.666666666664</v>
      </c>
      <c r="B25897" s="2">
        <v>45927.666666666664</v>
      </c>
      <c r="C25897" s="2">
        <v>45927.677083333336</v>
      </c>
      <c r="D25897" s="3">
        <v>83452.735000000001</v>
      </c>
    </row>
    <row r="25898" spans="1:4" x14ac:dyDescent="0.25">
      <c r="A25898" s="1">
        <v>45927.677083333336</v>
      </c>
      <c r="B25898" s="2">
        <v>45927.677083333336</v>
      </c>
      <c r="C25898" s="2">
        <v>45927.6875</v>
      </c>
      <c r="D25898" s="3">
        <v>83150.111000000004</v>
      </c>
    </row>
    <row r="25899" spans="1:4" x14ac:dyDescent="0.25">
      <c r="A25899" s="1">
        <v>45927.6875</v>
      </c>
      <c r="B25899" s="2">
        <v>45927.6875</v>
      </c>
      <c r="C25899" s="2">
        <v>45927.697916666664</v>
      </c>
      <c r="D25899" s="3">
        <v>83002.483999999997</v>
      </c>
    </row>
    <row r="25900" spans="1:4" x14ac:dyDescent="0.25">
      <c r="A25900" s="1">
        <v>45927.697916666664</v>
      </c>
      <c r="B25900" s="2">
        <v>45927.697916666664</v>
      </c>
      <c r="C25900" s="2">
        <v>45927.708333333336</v>
      </c>
      <c r="D25900" s="3">
        <v>82639.997000000003</v>
      </c>
    </row>
    <row r="25901" spans="1:4" x14ac:dyDescent="0.25">
      <c r="A25901" s="1">
        <v>45927.708333333336</v>
      </c>
      <c r="B25901" s="2">
        <v>45927.708333333336</v>
      </c>
      <c r="C25901" s="2">
        <v>45927.71875</v>
      </c>
      <c r="D25901" s="3">
        <v>83017.364000000001</v>
      </c>
    </row>
    <row r="25902" spans="1:4" x14ac:dyDescent="0.25">
      <c r="A25902" s="1">
        <v>45927.71875</v>
      </c>
      <c r="B25902" s="2">
        <v>45927.71875</v>
      </c>
      <c r="C25902" s="2">
        <v>45927.729166666664</v>
      </c>
      <c r="D25902" s="3">
        <v>83545.115999999995</v>
      </c>
    </row>
    <row r="25903" spans="1:4" x14ac:dyDescent="0.25">
      <c r="A25903" s="1">
        <v>45927.729166666664</v>
      </c>
      <c r="B25903" s="2">
        <v>45927.729166666664</v>
      </c>
      <c r="C25903" s="2">
        <v>45927.739583333336</v>
      </c>
      <c r="D25903" s="3">
        <v>84850.19</v>
      </c>
    </row>
    <row r="25904" spans="1:4" x14ac:dyDescent="0.25">
      <c r="A25904" s="1">
        <v>45927.739583333336</v>
      </c>
      <c r="B25904" s="2">
        <v>45927.739583333336</v>
      </c>
      <c r="C25904" s="2">
        <v>45927.75</v>
      </c>
      <c r="D25904" s="3">
        <v>86192.131999999998</v>
      </c>
    </row>
    <row r="25905" spans="1:4" x14ac:dyDescent="0.25">
      <c r="A25905" s="1">
        <v>45927.75</v>
      </c>
      <c r="B25905" s="2">
        <v>45927.75</v>
      </c>
      <c r="C25905" s="2">
        <v>45927.760416666664</v>
      </c>
      <c r="D25905" s="3">
        <v>87302.861999999994</v>
      </c>
    </row>
    <row r="25906" spans="1:4" x14ac:dyDescent="0.25">
      <c r="A25906" s="1">
        <v>45927.760416666664</v>
      </c>
      <c r="B25906" s="2">
        <v>45927.760416666664</v>
      </c>
      <c r="C25906" s="2">
        <v>45927.770833333336</v>
      </c>
      <c r="D25906" s="3">
        <v>88770.898000000001</v>
      </c>
    </row>
    <row r="25907" spans="1:4" x14ac:dyDescent="0.25">
      <c r="A25907" s="1">
        <v>45927.770833333336</v>
      </c>
      <c r="B25907" s="2">
        <v>45927.770833333336</v>
      </c>
      <c r="C25907" s="2">
        <v>45927.78125</v>
      </c>
      <c r="D25907" s="3">
        <v>90222.6</v>
      </c>
    </row>
    <row r="25908" spans="1:4" x14ac:dyDescent="0.25">
      <c r="A25908" s="1">
        <v>45927.78125</v>
      </c>
      <c r="B25908" s="2">
        <v>45927.78125</v>
      </c>
      <c r="C25908" s="2">
        <v>45927.791666666664</v>
      </c>
      <c r="D25908" s="3">
        <v>91959.206999999995</v>
      </c>
    </row>
    <row r="25909" spans="1:4" x14ac:dyDescent="0.25">
      <c r="A25909" s="1">
        <v>45927.791666666664</v>
      </c>
      <c r="B25909" s="2">
        <v>45927.791666666664</v>
      </c>
      <c r="C25909" s="2">
        <v>45927.802083333336</v>
      </c>
      <c r="D25909" s="3">
        <v>93738.437999999995</v>
      </c>
    </row>
    <row r="25910" spans="1:4" x14ac:dyDescent="0.25">
      <c r="A25910" s="1">
        <v>45927.802083333336</v>
      </c>
      <c r="B25910" s="2">
        <v>45927.802083333336</v>
      </c>
      <c r="C25910" s="2">
        <v>45927.8125</v>
      </c>
      <c r="D25910" s="3">
        <v>95090.784</v>
      </c>
    </row>
    <row r="25911" spans="1:4" x14ac:dyDescent="0.25">
      <c r="A25911" s="1">
        <v>45927.8125</v>
      </c>
      <c r="B25911" s="2">
        <v>45927.8125</v>
      </c>
      <c r="C25911" s="2">
        <v>45927.822916666664</v>
      </c>
      <c r="D25911" s="3">
        <v>98497.054000000004</v>
      </c>
    </row>
    <row r="25912" spans="1:4" x14ac:dyDescent="0.25">
      <c r="A25912" s="1">
        <v>45927.822916666664</v>
      </c>
      <c r="B25912" s="2">
        <v>45927.822916666664</v>
      </c>
      <c r="C25912" s="2">
        <v>45927.833333333336</v>
      </c>
      <c r="D25912" s="3">
        <v>100557.04700000001</v>
      </c>
    </row>
    <row r="25913" spans="1:4" x14ac:dyDescent="0.25">
      <c r="A25913" s="1">
        <v>45927.833333333336</v>
      </c>
      <c r="B25913" s="2">
        <v>45927.833333333336</v>
      </c>
      <c r="C25913" s="2">
        <v>45927.84375</v>
      </c>
      <c r="D25913" s="3">
        <v>101057.601</v>
      </c>
    </row>
    <row r="25914" spans="1:4" x14ac:dyDescent="0.25">
      <c r="A25914" s="1">
        <v>45927.84375</v>
      </c>
      <c r="B25914" s="2">
        <v>45927.84375</v>
      </c>
      <c r="C25914" s="2">
        <v>45927.854166666664</v>
      </c>
      <c r="D25914" s="3">
        <v>100332.61</v>
      </c>
    </row>
    <row r="25915" spans="1:4" x14ac:dyDescent="0.25">
      <c r="A25915" s="1">
        <v>45927.854166666664</v>
      </c>
      <c r="B25915" s="2">
        <v>45927.854166666664</v>
      </c>
      <c r="C25915" s="2">
        <v>45927.864583333336</v>
      </c>
      <c r="D25915" s="3">
        <v>97762.51</v>
      </c>
    </row>
    <row r="25916" spans="1:4" x14ac:dyDescent="0.25">
      <c r="A25916" s="1">
        <v>45927.864583333336</v>
      </c>
      <c r="B25916" s="2">
        <v>45927.864583333336</v>
      </c>
      <c r="C25916" s="2">
        <v>45927.875</v>
      </c>
      <c r="D25916" s="3">
        <v>94935.354999999996</v>
      </c>
    </row>
    <row r="25917" spans="1:4" x14ac:dyDescent="0.25">
      <c r="A25917" s="1">
        <v>45927.875</v>
      </c>
      <c r="B25917" s="2">
        <v>45927.875</v>
      </c>
      <c r="C25917" s="2">
        <v>45927.885416666664</v>
      </c>
      <c r="D25917" s="3">
        <v>91750.255000000005</v>
      </c>
    </row>
    <row r="25918" spans="1:4" x14ac:dyDescent="0.25">
      <c r="A25918" s="1">
        <v>45927.885416666664</v>
      </c>
      <c r="B25918" s="2">
        <v>45927.885416666664</v>
      </c>
      <c r="C25918" s="2">
        <v>45927.895833333336</v>
      </c>
      <c r="D25918" s="3">
        <v>87045.307000000001</v>
      </c>
    </row>
    <row r="25919" spans="1:4" x14ac:dyDescent="0.25">
      <c r="A25919" s="1">
        <v>45927.895833333336</v>
      </c>
      <c r="B25919" s="2">
        <v>45927.895833333336</v>
      </c>
      <c r="C25919" s="2">
        <v>45927.90625</v>
      </c>
      <c r="D25919" s="3">
        <v>83145.013999999996</v>
      </c>
    </row>
    <row r="25920" spans="1:4" x14ac:dyDescent="0.25">
      <c r="A25920" s="1">
        <v>45927.90625</v>
      </c>
      <c r="B25920" s="2">
        <v>45927.90625</v>
      </c>
      <c r="C25920" s="2">
        <v>45927.916666666664</v>
      </c>
      <c r="D25920" s="3">
        <v>80619.993000000002</v>
      </c>
    </row>
    <row r="25921" spans="1:4" x14ac:dyDescent="0.25">
      <c r="A25921" s="1">
        <v>45927.916666666664</v>
      </c>
      <c r="B25921" s="2">
        <v>45927.916666666664</v>
      </c>
      <c r="C25921" s="2">
        <v>45927.927083333336</v>
      </c>
      <c r="D25921" s="3">
        <v>79654.934999999998</v>
      </c>
    </row>
    <row r="25922" spans="1:4" x14ac:dyDescent="0.25">
      <c r="A25922" s="1">
        <v>45927.927083333336</v>
      </c>
      <c r="B25922" s="2">
        <v>45927.927083333336</v>
      </c>
      <c r="C25922" s="2">
        <v>45927.9375</v>
      </c>
      <c r="D25922" s="3">
        <v>81582.417000000001</v>
      </c>
    </row>
    <row r="25923" spans="1:4" x14ac:dyDescent="0.25">
      <c r="A25923" s="1">
        <v>45927.9375</v>
      </c>
      <c r="B25923" s="2">
        <v>45927.9375</v>
      </c>
      <c r="C25923" s="2">
        <v>45927.947916666664</v>
      </c>
      <c r="D25923" s="3">
        <v>81550.081000000006</v>
      </c>
    </row>
    <row r="25924" spans="1:4" x14ac:dyDescent="0.25">
      <c r="A25924" s="1">
        <v>45927.947916666664</v>
      </c>
      <c r="B25924" s="2">
        <v>45927.947916666664</v>
      </c>
      <c r="C25924" s="2">
        <v>45927.958333333336</v>
      </c>
      <c r="D25924" s="3">
        <v>81430.304999999993</v>
      </c>
    </row>
    <row r="25925" spans="1:4" x14ac:dyDescent="0.25">
      <c r="A25925" s="1">
        <v>45927.958333333336</v>
      </c>
      <c r="B25925" s="2">
        <v>45927.958333333336</v>
      </c>
      <c r="C25925" s="2">
        <v>45927.96875</v>
      </c>
      <c r="D25925" s="3">
        <v>79730.638999999996</v>
      </c>
    </row>
    <row r="25926" spans="1:4" x14ac:dyDescent="0.25">
      <c r="A25926" s="1">
        <v>45927.96875</v>
      </c>
      <c r="B25926" s="2">
        <v>45927.96875</v>
      </c>
      <c r="C25926" s="2">
        <v>45927.979166666664</v>
      </c>
      <c r="D25926" s="3">
        <v>76355.684999999998</v>
      </c>
    </row>
    <row r="25927" spans="1:4" x14ac:dyDescent="0.25">
      <c r="A25927" s="1">
        <v>45927.979166666664</v>
      </c>
      <c r="B25927" s="2">
        <v>45927.979166666664</v>
      </c>
      <c r="C25927" s="2">
        <v>45927.989583333336</v>
      </c>
      <c r="D25927" s="3">
        <v>72778.824999999997</v>
      </c>
    </row>
    <row r="25928" spans="1:4" x14ac:dyDescent="0.25">
      <c r="A25928" s="1">
        <v>45927.989583333336</v>
      </c>
      <c r="B25928" s="2">
        <v>45927.989583333336</v>
      </c>
      <c r="C25928" s="2">
        <v>45927</v>
      </c>
      <c r="D25928" s="3">
        <v>68400.869000000006</v>
      </c>
    </row>
    <row r="25929" spans="1:4" x14ac:dyDescent="0.25">
      <c r="A25929" s="1">
        <v>45927</v>
      </c>
      <c r="B25929" s="2">
        <v>45927</v>
      </c>
      <c r="C25929" s="2">
        <v>45928.010416666664</v>
      </c>
      <c r="D25929" s="3">
        <v>67083.735000000001</v>
      </c>
    </row>
    <row r="25930" spans="1:4" x14ac:dyDescent="0.25">
      <c r="A25930" s="1">
        <v>45928.010416666664</v>
      </c>
      <c r="B25930" s="2">
        <v>45928.010416666664</v>
      </c>
      <c r="C25930" s="2">
        <v>45928.020833333336</v>
      </c>
      <c r="D25930" s="3">
        <v>65286.974999999999</v>
      </c>
    </row>
    <row r="25931" spans="1:4" x14ac:dyDescent="0.25">
      <c r="A25931" s="1">
        <v>45928.020833333336</v>
      </c>
      <c r="B25931" s="2">
        <v>45928.020833333336</v>
      </c>
      <c r="C25931" s="2">
        <v>45928.03125</v>
      </c>
      <c r="D25931" s="3">
        <v>61396.148999999998</v>
      </c>
    </row>
    <row r="25932" spans="1:4" x14ac:dyDescent="0.25">
      <c r="A25932" s="1">
        <v>45928.03125</v>
      </c>
      <c r="B25932" s="2">
        <v>45928.03125</v>
      </c>
      <c r="C25932" s="2">
        <v>45928.041666666664</v>
      </c>
      <c r="D25932" s="3">
        <v>59564.95</v>
      </c>
    </row>
    <row r="25933" spans="1:4" x14ac:dyDescent="0.25">
      <c r="A25933" s="1">
        <v>45928.041666666664</v>
      </c>
      <c r="B25933" s="2">
        <v>45928.041666666664</v>
      </c>
      <c r="C25933" s="2">
        <v>45928.052083333336</v>
      </c>
      <c r="D25933" s="3">
        <v>57661.627999999997</v>
      </c>
    </row>
    <row r="25934" spans="1:4" x14ac:dyDescent="0.25">
      <c r="A25934" s="1">
        <v>45928.052083333336</v>
      </c>
      <c r="B25934" s="2">
        <v>45928.052083333336</v>
      </c>
      <c r="C25934" s="2">
        <v>45928.0625</v>
      </c>
      <c r="D25934" s="3">
        <v>55160.983</v>
      </c>
    </row>
    <row r="25935" spans="1:4" x14ac:dyDescent="0.25">
      <c r="A25935" s="1">
        <v>45928.0625</v>
      </c>
      <c r="B25935" s="2">
        <v>45928.0625</v>
      </c>
      <c r="C25935" s="2">
        <v>45928.072916666664</v>
      </c>
      <c r="D25935" s="3">
        <v>52802.803</v>
      </c>
    </row>
    <row r="25936" spans="1:4" x14ac:dyDescent="0.25">
      <c r="A25936" s="1">
        <v>45928.072916666664</v>
      </c>
      <c r="B25936" s="2">
        <v>45928.072916666664</v>
      </c>
      <c r="C25936" s="2">
        <v>45928.083333333336</v>
      </c>
      <c r="D25936" s="3">
        <v>51266.302000000003</v>
      </c>
    </row>
    <row r="25937" spans="1:4" x14ac:dyDescent="0.25">
      <c r="A25937" s="1">
        <v>45928.083333333336</v>
      </c>
      <c r="B25937" s="2">
        <v>45928.083333333336</v>
      </c>
      <c r="C25937" s="2">
        <v>45928.09375</v>
      </c>
      <c r="D25937" s="3">
        <v>50326.29</v>
      </c>
    </row>
    <row r="25938" spans="1:4" x14ac:dyDescent="0.25">
      <c r="A25938" s="1">
        <v>45928.09375</v>
      </c>
      <c r="B25938" s="2">
        <v>45928.09375</v>
      </c>
      <c r="C25938" s="2">
        <v>45928.104166666664</v>
      </c>
      <c r="D25938" s="3">
        <v>50733.158000000003</v>
      </c>
    </row>
    <row r="25939" spans="1:4" x14ac:dyDescent="0.25">
      <c r="A25939" s="1">
        <v>45928.104166666664</v>
      </c>
      <c r="B25939" s="2">
        <v>45928.104166666664</v>
      </c>
      <c r="C25939" s="2">
        <v>45928.114583333336</v>
      </c>
      <c r="D25939" s="3">
        <v>50938.766000000003</v>
      </c>
    </row>
    <row r="25940" spans="1:4" x14ac:dyDescent="0.25">
      <c r="A25940" s="1">
        <v>45928.114583333336</v>
      </c>
      <c r="B25940" s="2">
        <v>45928.114583333336</v>
      </c>
      <c r="C25940" s="2">
        <v>45928.125</v>
      </c>
      <c r="D25940" s="3">
        <v>51152.355000000003</v>
      </c>
    </row>
    <row r="25941" spans="1:4" x14ac:dyDescent="0.25">
      <c r="A25941" s="1">
        <v>45928.125</v>
      </c>
      <c r="B25941" s="2">
        <v>45928.125</v>
      </c>
      <c r="C25941" s="2">
        <v>45928.135416666664</v>
      </c>
      <c r="D25941" s="3">
        <v>51842.271000000001</v>
      </c>
    </row>
    <row r="25942" spans="1:4" x14ac:dyDescent="0.25">
      <c r="A25942" s="1">
        <v>45928.135416666664</v>
      </c>
      <c r="B25942" s="2">
        <v>45928.135416666664</v>
      </c>
      <c r="C25942" s="2">
        <v>45928.145833333336</v>
      </c>
      <c r="D25942" s="3">
        <v>51217.222000000002</v>
      </c>
    </row>
    <row r="25943" spans="1:4" x14ac:dyDescent="0.25">
      <c r="A25943" s="1">
        <v>45928.145833333336</v>
      </c>
      <c r="B25943" s="2">
        <v>45928.145833333336</v>
      </c>
      <c r="C25943" s="2">
        <v>45928.15625</v>
      </c>
      <c r="D25943" s="3">
        <v>51824.122000000003</v>
      </c>
    </row>
    <row r="25944" spans="1:4" x14ac:dyDescent="0.25">
      <c r="A25944" s="1">
        <v>45928.15625</v>
      </c>
      <c r="B25944" s="2">
        <v>45928.15625</v>
      </c>
      <c r="C25944" s="2">
        <v>45928.166666666664</v>
      </c>
      <c r="D25944" s="3">
        <v>50261.142</v>
      </c>
    </row>
    <row r="25945" spans="1:4" x14ac:dyDescent="0.25">
      <c r="A25945" s="1">
        <v>45928.166666666664</v>
      </c>
      <c r="B25945" s="2">
        <v>45928.166666666664</v>
      </c>
      <c r="C25945" s="2">
        <v>45928.177083333336</v>
      </c>
      <c r="D25945" s="3">
        <v>48073.928</v>
      </c>
    </row>
    <row r="25946" spans="1:4" x14ac:dyDescent="0.25">
      <c r="A25946" s="1">
        <v>45928.177083333336</v>
      </c>
      <c r="B25946" s="2">
        <v>45928.177083333336</v>
      </c>
      <c r="C25946" s="2">
        <v>45928.1875</v>
      </c>
      <c r="D25946" s="3">
        <v>46915.148000000001</v>
      </c>
    </row>
    <row r="25947" spans="1:4" x14ac:dyDescent="0.25">
      <c r="A25947" s="1">
        <v>45928.1875</v>
      </c>
      <c r="B25947" s="2">
        <v>45928.1875</v>
      </c>
      <c r="C25947" s="2">
        <v>45928.197916666664</v>
      </c>
      <c r="D25947" s="3">
        <v>47899.904999999999</v>
      </c>
    </row>
    <row r="25948" spans="1:4" x14ac:dyDescent="0.25">
      <c r="A25948" s="1">
        <v>45928.197916666664</v>
      </c>
      <c r="B25948" s="2">
        <v>45928.197916666664</v>
      </c>
      <c r="C25948" s="2">
        <v>45928.208333333336</v>
      </c>
      <c r="D25948" s="3">
        <v>58810.741999999998</v>
      </c>
    </row>
    <row r="25949" spans="1:4" x14ac:dyDescent="0.25">
      <c r="A25949" s="1">
        <v>45928.208333333336</v>
      </c>
      <c r="B25949" s="2">
        <v>45928.208333333336</v>
      </c>
      <c r="C25949" s="2">
        <v>45928.21875</v>
      </c>
      <c r="D25949" s="3">
        <v>60164.807000000001</v>
      </c>
    </row>
    <row r="25950" spans="1:4" x14ac:dyDescent="0.25">
      <c r="A25950" s="1">
        <v>45928.21875</v>
      </c>
      <c r="B25950" s="2">
        <v>45928.21875</v>
      </c>
      <c r="C25950" s="2">
        <v>45928.229166666664</v>
      </c>
      <c r="D25950" s="3">
        <v>59755.74</v>
      </c>
    </row>
    <row r="25951" spans="1:4" x14ac:dyDescent="0.25">
      <c r="A25951" s="1">
        <v>45928.229166666664</v>
      </c>
      <c r="B25951" s="2">
        <v>45928.229166666664</v>
      </c>
      <c r="C25951" s="2">
        <v>45928.239583333336</v>
      </c>
      <c r="D25951" s="3">
        <v>58631.883999999998</v>
      </c>
    </row>
    <row r="25952" spans="1:4" x14ac:dyDescent="0.25">
      <c r="A25952" s="1">
        <v>45928.239583333336</v>
      </c>
      <c r="B25952" s="2">
        <v>45928.239583333336</v>
      </c>
      <c r="C25952" s="2">
        <v>45928.25</v>
      </c>
      <c r="D25952" s="3">
        <v>45049.597999999998</v>
      </c>
    </row>
    <row r="25953" spans="1:4" x14ac:dyDescent="0.25">
      <c r="A25953" s="1">
        <v>45928.25</v>
      </c>
      <c r="B25953" s="2">
        <v>45928.25</v>
      </c>
      <c r="C25953" s="2">
        <v>45928.260416666664</v>
      </c>
      <c r="D25953" s="3">
        <v>45046.381999999998</v>
      </c>
    </row>
    <row r="25954" spans="1:4" x14ac:dyDescent="0.25">
      <c r="A25954" s="1">
        <v>45928.260416666664</v>
      </c>
      <c r="B25954" s="2">
        <v>45928.260416666664</v>
      </c>
      <c r="C25954" s="2">
        <v>45928.270833333336</v>
      </c>
      <c r="D25954" s="3">
        <v>45968.718000000001</v>
      </c>
    </row>
    <row r="25955" spans="1:4" x14ac:dyDescent="0.25">
      <c r="A25955" s="1">
        <v>45928.270833333336</v>
      </c>
      <c r="B25955" s="2">
        <v>45928.270833333336</v>
      </c>
      <c r="C25955" s="2">
        <v>45928.28125</v>
      </c>
      <c r="D25955" s="3">
        <v>47267.512999999999</v>
      </c>
    </row>
    <row r="25956" spans="1:4" x14ac:dyDescent="0.25">
      <c r="A25956" s="1">
        <v>45928.28125</v>
      </c>
      <c r="B25956" s="2">
        <v>45928.28125</v>
      </c>
      <c r="C25956" s="2">
        <v>45928.291666666664</v>
      </c>
      <c r="D25956" s="3">
        <v>48590.553</v>
      </c>
    </row>
    <row r="25957" spans="1:4" x14ac:dyDescent="0.25">
      <c r="A25957" s="1">
        <v>45928.291666666664</v>
      </c>
      <c r="B25957" s="2">
        <v>45928.291666666664</v>
      </c>
      <c r="C25957" s="2">
        <v>45928.302083333336</v>
      </c>
      <c r="D25957" s="3">
        <v>50030.080000000002</v>
      </c>
    </row>
    <row r="25958" spans="1:4" x14ac:dyDescent="0.25">
      <c r="A25958" s="1">
        <v>45928.302083333336</v>
      </c>
      <c r="B25958" s="2">
        <v>45928.302083333336</v>
      </c>
      <c r="C25958" s="2">
        <v>45928.3125</v>
      </c>
      <c r="D25958" s="3">
        <v>49312.680999999997</v>
      </c>
    </row>
    <row r="25959" spans="1:4" x14ac:dyDescent="0.25">
      <c r="A25959" s="1">
        <v>45928.3125</v>
      </c>
      <c r="B25959" s="2">
        <v>45928.3125</v>
      </c>
      <c r="C25959" s="2">
        <v>45928.322916666664</v>
      </c>
      <c r="D25959" s="3">
        <v>51273.915000000001</v>
      </c>
    </row>
    <row r="25960" spans="1:4" x14ac:dyDescent="0.25">
      <c r="A25960" s="1">
        <v>45928.322916666664</v>
      </c>
      <c r="B25960" s="2">
        <v>45928.322916666664</v>
      </c>
      <c r="C25960" s="2">
        <v>45928.333333333336</v>
      </c>
      <c r="D25960" s="3">
        <v>53767.904000000002</v>
      </c>
    </row>
    <row r="25961" spans="1:4" x14ac:dyDescent="0.25">
      <c r="A25961" s="1">
        <v>45928.333333333336</v>
      </c>
      <c r="B25961" s="2">
        <v>45928.333333333336</v>
      </c>
      <c r="C25961" s="2">
        <v>45928.34375</v>
      </c>
      <c r="D25961" s="3">
        <v>56988.148999999998</v>
      </c>
    </row>
    <row r="25962" spans="1:4" x14ac:dyDescent="0.25">
      <c r="A25962" s="1">
        <v>45928.34375</v>
      </c>
      <c r="B25962" s="2">
        <v>45928.34375</v>
      </c>
      <c r="C25962" s="2">
        <v>45928.354166666664</v>
      </c>
      <c r="D25962" s="3">
        <v>61156.076000000001</v>
      </c>
    </row>
    <row r="25963" spans="1:4" x14ac:dyDescent="0.25">
      <c r="A25963" s="1">
        <v>45928.354166666664</v>
      </c>
      <c r="B25963" s="2">
        <v>45928.354166666664</v>
      </c>
      <c r="C25963" s="2">
        <v>45928.364583333336</v>
      </c>
      <c r="D25963" s="3">
        <v>65324.586000000003</v>
      </c>
    </row>
    <row r="25964" spans="1:4" x14ac:dyDescent="0.25">
      <c r="A25964" s="1">
        <v>45928.364583333336</v>
      </c>
      <c r="B25964" s="2">
        <v>45928.364583333336</v>
      </c>
      <c r="C25964" s="2">
        <v>45928.375</v>
      </c>
      <c r="D25964" s="3">
        <v>69796.581000000006</v>
      </c>
    </row>
    <row r="25965" spans="1:4" x14ac:dyDescent="0.25">
      <c r="A25965" s="1">
        <v>45928.375</v>
      </c>
      <c r="B25965" s="2">
        <v>45928.375</v>
      </c>
      <c r="C25965" s="2">
        <v>45928.385416666664</v>
      </c>
      <c r="D25965" s="3">
        <v>74459.948000000004</v>
      </c>
    </row>
    <row r="25966" spans="1:4" x14ac:dyDescent="0.25">
      <c r="A25966" s="1">
        <v>45928.385416666664</v>
      </c>
      <c r="B25966" s="2">
        <v>45928.385416666664</v>
      </c>
      <c r="C25966" s="2">
        <v>45928.395833333336</v>
      </c>
      <c r="D25966" s="3">
        <v>79184.815000000002</v>
      </c>
    </row>
    <row r="25967" spans="1:4" x14ac:dyDescent="0.25">
      <c r="A25967" s="1">
        <v>45928.395833333336</v>
      </c>
      <c r="B25967" s="2">
        <v>45928.395833333336</v>
      </c>
      <c r="C25967" s="2">
        <v>45928.40625</v>
      </c>
      <c r="D25967" s="3">
        <v>83089.077000000005</v>
      </c>
    </row>
    <row r="25968" spans="1:4" x14ac:dyDescent="0.25">
      <c r="A25968" s="1">
        <v>45928.40625</v>
      </c>
      <c r="B25968" s="2">
        <v>45928.40625</v>
      </c>
      <c r="C25968" s="2">
        <v>45928.416666666664</v>
      </c>
      <c r="D25968" s="3">
        <v>86202.725000000006</v>
      </c>
    </row>
    <row r="25969" spans="1:4" x14ac:dyDescent="0.25">
      <c r="A25969" s="1">
        <v>45928.416666666664</v>
      </c>
      <c r="B25969" s="2">
        <v>45928.416666666664</v>
      </c>
      <c r="C25969" s="2">
        <v>45928.427083333336</v>
      </c>
      <c r="D25969" s="3">
        <v>88592.467999999993</v>
      </c>
    </row>
    <row r="25970" spans="1:4" x14ac:dyDescent="0.25">
      <c r="A25970" s="1">
        <v>45928.427083333336</v>
      </c>
      <c r="B25970" s="2">
        <v>45928.427083333336</v>
      </c>
      <c r="C25970" s="2">
        <v>45928.4375</v>
      </c>
      <c r="D25970" s="3">
        <v>91084.983999999997</v>
      </c>
    </row>
    <row r="25971" spans="1:4" x14ac:dyDescent="0.25">
      <c r="A25971" s="1">
        <v>45928.4375</v>
      </c>
      <c r="B25971" s="2">
        <v>45928.4375</v>
      </c>
      <c r="C25971" s="2">
        <v>45928.447916666664</v>
      </c>
      <c r="D25971" s="3">
        <v>93182.16</v>
      </c>
    </row>
    <row r="25972" spans="1:4" x14ac:dyDescent="0.25">
      <c r="A25972" s="1">
        <v>45928.447916666664</v>
      </c>
      <c r="B25972" s="2">
        <v>45928.447916666664</v>
      </c>
      <c r="C25972" s="2">
        <v>45928.458333333336</v>
      </c>
      <c r="D25972" s="3">
        <v>95189.755000000005</v>
      </c>
    </row>
    <row r="25973" spans="1:4" x14ac:dyDescent="0.25">
      <c r="A25973" s="1">
        <v>45928.458333333336</v>
      </c>
      <c r="B25973" s="2">
        <v>45928.458333333336</v>
      </c>
      <c r="C25973" s="2">
        <v>45928.46875</v>
      </c>
      <c r="D25973" s="3">
        <v>96402.144</v>
      </c>
    </row>
    <row r="25974" spans="1:4" x14ac:dyDescent="0.25">
      <c r="A25974" s="1">
        <v>45928.46875</v>
      </c>
      <c r="B25974" s="2">
        <v>45928.46875</v>
      </c>
      <c r="C25974" s="2">
        <v>45928.479166666664</v>
      </c>
      <c r="D25974" s="3">
        <v>98594.952000000005</v>
      </c>
    </row>
    <row r="25975" spans="1:4" x14ac:dyDescent="0.25">
      <c r="A25975" s="1">
        <v>45928.479166666664</v>
      </c>
      <c r="B25975" s="2">
        <v>45928.479166666664</v>
      </c>
      <c r="C25975" s="2">
        <v>45928.489583333336</v>
      </c>
      <c r="D25975" s="3">
        <v>100747.402</v>
      </c>
    </row>
    <row r="25976" spans="1:4" x14ac:dyDescent="0.25">
      <c r="A25976" s="1">
        <v>45928.489583333336</v>
      </c>
      <c r="B25976" s="2">
        <v>45928.489583333336</v>
      </c>
      <c r="C25976" s="2">
        <v>45928.5</v>
      </c>
      <c r="D25976" s="3">
        <v>102635.96</v>
      </c>
    </row>
    <row r="25977" spans="1:4" x14ac:dyDescent="0.25">
      <c r="A25977" s="1">
        <v>45928.5</v>
      </c>
      <c r="B25977" s="2">
        <v>45928.5</v>
      </c>
      <c r="C25977" s="2">
        <v>45928.510416666664</v>
      </c>
      <c r="D25977" s="3">
        <v>104753.208</v>
      </c>
    </row>
    <row r="25978" spans="1:4" x14ac:dyDescent="0.25">
      <c r="A25978" s="1">
        <v>45928.510416666664</v>
      </c>
      <c r="B25978" s="2">
        <v>45928.510416666664</v>
      </c>
      <c r="C25978" s="2">
        <v>45928.520833333336</v>
      </c>
      <c r="D25978" s="3">
        <v>106349.27899999999</v>
      </c>
    </row>
    <row r="25979" spans="1:4" x14ac:dyDescent="0.25">
      <c r="A25979" s="1">
        <v>45928.520833333336</v>
      </c>
      <c r="B25979" s="2">
        <v>45928.520833333336</v>
      </c>
      <c r="C25979" s="2">
        <v>45928.53125</v>
      </c>
      <c r="D25979" s="3">
        <v>106642.035</v>
      </c>
    </row>
    <row r="25980" spans="1:4" x14ac:dyDescent="0.25">
      <c r="A25980" s="1">
        <v>45928.53125</v>
      </c>
      <c r="B25980" s="2">
        <v>45928.53125</v>
      </c>
      <c r="C25980" s="2">
        <v>45928.541666666664</v>
      </c>
      <c r="D25980" s="3">
        <v>105341.427</v>
      </c>
    </row>
    <row r="25981" spans="1:4" x14ac:dyDescent="0.25">
      <c r="A25981" s="1">
        <v>45928.541666666664</v>
      </c>
      <c r="B25981" s="2">
        <v>45928.541666666664</v>
      </c>
      <c r="C25981" s="2">
        <v>45928.552083333336</v>
      </c>
      <c r="D25981" s="3">
        <v>102475.32399999999</v>
      </c>
    </row>
    <row r="25982" spans="1:4" x14ac:dyDescent="0.25">
      <c r="A25982" s="1">
        <v>45928.552083333336</v>
      </c>
      <c r="B25982" s="2">
        <v>45928.552083333336</v>
      </c>
      <c r="C25982" s="2">
        <v>45928.5625</v>
      </c>
      <c r="D25982" s="3">
        <v>98932.976999999999</v>
      </c>
    </row>
    <row r="25983" spans="1:4" x14ac:dyDescent="0.25">
      <c r="A25983" s="1">
        <v>45928.5625</v>
      </c>
      <c r="B25983" s="2">
        <v>45928.5625</v>
      </c>
      <c r="C25983" s="2">
        <v>45928.572916666664</v>
      </c>
      <c r="D25983" s="3">
        <v>94820.168000000005</v>
      </c>
    </row>
    <row r="25984" spans="1:4" x14ac:dyDescent="0.25">
      <c r="A25984" s="1">
        <v>45928.572916666664</v>
      </c>
      <c r="B25984" s="2">
        <v>45928.572916666664</v>
      </c>
      <c r="C25984" s="2">
        <v>45928.583333333336</v>
      </c>
      <c r="D25984" s="3">
        <v>90904.506999999998</v>
      </c>
    </row>
    <row r="25985" spans="1:4" x14ac:dyDescent="0.25">
      <c r="A25985" s="1">
        <v>45928.583333333336</v>
      </c>
      <c r="B25985" s="2">
        <v>45928.583333333336</v>
      </c>
      <c r="C25985" s="2">
        <v>45928.59375</v>
      </c>
      <c r="D25985" s="3">
        <v>88149.588000000003</v>
      </c>
    </row>
    <row r="25986" spans="1:4" x14ac:dyDescent="0.25">
      <c r="A25986" s="1">
        <v>45928.59375</v>
      </c>
      <c r="B25986" s="2">
        <v>45928.59375</v>
      </c>
      <c r="C25986" s="2">
        <v>45928.604166666664</v>
      </c>
      <c r="D25986" s="3">
        <v>86758.161999999997</v>
      </c>
    </row>
    <row r="25987" spans="1:4" x14ac:dyDescent="0.25">
      <c r="A25987" s="1">
        <v>45928.604166666664</v>
      </c>
      <c r="B25987" s="2">
        <v>45928.604166666664</v>
      </c>
      <c r="C25987" s="2">
        <v>45928.614583333336</v>
      </c>
      <c r="D25987" s="3">
        <v>85346.902000000002</v>
      </c>
    </row>
    <row r="25988" spans="1:4" x14ac:dyDescent="0.25">
      <c r="A25988" s="1">
        <v>45928.614583333336</v>
      </c>
      <c r="B25988" s="2">
        <v>45928.614583333336</v>
      </c>
      <c r="C25988" s="2">
        <v>45928.625</v>
      </c>
      <c r="D25988" s="3">
        <v>84509.091</v>
      </c>
    </row>
    <row r="25989" spans="1:4" x14ac:dyDescent="0.25">
      <c r="A25989" s="1">
        <v>45928.625</v>
      </c>
      <c r="B25989" s="2">
        <v>45928.625</v>
      </c>
      <c r="C25989" s="2">
        <v>45928.635416666664</v>
      </c>
      <c r="D25989" s="3">
        <v>83849.323999999993</v>
      </c>
    </row>
    <row r="25990" spans="1:4" x14ac:dyDescent="0.25">
      <c r="A25990" s="1">
        <v>45928.635416666664</v>
      </c>
      <c r="B25990" s="2">
        <v>45928.635416666664</v>
      </c>
      <c r="C25990" s="2">
        <v>45928.645833333336</v>
      </c>
      <c r="D25990" s="3">
        <v>82913.928</v>
      </c>
    </row>
    <row r="25991" spans="1:4" x14ac:dyDescent="0.25">
      <c r="A25991" s="1">
        <v>45928.645833333336</v>
      </c>
      <c r="B25991" s="2">
        <v>45928.645833333336</v>
      </c>
      <c r="C25991" s="2">
        <v>45928.65625</v>
      </c>
      <c r="D25991" s="3">
        <v>81926.002999999997</v>
      </c>
    </row>
    <row r="25992" spans="1:4" x14ac:dyDescent="0.25">
      <c r="A25992" s="1">
        <v>45928.65625</v>
      </c>
      <c r="B25992" s="2">
        <v>45928.65625</v>
      </c>
      <c r="C25992" s="2">
        <v>45928.666666666664</v>
      </c>
      <c r="D25992" s="3">
        <v>80890.748999999996</v>
      </c>
    </row>
    <row r="25993" spans="1:4" x14ac:dyDescent="0.25">
      <c r="A25993" s="1">
        <v>45928.666666666664</v>
      </c>
      <c r="B25993" s="2">
        <v>45928.666666666664</v>
      </c>
      <c r="C25993" s="2">
        <v>45928.677083333336</v>
      </c>
      <c r="D25993" s="3">
        <v>79901.282000000007</v>
      </c>
    </row>
    <row r="25994" spans="1:4" x14ac:dyDescent="0.25">
      <c r="A25994" s="1">
        <v>45928.677083333336</v>
      </c>
      <c r="B25994" s="2">
        <v>45928.677083333336</v>
      </c>
      <c r="C25994" s="2">
        <v>45928.6875</v>
      </c>
      <c r="D25994" s="3">
        <v>79140.570999999996</v>
      </c>
    </row>
    <row r="25995" spans="1:4" x14ac:dyDescent="0.25">
      <c r="A25995" s="1">
        <v>45928.6875</v>
      </c>
      <c r="B25995" s="2">
        <v>45928.6875</v>
      </c>
      <c r="C25995" s="2">
        <v>45928.697916666664</v>
      </c>
      <c r="D25995" s="3">
        <v>78824.539000000004</v>
      </c>
    </row>
    <row r="25996" spans="1:4" x14ac:dyDescent="0.25">
      <c r="A25996" s="1">
        <v>45928.697916666664</v>
      </c>
      <c r="B25996" s="2">
        <v>45928.697916666664</v>
      </c>
      <c r="C25996" s="2">
        <v>45928.708333333336</v>
      </c>
      <c r="D25996" s="3">
        <v>78629.528999999995</v>
      </c>
    </row>
    <row r="25997" spans="1:4" x14ac:dyDescent="0.25">
      <c r="A25997" s="1">
        <v>45928.708333333336</v>
      </c>
      <c r="B25997" s="2">
        <v>45928.708333333336</v>
      </c>
      <c r="C25997" s="2">
        <v>45928.71875</v>
      </c>
      <c r="D25997" s="3">
        <v>79260.67</v>
      </c>
    </row>
    <row r="25998" spans="1:4" x14ac:dyDescent="0.25">
      <c r="A25998" s="1">
        <v>45928.71875</v>
      </c>
      <c r="B25998" s="2">
        <v>45928.71875</v>
      </c>
      <c r="C25998" s="2">
        <v>45928.729166666664</v>
      </c>
      <c r="D25998" s="3">
        <v>80275.168999999994</v>
      </c>
    </row>
    <row r="25999" spans="1:4" x14ac:dyDescent="0.25">
      <c r="A25999" s="1">
        <v>45928.729166666664</v>
      </c>
      <c r="B25999" s="2">
        <v>45928.729166666664</v>
      </c>
      <c r="C25999" s="2">
        <v>45928.739583333336</v>
      </c>
      <c r="D25999" s="3">
        <v>81451.957999999999</v>
      </c>
    </row>
    <row r="26000" spans="1:4" x14ac:dyDescent="0.25">
      <c r="A26000" s="1">
        <v>45928.739583333336</v>
      </c>
      <c r="B26000" s="2">
        <v>45928.739583333336</v>
      </c>
      <c r="C26000" s="2">
        <v>45928.75</v>
      </c>
      <c r="D26000" s="3">
        <v>82638.138999999996</v>
      </c>
    </row>
    <row r="26001" spans="1:4" x14ac:dyDescent="0.25">
      <c r="A26001" s="1">
        <v>45928.75</v>
      </c>
      <c r="B26001" s="2">
        <v>45928.75</v>
      </c>
      <c r="C26001" s="2">
        <v>45928.760416666664</v>
      </c>
      <c r="D26001" s="3">
        <v>83623.331999999995</v>
      </c>
    </row>
    <row r="26002" spans="1:4" x14ac:dyDescent="0.25">
      <c r="A26002" s="1">
        <v>45928.760416666664</v>
      </c>
      <c r="B26002" s="2">
        <v>45928.760416666664</v>
      </c>
      <c r="C26002" s="2">
        <v>45928.770833333336</v>
      </c>
      <c r="D26002" s="3">
        <v>84693.554000000004</v>
      </c>
    </row>
    <row r="26003" spans="1:4" x14ac:dyDescent="0.25">
      <c r="A26003" s="1">
        <v>45928.770833333336</v>
      </c>
      <c r="B26003" s="2">
        <v>45928.770833333336</v>
      </c>
      <c r="C26003" s="2">
        <v>45928.78125</v>
      </c>
      <c r="D26003" s="3">
        <v>86037.820999999996</v>
      </c>
    </row>
    <row r="26004" spans="1:4" x14ac:dyDescent="0.25">
      <c r="A26004" s="1">
        <v>45928.78125</v>
      </c>
      <c r="B26004" s="2">
        <v>45928.78125</v>
      </c>
      <c r="C26004" s="2">
        <v>45928.791666666664</v>
      </c>
      <c r="D26004" s="3">
        <v>88130.928</v>
      </c>
    </row>
    <row r="26005" spans="1:4" x14ac:dyDescent="0.25">
      <c r="A26005" s="1">
        <v>45928.791666666664</v>
      </c>
      <c r="B26005" s="2">
        <v>45928.791666666664</v>
      </c>
      <c r="C26005" s="2">
        <v>45928.802083333336</v>
      </c>
      <c r="D26005" s="3">
        <v>92926.725999999995</v>
      </c>
    </row>
    <row r="26006" spans="1:4" x14ac:dyDescent="0.25">
      <c r="A26006" s="1">
        <v>45928.802083333336</v>
      </c>
      <c r="B26006" s="2">
        <v>45928.802083333336</v>
      </c>
      <c r="C26006" s="2">
        <v>45928.8125</v>
      </c>
      <c r="D26006" s="3">
        <v>94762.152000000002</v>
      </c>
    </row>
    <row r="26007" spans="1:4" x14ac:dyDescent="0.25">
      <c r="A26007" s="1">
        <v>45928.8125</v>
      </c>
      <c r="B26007" s="2">
        <v>45928.8125</v>
      </c>
      <c r="C26007" s="2">
        <v>45928.822916666664</v>
      </c>
      <c r="D26007" s="3">
        <v>95992.028999999995</v>
      </c>
    </row>
    <row r="26008" spans="1:4" x14ac:dyDescent="0.25">
      <c r="A26008" s="1">
        <v>45928.822916666664</v>
      </c>
      <c r="B26008" s="2">
        <v>45928.822916666664</v>
      </c>
      <c r="C26008" s="2">
        <v>45928.833333333336</v>
      </c>
      <c r="D26008" s="3">
        <v>98206.975000000006</v>
      </c>
    </row>
    <row r="26009" spans="1:4" x14ac:dyDescent="0.25">
      <c r="A26009" s="1">
        <v>45928.833333333336</v>
      </c>
      <c r="B26009" s="2">
        <v>45928.833333333336</v>
      </c>
      <c r="C26009" s="2">
        <v>45928.84375</v>
      </c>
      <c r="D26009" s="3">
        <v>98509.653000000006</v>
      </c>
    </row>
    <row r="26010" spans="1:4" x14ac:dyDescent="0.25">
      <c r="A26010" s="1">
        <v>45928.84375</v>
      </c>
      <c r="B26010" s="2">
        <v>45928.84375</v>
      </c>
      <c r="C26010" s="2">
        <v>45928.854166666664</v>
      </c>
      <c r="D26010" s="3">
        <v>97257.296000000002</v>
      </c>
    </row>
    <row r="26011" spans="1:4" x14ac:dyDescent="0.25">
      <c r="A26011" s="1">
        <v>45928.854166666664</v>
      </c>
      <c r="B26011" s="2">
        <v>45928.854166666664</v>
      </c>
      <c r="C26011" s="2">
        <v>45928.864583333336</v>
      </c>
      <c r="D26011" s="3">
        <v>94501.131999999998</v>
      </c>
    </row>
    <row r="26012" spans="1:4" x14ac:dyDescent="0.25">
      <c r="A26012" s="1">
        <v>45928.864583333336</v>
      </c>
      <c r="B26012" s="2">
        <v>45928.864583333336</v>
      </c>
      <c r="C26012" s="2">
        <v>45928.875</v>
      </c>
      <c r="D26012" s="3">
        <v>93119.896999999997</v>
      </c>
    </row>
    <row r="26013" spans="1:4" x14ac:dyDescent="0.25">
      <c r="A26013" s="1">
        <v>45928.875</v>
      </c>
      <c r="B26013" s="2">
        <v>45928.875</v>
      </c>
      <c r="C26013" s="2">
        <v>45928.885416666664</v>
      </c>
      <c r="D26013" s="3">
        <v>91724.192999999999</v>
      </c>
    </row>
    <row r="26014" spans="1:4" x14ac:dyDescent="0.25">
      <c r="A26014" s="1">
        <v>45928.885416666664</v>
      </c>
      <c r="B26014" s="2">
        <v>45928.885416666664</v>
      </c>
      <c r="C26014" s="2">
        <v>45928.895833333336</v>
      </c>
      <c r="D26014" s="3">
        <v>88750.455000000002</v>
      </c>
    </row>
    <row r="26015" spans="1:4" x14ac:dyDescent="0.25">
      <c r="A26015" s="1">
        <v>45928.895833333336</v>
      </c>
      <c r="B26015" s="2">
        <v>45928.895833333336</v>
      </c>
      <c r="C26015" s="2">
        <v>45928.90625</v>
      </c>
      <c r="D26015" s="3">
        <v>86375.156000000003</v>
      </c>
    </row>
    <row r="26016" spans="1:4" x14ac:dyDescent="0.25">
      <c r="A26016" s="1">
        <v>45928.90625</v>
      </c>
      <c r="B26016" s="2">
        <v>45928.90625</v>
      </c>
      <c r="C26016" s="2">
        <v>45928.916666666664</v>
      </c>
      <c r="D26016" s="3">
        <v>84071.870999999999</v>
      </c>
    </row>
    <row r="26017" spans="1:4" x14ac:dyDescent="0.25">
      <c r="A26017" s="1">
        <v>45928.916666666664</v>
      </c>
      <c r="B26017" s="2">
        <v>45928.916666666664</v>
      </c>
      <c r="C26017" s="2">
        <v>45928.927083333336</v>
      </c>
      <c r="D26017" s="3">
        <v>82012.797000000006</v>
      </c>
    </row>
    <row r="26018" spans="1:4" x14ac:dyDescent="0.25">
      <c r="A26018" s="1">
        <v>45928.927083333336</v>
      </c>
      <c r="B26018" s="2">
        <v>45928.927083333336</v>
      </c>
      <c r="C26018" s="2">
        <v>45928.9375</v>
      </c>
      <c r="D26018" s="3">
        <v>81835.053</v>
      </c>
    </row>
    <row r="26019" spans="1:4" x14ac:dyDescent="0.25">
      <c r="A26019" s="1">
        <v>45928.9375</v>
      </c>
      <c r="B26019" s="2">
        <v>45928.9375</v>
      </c>
      <c r="C26019" s="2">
        <v>45928.947916666664</v>
      </c>
      <c r="D26019" s="3">
        <v>79238.773000000001</v>
      </c>
    </row>
    <row r="26020" spans="1:4" x14ac:dyDescent="0.25">
      <c r="A26020" s="1">
        <v>45928.947916666664</v>
      </c>
      <c r="B26020" s="2">
        <v>45928.947916666664</v>
      </c>
      <c r="C26020" s="2">
        <v>45928.958333333336</v>
      </c>
      <c r="D26020" s="3">
        <v>76982.274000000005</v>
      </c>
    </row>
    <row r="26021" spans="1:4" x14ac:dyDescent="0.25">
      <c r="A26021" s="1">
        <v>45928.958333333336</v>
      </c>
      <c r="B26021" s="2">
        <v>45928.958333333336</v>
      </c>
      <c r="C26021" s="2">
        <v>45928.96875</v>
      </c>
      <c r="D26021" s="3">
        <v>72155.157999999996</v>
      </c>
    </row>
    <row r="26022" spans="1:4" x14ac:dyDescent="0.25">
      <c r="A26022" s="1">
        <v>45928.96875</v>
      </c>
      <c r="B26022" s="2">
        <v>45928.96875</v>
      </c>
      <c r="C26022" s="2">
        <v>45928.979166666664</v>
      </c>
      <c r="D26022" s="3">
        <v>68815.252999999997</v>
      </c>
    </row>
    <row r="26023" spans="1:4" x14ac:dyDescent="0.25">
      <c r="A26023" s="1">
        <v>45928.979166666664</v>
      </c>
      <c r="B26023" s="2">
        <v>45928.979166666664</v>
      </c>
      <c r="C26023" s="2">
        <v>45928.989583333336</v>
      </c>
      <c r="D26023" s="3">
        <v>65848.755000000005</v>
      </c>
    </row>
    <row r="26024" spans="1:4" x14ac:dyDescent="0.25">
      <c r="A26024" s="1">
        <v>45928.989583333336</v>
      </c>
      <c r="B26024" s="2">
        <v>45928.989583333336</v>
      </c>
      <c r="C26024" s="2">
        <v>45928</v>
      </c>
      <c r="D26024" s="3">
        <v>62015.226000000002</v>
      </c>
    </row>
    <row r="26025" spans="1:4" x14ac:dyDescent="0.25">
      <c r="A26025" s="1">
        <v>45928</v>
      </c>
      <c r="B26025" s="2">
        <v>45928</v>
      </c>
      <c r="C26025" s="2">
        <v>45929.010416666664</v>
      </c>
      <c r="D26025" s="3">
        <v>58114.269</v>
      </c>
    </row>
    <row r="26026" spans="1:4" x14ac:dyDescent="0.25">
      <c r="A26026" s="1">
        <v>45929.010416666664</v>
      </c>
      <c r="B26026" s="2">
        <v>45929.010416666664</v>
      </c>
      <c r="C26026" s="2">
        <v>45929.020833333336</v>
      </c>
      <c r="D26026" s="3">
        <v>52082.752999999997</v>
      </c>
    </row>
    <row r="26027" spans="1:4" x14ac:dyDescent="0.25">
      <c r="A26027" s="1">
        <v>45929.020833333336</v>
      </c>
      <c r="B26027" s="2">
        <v>45929.020833333336</v>
      </c>
      <c r="C26027" s="2">
        <v>45929.03125</v>
      </c>
      <c r="D26027" s="3">
        <v>50076.548999999999</v>
      </c>
    </row>
    <row r="26028" spans="1:4" x14ac:dyDescent="0.25">
      <c r="A26028" s="1">
        <v>45929.03125</v>
      </c>
      <c r="B26028" s="2">
        <v>45929.03125</v>
      </c>
      <c r="C26028" s="2">
        <v>45929.041666666664</v>
      </c>
      <c r="D26028" s="3">
        <v>47480.35</v>
      </c>
    </row>
    <row r="26029" spans="1:4" x14ac:dyDescent="0.25">
      <c r="A26029" s="1">
        <v>45929.041666666664</v>
      </c>
      <c r="B26029" s="2">
        <v>45929.041666666664</v>
      </c>
      <c r="C26029" s="2">
        <v>45929.052083333336</v>
      </c>
      <c r="D26029" s="3">
        <v>45885.428</v>
      </c>
    </row>
    <row r="26030" spans="1:4" x14ac:dyDescent="0.25">
      <c r="A26030" s="1">
        <v>45929.052083333336</v>
      </c>
      <c r="B26030" s="2">
        <v>45929.052083333336</v>
      </c>
      <c r="C26030" s="2">
        <v>45929.0625</v>
      </c>
      <c r="D26030" s="3">
        <v>44301.377</v>
      </c>
    </row>
    <row r="26031" spans="1:4" x14ac:dyDescent="0.25">
      <c r="A26031" s="1">
        <v>45929.0625</v>
      </c>
      <c r="B26031" s="2">
        <v>45929.0625</v>
      </c>
      <c r="C26031" s="2">
        <v>45929.072916666664</v>
      </c>
      <c r="D26031" s="3">
        <v>43174.171999999999</v>
      </c>
    </row>
    <row r="26032" spans="1:4" x14ac:dyDescent="0.25">
      <c r="A26032" s="1">
        <v>45929.072916666664</v>
      </c>
      <c r="B26032" s="2">
        <v>45929.072916666664</v>
      </c>
      <c r="C26032" s="2">
        <v>45929.083333333336</v>
      </c>
      <c r="D26032" s="3">
        <v>42744.978999999999</v>
      </c>
    </row>
    <row r="26033" spans="1:4" x14ac:dyDescent="0.25">
      <c r="A26033" s="1">
        <v>45929.083333333336</v>
      </c>
      <c r="B26033" s="2">
        <v>45929.083333333336</v>
      </c>
      <c r="C26033" s="2">
        <v>45929.09375</v>
      </c>
      <c r="D26033" s="3">
        <v>42382.856</v>
      </c>
    </row>
    <row r="26034" spans="1:4" x14ac:dyDescent="0.25">
      <c r="A26034" s="1">
        <v>45929.09375</v>
      </c>
      <c r="B26034" s="2">
        <v>45929.09375</v>
      </c>
      <c r="C26034" s="2">
        <v>45929.104166666664</v>
      </c>
      <c r="D26034" s="3">
        <v>43261.985000000001</v>
      </c>
    </row>
    <row r="26035" spans="1:4" x14ac:dyDescent="0.25">
      <c r="A26035" s="1">
        <v>45929.104166666664</v>
      </c>
      <c r="B26035" s="2">
        <v>45929.104166666664</v>
      </c>
      <c r="C26035" s="2">
        <v>45929.114583333336</v>
      </c>
      <c r="D26035" s="3">
        <v>43843.760999999999</v>
      </c>
    </row>
    <row r="26036" spans="1:4" x14ac:dyDescent="0.25">
      <c r="A26036" s="1">
        <v>45929.114583333336</v>
      </c>
      <c r="B26036" s="2">
        <v>45929.114583333336</v>
      </c>
      <c r="C26036" s="2">
        <v>45929.125</v>
      </c>
      <c r="D26036" s="3">
        <v>44395.199999999997</v>
      </c>
    </row>
    <row r="26037" spans="1:4" x14ac:dyDescent="0.25">
      <c r="A26037" s="1">
        <v>45929.125</v>
      </c>
      <c r="B26037" s="2">
        <v>45929.125</v>
      </c>
      <c r="C26037" s="2">
        <v>45929.135416666664</v>
      </c>
      <c r="D26037" s="3">
        <v>45707.067000000003</v>
      </c>
    </row>
    <row r="26038" spans="1:4" x14ac:dyDescent="0.25">
      <c r="A26038" s="1">
        <v>45929.135416666664</v>
      </c>
      <c r="B26038" s="2">
        <v>45929.135416666664</v>
      </c>
      <c r="C26038" s="2">
        <v>45929.145833333336</v>
      </c>
      <c r="D26038" s="3">
        <v>45558.171000000002</v>
      </c>
    </row>
    <row r="26039" spans="1:4" x14ac:dyDescent="0.25">
      <c r="A26039" s="1">
        <v>45929.145833333336</v>
      </c>
      <c r="B26039" s="2">
        <v>45929.145833333336</v>
      </c>
      <c r="C26039" s="2">
        <v>45929.15625</v>
      </c>
      <c r="D26039" s="3">
        <v>47097.25</v>
      </c>
    </row>
    <row r="26040" spans="1:4" x14ac:dyDescent="0.25">
      <c r="A26040" s="1">
        <v>45929.15625</v>
      </c>
      <c r="B26040" s="2">
        <v>45929.15625</v>
      </c>
      <c r="C26040" s="2">
        <v>45929.166666666664</v>
      </c>
      <c r="D26040" s="3">
        <v>46307.716999999997</v>
      </c>
    </row>
    <row r="26041" spans="1:4" x14ac:dyDescent="0.25">
      <c r="A26041" s="1">
        <v>45929.166666666664</v>
      </c>
      <c r="B26041" s="2">
        <v>45929.166666666664</v>
      </c>
      <c r="C26041" s="2">
        <v>45929.177083333336</v>
      </c>
      <c r="D26041" s="3">
        <v>45423.504999999997</v>
      </c>
    </row>
    <row r="26042" spans="1:4" x14ac:dyDescent="0.25">
      <c r="A26042" s="1">
        <v>45929.177083333336</v>
      </c>
      <c r="B26042" s="2">
        <v>45929.177083333336</v>
      </c>
      <c r="C26042" s="2">
        <v>45929.1875</v>
      </c>
      <c r="D26042" s="3">
        <v>45143.438999999998</v>
      </c>
    </row>
    <row r="26043" spans="1:4" x14ac:dyDescent="0.25">
      <c r="A26043" s="1">
        <v>45929.1875</v>
      </c>
      <c r="B26043" s="2">
        <v>45929.1875</v>
      </c>
      <c r="C26043" s="2">
        <v>45929.197916666664</v>
      </c>
      <c r="D26043" s="3">
        <v>47300.241999999998</v>
      </c>
    </row>
    <row r="26044" spans="1:4" x14ac:dyDescent="0.25">
      <c r="A26044" s="1">
        <v>45929.197916666664</v>
      </c>
      <c r="B26044" s="2">
        <v>45929.197916666664</v>
      </c>
      <c r="C26044" s="2">
        <v>45929.208333333336</v>
      </c>
      <c r="D26044" s="3">
        <v>59652.74</v>
      </c>
    </row>
    <row r="26045" spans="1:4" x14ac:dyDescent="0.25">
      <c r="A26045" s="1">
        <v>45929.208333333336</v>
      </c>
      <c r="B26045" s="2">
        <v>45929.208333333336</v>
      </c>
      <c r="C26045" s="2">
        <v>45929.21875</v>
      </c>
      <c r="D26045" s="3">
        <v>62443.819000000003</v>
      </c>
    </row>
    <row r="26046" spans="1:4" x14ac:dyDescent="0.25">
      <c r="A26046" s="1">
        <v>45929.21875</v>
      </c>
      <c r="B26046" s="2">
        <v>45929.21875</v>
      </c>
      <c r="C26046" s="2">
        <v>45929.229166666664</v>
      </c>
      <c r="D26046" s="3">
        <v>62549.086000000003</v>
      </c>
    </row>
    <row r="26047" spans="1:4" x14ac:dyDescent="0.25">
      <c r="A26047" s="1">
        <v>45929.229166666664</v>
      </c>
      <c r="B26047" s="2">
        <v>45929.229166666664</v>
      </c>
      <c r="C26047" s="2">
        <v>45929.239583333336</v>
      </c>
      <c r="D26047" s="3">
        <v>62306.173000000003</v>
      </c>
    </row>
    <row r="26048" spans="1:4" x14ac:dyDescent="0.25">
      <c r="A26048" s="1">
        <v>45929.239583333336</v>
      </c>
      <c r="B26048" s="2">
        <v>45929.239583333336</v>
      </c>
      <c r="C26048" s="2">
        <v>45929.25</v>
      </c>
      <c r="D26048" s="3">
        <v>51513.038</v>
      </c>
    </row>
    <row r="26049" spans="1:4" x14ac:dyDescent="0.25">
      <c r="A26049" s="1">
        <v>45929.25</v>
      </c>
      <c r="B26049" s="2">
        <v>45929.25</v>
      </c>
      <c r="C26049" s="2">
        <v>45929.260416666664</v>
      </c>
      <c r="D26049" s="3">
        <v>53956.226999999999</v>
      </c>
    </row>
    <row r="26050" spans="1:4" x14ac:dyDescent="0.25">
      <c r="A26050" s="1">
        <v>45929.260416666664</v>
      </c>
      <c r="B26050" s="2">
        <v>45929.260416666664</v>
      </c>
      <c r="C26050" s="2">
        <v>45929.270833333336</v>
      </c>
      <c r="D26050" s="3">
        <v>58416.684999999998</v>
      </c>
    </row>
    <row r="26051" spans="1:4" x14ac:dyDescent="0.25">
      <c r="A26051" s="1">
        <v>45929.270833333336</v>
      </c>
      <c r="B26051" s="2">
        <v>45929.270833333336</v>
      </c>
      <c r="C26051" s="2">
        <v>45929.28125</v>
      </c>
      <c r="D26051" s="3">
        <v>62726.654999999999</v>
      </c>
    </row>
    <row r="26052" spans="1:4" x14ac:dyDescent="0.25">
      <c r="A26052" s="1">
        <v>45929.28125</v>
      </c>
      <c r="B26052" s="2">
        <v>45929.28125</v>
      </c>
      <c r="C26052" s="2">
        <v>45929.291666666664</v>
      </c>
      <c r="D26052" s="3">
        <v>66778.732000000004</v>
      </c>
    </row>
    <row r="26053" spans="1:4" x14ac:dyDescent="0.25">
      <c r="A26053" s="1">
        <v>45929.291666666664</v>
      </c>
      <c r="B26053" s="2">
        <v>45929.291666666664</v>
      </c>
      <c r="C26053" s="2">
        <v>45929.302083333336</v>
      </c>
      <c r="D26053" s="3">
        <v>69531.164000000004</v>
      </c>
    </row>
    <row r="26054" spans="1:4" x14ac:dyDescent="0.25">
      <c r="A26054" s="1">
        <v>45929.302083333336</v>
      </c>
      <c r="B26054" s="2">
        <v>45929.302083333336</v>
      </c>
      <c r="C26054" s="2">
        <v>45929.3125</v>
      </c>
      <c r="D26054" s="3">
        <v>68612.194000000003</v>
      </c>
    </row>
    <row r="26055" spans="1:4" x14ac:dyDescent="0.25">
      <c r="A26055" s="1">
        <v>45929.3125</v>
      </c>
      <c r="B26055" s="2">
        <v>45929.3125</v>
      </c>
      <c r="C26055" s="2">
        <v>45929.322916666664</v>
      </c>
      <c r="D26055" s="3">
        <v>69513.698999999993</v>
      </c>
    </row>
    <row r="26056" spans="1:4" x14ac:dyDescent="0.25">
      <c r="A26056" s="1">
        <v>45929.322916666664</v>
      </c>
      <c r="B26056" s="2">
        <v>45929.322916666664</v>
      </c>
      <c r="C26056" s="2">
        <v>45929.333333333336</v>
      </c>
      <c r="D26056" s="3">
        <v>70731.637000000002</v>
      </c>
    </row>
    <row r="26057" spans="1:4" x14ac:dyDescent="0.25">
      <c r="A26057" s="1">
        <v>45929.333333333336</v>
      </c>
      <c r="B26057" s="2">
        <v>45929.333333333336</v>
      </c>
      <c r="C26057" s="2">
        <v>45929.34375</v>
      </c>
      <c r="D26057" s="3">
        <v>72941.006999999998</v>
      </c>
    </row>
    <row r="26058" spans="1:4" x14ac:dyDescent="0.25">
      <c r="A26058" s="1">
        <v>45929.34375</v>
      </c>
      <c r="B26058" s="2">
        <v>45929.34375</v>
      </c>
      <c r="C26058" s="2">
        <v>45929.354166666664</v>
      </c>
      <c r="D26058" s="3">
        <v>75458.968999999997</v>
      </c>
    </row>
    <row r="26059" spans="1:4" x14ac:dyDescent="0.25">
      <c r="A26059" s="1">
        <v>45929.354166666664</v>
      </c>
      <c r="B26059" s="2">
        <v>45929.354166666664</v>
      </c>
      <c r="C26059" s="2">
        <v>45929.364583333336</v>
      </c>
      <c r="D26059" s="3">
        <v>77905.350000000006</v>
      </c>
    </row>
    <row r="26060" spans="1:4" x14ac:dyDescent="0.25">
      <c r="A26060" s="1">
        <v>45929.364583333336</v>
      </c>
      <c r="B26060" s="2">
        <v>45929.364583333336</v>
      </c>
      <c r="C26060" s="2">
        <v>45929.375</v>
      </c>
      <c r="D26060" s="3">
        <v>79973.679999999993</v>
      </c>
    </row>
    <row r="26061" spans="1:4" x14ac:dyDescent="0.25">
      <c r="A26061" s="1">
        <v>45929.375</v>
      </c>
      <c r="B26061" s="2">
        <v>45929.375</v>
      </c>
      <c r="C26061" s="2">
        <v>45929.385416666664</v>
      </c>
      <c r="D26061" s="3">
        <v>81127.558000000005</v>
      </c>
    </row>
    <row r="26062" spans="1:4" x14ac:dyDescent="0.25">
      <c r="A26062" s="1">
        <v>45929.385416666664</v>
      </c>
      <c r="B26062" s="2">
        <v>45929.385416666664</v>
      </c>
      <c r="C26062" s="2">
        <v>45929.395833333336</v>
      </c>
      <c r="D26062" s="3">
        <v>81464.025999999998</v>
      </c>
    </row>
    <row r="26063" spans="1:4" x14ac:dyDescent="0.25">
      <c r="A26063" s="1">
        <v>45929.395833333336</v>
      </c>
      <c r="B26063" s="2">
        <v>45929.395833333336</v>
      </c>
      <c r="C26063" s="2">
        <v>45929.40625</v>
      </c>
      <c r="D26063" s="3">
        <v>81213.798999999999</v>
      </c>
    </row>
    <row r="26064" spans="1:4" x14ac:dyDescent="0.25">
      <c r="A26064" s="1">
        <v>45929.40625</v>
      </c>
      <c r="B26064" s="2">
        <v>45929.40625</v>
      </c>
      <c r="C26064" s="2">
        <v>45929.416666666664</v>
      </c>
      <c r="D26064" s="3">
        <v>81001.417000000001</v>
      </c>
    </row>
    <row r="26065" spans="1:4" x14ac:dyDescent="0.25">
      <c r="A26065" s="1">
        <v>45929.416666666664</v>
      </c>
      <c r="B26065" s="2">
        <v>45929.416666666664</v>
      </c>
      <c r="C26065" s="2">
        <v>45929.427083333336</v>
      </c>
      <c r="D26065" s="3">
        <v>80987.210999999996</v>
      </c>
    </row>
    <row r="26066" spans="1:4" x14ac:dyDescent="0.25">
      <c r="A26066" s="1">
        <v>45929.427083333336</v>
      </c>
      <c r="B26066" s="2">
        <v>45929.427083333336</v>
      </c>
      <c r="C26066" s="2">
        <v>45929.4375</v>
      </c>
      <c r="D26066" s="3">
        <v>81491.467999999993</v>
      </c>
    </row>
    <row r="26067" spans="1:4" x14ac:dyDescent="0.25">
      <c r="A26067" s="1">
        <v>45929.4375</v>
      </c>
      <c r="B26067" s="2">
        <v>45929.4375</v>
      </c>
      <c r="C26067" s="2">
        <v>45929.447916666664</v>
      </c>
      <c r="D26067" s="3">
        <v>82162.562000000005</v>
      </c>
    </row>
    <row r="26068" spans="1:4" x14ac:dyDescent="0.25">
      <c r="A26068" s="1">
        <v>45929.447916666664</v>
      </c>
      <c r="B26068" s="2">
        <v>45929.447916666664</v>
      </c>
      <c r="C26068" s="2">
        <v>45929.458333333336</v>
      </c>
      <c r="D26068" s="3">
        <v>82063.432000000001</v>
      </c>
    </row>
    <row r="26069" spans="1:4" x14ac:dyDescent="0.25">
      <c r="A26069" s="1">
        <v>45929.458333333336</v>
      </c>
      <c r="B26069" s="2">
        <v>45929.458333333336</v>
      </c>
      <c r="C26069" s="2">
        <v>45929.46875</v>
      </c>
      <c r="D26069" s="3">
        <v>81009.002999999997</v>
      </c>
    </row>
    <row r="26070" spans="1:4" x14ac:dyDescent="0.25">
      <c r="A26070" s="1">
        <v>45929.46875</v>
      </c>
      <c r="B26070" s="2">
        <v>45929.46875</v>
      </c>
      <c r="C26070" s="2">
        <v>45929.479166666664</v>
      </c>
      <c r="D26070" s="3">
        <v>80596.807000000001</v>
      </c>
    </row>
    <row r="26071" spans="1:4" x14ac:dyDescent="0.25">
      <c r="A26071" s="1">
        <v>45929.479166666664</v>
      </c>
      <c r="B26071" s="2">
        <v>45929.479166666664</v>
      </c>
      <c r="C26071" s="2">
        <v>45929.489583333336</v>
      </c>
      <c r="D26071" s="3">
        <v>80512.667000000001</v>
      </c>
    </row>
    <row r="26072" spans="1:4" x14ac:dyDescent="0.25">
      <c r="A26072" s="1">
        <v>45929.489583333336</v>
      </c>
      <c r="B26072" s="2">
        <v>45929.489583333336</v>
      </c>
      <c r="C26072" s="2">
        <v>45929.5</v>
      </c>
      <c r="D26072" s="3">
        <v>81821.606</v>
      </c>
    </row>
    <row r="26073" spans="1:4" x14ac:dyDescent="0.25">
      <c r="A26073" s="1">
        <v>45929.5</v>
      </c>
      <c r="B26073" s="2">
        <v>45929.5</v>
      </c>
      <c r="C26073" s="2">
        <v>45929.510416666664</v>
      </c>
      <c r="D26073" s="3">
        <v>83719.618000000002</v>
      </c>
    </row>
    <row r="26074" spans="1:4" x14ac:dyDescent="0.25">
      <c r="A26074" s="1">
        <v>45929.510416666664</v>
      </c>
      <c r="B26074" s="2">
        <v>45929.510416666664</v>
      </c>
      <c r="C26074" s="2">
        <v>45929.520833333336</v>
      </c>
      <c r="D26074" s="3">
        <v>86980.514999999999</v>
      </c>
    </row>
    <row r="26075" spans="1:4" x14ac:dyDescent="0.25">
      <c r="A26075" s="1">
        <v>45929.520833333336</v>
      </c>
      <c r="B26075" s="2">
        <v>45929.520833333336</v>
      </c>
      <c r="C26075" s="2">
        <v>45929.53125</v>
      </c>
      <c r="D26075" s="3">
        <v>89357.572</v>
      </c>
    </row>
    <row r="26076" spans="1:4" x14ac:dyDescent="0.25">
      <c r="A26076" s="1">
        <v>45929.53125</v>
      </c>
      <c r="B26076" s="2">
        <v>45929.53125</v>
      </c>
      <c r="C26076" s="2">
        <v>45929.541666666664</v>
      </c>
      <c r="D26076" s="3">
        <v>90694.713000000003</v>
      </c>
    </row>
    <row r="26077" spans="1:4" x14ac:dyDescent="0.25">
      <c r="A26077" s="1">
        <v>45929.541666666664</v>
      </c>
      <c r="B26077" s="2">
        <v>45929.541666666664</v>
      </c>
      <c r="C26077" s="2">
        <v>45929.552083333336</v>
      </c>
      <c r="D26077" s="3">
        <v>90805.490999999995</v>
      </c>
    </row>
    <row r="26078" spans="1:4" x14ac:dyDescent="0.25">
      <c r="A26078" s="1">
        <v>45929.552083333336</v>
      </c>
      <c r="B26078" s="2">
        <v>45929.552083333336</v>
      </c>
      <c r="C26078" s="2">
        <v>45929.5625</v>
      </c>
      <c r="D26078" s="3">
        <v>89164.520999999993</v>
      </c>
    </row>
    <row r="26079" spans="1:4" x14ac:dyDescent="0.25">
      <c r="A26079" s="1">
        <v>45929.5625</v>
      </c>
      <c r="B26079" s="2">
        <v>45929.5625</v>
      </c>
      <c r="C26079" s="2">
        <v>45929.572916666664</v>
      </c>
      <c r="D26079" s="3">
        <v>86828.762000000002</v>
      </c>
    </row>
    <row r="26080" spans="1:4" x14ac:dyDescent="0.25">
      <c r="A26080" s="1">
        <v>45929.572916666664</v>
      </c>
      <c r="B26080" s="2">
        <v>45929.572916666664</v>
      </c>
      <c r="C26080" s="2">
        <v>45929.583333333336</v>
      </c>
      <c r="D26080" s="3">
        <v>84321</v>
      </c>
    </row>
    <row r="26081" spans="1:4" x14ac:dyDescent="0.25">
      <c r="A26081" s="1">
        <v>45929.583333333336</v>
      </c>
      <c r="B26081" s="2">
        <v>45929.583333333336</v>
      </c>
      <c r="C26081" s="2">
        <v>45929.59375</v>
      </c>
      <c r="D26081" s="3">
        <v>82433.438999999998</v>
      </c>
    </row>
    <row r="26082" spans="1:4" x14ac:dyDescent="0.25">
      <c r="A26082" s="1">
        <v>45929.59375</v>
      </c>
      <c r="B26082" s="2">
        <v>45929.59375</v>
      </c>
      <c r="C26082" s="2">
        <v>45929.604166666664</v>
      </c>
      <c r="D26082" s="3">
        <v>81222.298999999999</v>
      </c>
    </row>
    <row r="26083" spans="1:4" x14ac:dyDescent="0.25">
      <c r="A26083" s="1">
        <v>45929.604166666664</v>
      </c>
      <c r="B26083" s="2">
        <v>45929.604166666664</v>
      </c>
      <c r="C26083" s="2">
        <v>45929.614583333336</v>
      </c>
      <c r="D26083" s="3">
        <v>80088.383000000002</v>
      </c>
    </row>
    <row r="26084" spans="1:4" x14ac:dyDescent="0.25">
      <c r="A26084" s="1">
        <v>45929.614583333336</v>
      </c>
      <c r="B26084" s="2">
        <v>45929.614583333336</v>
      </c>
      <c r="C26084" s="2">
        <v>45929.625</v>
      </c>
      <c r="D26084" s="3">
        <v>79426.534</v>
      </c>
    </row>
    <row r="26085" spans="1:4" x14ac:dyDescent="0.25">
      <c r="A26085" s="1">
        <v>45929.625</v>
      </c>
      <c r="B26085" s="2">
        <v>45929.625</v>
      </c>
      <c r="C26085" s="2">
        <v>45929.635416666664</v>
      </c>
      <c r="D26085" s="3">
        <v>79808.260999999999</v>
      </c>
    </row>
    <row r="26086" spans="1:4" x14ac:dyDescent="0.25">
      <c r="A26086" s="1">
        <v>45929.635416666664</v>
      </c>
      <c r="B26086" s="2">
        <v>45929.635416666664</v>
      </c>
      <c r="C26086" s="2">
        <v>45929.645833333336</v>
      </c>
      <c r="D26086" s="3">
        <v>80115.816000000006</v>
      </c>
    </row>
    <row r="26087" spans="1:4" x14ac:dyDescent="0.25">
      <c r="A26087" s="1">
        <v>45929.645833333336</v>
      </c>
      <c r="B26087" s="2">
        <v>45929.645833333336</v>
      </c>
      <c r="C26087" s="2">
        <v>45929.65625</v>
      </c>
      <c r="D26087" s="3">
        <v>80350.168000000005</v>
      </c>
    </row>
    <row r="26088" spans="1:4" x14ac:dyDescent="0.25">
      <c r="A26088" s="1">
        <v>45929.65625</v>
      </c>
      <c r="B26088" s="2">
        <v>45929.65625</v>
      </c>
      <c r="C26088" s="2">
        <v>45929.666666666664</v>
      </c>
      <c r="D26088" s="3">
        <v>80854.73</v>
      </c>
    </row>
    <row r="26089" spans="1:4" x14ac:dyDescent="0.25">
      <c r="A26089" s="1">
        <v>45929.666666666664</v>
      </c>
      <c r="B26089" s="2">
        <v>45929.666666666664</v>
      </c>
      <c r="C26089" s="2">
        <v>45929.677083333336</v>
      </c>
      <c r="D26089" s="3">
        <v>81500.487999999998</v>
      </c>
    </row>
    <row r="26090" spans="1:4" x14ac:dyDescent="0.25">
      <c r="A26090" s="1">
        <v>45929.677083333336</v>
      </c>
      <c r="B26090" s="2">
        <v>45929.677083333336</v>
      </c>
      <c r="C26090" s="2">
        <v>45929.6875</v>
      </c>
      <c r="D26090" s="3">
        <v>82189.282000000007</v>
      </c>
    </row>
    <row r="26091" spans="1:4" x14ac:dyDescent="0.25">
      <c r="A26091" s="1">
        <v>45929.6875</v>
      </c>
      <c r="B26091" s="2">
        <v>45929.6875</v>
      </c>
      <c r="C26091" s="2">
        <v>45929.697916666664</v>
      </c>
      <c r="D26091" s="3">
        <v>83045.981</v>
      </c>
    </row>
    <row r="26092" spans="1:4" x14ac:dyDescent="0.25">
      <c r="A26092" s="1">
        <v>45929.697916666664</v>
      </c>
      <c r="B26092" s="2">
        <v>45929.697916666664</v>
      </c>
      <c r="C26092" s="2">
        <v>45929.708333333336</v>
      </c>
      <c r="D26092" s="3">
        <v>83922.616999999998</v>
      </c>
    </row>
    <row r="26093" spans="1:4" x14ac:dyDescent="0.25">
      <c r="A26093" s="1">
        <v>45929.708333333336</v>
      </c>
      <c r="B26093" s="2">
        <v>45929.708333333336</v>
      </c>
      <c r="C26093" s="2">
        <v>45929.71875</v>
      </c>
      <c r="D26093" s="3">
        <v>84917.66</v>
      </c>
    </row>
    <row r="26094" spans="1:4" x14ac:dyDescent="0.25">
      <c r="A26094" s="1">
        <v>45929.71875</v>
      </c>
      <c r="B26094" s="2">
        <v>45929.71875</v>
      </c>
      <c r="C26094" s="2">
        <v>45929.729166666664</v>
      </c>
      <c r="D26094" s="3">
        <v>86170.964000000007</v>
      </c>
    </row>
    <row r="26095" spans="1:4" x14ac:dyDescent="0.25">
      <c r="A26095" s="1">
        <v>45929.729166666664</v>
      </c>
      <c r="B26095" s="2">
        <v>45929.729166666664</v>
      </c>
      <c r="C26095" s="2">
        <v>45929.739583333336</v>
      </c>
      <c r="D26095" s="3">
        <v>87493.884000000005</v>
      </c>
    </row>
    <row r="26096" spans="1:4" x14ac:dyDescent="0.25">
      <c r="A26096" s="1">
        <v>45929.739583333336</v>
      </c>
      <c r="B26096" s="2">
        <v>45929.739583333336</v>
      </c>
      <c r="C26096" s="2">
        <v>45929.75</v>
      </c>
      <c r="D26096" s="3">
        <v>89071.725999999995</v>
      </c>
    </row>
    <row r="26097" spans="1:4" x14ac:dyDescent="0.25">
      <c r="A26097" s="1">
        <v>45929.75</v>
      </c>
      <c r="B26097" s="2">
        <v>45929.75</v>
      </c>
      <c r="C26097" s="2">
        <v>45929.760416666664</v>
      </c>
      <c r="D26097" s="3">
        <v>90246.114000000001</v>
      </c>
    </row>
    <row r="26098" spans="1:4" x14ac:dyDescent="0.25">
      <c r="A26098" s="1">
        <v>45929.760416666664</v>
      </c>
      <c r="B26098" s="2">
        <v>45929.760416666664</v>
      </c>
      <c r="C26098" s="2">
        <v>45929.770833333336</v>
      </c>
      <c r="D26098" s="3">
        <v>91635.62</v>
      </c>
    </row>
    <row r="26099" spans="1:4" x14ac:dyDescent="0.25">
      <c r="A26099" s="1">
        <v>45929.770833333336</v>
      </c>
      <c r="B26099" s="2">
        <v>45929.770833333336</v>
      </c>
      <c r="C26099" s="2">
        <v>45929.78125</v>
      </c>
      <c r="D26099" s="3">
        <v>93219.025999999998</v>
      </c>
    </row>
    <row r="26100" spans="1:4" x14ac:dyDescent="0.25">
      <c r="A26100" s="1">
        <v>45929.78125</v>
      </c>
      <c r="B26100" s="2">
        <v>45929.78125</v>
      </c>
      <c r="C26100" s="2">
        <v>45929.791666666664</v>
      </c>
      <c r="D26100" s="3">
        <v>95131.616999999998</v>
      </c>
    </row>
    <row r="26101" spans="1:4" x14ac:dyDescent="0.25">
      <c r="A26101" s="1">
        <v>45929.791666666664</v>
      </c>
      <c r="B26101" s="2">
        <v>45929.791666666664</v>
      </c>
      <c r="C26101" s="2">
        <v>45929.802083333336</v>
      </c>
      <c r="D26101" s="3">
        <v>99408.042000000001</v>
      </c>
    </row>
    <row r="26102" spans="1:4" x14ac:dyDescent="0.25">
      <c r="A26102" s="1">
        <v>45929.802083333336</v>
      </c>
      <c r="B26102" s="2">
        <v>45929.802083333336</v>
      </c>
      <c r="C26102" s="2">
        <v>45929.8125</v>
      </c>
      <c r="D26102" s="3">
        <v>100745.772</v>
      </c>
    </row>
    <row r="26103" spans="1:4" x14ac:dyDescent="0.25">
      <c r="A26103" s="1">
        <v>45929.8125</v>
      </c>
      <c r="B26103" s="2">
        <v>45929.8125</v>
      </c>
      <c r="C26103" s="2">
        <v>45929.822916666664</v>
      </c>
      <c r="D26103" s="3">
        <v>101495.93399999999</v>
      </c>
    </row>
    <row r="26104" spans="1:4" x14ac:dyDescent="0.25">
      <c r="A26104" s="1">
        <v>45929.822916666664</v>
      </c>
      <c r="B26104" s="2">
        <v>45929.822916666664</v>
      </c>
      <c r="C26104" s="2">
        <v>45929.833333333336</v>
      </c>
      <c r="D26104" s="3">
        <v>102761.38499999999</v>
      </c>
    </row>
    <row r="26105" spans="1:4" x14ac:dyDescent="0.25">
      <c r="A26105" s="1">
        <v>45929.833333333336</v>
      </c>
      <c r="B26105" s="2">
        <v>45929.833333333336</v>
      </c>
      <c r="C26105" s="2">
        <v>45929.84375</v>
      </c>
      <c r="D26105" s="3">
        <v>102549.70299999999</v>
      </c>
    </row>
    <row r="26106" spans="1:4" x14ac:dyDescent="0.25">
      <c r="A26106" s="1">
        <v>45929.84375</v>
      </c>
      <c r="B26106" s="2">
        <v>45929.84375</v>
      </c>
      <c r="C26106" s="2">
        <v>45929.854166666664</v>
      </c>
      <c r="D26106" s="3">
        <v>100818.219</v>
      </c>
    </row>
    <row r="26107" spans="1:4" x14ac:dyDescent="0.25">
      <c r="A26107" s="1">
        <v>45929.854166666664</v>
      </c>
      <c r="B26107" s="2">
        <v>45929.854166666664</v>
      </c>
      <c r="C26107" s="2">
        <v>45929.864583333336</v>
      </c>
      <c r="D26107" s="3">
        <v>97880.04</v>
      </c>
    </row>
    <row r="26108" spans="1:4" x14ac:dyDescent="0.25">
      <c r="A26108" s="1">
        <v>45929.864583333336</v>
      </c>
      <c r="B26108" s="2">
        <v>45929.864583333336</v>
      </c>
      <c r="C26108" s="2">
        <v>45929.875</v>
      </c>
      <c r="D26108" s="3">
        <v>96172.739000000001</v>
      </c>
    </row>
    <row r="26109" spans="1:4" x14ac:dyDescent="0.25">
      <c r="A26109" s="1">
        <v>45929.875</v>
      </c>
      <c r="B26109" s="2">
        <v>45929.875</v>
      </c>
      <c r="C26109" s="2">
        <v>45929.885416666664</v>
      </c>
      <c r="D26109" s="3">
        <v>94898.870999999999</v>
      </c>
    </row>
    <row r="26110" spans="1:4" x14ac:dyDescent="0.25">
      <c r="A26110" s="1">
        <v>45929.885416666664</v>
      </c>
      <c r="B26110" s="2">
        <v>45929.885416666664</v>
      </c>
      <c r="C26110" s="2">
        <v>45929.895833333336</v>
      </c>
      <c r="D26110" s="3">
        <v>92313.875</v>
      </c>
    </row>
    <row r="26111" spans="1:4" x14ac:dyDescent="0.25">
      <c r="A26111" s="1">
        <v>45929.895833333336</v>
      </c>
      <c r="B26111" s="2">
        <v>45929.895833333336</v>
      </c>
      <c r="C26111" s="2">
        <v>45929.90625</v>
      </c>
      <c r="D26111" s="3">
        <v>89779.725000000006</v>
      </c>
    </row>
    <row r="26112" spans="1:4" x14ac:dyDescent="0.25">
      <c r="A26112" s="1">
        <v>45929.90625</v>
      </c>
      <c r="B26112" s="2">
        <v>45929.90625</v>
      </c>
      <c r="C26112" s="2">
        <v>45929.916666666664</v>
      </c>
      <c r="D26112" s="3">
        <v>86907.903000000006</v>
      </c>
    </row>
    <row r="26113" spans="1:4" x14ac:dyDescent="0.25">
      <c r="A26113" s="1">
        <v>45929.916666666664</v>
      </c>
      <c r="B26113" s="2">
        <v>45929.916666666664</v>
      </c>
      <c r="C26113" s="2">
        <v>45929.927083333336</v>
      </c>
      <c r="D26113" s="3">
        <v>83970.486000000004</v>
      </c>
    </row>
    <row r="26114" spans="1:4" x14ac:dyDescent="0.25">
      <c r="A26114" s="1">
        <v>45929.927083333336</v>
      </c>
      <c r="B26114" s="2">
        <v>45929.927083333336</v>
      </c>
      <c r="C26114" s="2">
        <v>45929.9375</v>
      </c>
      <c r="D26114" s="3">
        <v>82406.797000000006</v>
      </c>
    </row>
    <row r="26115" spans="1:4" x14ac:dyDescent="0.25">
      <c r="A26115" s="1">
        <v>45929.9375</v>
      </c>
      <c r="B26115" s="2">
        <v>45929.9375</v>
      </c>
      <c r="C26115" s="2">
        <v>45929.947916666664</v>
      </c>
      <c r="D26115" s="3">
        <v>78916.983999999997</v>
      </c>
    </row>
    <row r="26116" spans="1:4" x14ac:dyDescent="0.25">
      <c r="A26116" s="1">
        <v>45929.947916666664</v>
      </c>
      <c r="B26116" s="2">
        <v>45929.947916666664</v>
      </c>
      <c r="C26116" s="2">
        <v>45929.958333333336</v>
      </c>
      <c r="D26116" s="3">
        <v>76305.436000000002</v>
      </c>
    </row>
    <row r="26117" spans="1:4" x14ac:dyDescent="0.25">
      <c r="A26117" s="1">
        <v>45929.958333333336</v>
      </c>
      <c r="B26117" s="2">
        <v>45929.958333333336</v>
      </c>
      <c r="C26117" s="2">
        <v>45929.96875</v>
      </c>
      <c r="D26117" s="3">
        <v>73457.207999999999</v>
      </c>
    </row>
    <row r="26118" spans="1:4" x14ac:dyDescent="0.25">
      <c r="A26118" s="1">
        <v>45929.96875</v>
      </c>
      <c r="B26118" s="2">
        <v>45929.96875</v>
      </c>
      <c r="C26118" s="2">
        <v>45929.979166666664</v>
      </c>
      <c r="D26118" s="3">
        <v>70057.667000000001</v>
      </c>
    </row>
    <row r="26119" spans="1:4" x14ac:dyDescent="0.25">
      <c r="A26119" s="1">
        <v>45929.979166666664</v>
      </c>
      <c r="B26119" s="2">
        <v>45929.979166666664</v>
      </c>
      <c r="C26119" s="2">
        <v>45929.989583333336</v>
      </c>
      <c r="D26119" s="3">
        <v>67018.448999999993</v>
      </c>
    </row>
    <row r="26120" spans="1:4" x14ac:dyDescent="0.25">
      <c r="A26120" s="1">
        <v>45929.989583333336</v>
      </c>
      <c r="B26120" s="2">
        <v>45929.989583333336</v>
      </c>
      <c r="C26120" s="2">
        <v>45929</v>
      </c>
      <c r="D26120" s="3">
        <v>62895.794999999998</v>
      </c>
    </row>
    <row r="26121" spans="1:4" x14ac:dyDescent="0.25">
      <c r="A26121" s="1">
        <v>45929</v>
      </c>
      <c r="B26121" s="2">
        <v>45929</v>
      </c>
      <c r="C26121" s="2">
        <v>45930.010416666664</v>
      </c>
      <c r="D26121" s="3">
        <v>58642.474999999999</v>
      </c>
    </row>
    <row r="26122" spans="1:4" x14ac:dyDescent="0.25">
      <c r="A26122" s="1">
        <v>45930.010416666664</v>
      </c>
      <c r="B26122" s="2">
        <v>45930.010416666664</v>
      </c>
      <c r="C26122" s="2">
        <v>45930.020833333336</v>
      </c>
      <c r="D26122" s="3">
        <v>52555.258000000002</v>
      </c>
    </row>
    <row r="26123" spans="1:4" x14ac:dyDescent="0.25">
      <c r="A26123" s="1">
        <v>45930.020833333336</v>
      </c>
      <c r="B26123" s="2">
        <v>45930.020833333336</v>
      </c>
      <c r="C26123" s="2">
        <v>45930.03125</v>
      </c>
      <c r="D26123" s="3">
        <v>50388.688999999998</v>
      </c>
    </row>
    <row r="26124" spans="1:4" x14ac:dyDescent="0.25">
      <c r="A26124" s="1">
        <v>45930.03125</v>
      </c>
      <c r="B26124" s="2">
        <v>45930.03125</v>
      </c>
      <c r="C26124" s="2">
        <v>45930.041666666664</v>
      </c>
      <c r="D26124" s="3">
        <v>47755.010999999999</v>
      </c>
    </row>
    <row r="26125" spans="1:4" x14ac:dyDescent="0.25">
      <c r="A26125" s="1">
        <v>45930.041666666664</v>
      </c>
      <c r="B26125" s="2">
        <v>45930.041666666664</v>
      </c>
      <c r="C26125" s="2">
        <v>45930.052083333336</v>
      </c>
      <c r="D26125" s="3">
        <v>46134.372000000003</v>
      </c>
    </row>
    <row r="26126" spans="1:4" x14ac:dyDescent="0.25">
      <c r="A26126" s="1">
        <v>45930.052083333336</v>
      </c>
      <c r="B26126" s="2">
        <v>45930.052083333336</v>
      </c>
      <c r="C26126" s="2">
        <v>45930.0625</v>
      </c>
      <c r="D26126" s="3">
        <v>44497.928999999996</v>
      </c>
    </row>
    <row r="26127" spans="1:4" x14ac:dyDescent="0.25">
      <c r="A26127" s="1">
        <v>45930.0625</v>
      </c>
      <c r="B26127" s="2">
        <v>45930.0625</v>
      </c>
      <c r="C26127" s="2">
        <v>45930.072916666664</v>
      </c>
      <c r="D26127" s="3">
        <v>43353.180999999997</v>
      </c>
    </row>
    <row r="26128" spans="1:4" x14ac:dyDescent="0.25">
      <c r="A26128" s="1">
        <v>45930.072916666664</v>
      </c>
      <c r="B26128" s="2">
        <v>45930.072916666664</v>
      </c>
      <c r="C26128" s="2">
        <v>45930.083333333336</v>
      </c>
      <c r="D26128" s="3">
        <v>42924.315999999999</v>
      </c>
    </row>
    <row r="26129" spans="1:4" x14ac:dyDescent="0.25">
      <c r="A26129" s="1">
        <v>45930.083333333336</v>
      </c>
      <c r="B26129" s="2">
        <v>45930.083333333336</v>
      </c>
      <c r="C26129" s="2">
        <v>45930.09375</v>
      </c>
      <c r="D26129" s="3">
        <v>42758.737999999998</v>
      </c>
    </row>
    <row r="26130" spans="1:4" x14ac:dyDescent="0.25">
      <c r="A26130" s="1">
        <v>45930.09375</v>
      </c>
      <c r="B26130" s="2">
        <v>45930.09375</v>
      </c>
      <c r="C26130" s="2">
        <v>45930.104166666664</v>
      </c>
      <c r="D26130" s="3">
        <v>43500.847999999998</v>
      </c>
    </row>
    <row r="26131" spans="1:4" x14ac:dyDescent="0.25">
      <c r="A26131" s="1">
        <v>45930.104166666664</v>
      </c>
      <c r="B26131" s="2">
        <v>45930.104166666664</v>
      </c>
      <c r="C26131" s="2">
        <v>45930.114583333336</v>
      </c>
      <c r="D26131" s="3">
        <v>44058.267</v>
      </c>
    </row>
    <row r="26132" spans="1:4" x14ac:dyDescent="0.25">
      <c r="A26132" s="1">
        <v>45930.114583333336</v>
      </c>
      <c r="B26132" s="2">
        <v>45930.114583333336</v>
      </c>
      <c r="C26132" s="2">
        <v>45930.125</v>
      </c>
      <c r="D26132" s="3">
        <v>44478.913999999997</v>
      </c>
    </row>
    <row r="26133" spans="1:4" x14ac:dyDescent="0.25">
      <c r="A26133" s="1">
        <v>45930.125</v>
      </c>
      <c r="B26133" s="2">
        <v>45930.125</v>
      </c>
      <c r="C26133" s="2">
        <v>45930.135416666664</v>
      </c>
      <c r="D26133" s="3">
        <v>45728.788999999997</v>
      </c>
    </row>
    <row r="26134" spans="1:4" x14ac:dyDescent="0.25">
      <c r="A26134" s="1">
        <v>45930.135416666664</v>
      </c>
      <c r="B26134" s="2">
        <v>45930.135416666664</v>
      </c>
      <c r="C26134" s="2">
        <v>45930.145833333336</v>
      </c>
      <c r="D26134" s="3">
        <v>45582.747000000003</v>
      </c>
    </row>
    <row r="26135" spans="1:4" x14ac:dyDescent="0.25">
      <c r="A26135" s="1">
        <v>45930.145833333336</v>
      </c>
      <c r="B26135" s="2">
        <v>45930.145833333336</v>
      </c>
      <c r="C26135" s="2">
        <v>45930.15625</v>
      </c>
      <c r="D26135" s="3">
        <v>47076.705000000002</v>
      </c>
    </row>
    <row r="26136" spans="1:4" x14ac:dyDescent="0.25">
      <c r="A26136" s="1">
        <v>45930.15625</v>
      </c>
      <c r="B26136" s="2">
        <v>45930.15625</v>
      </c>
      <c r="C26136" s="2">
        <v>45930.166666666664</v>
      </c>
      <c r="D26136" s="3">
        <v>46364.904000000002</v>
      </c>
    </row>
    <row r="26137" spans="1:4" x14ac:dyDescent="0.25">
      <c r="A26137" s="1">
        <v>45930.166666666664</v>
      </c>
      <c r="B26137" s="2">
        <v>45930.166666666664</v>
      </c>
      <c r="C26137" s="2">
        <v>45930.177083333336</v>
      </c>
      <c r="D26137" s="3">
        <v>45463.593999999997</v>
      </c>
    </row>
    <row r="26138" spans="1:4" x14ac:dyDescent="0.25">
      <c r="A26138" s="1">
        <v>45930.177083333336</v>
      </c>
      <c r="B26138" s="2">
        <v>45930.177083333336</v>
      </c>
      <c r="C26138" s="2">
        <v>45930.1875</v>
      </c>
      <c r="D26138" s="3">
        <v>45212.578999999998</v>
      </c>
    </row>
    <row r="26139" spans="1:4" x14ac:dyDescent="0.25">
      <c r="A26139" s="1">
        <v>45930.1875</v>
      </c>
      <c r="B26139" s="2">
        <v>45930.1875</v>
      </c>
      <c r="C26139" s="2">
        <v>45930.197916666664</v>
      </c>
      <c r="D26139" s="3">
        <v>47372.010999999999</v>
      </c>
    </row>
    <row r="26140" spans="1:4" x14ac:dyDescent="0.25">
      <c r="A26140" s="1">
        <v>45930.197916666664</v>
      </c>
      <c r="B26140" s="2">
        <v>45930.197916666664</v>
      </c>
      <c r="C26140" s="2">
        <v>45930.208333333336</v>
      </c>
      <c r="D26140" s="3">
        <v>59859.493000000002</v>
      </c>
    </row>
    <row r="26141" spans="1:4" x14ac:dyDescent="0.25">
      <c r="A26141" s="1">
        <v>45930.208333333336</v>
      </c>
      <c r="B26141" s="2">
        <v>45930.208333333336</v>
      </c>
      <c r="C26141" s="2">
        <v>45930.21875</v>
      </c>
      <c r="D26141" s="3">
        <v>62381.923999999999</v>
      </c>
    </row>
    <row r="26142" spans="1:4" x14ac:dyDescent="0.25">
      <c r="A26142" s="1">
        <v>45930.21875</v>
      </c>
      <c r="B26142" s="2">
        <v>45930.21875</v>
      </c>
      <c r="C26142" s="2">
        <v>45930.229166666664</v>
      </c>
      <c r="D26142" s="3">
        <v>62693.377999999997</v>
      </c>
    </row>
    <row r="26143" spans="1:4" x14ac:dyDescent="0.25">
      <c r="A26143" s="1">
        <v>45930.229166666664</v>
      </c>
      <c r="B26143" s="2">
        <v>45930.229166666664</v>
      </c>
      <c r="C26143" s="2">
        <v>45930.239583333336</v>
      </c>
      <c r="D26143" s="3">
        <v>62640.142</v>
      </c>
    </row>
    <row r="26144" spans="1:4" x14ac:dyDescent="0.25">
      <c r="A26144" s="1">
        <v>45930.239583333336</v>
      </c>
      <c r="B26144" s="2">
        <v>45930.239583333336</v>
      </c>
      <c r="C26144" s="2">
        <v>45930.25</v>
      </c>
      <c r="D26144" s="3">
        <v>52307.93</v>
      </c>
    </row>
    <row r="26145" spans="1:4" x14ac:dyDescent="0.25">
      <c r="A26145" s="1">
        <v>45930.25</v>
      </c>
      <c r="B26145" s="2">
        <v>45930.25</v>
      </c>
      <c r="C26145" s="2">
        <v>45930.260416666664</v>
      </c>
      <c r="D26145" s="3">
        <v>54778.512000000002</v>
      </c>
    </row>
    <row r="26146" spans="1:4" x14ac:dyDescent="0.25">
      <c r="A26146" s="1">
        <v>45930.260416666664</v>
      </c>
      <c r="B26146" s="2">
        <v>45930.260416666664</v>
      </c>
      <c r="C26146" s="2">
        <v>45930.270833333336</v>
      </c>
      <c r="D26146" s="3">
        <v>59287.695</v>
      </c>
    </row>
    <row r="26147" spans="1:4" x14ac:dyDescent="0.25">
      <c r="A26147" s="1">
        <v>45930.270833333336</v>
      </c>
      <c r="B26147" s="2">
        <v>45930.270833333336</v>
      </c>
      <c r="C26147" s="2">
        <v>45930.28125</v>
      </c>
      <c r="D26147" s="3">
        <v>63652.088000000003</v>
      </c>
    </row>
    <row r="26148" spans="1:4" x14ac:dyDescent="0.25">
      <c r="A26148" s="1">
        <v>45930.28125</v>
      </c>
      <c r="B26148" s="2">
        <v>45930.28125</v>
      </c>
      <c r="C26148" s="2">
        <v>45930.291666666664</v>
      </c>
      <c r="D26148" s="3">
        <v>67684.202999999994</v>
      </c>
    </row>
    <row r="26149" spans="1:4" x14ac:dyDescent="0.25">
      <c r="A26149" s="1">
        <v>45930.291666666664</v>
      </c>
      <c r="B26149" s="2">
        <v>45930.291666666664</v>
      </c>
      <c r="C26149" s="2">
        <v>45930.302083333336</v>
      </c>
      <c r="D26149" s="3">
        <v>70362.847999999998</v>
      </c>
    </row>
    <row r="26150" spans="1:4" x14ac:dyDescent="0.25">
      <c r="A26150" s="1">
        <v>45930.302083333336</v>
      </c>
      <c r="B26150" s="2">
        <v>45930.302083333336</v>
      </c>
      <c r="C26150" s="2">
        <v>45930.3125</v>
      </c>
      <c r="D26150" s="3">
        <v>69332.845000000001</v>
      </c>
    </row>
    <row r="26151" spans="1:4" x14ac:dyDescent="0.25">
      <c r="A26151" s="1">
        <v>45930.3125</v>
      </c>
      <c r="B26151" s="2">
        <v>45930.3125</v>
      </c>
      <c r="C26151" s="2">
        <v>45930.322916666664</v>
      </c>
      <c r="D26151" s="3">
        <v>70053.913</v>
      </c>
    </row>
    <row r="26152" spans="1:4" x14ac:dyDescent="0.25">
      <c r="A26152" s="1">
        <v>45930.322916666664</v>
      </c>
      <c r="B26152" s="2">
        <v>45930.322916666664</v>
      </c>
      <c r="C26152" s="2">
        <v>45930.333333333336</v>
      </c>
      <c r="D26152" s="3">
        <v>71138.066999999995</v>
      </c>
    </row>
    <row r="26153" spans="1:4" x14ac:dyDescent="0.25">
      <c r="A26153" s="1">
        <v>45930.333333333336</v>
      </c>
      <c r="B26153" s="2">
        <v>45930.333333333336</v>
      </c>
      <c r="C26153" s="2">
        <v>45930.34375</v>
      </c>
      <c r="D26153" s="3">
        <v>73332.384999999995</v>
      </c>
    </row>
    <row r="26154" spans="1:4" x14ac:dyDescent="0.25">
      <c r="A26154" s="1">
        <v>45930.34375</v>
      </c>
      <c r="B26154" s="2">
        <v>45930.34375</v>
      </c>
      <c r="C26154" s="2">
        <v>45930.354166666664</v>
      </c>
      <c r="D26154" s="3">
        <v>75630.332999999999</v>
      </c>
    </row>
    <row r="26155" spans="1:4" x14ac:dyDescent="0.25">
      <c r="A26155" s="1">
        <v>45930.354166666664</v>
      </c>
      <c r="B26155" s="2">
        <v>45930.354166666664</v>
      </c>
      <c r="C26155" s="2">
        <v>45930.364583333336</v>
      </c>
      <c r="D26155" s="3">
        <v>77911.823000000004</v>
      </c>
    </row>
    <row r="26156" spans="1:4" x14ac:dyDescent="0.25">
      <c r="A26156" s="1">
        <v>45930.364583333336</v>
      </c>
      <c r="B26156" s="2">
        <v>45930.364583333336</v>
      </c>
      <c r="C26156" s="2">
        <v>45930.375</v>
      </c>
      <c r="D26156" s="3">
        <v>79774.152000000002</v>
      </c>
    </row>
    <row r="26157" spans="1:4" x14ac:dyDescent="0.25">
      <c r="A26157" s="1">
        <v>45930.375</v>
      </c>
      <c r="B26157" s="2">
        <v>45930.375</v>
      </c>
      <c r="C26157" s="2">
        <v>45930.385416666664</v>
      </c>
      <c r="D26157" s="3">
        <v>80950.013999999996</v>
      </c>
    </row>
    <row r="26158" spans="1:4" x14ac:dyDescent="0.25">
      <c r="A26158" s="1">
        <v>45930.385416666664</v>
      </c>
      <c r="B26158" s="2">
        <v>45930.385416666664</v>
      </c>
      <c r="C26158" s="2">
        <v>45930.395833333336</v>
      </c>
      <c r="D26158" s="3">
        <v>81280.942999999999</v>
      </c>
    </row>
    <row r="26159" spans="1:4" x14ac:dyDescent="0.25">
      <c r="A26159" s="1">
        <v>45930.395833333336</v>
      </c>
      <c r="B26159" s="2">
        <v>45930.395833333336</v>
      </c>
      <c r="C26159" s="2">
        <v>45930.40625</v>
      </c>
      <c r="D26159" s="3">
        <v>81092.436000000002</v>
      </c>
    </row>
    <row r="26160" spans="1:4" x14ac:dyDescent="0.25">
      <c r="A26160" s="1">
        <v>45930.40625</v>
      </c>
      <c r="B26160" s="2">
        <v>45930.40625</v>
      </c>
      <c r="C26160" s="2">
        <v>45930.416666666664</v>
      </c>
      <c r="D26160" s="3">
        <v>80791.020999999993</v>
      </c>
    </row>
    <row r="26161" spans="1:4" x14ac:dyDescent="0.25">
      <c r="A26161" s="1">
        <v>45930.416666666664</v>
      </c>
      <c r="B26161" s="2">
        <v>45930.416666666664</v>
      </c>
      <c r="C26161" s="2">
        <v>45930.427083333336</v>
      </c>
      <c r="D26161" s="3">
        <v>80909.475000000006</v>
      </c>
    </row>
    <row r="26162" spans="1:4" x14ac:dyDescent="0.25">
      <c r="A26162" s="1">
        <v>45930.427083333336</v>
      </c>
      <c r="B26162" s="2">
        <v>45930.427083333336</v>
      </c>
      <c r="C26162" s="2">
        <v>45930.4375</v>
      </c>
      <c r="D26162" s="3">
        <v>81401.842999999993</v>
      </c>
    </row>
    <row r="26163" spans="1:4" x14ac:dyDescent="0.25">
      <c r="A26163" s="1">
        <v>45930.4375</v>
      </c>
      <c r="B26163" s="2">
        <v>45930.4375</v>
      </c>
      <c r="C26163" s="2">
        <v>45930.447916666664</v>
      </c>
      <c r="D26163" s="3">
        <v>81990.361999999994</v>
      </c>
    </row>
    <row r="26164" spans="1:4" x14ac:dyDescent="0.25">
      <c r="A26164" s="1">
        <v>45930.447916666664</v>
      </c>
      <c r="B26164" s="2">
        <v>45930.447916666664</v>
      </c>
      <c r="C26164" s="2">
        <v>45930.458333333336</v>
      </c>
      <c r="D26164" s="3">
        <v>81846.709000000003</v>
      </c>
    </row>
    <row r="26165" spans="1:4" x14ac:dyDescent="0.25">
      <c r="A26165" s="1">
        <v>45930.458333333336</v>
      </c>
      <c r="B26165" s="2">
        <v>45930.458333333336</v>
      </c>
      <c r="C26165" s="2">
        <v>45930.46875</v>
      </c>
      <c r="D26165" s="3">
        <v>80714.297999999995</v>
      </c>
    </row>
    <row r="26166" spans="1:4" x14ac:dyDescent="0.25">
      <c r="A26166" s="1">
        <v>45930.46875</v>
      </c>
      <c r="B26166" s="2">
        <v>45930.46875</v>
      </c>
      <c r="C26166" s="2">
        <v>45930.479166666664</v>
      </c>
      <c r="D26166" s="3">
        <v>80520.161999999997</v>
      </c>
    </row>
    <row r="26167" spans="1:4" x14ac:dyDescent="0.25">
      <c r="A26167" s="1">
        <v>45930.479166666664</v>
      </c>
      <c r="B26167" s="2">
        <v>45930.479166666664</v>
      </c>
      <c r="C26167" s="2">
        <v>45930.489583333336</v>
      </c>
      <c r="D26167" s="3">
        <v>80395.495999999999</v>
      </c>
    </row>
    <row r="26168" spans="1:4" x14ac:dyDescent="0.25">
      <c r="A26168" s="1">
        <v>45930.489583333336</v>
      </c>
      <c r="B26168" s="2">
        <v>45930.489583333336</v>
      </c>
      <c r="C26168" s="2">
        <v>45930.5</v>
      </c>
      <c r="D26168" s="3">
        <v>81350.509000000005</v>
      </c>
    </row>
    <row r="26169" spans="1:4" x14ac:dyDescent="0.25">
      <c r="A26169" s="1">
        <v>45930.5</v>
      </c>
      <c r="B26169" s="2">
        <v>45930.5</v>
      </c>
      <c r="C26169" s="2">
        <v>45930.510416666664</v>
      </c>
      <c r="D26169" s="3">
        <v>83441.157000000007</v>
      </c>
    </row>
    <row r="26170" spans="1:4" x14ac:dyDescent="0.25">
      <c r="A26170" s="1">
        <v>45930.510416666664</v>
      </c>
      <c r="B26170" s="2">
        <v>45930.510416666664</v>
      </c>
      <c r="C26170" s="2">
        <v>45930.520833333336</v>
      </c>
      <c r="D26170" s="3">
        <v>86384.864000000001</v>
      </c>
    </row>
    <row r="26171" spans="1:4" x14ac:dyDescent="0.25">
      <c r="A26171" s="1">
        <v>45930.520833333336</v>
      </c>
      <c r="B26171" s="2">
        <v>45930.520833333336</v>
      </c>
      <c r="C26171" s="2">
        <v>45930.53125</v>
      </c>
      <c r="D26171" s="3">
        <v>88908.353000000003</v>
      </c>
    </row>
    <row r="26172" spans="1:4" x14ac:dyDescent="0.25">
      <c r="A26172" s="1">
        <v>45930.53125</v>
      </c>
      <c r="B26172" s="2">
        <v>45930.53125</v>
      </c>
      <c r="C26172" s="2">
        <v>45930.541666666664</v>
      </c>
      <c r="D26172" s="3">
        <v>90282.828999999998</v>
      </c>
    </row>
    <row r="26173" spans="1:4" x14ac:dyDescent="0.25">
      <c r="A26173" s="1">
        <v>45930.541666666664</v>
      </c>
      <c r="B26173" s="2">
        <v>45930.541666666664</v>
      </c>
      <c r="C26173" s="2">
        <v>45930.552083333336</v>
      </c>
      <c r="D26173" s="3">
        <v>90221.251999999993</v>
      </c>
    </row>
    <row r="26174" spans="1:4" x14ac:dyDescent="0.25">
      <c r="A26174" s="1">
        <v>45930.552083333336</v>
      </c>
      <c r="B26174" s="2">
        <v>45930.552083333336</v>
      </c>
      <c r="C26174" s="2">
        <v>45930.5625</v>
      </c>
      <c r="D26174" s="3">
        <v>88779.817999999999</v>
      </c>
    </row>
    <row r="26175" spans="1:4" x14ac:dyDescent="0.25">
      <c r="A26175" s="1">
        <v>45930.5625</v>
      </c>
      <c r="B26175" s="2">
        <v>45930.5625</v>
      </c>
      <c r="C26175" s="2">
        <v>45930.572916666664</v>
      </c>
      <c r="D26175" s="3">
        <v>86621.107000000004</v>
      </c>
    </row>
    <row r="26176" spans="1:4" x14ac:dyDescent="0.25">
      <c r="A26176" s="1">
        <v>45930.572916666664</v>
      </c>
      <c r="B26176" s="2">
        <v>45930.572916666664</v>
      </c>
      <c r="C26176" s="2">
        <v>45930.583333333336</v>
      </c>
      <c r="D26176" s="3">
        <v>84193.106</v>
      </c>
    </row>
    <row r="26177" spans="1:4" x14ac:dyDescent="0.25">
      <c r="A26177" s="1">
        <v>45930.583333333336</v>
      </c>
      <c r="B26177" s="2">
        <v>45930.583333333336</v>
      </c>
      <c r="C26177" s="2">
        <v>45930.59375</v>
      </c>
      <c r="D26177" s="3">
        <v>82502.933999999994</v>
      </c>
    </row>
    <row r="26178" spans="1:4" x14ac:dyDescent="0.25">
      <c r="A26178" s="1">
        <v>45930.59375</v>
      </c>
      <c r="B26178" s="2">
        <v>45930.59375</v>
      </c>
      <c r="C26178" s="2">
        <v>45930.604166666664</v>
      </c>
      <c r="D26178" s="3">
        <v>80988.430999999997</v>
      </c>
    </row>
    <row r="26179" spans="1:4" x14ac:dyDescent="0.25">
      <c r="A26179" s="1">
        <v>45930.604166666664</v>
      </c>
      <c r="B26179" s="2">
        <v>45930.604166666664</v>
      </c>
      <c r="C26179" s="2">
        <v>45930.614583333336</v>
      </c>
      <c r="D26179" s="3">
        <v>80169.305999999997</v>
      </c>
    </row>
    <row r="26180" spans="1:4" x14ac:dyDescent="0.25">
      <c r="A26180" s="1">
        <v>45930.614583333336</v>
      </c>
      <c r="B26180" s="2">
        <v>45930.614583333336</v>
      </c>
      <c r="C26180" s="2">
        <v>45930.625</v>
      </c>
      <c r="D26180" s="3">
        <v>79600.44</v>
      </c>
    </row>
    <row r="26181" spans="1:4" x14ac:dyDescent="0.25">
      <c r="A26181" s="1">
        <v>45930.625</v>
      </c>
      <c r="B26181" s="2">
        <v>45930.625</v>
      </c>
      <c r="C26181" s="2">
        <v>45930.635416666664</v>
      </c>
      <c r="D26181" s="3">
        <v>79989.065000000002</v>
      </c>
    </row>
    <row r="26182" spans="1:4" x14ac:dyDescent="0.25">
      <c r="A26182" s="1">
        <v>45930.635416666664</v>
      </c>
      <c r="B26182" s="2">
        <v>45930.635416666664</v>
      </c>
      <c r="C26182" s="2">
        <v>45930.645833333336</v>
      </c>
      <c r="D26182" s="3">
        <v>80371.934999999998</v>
      </c>
    </row>
    <row r="26183" spans="1:4" x14ac:dyDescent="0.25">
      <c r="A26183" s="1">
        <v>45930.645833333336</v>
      </c>
      <c r="B26183" s="2">
        <v>45930.645833333336</v>
      </c>
      <c r="C26183" s="2">
        <v>45930.65625</v>
      </c>
      <c r="D26183" s="3">
        <v>80589.653999999995</v>
      </c>
    </row>
    <row r="26184" spans="1:4" x14ac:dyDescent="0.25">
      <c r="A26184" s="1">
        <v>45930.65625</v>
      </c>
      <c r="B26184" s="2">
        <v>45930.65625</v>
      </c>
      <c r="C26184" s="2">
        <v>45930.666666666664</v>
      </c>
      <c r="D26184" s="3">
        <v>81147.379000000001</v>
      </c>
    </row>
    <row r="26185" spans="1:4" x14ac:dyDescent="0.25">
      <c r="A26185" s="1">
        <v>45930.666666666664</v>
      </c>
      <c r="B26185" s="2">
        <v>45930.666666666664</v>
      </c>
      <c r="C26185" s="2">
        <v>45930.677083333336</v>
      </c>
      <c r="D26185" s="3">
        <v>81788.251999999993</v>
      </c>
    </row>
    <row r="26186" spans="1:4" x14ac:dyDescent="0.25">
      <c r="A26186" s="1">
        <v>45930.677083333336</v>
      </c>
      <c r="B26186" s="2">
        <v>45930.677083333336</v>
      </c>
      <c r="C26186" s="2">
        <v>45930.6875</v>
      </c>
      <c r="D26186" s="3">
        <v>82507.342999999993</v>
      </c>
    </row>
    <row r="26187" spans="1:4" x14ac:dyDescent="0.25">
      <c r="A26187" s="1">
        <v>45930.6875</v>
      </c>
      <c r="B26187" s="2">
        <v>45930.6875</v>
      </c>
      <c r="C26187" s="2">
        <v>45930.697916666664</v>
      </c>
      <c r="D26187" s="3">
        <v>83268.209000000003</v>
      </c>
    </row>
    <row r="26188" spans="1:4" x14ac:dyDescent="0.25">
      <c r="A26188" s="1">
        <v>45930.697916666664</v>
      </c>
      <c r="B26188" s="2">
        <v>45930.697916666664</v>
      </c>
      <c r="C26188" s="2">
        <v>45930.708333333336</v>
      </c>
      <c r="D26188" s="3">
        <v>84209.672000000006</v>
      </c>
    </row>
    <row r="26189" spans="1:4" x14ac:dyDescent="0.25">
      <c r="A26189" s="1">
        <v>45930.708333333336</v>
      </c>
      <c r="B26189" s="2">
        <v>45930.708333333336</v>
      </c>
      <c r="C26189" s="2">
        <v>45930.71875</v>
      </c>
      <c r="D26189" s="3">
        <v>85233.784</v>
      </c>
    </row>
    <row r="26190" spans="1:4" x14ac:dyDescent="0.25">
      <c r="A26190" s="1">
        <v>45930.71875</v>
      </c>
      <c r="B26190" s="2">
        <v>45930.71875</v>
      </c>
      <c r="C26190" s="2">
        <v>45930.729166666664</v>
      </c>
      <c r="D26190" s="3">
        <v>86608.004000000001</v>
      </c>
    </row>
    <row r="26191" spans="1:4" x14ac:dyDescent="0.25">
      <c r="A26191" s="1">
        <v>45930.729166666664</v>
      </c>
      <c r="B26191" s="2">
        <v>45930.729166666664</v>
      </c>
      <c r="C26191" s="2">
        <v>45930.739583333336</v>
      </c>
      <c r="D26191" s="3">
        <v>87972.074999999997</v>
      </c>
    </row>
    <row r="26192" spans="1:4" x14ac:dyDescent="0.25">
      <c r="A26192" s="1">
        <v>45930.739583333336</v>
      </c>
      <c r="B26192" s="2">
        <v>45930.739583333336</v>
      </c>
      <c r="C26192" s="2">
        <v>45930.75</v>
      </c>
      <c r="D26192" s="3">
        <v>89722.731</v>
      </c>
    </row>
    <row r="26193" spans="1:4" x14ac:dyDescent="0.25">
      <c r="A26193" s="1">
        <v>45930.75</v>
      </c>
      <c r="B26193" s="2">
        <v>45930.75</v>
      </c>
      <c r="C26193" s="2">
        <v>45930.760416666664</v>
      </c>
      <c r="D26193" s="3">
        <v>90828.43</v>
      </c>
    </row>
    <row r="26194" spans="1:4" x14ac:dyDescent="0.25">
      <c r="A26194" s="1">
        <v>45930.760416666664</v>
      </c>
      <c r="B26194" s="2">
        <v>45930.760416666664</v>
      </c>
      <c r="C26194" s="2">
        <v>45930.770833333336</v>
      </c>
      <c r="D26194" s="3">
        <v>92286.176000000007</v>
      </c>
    </row>
    <row r="26195" spans="1:4" x14ac:dyDescent="0.25">
      <c r="A26195" s="1">
        <v>45930.770833333336</v>
      </c>
      <c r="B26195" s="2">
        <v>45930.770833333336</v>
      </c>
      <c r="C26195" s="2">
        <v>45930.78125</v>
      </c>
      <c r="D26195" s="3">
        <v>93867.055999999997</v>
      </c>
    </row>
    <row r="26196" spans="1:4" x14ac:dyDescent="0.25">
      <c r="A26196" s="1">
        <v>45930.78125</v>
      </c>
      <c r="B26196" s="2">
        <v>45930.78125</v>
      </c>
      <c r="C26196" s="2">
        <v>45930.791666666664</v>
      </c>
      <c r="D26196" s="3">
        <v>95708.089000000007</v>
      </c>
    </row>
    <row r="26197" spans="1:4" x14ac:dyDescent="0.25">
      <c r="A26197" s="1">
        <v>45930.791666666664</v>
      </c>
      <c r="B26197" s="2">
        <v>45930.791666666664</v>
      </c>
      <c r="C26197" s="2">
        <v>45930.802083333336</v>
      </c>
      <c r="D26197" s="3">
        <v>99996.054000000004</v>
      </c>
    </row>
    <row r="26198" spans="1:4" x14ac:dyDescent="0.25">
      <c r="A26198" s="1">
        <v>45930.802083333336</v>
      </c>
      <c r="B26198" s="2">
        <v>45930.802083333336</v>
      </c>
      <c r="C26198" s="2">
        <v>45930.8125</v>
      </c>
      <c r="D26198" s="3">
        <v>101635.247</v>
      </c>
    </row>
    <row r="26199" spans="1:4" x14ac:dyDescent="0.25">
      <c r="A26199" s="1">
        <v>45930.8125</v>
      </c>
      <c r="B26199" s="2">
        <v>45930.8125</v>
      </c>
      <c r="C26199" s="2">
        <v>45930.822916666664</v>
      </c>
      <c r="D26199" s="3">
        <v>102432.43</v>
      </c>
    </row>
    <row r="26200" spans="1:4" x14ac:dyDescent="0.25">
      <c r="A26200" s="1">
        <v>45930.822916666664</v>
      </c>
      <c r="B26200" s="2">
        <v>45930.822916666664</v>
      </c>
      <c r="C26200" s="2">
        <v>45930.833333333336</v>
      </c>
      <c r="D26200" s="3">
        <v>103931.541</v>
      </c>
    </row>
    <row r="26201" spans="1:4" x14ac:dyDescent="0.25">
      <c r="A26201" s="1">
        <v>45930.833333333336</v>
      </c>
      <c r="B26201" s="2">
        <v>45930.833333333336</v>
      </c>
      <c r="C26201" s="2">
        <v>45930.84375</v>
      </c>
      <c r="D26201" s="3">
        <v>103604.605</v>
      </c>
    </row>
    <row r="26202" spans="1:4" x14ac:dyDescent="0.25">
      <c r="A26202" s="1">
        <v>45930.84375</v>
      </c>
      <c r="B26202" s="2">
        <v>45930.84375</v>
      </c>
      <c r="C26202" s="2">
        <v>45930.854166666664</v>
      </c>
      <c r="D26202" s="3">
        <v>102086.18799999999</v>
      </c>
    </row>
    <row r="26203" spans="1:4" x14ac:dyDescent="0.25">
      <c r="A26203" s="1">
        <v>45930.854166666664</v>
      </c>
      <c r="B26203" s="2">
        <v>45930.854166666664</v>
      </c>
      <c r="C26203" s="2">
        <v>45930.864583333336</v>
      </c>
      <c r="D26203" s="3">
        <v>99170.396999999997</v>
      </c>
    </row>
    <row r="26204" spans="1:4" x14ac:dyDescent="0.25">
      <c r="A26204" s="1">
        <v>45930.864583333336</v>
      </c>
      <c r="B26204" s="2">
        <v>45930.864583333336</v>
      </c>
      <c r="C26204" s="2">
        <v>45930.875</v>
      </c>
      <c r="D26204" s="3">
        <v>97336.353000000003</v>
      </c>
    </row>
    <row r="26205" spans="1:4" x14ac:dyDescent="0.25">
      <c r="A26205" s="1">
        <v>45930.875</v>
      </c>
      <c r="B26205" s="2">
        <v>45930.875</v>
      </c>
      <c r="C26205" s="2">
        <v>45930.885416666664</v>
      </c>
      <c r="D26205" s="3">
        <v>96114.816000000006</v>
      </c>
    </row>
    <row r="26206" spans="1:4" x14ac:dyDescent="0.25">
      <c r="A26206" s="1">
        <v>45930.885416666664</v>
      </c>
      <c r="B26206" s="2">
        <v>45930.885416666664</v>
      </c>
      <c r="C26206" s="2">
        <v>45930.895833333336</v>
      </c>
      <c r="D26206" s="3">
        <v>93662.322</v>
      </c>
    </row>
    <row r="26207" spans="1:4" x14ac:dyDescent="0.25">
      <c r="A26207" s="1">
        <v>45930.895833333336</v>
      </c>
      <c r="B26207" s="2">
        <v>45930.895833333336</v>
      </c>
      <c r="C26207" s="2">
        <v>45930.90625</v>
      </c>
      <c r="D26207" s="3">
        <v>91289.790999999997</v>
      </c>
    </row>
    <row r="26208" spans="1:4" x14ac:dyDescent="0.25">
      <c r="A26208" s="1">
        <v>45930.90625</v>
      </c>
      <c r="B26208" s="2">
        <v>45930.90625</v>
      </c>
      <c r="C26208" s="2">
        <v>45930.916666666664</v>
      </c>
      <c r="D26208" s="3">
        <v>88438.845000000001</v>
      </c>
    </row>
    <row r="26209" spans="1:4" x14ac:dyDescent="0.25">
      <c r="A26209" s="1">
        <v>45930.916666666664</v>
      </c>
      <c r="B26209" s="2">
        <v>45930.916666666664</v>
      </c>
      <c r="C26209" s="2">
        <v>45930.927083333336</v>
      </c>
      <c r="D26209" s="3">
        <v>85346.252999999997</v>
      </c>
    </row>
    <row r="26210" spans="1:4" x14ac:dyDescent="0.25">
      <c r="A26210" s="1">
        <v>45930.927083333336</v>
      </c>
      <c r="B26210" s="2">
        <v>45930.927083333336</v>
      </c>
      <c r="C26210" s="2">
        <v>45930.9375</v>
      </c>
      <c r="D26210" s="3">
        <v>83606.649999999994</v>
      </c>
    </row>
    <row r="26211" spans="1:4" x14ac:dyDescent="0.25">
      <c r="A26211" s="1">
        <v>45930.9375</v>
      </c>
      <c r="B26211" s="2">
        <v>45930.9375</v>
      </c>
      <c r="C26211" s="2">
        <v>45930.947916666664</v>
      </c>
      <c r="D26211" s="3">
        <v>79868.146999999997</v>
      </c>
    </row>
    <row r="26212" spans="1:4" x14ac:dyDescent="0.25">
      <c r="A26212" s="1">
        <v>45930.947916666664</v>
      </c>
      <c r="B26212" s="2">
        <v>45930.947916666664</v>
      </c>
      <c r="C26212" s="2">
        <v>45930.958333333336</v>
      </c>
      <c r="D26212" s="3">
        <v>77007.254000000001</v>
      </c>
    </row>
    <row r="26213" spans="1:4" x14ac:dyDescent="0.25">
      <c r="A26213" s="1">
        <v>45930.958333333336</v>
      </c>
      <c r="B26213" s="2">
        <v>45930.958333333336</v>
      </c>
      <c r="C26213" s="2">
        <v>45930.96875</v>
      </c>
      <c r="D26213" s="3">
        <v>73965.47</v>
      </c>
    </row>
    <row r="26214" spans="1:4" x14ac:dyDescent="0.25">
      <c r="A26214" s="1">
        <v>45930.96875</v>
      </c>
      <c r="B26214" s="2">
        <v>45930.96875</v>
      </c>
      <c r="C26214" s="2">
        <v>45930.979166666664</v>
      </c>
      <c r="D26214" s="3">
        <v>70467.298999999999</v>
      </c>
    </row>
    <row r="26215" spans="1:4" x14ac:dyDescent="0.25">
      <c r="A26215" s="1">
        <v>45930.979166666664</v>
      </c>
      <c r="B26215" s="2">
        <v>45930.979166666664</v>
      </c>
      <c r="C26215" s="2">
        <v>45930.989583333336</v>
      </c>
      <c r="D26215" s="3">
        <v>67193.945000000007</v>
      </c>
    </row>
    <row r="26216" spans="1:4" x14ac:dyDescent="0.25">
      <c r="A26216" s="1">
        <v>45930.989583333336</v>
      </c>
      <c r="B26216" s="2">
        <v>45930.989583333336</v>
      </c>
      <c r="C26216" s="2">
        <v>45930</v>
      </c>
      <c r="D26216" s="3">
        <v>62949.086000000003</v>
      </c>
    </row>
    <row r="26217" spans="1:4" x14ac:dyDescent="0.25">
      <c r="A26217" s="1">
        <v>45930</v>
      </c>
      <c r="B26217" s="2">
        <v>45930</v>
      </c>
      <c r="C26217" s="2">
        <v>45931.010416666664</v>
      </c>
      <c r="D26217" s="3">
        <v>61152.186000000002</v>
      </c>
    </row>
    <row r="26218" spans="1:4" x14ac:dyDescent="0.25">
      <c r="A26218" s="1">
        <v>45931.010416666664</v>
      </c>
      <c r="B26218" s="2">
        <v>45931.010416666664</v>
      </c>
      <c r="C26218" s="2">
        <v>45931.020833333336</v>
      </c>
      <c r="D26218" s="3">
        <v>58148.813999999998</v>
      </c>
    </row>
    <row r="26219" spans="1:4" x14ac:dyDescent="0.25">
      <c r="A26219" s="1">
        <v>45931.020833333336</v>
      </c>
      <c r="B26219" s="2">
        <v>45931.020833333336</v>
      </c>
      <c r="C26219" s="2">
        <v>45931.03125</v>
      </c>
      <c r="D26219" s="3">
        <v>53046.82</v>
      </c>
    </row>
    <row r="26220" spans="1:4" x14ac:dyDescent="0.25">
      <c r="A26220" s="1">
        <v>45931.03125</v>
      </c>
      <c r="B26220" s="2">
        <v>45931.03125</v>
      </c>
      <c r="C26220" s="2">
        <v>45931.041666666664</v>
      </c>
      <c r="D26220" s="3">
        <v>50471.966</v>
      </c>
    </row>
    <row r="26221" spans="1:4" x14ac:dyDescent="0.25">
      <c r="A26221" s="1">
        <v>45931.041666666664</v>
      </c>
      <c r="B26221" s="2">
        <v>45931.041666666664</v>
      </c>
      <c r="C26221" s="2">
        <v>45931.052083333336</v>
      </c>
      <c r="D26221" s="3">
        <v>48950.169000000002</v>
      </c>
    </row>
    <row r="26222" spans="1:4" x14ac:dyDescent="0.25">
      <c r="A26222" s="1">
        <v>45931.052083333336</v>
      </c>
      <c r="B26222" s="2">
        <v>45931.052083333336</v>
      </c>
      <c r="C26222" s="2">
        <v>45931.0625</v>
      </c>
      <c r="D26222" s="3">
        <v>47391.771000000001</v>
      </c>
    </row>
    <row r="26223" spans="1:4" x14ac:dyDescent="0.25">
      <c r="A26223" s="1">
        <v>45931.0625</v>
      </c>
      <c r="B26223" s="2">
        <v>45931.0625</v>
      </c>
      <c r="C26223" s="2">
        <v>45931.072916666664</v>
      </c>
      <c r="D26223" s="3">
        <v>46330.292999999998</v>
      </c>
    </row>
    <row r="26224" spans="1:4" x14ac:dyDescent="0.25">
      <c r="A26224" s="1">
        <v>45931.072916666664</v>
      </c>
      <c r="B26224" s="2">
        <v>45931.072916666664</v>
      </c>
      <c r="C26224" s="2">
        <v>45931.083333333336</v>
      </c>
      <c r="D26224" s="3">
        <v>46017.595000000001</v>
      </c>
    </row>
    <row r="26225" spans="1:4" x14ac:dyDescent="0.25">
      <c r="A26225" s="1">
        <v>45931.083333333336</v>
      </c>
      <c r="B26225" s="2">
        <v>45931.083333333336</v>
      </c>
      <c r="C26225" s="2">
        <v>45931.09375</v>
      </c>
      <c r="D26225" s="3">
        <v>45961.705000000002</v>
      </c>
    </row>
    <row r="26226" spans="1:4" x14ac:dyDescent="0.25">
      <c r="A26226" s="1">
        <v>45931.09375</v>
      </c>
      <c r="B26226" s="2">
        <v>45931.09375</v>
      </c>
      <c r="C26226" s="2">
        <v>45931.104166666664</v>
      </c>
      <c r="D26226" s="3">
        <v>46782.432999999997</v>
      </c>
    </row>
    <row r="26227" spans="1:4" x14ac:dyDescent="0.25">
      <c r="A26227" s="1">
        <v>45931.104166666664</v>
      </c>
      <c r="B26227" s="2">
        <v>45931.104166666664</v>
      </c>
      <c r="C26227" s="2">
        <v>45931.114583333336</v>
      </c>
      <c r="D26227" s="3">
        <v>47332.618000000002</v>
      </c>
    </row>
    <row r="26228" spans="1:4" x14ac:dyDescent="0.25">
      <c r="A26228" s="1">
        <v>45931.114583333336</v>
      </c>
      <c r="B26228" s="2">
        <v>45931.114583333336</v>
      </c>
      <c r="C26228" s="2">
        <v>45931.125</v>
      </c>
      <c r="D26228" s="3">
        <v>47823.614000000001</v>
      </c>
    </row>
    <row r="26229" spans="1:4" x14ac:dyDescent="0.25">
      <c r="A26229" s="1">
        <v>45931.125</v>
      </c>
      <c r="B26229" s="2">
        <v>45931.125</v>
      </c>
      <c r="C26229" s="2">
        <v>45931.135416666664</v>
      </c>
      <c r="D26229" s="3">
        <v>49140.519</v>
      </c>
    </row>
    <row r="26230" spans="1:4" x14ac:dyDescent="0.25">
      <c r="A26230" s="1">
        <v>45931.135416666664</v>
      </c>
      <c r="B26230" s="2">
        <v>45931.135416666664</v>
      </c>
      <c r="C26230" s="2">
        <v>45931.145833333336</v>
      </c>
      <c r="D26230" s="3">
        <v>49097.792000000001</v>
      </c>
    </row>
    <row r="26231" spans="1:4" x14ac:dyDescent="0.25">
      <c r="A26231" s="1">
        <v>45931.145833333336</v>
      </c>
      <c r="B26231" s="2">
        <v>45931.145833333336</v>
      </c>
      <c r="C26231" s="2">
        <v>45931.15625</v>
      </c>
      <c r="D26231" s="3">
        <v>50541.930999999997</v>
      </c>
    </row>
    <row r="26232" spans="1:4" x14ac:dyDescent="0.25">
      <c r="A26232" s="1">
        <v>45931.15625</v>
      </c>
      <c r="B26232" s="2">
        <v>45931.15625</v>
      </c>
      <c r="C26232" s="2">
        <v>45931.166666666664</v>
      </c>
      <c r="D26232" s="3">
        <v>49881.29</v>
      </c>
    </row>
    <row r="26233" spans="1:4" x14ac:dyDescent="0.25">
      <c r="A26233" s="1">
        <v>45931.166666666664</v>
      </c>
      <c r="B26233" s="2">
        <v>45931.166666666664</v>
      </c>
      <c r="C26233" s="2">
        <v>45931.177083333336</v>
      </c>
      <c r="D26233" s="3">
        <v>49052.957999999999</v>
      </c>
    </row>
    <row r="26234" spans="1:4" x14ac:dyDescent="0.25">
      <c r="A26234" s="1">
        <v>45931.177083333336</v>
      </c>
      <c r="B26234" s="2">
        <v>45931.177083333336</v>
      </c>
      <c r="C26234" s="2">
        <v>45931.1875</v>
      </c>
      <c r="D26234" s="3">
        <v>48880.779000000002</v>
      </c>
    </row>
    <row r="26235" spans="1:4" x14ac:dyDescent="0.25">
      <c r="A26235" s="1">
        <v>45931.1875</v>
      </c>
      <c r="B26235" s="2">
        <v>45931.1875</v>
      </c>
      <c r="C26235" s="2">
        <v>45931.197916666664</v>
      </c>
      <c r="D26235" s="3">
        <v>51019.197999999997</v>
      </c>
    </row>
    <row r="26236" spans="1:4" x14ac:dyDescent="0.25">
      <c r="A26236" s="1">
        <v>45931.197916666664</v>
      </c>
      <c r="B26236" s="2">
        <v>45931.197916666664</v>
      </c>
      <c r="C26236" s="2">
        <v>45931.208333333336</v>
      </c>
      <c r="D26236" s="3">
        <v>63297.557000000001</v>
      </c>
    </row>
    <row r="26237" spans="1:4" x14ac:dyDescent="0.25">
      <c r="A26237" s="1">
        <v>45931.208333333336</v>
      </c>
      <c r="B26237" s="2">
        <v>45931.208333333336</v>
      </c>
      <c r="C26237" s="2">
        <v>45931.21875</v>
      </c>
      <c r="D26237" s="3">
        <v>65345.559000000001</v>
      </c>
    </row>
    <row r="26238" spans="1:4" x14ac:dyDescent="0.25">
      <c r="A26238" s="1">
        <v>45931.21875</v>
      </c>
      <c r="B26238" s="2">
        <v>45931.21875</v>
      </c>
      <c r="C26238" s="2">
        <v>45931.229166666664</v>
      </c>
      <c r="D26238" s="3">
        <v>65251.08</v>
      </c>
    </row>
    <row r="26239" spans="1:4" x14ac:dyDescent="0.25">
      <c r="A26239" s="1">
        <v>45931.229166666664</v>
      </c>
      <c r="B26239" s="2">
        <v>45931.229166666664</v>
      </c>
      <c r="C26239" s="2">
        <v>45931.239583333336</v>
      </c>
      <c r="D26239" s="3">
        <v>64670.546000000002</v>
      </c>
    </row>
    <row r="26240" spans="1:4" x14ac:dyDescent="0.25">
      <c r="A26240" s="1">
        <v>45931.239583333336</v>
      </c>
      <c r="B26240" s="2">
        <v>45931.239583333336</v>
      </c>
      <c r="C26240" s="2">
        <v>45931.25</v>
      </c>
      <c r="D26240" s="3">
        <v>53482.398999999998</v>
      </c>
    </row>
    <row r="26241" spans="1:4" x14ac:dyDescent="0.25">
      <c r="A26241" s="1">
        <v>45931.25</v>
      </c>
      <c r="B26241" s="2">
        <v>45931.25</v>
      </c>
      <c r="C26241" s="2">
        <v>45931.260416666664</v>
      </c>
      <c r="D26241" s="3">
        <v>55949.317999999999</v>
      </c>
    </row>
    <row r="26242" spans="1:4" x14ac:dyDescent="0.25">
      <c r="A26242" s="1">
        <v>45931.260416666664</v>
      </c>
      <c r="B26242" s="2">
        <v>45931.260416666664</v>
      </c>
      <c r="C26242" s="2">
        <v>45931.270833333336</v>
      </c>
      <c r="D26242" s="3">
        <v>60479.55</v>
      </c>
    </row>
    <row r="26243" spans="1:4" x14ac:dyDescent="0.25">
      <c r="A26243" s="1">
        <v>45931.270833333336</v>
      </c>
      <c r="B26243" s="2">
        <v>45931.270833333336</v>
      </c>
      <c r="C26243" s="2">
        <v>45931.28125</v>
      </c>
      <c r="D26243" s="3">
        <v>64878.678999999996</v>
      </c>
    </row>
    <row r="26244" spans="1:4" x14ac:dyDescent="0.25">
      <c r="A26244" s="1">
        <v>45931.28125</v>
      </c>
      <c r="B26244" s="2">
        <v>45931.28125</v>
      </c>
      <c r="C26244" s="2">
        <v>45931.291666666664</v>
      </c>
      <c r="D26244" s="3">
        <v>68953.379000000001</v>
      </c>
    </row>
    <row r="26245" spans="1:4" x14ac:dyDescent="0.25">
      <c r="A26245" s="1">
        <v>45931.291666666664</v>
      </c>
      <c r="B26245" s="2">
        <v>45931.291666666664</v>
      </c>
      <c r="C26245" s="2">
        <v>45931.302083333336</v>
      </c>
      <c r="D26245" s="3">
        <v>71645.053</v>
      </c>
    </row>
    <row r="26246" spans="1:4" x14ac:dyDescent="0.25">
      <c r="A26246" s="1">
        <v>45931.302083333336</v>
      </c>
      <c r="B26246" s="2">
        <v>45931.302083333336</v>
      </c>
      <c r="C26246" s="2">
        <v>45931.3125</v>
      </c>
      <c r="D26246" s="3">
        <v>70630.929999999993</v>
      </c>
    </row>
    <row r="26247" spans="1:4" x14ac:dyDescent="0.25">
      <c r="A26247" s="1">
        <v>45931.3125</v>
      </c>
      <c r="B26247" s="2">
        <v>45931.3125</v>
      </c>
      <c r="C26247" s="2">
        <v>45931.322916666664</v>
      </c>
      <c r="D26247" s="3">
        <v>71356.523000000001</v>
      </c>
    </row>
    <row r="26248" spans="1:4" x14ac:dyDescent="0.25">
      <c r="A26248" s="1">
        <v>45931.322916666664</v>
      </c>
      <c r="B26248" s="2">
        <v>45931.322916666664</v>
      </c>
      <c r="C26248" s="2">
        <v>45931.333333333336</v>
      </c>
      <c r="D26248" s="3">
        <v>72436.224000000002</v>
      </c>
    </row>
    <row r="26249" spans="1:4" x14ac:dyDescent="0.25">
      <c r="A26249" s="1">
        <v>45931.333333333336</v>
      </c>
      <c r="B26249" s="2">
        <v>45931.333333333336</v>
      </c>
      <c r="C26249" s="2">
        <v>45931.34375</v>
      </c>
      <c r="D26249" s="3">
        <v>74625.400999999998</v>
      </c>
    </row>
    <row r="26250" spans="1:4" x14ac:dyDescent="0.25">
      <c r="A26250" s="1">
        <v>45931.34375</v>
      </c>
      <c r="B26250" s="2">
        <v>45931.34375</v>
      </c>
      <c r="C26250" s="2">
        <v>45931.354166666664</v>
      </c>
      <c r="D26250" s="3">
        <v>76909.229000000007</v>
      </c>
    </row>
    <row r="26251" spans="1:4" x14ac:dyDescent="0.25">
      <c r="A26251" s="1">
        <v>45931.354166666664</v>
      </c>
      <c r="B26251" s="2">
        <v>45931.354166666664</v>
      </c>
      <c r="C26251" s="2">
        <v>45931.364583333336</v>
      </c>
      <c r="D26251" s="3">
        <v>79180.581999999995</v>
      </c>
    </row>
    <row r="26252" spans="1:4" x14ac:dyDescent="0.25">
      <c r="A26252" s="1">
        <v>45931.364583333336</v>
      </c>
      <c r="B26252" s="2">
        <v>45931.364583333336</v>
      </c>
      <c r="C26252" s="2">
        <v>45931.375</v>
      </c>
      <c r="D26252" s="3">
        <v>81021.967000000004</v>
      </c>
    </row>
    <row r="26253" spans="1:4" x14ac:dyDescent="0.25">
      <c r="A26253" s="1">
        <v>45931.375</v>
      </c>
      <c r="B26253" s="2">
        <v>45931.375</v>
      </c>
      <c r="C26253" s="2">
        <v>45931.385416666664</v>
      </c>
      <c r="D26253" s="3">
        <v>82188.733999999997</v>
      </c>
    </row>
    <row r="26254" spans="1:4" x14ac:dyDescent="0.25">
      <c r="A26254" s="1">
        <v>45931.385416666664</v>
      </c>
      <c r="B26254" s="2">
        <v>45931.385416666664</v>
      </c>
      <c r="C26254" s="2">
        <v>45931.395833333336</v>
      </c>
      <c r="D26254" s="3">
        <v>82500.369000000006</v>
      </c>
    </row>
    <row r="26255" spans="1:4" x14ac:dyDescent="0.25">
      <c r="A26255" s="1">
        <v>45931.395833333336</v>
      </c>
      <c r="B26255" s="2">
        <v>45931.395833333336</v>
      </c>
      <c r="C26255" s="2">
        <v>45931.40625</v>
      </c>
      <c r="D26255" s="3">
        <v>82293.275999999998</v>
      </c>
    </row>
    <row r="26256" spans="1:4" x14ac:dyDescent="0.25">
      <c r="A26256" s="1">
        <v>45931.40625</v>
      </c>
      <c r="B26256" s="2">
        <v>45931.40625</v>
      </c>
      <c r="C26256" s="2">
        <v>45931.416666666664</v>
      </c>
      <c r="D26256" s="3">
        <v>81981.778000000006</v>
      </c>
    </row>
    <row r="26257" spans="1:4" x14ac:dyDescent="0.25">
      <c r="A26257" s="1">
        <v>45931.416666666664</v>
      </c>
      <c r="B26257" s="2">
        <v>45931.416666666664</v>
      </c>
      <c r="C26257" s="2">
        <v>45931.427083333336</v>
      </c>
      <c r="D26257" s="3">
        <v>82087.296000000002</v>
      </c>
    </row>
    <row r="26258" spans="1:4" x14ac:dyDescent="0.25">
      <c r="A26258" s="1">
        <v>45931.427083333336</v>
      </c>
      <c r="B26258" s="2">
        <v>45931.427083333336</v>
      </c>
      <c r="C26258" s="2">
        <v>45931.4375</v>
      </c>
      <c r="D26258" s="3">
        <v>82573.305999999997</v>
      </c>
    </row>
    <row r="26259" spans="1:4" x14ac:dyDescent="0.25">
      <c r="A26259" s="1">
        <v>45931.4375</v>
      </c>
      <c r="B26259" s="2">
        <v>45931.4375</v>
      </c>
      <c r="C26259" s="2">
        <v>45931.447916666664</v>
      </c>
      <c r="D26259" s="3">
        <v>83150.057000000001</v>
      </c>
    </row>
    <row r="26260" spans="1:4" x14ac:dyDescent="0.25">
      <c r="A26260" s="1">
        <v>45931.447916666664</v>
      </c>
      <c r="B26260" s="2">
        <v>45931.447916666664</v>
      </c>
      <c r="C26260" s="2">
        <v>45931.458333333336</v>
      </c>
      <c r="D26260" s="3">
        <v>83000.933999999994</v>
      </c>
    </row>
    <row r="26261" spans="1:4" x14ac:dyDescent="0.25">
      <c r="A26261" s="1">
        <v>45931.458333333336</v>
      </c>
      <c r="B26261" s="2">
        <v>45931.458333333336</v>
      </c>
      <c r="C26261" s="2">
        <v>45931.46875</v>
      </c>
      <c r="D26261" s="3">
        <v>81875.548999999999</v>
      </c>
    </row>
    <row r="26262" spans="1:4" x14ac:dyDescent="0.25">
      <c r="A26262" s="1">
        <v>45931.46875</v>
      </c>
      <c r="B26262" s="2">
        <v>45931.46875</v>
      </c>
      <c r="C26262" s="2">
        <v>45931.479166666664</v>
      </c>
      <c r="D26262" s="3">
        <v>81685.972999999998</v>
      </c>
    </row>
    <row r="26263" spans="1:4" x14ac:dyDescent="0.25">
      <c r="A26263" s="1">
        <v>45931.479166666664</v>
      </c>
      <c r="B26263" s="2">
        <v>45931.479166666664</v>
      </c>
      <c r="C26263" s="2">
        <v>45931.489583333336</v>
      </c>
      <c r="D26263" s="3">
        <v>81557.123999999996</v>
      </c>
    </row>
    <row r="26264" spans="1:4" x14ac:dyDescent="0.25">
      <c r="A26264" s="1">
        <v>45931.489583333336</v>
      </c>
      <c r="B26264" s="2">
        <v>45931.489583333336</v>
      </c>
      <c r="C26264" s="2">
        <v>45931.5</v>
      </c>
      <c r="D26264" s="3">
        <v>82497.777000000002</v>
      </c>
    </row>
    <row r="26265" spans="1:4" x14ac:dyDescent="0.25">
      <c r="A26265" s="1">
        <v>45931.5</v>
      </c>
      <c r="B26265" s="2">
        <v>45931.5</v>
      </c>
      <c r="C26265" s="2">
        <v>45931.510416666664</v>
      </c>
      <c r="D26265" s="3">
        <v>84571.164000000004</v>
      </c>
    </row>
    <row r="26266" spans="1:4" x14ac:dyDescent="0.25">
      <c r="A26266" s="1">
        <v>45931.510416666664</v>
      </c>
      <c r="B26266" s="2">
        <v>45931.510416666664</v>
      </c>
      <c r="C26266" s="2">
        <v>45931.520833333336</v>
      </c>
      <c r="D26266" s="3">
        <v>87496.172999999995</v>
      </c>
    </row>
    <row r="26267" spans="1:4" x14ac:dyDescent="0.25">
      <c r="A26267" s="1">
        <v>45931.520833333336</v>
      </c>
      <c r="B26267" s="2">
        <v>45931.520833333336</v>
      </c>
      <c r="C26267" s="2">
        <v>45931.53125</v>
      </c>
      <c r="D26267" s="3">
        <v>90003.274999999994</v>
      </c>
    </row>
    <row r="26268" spans="1:4" x14ac:dyDescent="0.25">
      <c r="A26268" s="1">
        <v>45931.53125</v>
      </c>
      <c r="B26268" s="2">
        <v>45931.53125</v>
      </c>
      <c r="C26268" s="2">
        <v>45931.541666666664</v>
      </c>
      <c r="D26268" s="3">
        <v>91359.142999999996</v>
      </c>
    </row>
    <row r="26269" spans="1:4" x14ac:dyDescent="0.25">
      <c r="A26269" s="1">
        <v>45931.541666666664</v>
      </c>
      <c r="B26269" s="2">
        <v>45931.541666666664</v>
      </c>
      <c r="C26269" s="2">
        <v>45931.552083333336</v>
      </c>
      <c r="D26269" s="3">
        <v>91299.380999999994</v>
      </c>
    </row>
    <row r="26270" spans="1:4" x14ac:dyDescent="0.25">
      <c r="A26270" s="1">
        <v>45931.552083333336</v>
      </c>
      <c r="B26270" s="2">
        <v>45931.552083333336</v>
      </c>
      <c r="C26270" s="2">
        <v>45931.5625</v>
      </c>
      <c r="D26270" s="3">
        <v>89872.877999999997</v>
      </c>
    </row>
    <row r="26271" spans="1:4" x14ac:dyDescent="0.25">
      <c r="A26271" s="1">
        <v>45931.5625</v>
      </c>
      <c r="B26271" s="2">
        <v>45931.5625</v>
      </c>
      <c r="C26271" s="2">
        <v>45931.572916666664</v>
      </c>
      <c r="D26271" s="3">
        <v>87723.918000000005</v>
      </c>
    </row>
    <row r="26272" spans="1:4" x14ac:dyDescent="0.25">
      <c r="A26272" s="1">
        <v>45931.572916666664</v>
      </c>
      <c r="B26272" s="2">
        <v>45931.572916666664</v>
      </c>
      <c r="C26272" s="2">
        <v>45931.583333333336</v>
      </c>
      <c r="D26272" s="3">
        <v>85303.702999999994</v>
      </c>
    </row>
    <row r="26273" spans="1:4" x14ac:dyDescent="0.25">
      <c r="A26273" s="1">
        <v>45931.583333333336</v>
      </c>
      <c r="B26273" s="2">
        <v>45931.583333333336</v>
      </c>
      <c r="C26273" s="2">
        <v>45931.59375</v>
      </c>
      <c r="D26273" s="3">
        <v>83616.562000000005</v>
      </c>
    </row>
    <row r="26274" spans="1:4" x14ac:dyDescent="0.25">
      <c r="A26274" s="1">
        <v>45931.59375</v>
      </c>
      <c r="B26274" s="2">
        <v>45931.59375</v>
      </c>
      <c r="C26274" s="2">
        <v>45931.604166666664</v>
      </c>
      <c r="D26274" s="3">
        <v>82096.146999999997</v>
      </c>
    </row>
    <row r="26275" spans="1:4" x14ac:dyDescent="0.25">
      <c r="A26275" s="1">
        <v>45931.604166666664</v>
      </c>
      <c r="B26275" s="2">
        <v>45931.604166666664</v>
      </c>
      <c r="C26275" s="2">
        <v>45931.614583333336</v>
      </c>
      <c r="D26275" s="3">
        <v>81268.292000000001</v>
      </c>
    </row>
    <row r="26276" spans="1:4" x14ac:dyDescent="0.25">
      <c r="A26276" s="1">
        <v>45931.614583333336</v>
      </c>
      <c r="B26276" s="2">
        <v>45931.614583333336</v>
      </c>
      <c r="C26276" s="2">
        <v>45931.625</v>
      </c>
      <c r="D26276" s="3">
        <v>80706.611000000004</v>
      </c>
    </row>
    <row r="26277" spans="1:4" x14ac:dyDescent="0.25">
      <c r="A26277" s="1">
        <v>45931.625</v>
      </c>
      <c r="B26277" s="2">
        <v>45931.625</v>
      </c>
      <c r="C26277" s="2">
        <v>45931.635416666664</v>
      </c>
      <c r="D26277" s="3">
        <v>81102.350999999995</v>
      </c>
    </row>
    <row r="26278" spans="1:4" x14ac:dyDescent="0.25">
      <c r="A26278" s="1">
        <v>45931.635416666664</v>
      </c>
      <c r="B26278" s="2">
        <v>45931.635416666664</v>
      </c>
      <c r="C26278" s="2">
        <v>45931.645833333336</v>
      </c>
      <c r="D26278" s="3">
        <v>81493.148000000001</v>
      </c>
    </row>
    <row r="26279" spans="1:4" x14ac:dyDescent="0.25">
      <c r="A26279" s="1">
        <v>45931.645833333336</v>
      </c>
      <c r="B26279" s="2">
        <v>45931.645833333336</v>
      </c>
      <c r="C26279" s="2">
        <v>45931.65625</v>
      </c>
      <c r="D26279" s="3">
        <v>81713.441000000006</v>
      </c>
    </row>
    <row r="26280" spans="1:4" x14ac:dyDescent="0.25">
      <c r="A26280" s="1">
        <v>45931.65625</v>
      </c>
      <c r="B26280" s="2">
        <v>45931.65625</v>
      </c>
      <c r="C26280" s="2">
        <v>45931.666666666664</v>
      </c>
      <c r="D26280" s="3">
        <v>82287.353000000003</v>
      </c>
    </row>
    <row r="26281" spans="1:4" x14ac:dyDescent="0.25">
      <c r="A26281" s="1">
        <v>45931.666666666664</v>
      </c>
      <c r="B26281" s="2">
        <v>45931.666666666664</v>
      </c>
      <c r="C26281" s="2">
        <v>45931.677083333336</v>
      </c>
      <c r="D26281" s="3">
        <v>82955.372000000003</v>
      </c>
    </row>
    <row r="26282" spans="1:4" x14ac:dyDescent="0.25">
      <c r="A26282" s="1">
        <v>45931.677083333336</v>
      </c>
      <c r="B26282" s="2">
        <v>45931.677083333336</v>
      </c>
      <c r="C26282" s="2">
        <v>45931.6875</v>
      </c>
      <c r="D26282" s="3">
        <v>83695.036999999997</v>
      </c>
    </row>
    <row r="26283" spans="1:4" x14ac:dyDescent="0.25">
      <c r="A26283" s="1">
        <v>45931.6875</v>
      </c>
      <c r="B26283" s="2">
        <v>45931.6875</v>
      </c>
      <c r="C26283" s="2">
        <v>45931.697916666664</v>
      </c>
      <c r="D26283" s="3">
        <v>84475.62</v>
      </c>
    </row>
    <row r="26284" spans="1:4" x14ac:dyDescent="0.25">
      <c r="A26284" s="1">
        <v>45931.697916666664</v>
      </c>
      <c r="B26284" s="2">
        <v>45931.697916666664</v>
      </c>
      <c r="C26284" s="2">
        <v>45931.708333333336</v>
      </c>
      <c r="D26284" s="3">
        <v>85437.823999999993</v>
      </c>
    </row>
    <row r="26285" spans="1:4" x14ac:dyDescent="0.25">
      <c r="A26285" s="1">
        <v>45931.708333333336</v>
      </c>
      <c r="B26285" s="2">
        <v>45931.708333333336</v>
      </c>
      <c r="C26285" s="2">
        <v>45931.71875</v>
      </c>
      <c r="D26285" s="3">
        <v>86493.744999999995</v>
      </c>
    </row>
    <row r="26286" spans="1:4" x14ac:dyDescent="0.25">
      <c r="A26286" s="1">
        <v>45931.71875</v>
      </c>
      <c r="B26286" s="2">
        <v>45931.71875</v>
      </c>
      <c r="C26286" s="2">
        <v>45931.729166666664</v>
      </c>
      <c r="D26286" s="3">
        <v>87904.377999999997</v>
      </c>
    </row>
    <row r="26287" spans="1:4" x14ac:dyDescent="0.25">
      <c r="A26287" s="1">
        <v>45931.729166666664</v>
      </c>
      <c r="B26287" s="2">
        <v>45931.729166666664</v>
      </c>
      <c r="C26287" s="2">
        <v>45931.739583333336</v>
      </c>
      <c r="D26287" s="3">
        <v>89300.207999999999</v>
      </c>
    </row>
    <row r="26288" spans="1:4" x14ac:dyDescent="0.25">
      <c r="A26288" s="1">
        <v>45931.739583333336</v>
      </c>
      <c r="B26288" s="2">
        <v>45931.739583333336</v>
      </c>
      <c r="C26288" s="2">
        <v>45931.75</v>
      </c>
      <c r="D26288" s="3">
        <v>91091</v>
      </c>
    </row>
    <row r="26289" spans="1:4" x14ac:dyDescent="0.25">
      <c r="A26289" s="1">
        <v>45931.75</v>
      </c>
      <c r="B26289" s="2">
        <v>45931.75</v>
      </c>
      <c r="C26289" s="2">
        <v>45931.760416666664</v>
      </c>
      <c r="D26289" s="3">
        <v>92228.937000000005</v>
      </c>
    </row>
    <row r="26290" spans="1:4" x14ac:dyDescent="0.25">
      <c r="A26290" s="1">
        <v>45931.760416666664</v>
      </c>
      <c r="B26290" s="2">
        <v>45931.760416666664</v>
      </c>
      <c r="C26290" s="2">
        <v>45931.770833333336</v>
      </c>
      <c r="D26290" s="3">
        <v>93704.127999999997</v>
      </c>
    </row>
    <row r="26291" spans="1:4" x14ac:dyDescent="0.25">
      <c r="A26291" s="1">
        <v>45931.770833333336</v>
      </c>
      <c r="B26291" s="2">
        <v>45931.770833333336</v>
      </c>
      <c r="C26291" s="2">
        <v>45931.78125</v>
      </c>
      <c r="D26291" s="3">
        <v>95298.452999999994</v>
      </c>
    </row>
    <row r="26292" spans="1:4" x14ac:dyDescent="0.25">
      <c r="A26292" s="1">
        <v>45931.78125</v>
      </c>
      <c r="B26292" s="2">
        <v>45931.78125</v>
      </c>
      <c r="C26292" s="2">
        <v>45931.791666666664</v>
      </c>
      <c r="D26292" s="3">
        <v>97141.28</v>
      </c>
    </row>
    <row r="26293" spans="1:4" x14ac:dyDescent="0.25">
      <c r="A26293" s="1">
        <v>45931.791666666664</v>
      </c>
      <c r="B26293" s="2">
        <v>45931.791666666664</v>
      </c>
      <c r="C26293" s="2">
        <v>45931.802083333336</v>
      </c>
      <c r="D26293" s="3">
        <v>101429.868</v>
      </c>
    </row>
    <row r="26294" spans="1:4" x14ac:dyDescent="0.25">
      <c r="A26294" s="1">
        <v>45931.802083333336</v>
      </c>
      <c r="B26294" s="2">
        <v>45931.802083333336</v>
      </c>
      <c r="C26294" s="2">
        <v>45931.8125</v>
      </c>
      <c r="D26294" s="3">
        <v>103059.827</v>
      </c>
    </row>
    <row r="26295" spans="1:4" x14ac:dyDescent="0.25">
      <c r="A26295" s="1">
        <v>45931.8125</v>
      </c>
      <c r="B26295" s="2">
        <v>45931.8125</v>
      </c>
      <c r="C26295" s="2">
        <v>45931.822916666664</v>
      </c>
      <c r="D26295" s="3">
        <v>103842.109</v>
      </c>
    </row>
    <row r="26296" spans="1:4" x14ac:dyDescent="0.25">
      <c r="A26296" s="1">
        <v>45931.822916666664</v>
      </c>
      <c r="B26296" s="2">
        <v>45931.822916666664</v>
      </c>
      <c r="C26296" s="2">
        <v>45931.833333333336</v>
      </c>
      <c r="D26296" s="3">
        <v>105323.22199999999</v>
      </c>
    </row>
    <row r="26297" spans="1:4" x14ac:dyDescent="0.25">
      <c r="A26297" s="1">
        <v>45931.833333333336</v>
      </c>
      <c r="B26297" s="2">
        <v>45931.833333333336</v>
      </c>
      <c r="C26297" s="2">
        <v>45931.84375</v>
      </c>
      <c r="D26297" s="3">
        <v>104994.07</v>
      </c>
    </row>
    <row r="26298" spans="1:4" x14ac:dyDescent="0.25">
      <c r="A26298" s="1">
        <v>45931.84375</v>
      </c>
      <c r="B26298" s="2">
        <v>45931.84375</v>
      </c>
      <c r="C26298" s="2">
        <v>45931.854166666664</v>
      </c>
      <c r="D26298" s="3">
        <v>103457.409</v>
      </c>
    </row>
    <row r="26299" spans="1:4" x14ac:dyDescent="0.25">
      <c r="A26299" s="1">
        <v>45931.854166666664</v>
      </c>
      <c r="B26299" s="2">
        <v>45931.854166666664</v>
      </c>
      <c r="C26299" s="2">
        <v>45931.864583333336</v>
      </c>
      <c r="D26299" s="3">
        <v>100511.234</v>
      </c>
    </row>
    <row r="26300" spans="1:4" x14ac:dyDescent="0.25">
      <c r="A26300" s="1">
        <v>45931.864583333336</v>
      </c>
      <c r="B26300" s="2">
        <v>45931.864583333336</v>
      </c>
      <c r="C26300" s="2">
        <v>45931.875</v>
      </c>
      <c r="D26300" s="3">
        <v>98679.251000000004</v>
      </c>
    </row>
    <row r="26301" spans="1:4" x14ac:dyDescent="0.25">
      <c r="A26301" s="1">
        <v>45931.875</v>
      </c>
      <c r="B26301" s="2">
        <v>45931.875</v>
      </c>
      <c r="C26301" s="2">
        <v>45931.885416666664</v>
      </c>
      <c r="D26301" s="3">
        <v>97503.089000000007</v>
      </c>
    </row>
    <row r="26302" spans="1:4" x14ac:dyDescent="0.25">
      <c r="A26302" s="1">
        <v>45931.885416666664</v>
      </c>
      <c r="B26302" s="2">
        <v>45931.885416666664</v>
      </c>
      <c r="C26302" s="2">
        <v>45931.895833333336</v>
      </c>
      <c r="D26302" s="3">
        <v>95072.163</v>
      </c>
    </row>
    <row r="26303" spans="1:4" x14ac:dyDescent="0.25">
      <c r="A26303" s="1">
        <v>45931.895833333336</v>
      </c>
      <c r="B26303" s="2">
        <v>45931.895833333336</v>
      </c>
      <c r="C26303" s="2">
        <v>45931.90625</v>
      </c>
      <c r="D26303" s="3">
        <v>92732.703999999998</v>
      </c>
    </row>
    <row r="26304" spans="1:4" x14ac:dyDescent="0.25">
      <c r="A26304" s="1">
        <v>45931.90625</v>
      </c>
      <c r="B26304" s="2">
        <v>45931.90625</v>
      </c>
      <c r="C26304" s="2">
        <v>45931.916666666664</v>
      </c>
      <c r="D26304" s="3">
        <v>89893.409</v>
      </c>
    </row>
    <row r="26305" spans="1:4" x14ac:dyDescent="0.25">
      <c r="A26305" s="1">
        <v>45931.916666666664</v>
      </c>
      <c r="B26305" s="2">
        <v>45931.916666666664</v>
      </c>
      <c r="C26305" s="2">
        <v>45931.927083333336</v>
      </c>
      <c r="D26305" s="3">
        <v>86984.043999999994</v>
      </c>
    </row>
    <row r="26306" spans="1:4" x14ac:dyDescent="0.25">
      <c r="A26306" s="1">
        <v>45931.927083333336</v>
      </c>
      <c r="B26306" s="2">
        <v>45931.927083333336</v>
      </c>
      <c r="C26306" s="2">
        <v>45931.9375</v>
      </c>
      <c r="D26306" s="3">
        <v>85468.301999999996</v>
      </c>
    </row>
    <row r="26307" spans="1:4" x14ac:dyDescent="0.25">
      <c r="A26307" s="1">
        <v>45931.9375</v>
      </c>
      <c r="B26307" s="2">
        <v>45931.9375</v>
      </c>
      <c r="C26307" s="2">
        <v>45931.947916666664</v>
      </c>
      <c r="D26307" s="3">
        <v>81855.822</v>
      </c>
    </row>
    <row r="26308" spans="1:4" x14ac:dyDescent="0.25">
      <c r="A26308" s="1">
        <v>45931.947916666664</v>
      </c>
      <c r="B26308" s="2">
        <v>45931.947916666664</v>
      </c>
      <c r="C26308" s="2">
        <v>45931.958333333336</v>
      </c>
      <c r="D26308" s="3">
        <v>79074.206999999995</v>
      </c>
    </row>
    <row r="26309" spans="1:4" x14ac:dyDescent="0.25">
      <c r="A26309" s="1">
        <v>45931.958333333336</v>
      </c>
      <c r="B26309" s="2">
        <v>45931.958333333336</v>
      </c>
      <c r="C26309" s="2">
        <v>45931.96875</v>
      </c>
      <c r="D26309" s="3">
        <v>76129.324999999997</v>
      </c>
    </row>
    <row r="26310" spans="1:4" x14ac:dyDescent="0.25">
      <c r="A26310" s="1">
        <v>45931.96875</v>
      </c>
      <c r="B26310" s="2">
        <v>45931.96875</v>
      </c>
      <c r="C26310" s="2">
        <v>45931.979166666664</v>
      </c>
      <c r="D26310" s="3">
        <v>72687.012000000002</v>
      </c>
    </row>
    <row r="26311" spans="1:4" x14ac:dyDescent="0.25">
      <c r="A26311" s="1">
        <v>45931.979166666664</v>
      </c>
      <c r="B26311" s="2">
        <v>45931.979166666664</v>
      </c>
      <c r="C26311" s="2">
        <v>45931.989583333336</v>
      </c>
      <c r="D26311" s="3">
        <v>69554.34</v>
      </c>
    </row>
    <row r="26312" spans="1:4" x14ac:dyDescent="0.25">
      <c r="A26312" s="1">
        <v>45931.989583333336</v>
      </c>
      <c r="B26312" s="2">
        <v>45931.989583333336</v>
      </c>
      <c r="C26312" s="2">
        <v>45931</v>
      </c>
      <c r="D26312" s="3">
        <v>65375.182999999997</v>
      </c>
    </row>
    <row r="26313" spans="1:4" x14ac:dyDescent="0.25">
      <c r="A26313" s="1">
        <v>45931</v>
      </c>
      <c r="B26313" s="2">
        <v>45931</v>
      </c>
      <c r="C26313" s="2">
        <v>45932.010416666664</v>
      </c>
      <c r="D26313" s="3">
        <v>65801.875</v>
      </c>
    </row>
    <row r="26314" spans="1:4" x14ac:dyDescent="0.25">
      <c r="A26314" s="1">
        <v>45932.010416666664</v>
      </c>
      <c r="B26314" s="2">
        <v>45932.010416666664</v>
      </c>
      <c r="C26314" s="2">
        <v>45932.020833333336</v>
      </c>
      <c r="D26314" s="3">
        <v>62743.008999999998</v>
      </c>
    </row>
    <row r="26315" spans="1:4" x14ac:dyDescent="0.25">
      <c r="A26315" s="1">
        <v>45932.020833333336</v>
      </c>
      <c r="B26315" s="2">
        <v>45932.020833333336</v>
      </c>
      <c r="C26315" s="2">
        <v>45932.03125</v>
      </c>
      <c r="D26315" s="3">
        <v>58014.951000000001</v>
      </c>
    </row>
    <row r="26316" spans="1:4" x14ac:dyDescent="0.25">
      <c r="A26316" s="1">
        <v>45932.03125</v>
      </c>
      <c r="B26316" s="2">
        <v>45932.03125</v>
      </c>
      <c r="C26316" s="2">
        <v>45932.041666666664</v>
      </c>
      <c r="D26316" s="3">
        <v>55575.843999999997</v>
      </c>
    </row>
    <row r="26317" spans="1:4" x14ac:dyDescent="0.25">
      <c r="A26317" s="1">
        <v>45932.041666666664</v>
      </c>
      <c r="B26317" s="2">
        <v>45932.041666666664</v>
      </c>
      <c r="C26317" s="2">
        <v>45932.052083333336</v>
      </c>
      <c r="D26317" s="3">
        <v>54250.616999999998</v>
      </c>
    </row>
    <row r="26318" spans="1:4" x14ac:dyDescent="0.25">
      <c r="A26318" s="1">
        <v>45932.052083333336</v>
      </c>
      <c r="B26318" s="2">
        <v>45932.052083333336</v>
      </c>
      <c r="C26318" s="2">
        <v>45932.0625</v>
      </c>
      <c r="D26318" s="3">
        <v>52862.37</v>
      </c>
    </row>
    <row r="26319" spans="1:4" x14ac:dyDescent="0.25">
      <c r="A26319" s="1">
        <v>45932.0625</v>
      </c>
      <c r="B26319" s="2">
        <v>45932.0625</v>
      </c>
      <c r="C26319" s="2">
        <v>45932.072916666664</v>
      </c>
      <c r="D26319" s="3">
        <v>51992.213000000003</v>
      </c>
    </row>
    <row r="26320" spans="1:4" x14ac:dyDescent="0.25">
      <c r="A26320" s="1">
        <v>45932.072916666664</v>
      </c>
      <c r="B26320" s="2">
        <v>45932.072916666664</v>
      </c>
      <c r="C26320" s="2">
        <v>45932.083333333336</v>
      </c>
      <c r="D26320" s="3">
        <v>51913.593999999997</v>
      </c>
    </row>
    <row r="26321" spans="1:4" x14ac:dyDescent="0.25">
      <c r="A26321" s="1">
        <v>45932.083333333336</v>
      </c>
      <c r="B26321" s="2">
        <v>45932.083333333336</v>
      </c>
      <c r="C26321" s="2">
        <v>45932.09375</v>
      </c>
      <c r="D26321" s="3">
        <v>52081.309000000001</v>
      </c>
    </row>
    <row r="26322" spans="1:4" x14ac:dyDescent="0.25">
      <c r="A26322" s="1">
        <v>45932.09375</v>
      </c>
      <c r="B26322" s="2">
        <v>45932.09375</v>
      </c>
      <c r="C26322" s="2">
        <v>45932.104166666664</v>
      </c>
      <c r="D26322" s="3">
        <v>53066.404000000002</v>
      </c>
    </row>
    <row r="26323" spans="1:4" x14ac:dyDescent="0.25">
      <c r="A26323" s="1">
        <v>45932.104166666664</v>
      </c>
      <c r="B26323" s="2">
        <v>45932.104166666664</v>
      </c>
      <c r="C26323" s="2">
        <v>45932.114583333336</v>
      </c>
      <c r="D26323" s="3">
        <v>53619.512000000002</v>
      </c>
    </row>
    <row r="26324" spans="1:4" x14ac:dyDescent="0.25">
      <c r="A26324" s="1">
        <v>45932.114583333336</v>
      </c>
      <c r="B26324" s="2">
        <v>45932.114583333336</v>
      </c>
      <c r="C26324" s="2">
        <v>45932.125</v>
      </c>
      <c r="D26324" s="3">
        <v>54242.351999999999</v>
      </c>
    </row>
    <row r="26325" spans="1:4" x14ac:dyDescent="0.25">
      <c r="A26325" s="1">
        <v>45932.125</v>
      </c>
      <c r="B26325" s="2">
        <v>45932.125</v>
      </c>
      <c r="C26325" s="2">
        <v>45932.135416666664</v>
      </c>
      <c r="D26325" s="3">
        <v>55691.432999999997</v>
      </c>
    </row>
    <row r="26326" spans="1:4" x14ac:dyDescent="0.25">
      <c r="A26326" s="1">
        <v>45932.135416666664</v>
      </c>
      <c r="B26326" s="2">
        <v>45932.135416666664</v>
      </c>
      <c r="C26326" s="2">
        <v>45932.145833333336</v>
      </c>
      <c r="D26326" s="3">
        <v>55830.383999999998</v>
      </c>
    </row>
    <row r="26327" spans="1:4" x14ac:dyDescent="0.25">
      <c r="A26327" s="1">
        <v>45932.145833333336</v>
      </c>
      <c r="B26327" s="2">
        <v>45932.145833333336</v>
      </c>
      <c r="C26327" s="2">
        <v>45932.15625</v>
      </c>
      <c r="D26327" s="3">
        <v>57194.697</v>
      </c>
    </row>
    <row r="26328" spans="1:4" x14ac:dyDescent="0.25">
      <c r="A26328" s="1">
        <v>45932.15625</v>
      </c>
      <c r="B26328" s="2">
        <v>45932.15625</v>
      </c>
      <c r="C26328" s="2">
        <v>45932.166666666664</v>
      </c>
      <c r="D26328" s="3">
        <v>56620.072999999997</v>
      </c>
    </row>
    <row r="26329" spans="1:4" x14ac:dyDescent="0.25">
      <c r="A26329" s="1">
        <v>45932.166666666664</v>
      </c>
      <c r="B26329" s="2">
        <v>45932.166666666664</v>
      </c>
      <c r="C26329" s="2">
        <v>45932.177083333336</v>
      </c>
      <c r="D26329" s="3">
        <v>55930.061000000002</v>
      </c>
    </row>
    <row r="26330" spans="1:4" x14ac:dyDescent="0.25">
      <c r="A26330" s="1">
        <v>45932.177083333336</v>
      </c>
      <c r="B26330" s="2">
        <v>45932.177083333336</v>
      </c>
      <c r="C26330" s="2">
        <v>45932.1875</v>
      </c>
      <c r="D26330" s="3">
        <v>55880.182000000001</v>
      </c>
    </row>
    <row r="26331" spans="1:4" x14ac:dyDescent="0.25">
      <c r="A26331" s="1">
        <v>45932.1875</v>
      </c>
      <c r="B26331" s="2">
        <v>45932.1875</v>
      </c>
      <c r="C26331" s="2">
        <v>45932.197916666664</v>
      </c>
      <c r="D26331" s="3">
        <v>57960.741999999998</v>
      </c>
    </row>
    <row r="26332" spans="1:4" x14ac:dyDescent="0.25">
      <c r="A26332" s="1">
        <v>45932.197916666664</v>
      </c>
      <c r="B26332" s="2">
        <v>45932.197916666664</v>
      </c>
      <c r="C26332" s="2">
        <v>45932.208333333336</v>
      </c>
      <c r="D26332" s="3">
        <v>69802.097999999998</v>
      </c>
    </row>
    <row r="26333" spans="1:4" x14ac:dyDescent="0.25">
      <c r="A26333" s="1">
        <v>45932.208333333336</v>
      </c>
      <c r="B26333" s="2">
        <v>45932.208333333336</v>
      </c>
      <c r="C26333" s="2">
        <v>45932.21875</v>
      </c>
      <c r="D26333" s="3">
        <v>70963.812000000005</v>
      </c>
    </row>
    <row r="26334" spans="1:4" x14ac:dyDescent="0.25">
      <c r="A26334" s="1">
        <v>45932.21875</v>
      </c>
      <c r="B26334" s="2">
        <v>45932.21875</v>
      </c>
      <c r="C26334" s="2">
        <v>45932.229166666664</v>
      </c>
      <c r="D26334" s="3">
        <v>70075.023000000001</v>
      </c>
    </row>
    <row r="26335" spans="1:4" x14ac:dyDescent="0.25">
      <c r="A26335" s="1">
        <v>45932.229166666664</v>
      </c>
      <c r="B26335" s="2">
        <v>45932.229166666664</v>
      </c>
      <c r="C26335" s="2">
        <v>45932.239583333336</v>
      </c>
      <c r="D26335" s="3">
        <v>68414.803</v>
      </c>
    </row>
    <row r="26336" spans="1:4" x14ac:dyDescent="0.25">
      <c r="A26336" s="1">
        <v>45932.239583333336</v>
      </c>
      <c r="B26336" s="2">
        <v>45932.239583333336</v>
      </c>
      <c r="C26336" s="2">
        <v>45932.25</v>
      </c>
      <c r="D26336" s="3">
        <v>55311.106</v>
      </c>
    </row>
    <row r="26337" spans="1:4" x14ac:dyDescent="0.25">
      <c r="A26337" s="1">
        <v>45932.25</v>
      </c>
      <c r="B26337" s="2">
        <v>45932.25</v>
      </c>
      <c r="C26337" s="2">
        <v>45932.260416666664</v>
      </c>
      <c r="D26337" s="3">
        <v>57772.315999999999</v>
      </c>
    </row>
    <row r="26338" spans="1:4" x14ac:dyDescent="0.25">
      <c r="A26338" s="1">
        <v>45932.260416666664</v>
      </c>
      <c r="B26338" s="2">
        <v>45932.260416666664</v>
      </c>
      <c r="C26338" s="2">
        <v>45932.270833333336</v>
      </c>
      <c r="D26338" s="3">
        <v>62322.438000000002</v>
      </c>
    </row>
    <row r="26339" spans="1:4" x14ac:dyDescent="0.25">
      <c r="A26339" s="1">
        <v>45932.270833333336</v>
      </c>
      <c r="B26339" s="2">
        <v>45932.270833333336</v>
      </c>
      <c r="C26339" s="2">
        <v>45932.28125</v>
      </c>
      <c r="D26339" s="3">
        <v>66755.475000000006</v>
      </c>
    </row>
    <row r="26340" spans="1:4" x14ac:dyDescent="0.25">
      <c r="A26340" s="1">
        <v>45932.28125</v>
      </c>
      <c r="B26340" s="2">
        <v>45932.28125</v>
      </c>
      <c r="C26340" s="2">
        <v>45932.291666666664</v>
      </c>
      <c r="D26340" s="3">
        <v>70861.990000000005</v>
      </c>
    </row>
    <row r="26341" spans="1:4" x14ac:dyDescent="0.25">
      <c r="A26341" s="1">
        <v>45932.291666666664</v>
      </c>
      <c r="B26341" s="2">
        <v>45932.291666666664</v>
      </c>
      <c r="C26341" s="2">
        <v>45932.302083333336</v>
      </c>
      <c r="D26341" s="3">
        <v>73561.168999999994</v>
      </c>
    </row>
    <row r="26342" spans="1:4" x14ac:dyDescent="0.25">
      <c r="A26342" s="1">
        <v>45932.302083333336</v>
      </c>
      <c r="B26342" s="2">
        <v>45932.302083333336</v>
      </c>
      <c r="C26342" s="2">
        <v>45932.3125</v>
      </c>
      <c r="D26342" s="3">
        <v>72564.125</v>
      </c>
    </row>
    <row r="26343" spans="1:4" x14ac:dyDescent="0.25">
      <c r="A26343" s="1">
        <v>45932.3125</v>
      </c>
      <c r="B26343" s="2">
        <v>45932.3125</v>
      </c>
      <c r="C26343" s="2">
        <v>45932.322916666664</v>
      </c>
      <c r="D26343" s="3">
        <v>73288.160999999993</v>
      </c>
    </row>
    <row r="26344" spans="1:4" x14ac:dyDescent="0.25">
      <c r="A26344" s="1">
        <v>45932.322916666664</v>
      </c>
      <c r="B26344" s="2">
        <v>45932.322916666664</v>
      </c>
      <c r="C26344" s="2">
        <v>45932.333333333336</v>
      </c>
      <c r="D26344" s="3">
        <v>74345.376000000004</v>
      </c>
    </row>
    <row r="26345" spans="1:4" x14ac:dyDescent="0.25">
      <c r="A26345" s="1">
        <v>45932.333333333336</v>
      </c>
      <c r="B26345" s="2">
        <v>45932.333333333336</v>
      </c>
      <c r="C26345" s="2">
        <v>45932.34375</v>
      </c>
      <c r="D26345" s="3">
        <v>76509.725999999995</v>
      </c>
    </row>
    <row r="26346" spans="1:4" x14ac:dyDescent="0.25">
      <c r="A26346" s="1">
        <v>45932.34375</v>
      </c>
      <c r="B26346" s="2">
        <v>45932.34375</v>
      </c>
      <c r="C26346" s="2">
        <v>45932.354166666664</v>
      </c>
      <c r="D26346" s="3">
        <v>78772.62</v>
      </c>
    </row>
    <row r="26347" spans="1:4" x14ac:dyDescent="0.25">
      <c r="A26347" s="1">
        <v>45932.354166666664</v>
      </c>
      <c r="B26347" s="2">
        <v>45932.354166666664</v>
      </c>
      <c r="C26347" s="2">
        <v>45932.364583333336</v>
      </c>
      <c r="D26347" s="3">
        <v>81000.296000000002</v>
      </c>
    </row>
    <row r="26348" spans="1:4" x14ac:dyDescent="0.25">
      <c r="A26348" s="1">
        <v>45932.364583333336</v>
      </c>
      <c r="B26348" s="2">
        <v>45932.364583333336</v>
      </c>
      <c r="C26348" s="2">
        <v>45932.375</v>
      </c>
      <c r="D26348" s="3">
        <v>82813.505999999994</v>
      </c>
    </row>
    <row r="26349" spans="1:4" x14ac:dyDescent="0.25">
      <c r="A26349" s="1">
        <v>45932.375</v>
      </c>
      <c r="B26349" s="2">
        <v>45932.375</v>
      </c>
      <c r="C26349" s="2">
        <v>45932.385416666664</v>
      </c>
      <c r="D26349" s="3">
        <v>83953.099000000002</v>
      </c>
    </row>
    <row r="26350" spans="1:4" x14ac:dyDescent="0.25">
      <c r="A26350" s="1">
        <v>45932.385416666664</v>
      </c>
      <c r="B26350" s="2">
        <v>45932.385416666664</v>
      </c>
      <c r="C26350" s="2">
        <v>45932.395833333336</v>
      </c>
      <c r="D26350" s="3">
        <v>84237.236000000004</v>
      </c>
    </row>
    <row r="26351" spans="1:4" x14ac:dyDescent="0.25">
      <c r="A26351" s="1">
        <v>45932.395833333336</v>
      </c>
      <c r="B26351" s="2">
        <v>45932.395833333336</v>
      </c>
      <c r="C26351" s="2">
        <v>45932.40625</v>
      </c>
      <c r="D26351" s="3">
        <v>84005.475999999995</v>
      </c>
    </row>
    <row r="26352" spans="1:4" x14ac:dyDescent="0.25">
      <c r="A26352" s="1">
        <v>45932.40625</v>
      </c>
      <c r="B26352" s="2">
        <v>45932.40625</v>
      </c>
      <c r="C26352" s="2">
        <v>45932.416666666664</v>
      </c>
      <c r="D26352" s="3">
        <v>83675.123000000007</v>
      </c>
    </row>
    <row r="26353" spans="1:4" x14ac:dyDescent="0.25">
      <c r="A26353" s="1">
        <v>45932.416666666664</v>
      </c>
      <c r="B26353" s="2">
        <v>45932.416666666664</v>
      </c>
      <c r="C26353" s="2">
        <v>45932.427083333336</v>
      </c>
      <c r="D26353" s="3">
        <v>83756.275999999998</v>
      </c>
    </row>
    <row r="26354" spans="1:4" x14ac:dyDescent="0.25">
      <c r="A26354" s="1">
        <v>45932.427083333336</v>
      </c>
      <c r="B26354" s="2">
        <v>45932.427083333336</v>
      </c>
      <c r="C26354" s="2">
        <v>45932.4375</v>
      </c>
      <c r="D26354" s="3">
        <v>84220.201000000001</v>
      </c>
    </row>
    <row r="26355" spans="1:4" x14ac:dyDescent="0.25">
      <c r="A26355" s="1">
        <v>45932.4375</v>
      </c>
      <c r="B26355" s="2">
        <v>45932.4375</v>
      </c>
      <c r="C26355" s="2">
        <v>45932.447916666664</v>
      </c>
      <c r="D26355" s="3">
        <v>84782.777000000002</v>
      </c>
    </row>
    <row r="26356" spans="1:4" x14ac:dyDescent="0.25">
      <c r="A26356" s="1">
        <v>45932.447916666664</v>
      </c>
      <c r="B26356" s="2">
        <v>45932.447916666664</v>
      </c>
      <c r="C26356" s="2">
        <v>45932.458333333336</v>
      </c>
      <c r="D26356" s="3">
        <v>84624.051999999996</v>
      </c>
    </row>
    <row r="26357" spans="1:4" x14ac:dyDescent="0.25">
      <c r="A26357" s="1">
        <v>45932.458333333336</v>
      </c>
      <c r="B26357" s="2">
        <v>45932.458333333336</v>
      </c>
      <c r="C26357" s="2">
        <v>45932.46875</v>
      </c>
      <c r="D26357" s="3">
        <v>83499.436000000002</v>
      </c>
    </row>
    <row r="26358" spans="1:4" x14ac:dyDescent="0.25">
      <c r="A26358" s="1">
        <v>45932.46875</v>
      </c>
      <c r="B26358" s="2">
        <v>45932.46875</v>
      </c>
      <c r="C26358" s="2">
        <v>45932.479166666664</v>
      </c>
      <c r="D26358" s="3">
        <v>83307.816999999995</v>
      </c>
    </row>
    <row r="26359" spans="1:4" x14ac:dyDescent="0.25">
      <c r="A26359" s="1">
        <v>45932.479166666664</v>
      </c>
      <c r="B26359" s="2">
        <v>45932.479166666664</v>
      </c>
      <c r="C26359" s="2">
        <v>45932.489583333336</v>
      </c>
      <c r="D26359" s="3">
        <v>83168.582999999999</v>
      </c>
    </row>
    <row r="26360" spans="1:4" x14ac:dyDescent="0.25">
      <c r="A26360" s="1">
        <v>45932.489583333336</v>
      </c>
      <c r="B26360" s="2">
        <v>45932.489583333336</v>
      </c>
      <c r="C26360" s="2">
        <v>45932.5</v>
      </c>
      <c r="D26360" s="3">
        <v>84101.159</v>
      </c>
    </row>
    <row r="26361" spans="1:4" x14ac:dyDescent="0.25">
      <c r="A26361" s="1">
        <v>45932.5</v>
      </c>
      <c r="B26361" s="2">
        <v>45932.5</v>
      </c>
      <c r="C26361" s="2">
        <v>45932.510416666664</v>
      </c>
      <c r="D26361" s="3">
        <v>86147.900999999998</v>
      </c>
    </row>
    <row r="26362" spans="1:4" x14ac:dyDescent="0.25">
      <c r="A26362" s="1">
        <v>45932.510416666664</v>
      </c>
      <c r="B26362" s="2">
        <v>45932.510416666664</v>
      </c>
      <c r="C26362" s="2">
        <v>45932.520833333336</v>
      </c>
      <c r="D26362" s="3">
        <v>89043.062000000005</v>
      </c>
    </row>
    <row r="26363" spans="1:4" x14ac:dyDescent="0.25">
      <c r="A26363" s="1">
        <v>45932.520833333336</v>
      </c>
      <c r="B26363" s="2">
        <v>45932.520833333336</v>
      </c>
      <c r="C26363" s="2">
        <v>45932.53125</v>
      </c>
      <c r="D26363" s="3">
        <v>91531.020999999993</v>
      </c>
    </row>
    <row r="26364" spans="1:4" x14ac:dyDescent="0.25">
      <c r="A26364" s="1">
        <v>45932.53125</v>
      </c>
      <c r="B26364" s="2">
        <v>45932.53125</v>
      </c>
      <c r="C26364" s="2">
        <v>45932.541666666664</v>
      </c>
      <c r="D26364" s="3">
        <v>92873.767000000007</v>
      </c>
    </row>
    <row r="26365" spans="1:4" x14ac:dyDescent="0.25">
      <c r="A26365" s="1">
        <v>45932.541666666664</v>
      </c>
      <c r="B26365" s="2">
        <v>45932.541666666664</v>
      </c>
      <c r="C26365" s="2">
        <v>45932.552083333336</v>
      </c>
      <c r="D26365" s="3">
        <v>92819.47</v>
      </c>
    </row>
    <row r="26366" spans="1:4" x14ac:dyDescent="0.25">
      <c r="A26366" s="1">
        <v>45932.552083333336</v>
      </c>
      <c r="B26366" s="2">
        <v>45932.552083333336</v>
      </c>
      <c r="C26366" s="2">
        <v>45932.5625</v>
      </c>
      <c r="D26366" s="3">
        <v>91414.152000000002</v>
      </c>
    </row>
    <row r="26367" spans="1:4" x14ac:dyDescent="0.25">
      <c r="A26367" s="1">
        <v>45932.5625</v>
      </c>
      <c r="B26367" s="2">
        <v>45932.5625</v>
      </c>
      <c r="C26367" s="2">
        <v>45932.572916666664</v>
      </c>
      <c r="D26367" s="3">
        <v>89280.082999999999</v>
      </c>
    </row>
    <row r="26368" spans="1:4" x14ac:dyDescent="0.25">
      <c r="A26368" s="1">
        <v>45932.572916666664</v>
      </c>
      <c r="B26368" s="2">
        <v>45932.572916666664</v>
      </c>
      <c r="C26368" s="2">
        <v>45932.583333333336</v>
      </c>
      <c r="D26368" s="3">
        <v>86872.739000000001</v>
      </c>
    </row>
    <row r="26369" spans="1:4" x14ac:dyDescent="0.25">
      <c r="A26369" s="1">
        <v>45932.583333333336</v>
      </c>
      <c r="B26369" s="2">
        <v>45932.583333333336</v>
      </c>
      <c r="C26369" s="2">
        <v>45932.59375</v>
      </c>
      <c r="D26369" s="3">
        <v>85191.157000000007</v>
      </c>
    </row>
    <row r="26370" spans="1:4" x14ac:dyDescent="0.25">
      <c r="A26370" s="1">
        <v>45932.59375</v>
      </c>
      <c r="B26370" s="2">
        <v>45932.59375</v>
      </c>
      <c r="C26370" s="2">
        <v>45932.604166666664</v>
      </c>
      <c r="D26370" s="3">
        <v>83674.925000000003</v>
      </c>
    </row>
    <row r="26371" spans="1:4" x14ac:dyDescent="0.25">
      <c r="A26371" s="1">
        <v>45932.604166666664</v>
      </c>
      <c r="B26371" s="2">
        <v>45932.604166666664</v>
      </c>
      <c r="C26371" s="2">
        <v>45932.614583333336</v>
      </c>
      <c r="D26371" s="3">
        <v>82841.115000000005</v>
      </c>
    </row>
    <row r="26372" spans="1:4" x14ac:dyDescent="0.25">
      <c r="A26372" s="1">
        <v>45932.614583333336</v>
      </c>
      <c r="B26372" s="2">
        <v>45932.614583333336</v>
      </c>
      <c r="C26372" s="2">
        <v>45932.625</v>
      </c>
      <c r="D26372" s="3">
        <v>82283.744000000006</v>
      </c>
    </row>
    <row r="26373" spans="1:4" x14ac:dyDescent="0.25">
      <c r="A26373" s="1">
        <v>45932.625</v>
      </c>
      <c r="B26373" s="2">
        <v>45932.625</v>
      </c>
      <c r="C26373" s="2">
        <v>45932.635416666664</v>
      </c>
      <c r="D26373" s="3">
        <v>82682.668000000005</v>
      </c>
    </row>
    <row r="26374" spans="1:4" x14ac:dyDescent="0.25">
      <c r="A26374" s="1">
        <v>45932.635416666664</v>
      </c>
      <c r="B26374" s="2">
        <v>45932.635416666664</v>
      </c>
      <c r="C26374" s="2">
        <v>45932.645833333336</v>
      </c>
      <c r="D26374" s="3">
        <v>83069.554000000004</v>
      </c>
    </row>
    <row r="26375" spans="1:4" x14ac:dyDescent="0.25">
      <c r="A26375" s="1">
        <v>45932.645833333336</v>
      </c>
      <c r="B26375" s="2">
        <v>45932.645833333336</v>
      </c>
      <c r="C26375" s="2">
        <v>45932.65625</v>
      </c>
      <c r="D26375" s="3">
        <v>83295.960999999996</v>
      </c>
    </row>
    <row r="26376" spans="1:4" x14ac:dyDescent="0.25">
      <c r="A26376" s="1">
        <v>45932.65625</v>
      </c>
      <c r="B26376" s="2">
        <v>45932.65625</v>
      </c>
      <c r="C26376" s="2">
        <v>45932.666666666664</v>
      </c>
      <c r="D26376" s="3">
        <v>83884.702000000005</v>
      </c>
    </row>
    <row r="26377" spans="1:4" x14ac:dyDescent="0.25">
      <c r="A26377" s="1">
        <v>45932.666666666664</v>
      </c>
      <c r="B26377" s="2">
        <v>45932.666666666664</v>
      </c>
      <c r="C26377" s="2">
        <v>45932.677083333336</v>
      </c>
      <c r="D26377" s="3">
        <v>84578.843999999997</v>
      </c>
    </row>
    <row r="26378" spans="1:4" x14ac:dyDescent="0.25">
      <c r="A26378" s="1">
        <v>45932.677083333336</v>
      </c>
      <c r="B26378" s="2">
        <v>45932.677083333336</v>
      </c>
      <c r="C26378" s="2">
        <v>45932.6875</v>
      </c>
      <c r="D26378" s="3">
        <v>85345.464999999997</v>
      </c>
    </row>
    <row r="26379" spans="1:4" x14ac:dyDescent="0.25">
      <c r="A26379" s="1">
        <v>45932.6875</v>
      </c>
      <c r="B26379" s="2">
        <v>45932.6875</v>
      </c>
      <c r="C26379" s="2">
        <v>45932.697916666664</v>
      </c>
      <c r="D26379" s="3">
        <v>86148.475000000006</v>
      </c>
    </row>
    <row r="26380" spans="1:4" x14ac:dyDescent="0.25">
      <c r="A26380" s="1">
        <v>45932.697916666664</v>
      </c>
      <c r="B26380" s="2">
        <v>45932.697916666664</v>
      </c>
      <c r="C26380" s="2">
        <v>45932.708333333336</v>
      </c>
      <c r="D26380" s="3">
        <v>87132.065000000002</v>
      </c>
    </row>
    <row r="26381" spans="1:4" x14ac:dyDescent="0.25">
      <c r="A26381" s="1">
        <v>45932.708333333336</v>
      </c>
      <c r="B26381" s="2">
        <v>45932.708333333336</v>
      </c>
      <c r="C26381" s="2">
        <v>45932.71875</v>
      </c>
      <c r="D26381" s="3">
        <v>88223.718999999997</v>
      </c>
    </row>
    <row r="26382" spans="1:4" x14ac:dyDescent="0.25">
      <c r="A26382" s="1">
        <v>45932.71875</v>
      </c>
      <c r="B26382" s="2">
        <v>45932.71875</v>
      </c>
      <c r="C26382" s="2">
        <v>45932.729166666664</v>
      </c>
      <c r="D26382" s="3">
        <v>89671.542000000001</v>
      </c>
    </row>
    <row r="26383" spans="1:4" x14ac:dyDescent="0.25">
      <c r="A26383" s="1">
        <v>45932.729166666664</v>
      </c>
      <c r="B26383" s="2">
        <v>45932.729166666664</v>
      </c>
      <c r="C26383" s="2">
        <v>45932.739583333336</v>
      </c>
      <c r="D26383" s="3">
        <v>91111.611999999994</v>
      </c>
    </row>
    <row r="26384" spans="1:4" x14ac:dyDescent="0.25">
      <c r="A26384" s="1">
        <v>45932.739583333336</v>
      </c>
      <c r="B26384" s="2">
        <v>45932.739583333336</v>
      </c>
      <c r="C26384" s="2">
        <v>45932.75</v>
      </c>
      <c r="D26384" s="3">
        <v>92956.743000000002</v>
      </c>
    </row>
    <row r="26385" spans="1:4" x14ac:dyDescent="0.25">
      <c r="A26385" s="1">
        <v>45932.75</v>
      </c>
      <c r="B26385" s="2">
        <v>45932.75</v>
      </c>
      <c r="C26385" s="2">
        <v>45932.760416666664</v>
      </c>
      <c r="D26385" s="3">
        <v>94136.9</v>
      </c>
    </row>
    <row r="26386" spans="1:4" x14ac:dyDescent="0.25">
      <c r="A26386" s="1">
        <v>45932.760416666664</v>
      </c>
      <c r="B26386" s="2">
        <v>45932.760416666664</v>
      </c>
      <c r="C26386" s="2">
        <v>45932.770833333336</v>
      </c>
      <c r="D26386" s="3">
        <v>95645.328999999998</v>
      </c>
    </row>
    <row r="26387" spans="1:4" x14ac:dyDescent="0.25">
      <c r="A26387" s="1">
        <v>45932.770833333336</v>
      </c>
      <c r="B26387" s="2">
        <v>45932.770833333336</v>
      </c>
      <c r="C26387" s="2">
        <v>45932.78125</v>
      </c>
      <c r="D26387" s="3">
        <v>97268.201000000001</v>
      </c>
    </row>
    <row r="26388" spans="1:4" x14ac:dyDescent="0.25">
      <c r="A26388" s="1">
        <v>45932.78125</v>
      </c>
      <c r="B26388" s="2">
        <v>45932.78125</v>
      </c>
      <c r="C26388" s="2">
        <v>45932.791666666664</v>
      </c>
      <c r="D26388" s="3">
        <v>99140.277000000002</v>
      </c>
    </row>
    <row r="26389" spans="1:4" x14ac:dyDescent="0.25">
      <c r="A26389" s="1">
        <v>45932.791666666664</v>
      </c>
      <c r="B26389" s="2">
        <v>45932.791666666664</v>
      </c>
      <c r="C26389" s="2">
        <v>45932.802083333336</v>
      </c>
      <c r="D26389" s="3">
        <v>103425.274</v>
      </c>
    </row>
    <row r="26390" spans="1:4" x14ac:dyDescent="0.25">
      <c r="A26390" s="1">
        <v>45932.802083333336</v>
      </c>
      <c r="B26390" s="2">
        <v>45932.802083333336</v>
      </c>
      <c r="C26390" s="2">
        <v>45932.8125</v>
      </c>
      <c r="D26390" s="3">
        <v>105058.652</v>
      </c>
    </row>
    <row r="26391" spans="1:4" x14ac:dyDescent="0.25">
      <c r="A26391" s="1">
        <v>45932.8125</v>
      </c>
      <c r="B26391" s="2">
        <v>45932.8125</v>
      </c>
      <c r="C26391" s="2">
        <v>45932.822916666664</v>
      </c>
      <c r="D26391" s="3">
        <v>105820.87699999999</v>
      </c>
    </row>
    <row r="26392" spans="1:4" x14ac:dyDescent="0.25">
      <c r="A26392" s="1">
        <v>45932.822916666664</v>
      </c>
      <c r="B26392" s="2">
        <v>45932.822916666664</v>
      </c>
      <c r="C26392" s="2">
        <v>45932.833333333336</v>
      </c>
      <c r="D26392" s="3">
        <v>107298.128</v>
      </c>
    </row>
    <row r="26393" spans="1:4" x14ac:dyDescent="0.25">
      <c r="A26393" s="1">
        <v>45932.833333333336</v>
      </c>
      <c r="B26393" s="2">
        <v>45932.833333333336</v>
      </c>
      <c r="C26393" s="2">
        <v>45932.84375</v>
      </c>
      <c r="D26393" s="3">
        <v>106967.77800000001</v>
      </c>
    </row>
    <row r="26394" spans="1:4" x14ac:dyDescent="0.25">
      <c r="A26394" s="1">
        <v>45932.84375</v>
      </c>
      <c r="B26394" s="2">
        <v>45932.84375</v>
      </c>
      <c r="C26394" s="2">
        <v>45932.854166666664</v>
      </c>
      <c r="D26394" s="3">
        <v>105418.587</v>
      </c>
    </row>
    <row r="26395" spans="1:4" x14ac:dyDescent="0.25">
      <c r="A26395" s="1">
        <v>45932.854166666664</v>
      </c>
      <c r="B26395" s="2">
        <v>45932.854166666664</v>
      </c>
      <c r="C26395" s="2">
        <v>45932.864583333336</v>
      </c>
      <c r="D26395" s="3">
        <v>102451.292</v>
      </c>
    </row>
    <row r="26396" spans="1:4" x14ac:dyDescent="0.25">
      <c r="A26396" s="1">
        <v>45932.864583333336</v>
      </c>
      <c r="B26396" s="2">
        <v>45932.864583333336</v>
      </c>
      <c r="C26396" s="2">
        <v>45932.875</v>
      </c>
      <c r="D26396" s="3">
        <v>100627.40700000001</v>
      </c>
    </row>
    <row r="26397" spans="1:4" x14ac:dyDescent="0.25">
      <c r="A26397" s="1">
        <v>45932.875</v>
      </c>
      <c r="B26397" s="2">
        <v>45932.875</v>
      </c>
      <c r="C26397" s="2">
        <v>45932.885416666664</v>
      </c>
      <c r="D26397" s="3">
        <v>99536.957999999999</v>
      </c>
    </row>
    <row r="26398" spans="1:4" x14ac:dyDescent="0.25">
      <c r="A26398" s="1">
        <v>45932.885416666664</v>
      </c>
      <c r="B26398" s="2">
        <v>45932.885416666664</v>
      </c>
      <c r="C26398" s="2">
        <v>45932.895833333336</v>
      </c>
      <c r="D26398" s="3">
        <v>97148.740999999995</v>
      </c>
    </row>
    <row r="26399" spans="1:4" x14ac:dyDescent="0.25">
      <c r="A26399" s="1">
        <v>45932.895833333336</v>
      </c>
      <c r="B26399" s="2">
        <v>45932.895833333336</v>
      </c>
      <c r="C26399" s="2">
        <v>45932.90625</v>
      </c>
      <c r="D26399" s="3">
        <v>94907.91</v>
      </c>
    </row>
    <row r="26400" spans="1:4" x14ac:dyDescent="0.25">
      <c r="A26400" s="1">
        <v>45932.90625</v>
      </c>
      <c r="B26400" s="2">
        <v>45932.90625</v>
      </c>
      <c r="C26400" s="2">
        <v>45932.916666666664</v>
      </c>
      <c r="D26400" s="3">
        <v>92122.820999999996</v>
      </c>
    </row>
    <row r="26401" spans="1:4" x14ac:dyDescent="0.25">
      <c r="A26401" s="1">
        <v>45932.916666666664</v>
      </c>
      <c r="B26401" s="2">
        <v>45932.916666666664</v>
      </c>
      <c r="C26401" s="2">
        <v>45932.927083333336</v>
      </c>
      <c r="D26401" s="3">
        <v>89604.106</v>
      </c>
    </row>
    <row r="26402" spans="1:4" x14ac:dyDescent="0.25">
      <c r="A26402" s="1">
        <v>45932.927083333336</v>
      </c>
      <c r="B26402" s="2">
        <v>45932.927083333336</v>
      </c>
      <c r="C26402" s="2">
        <v>45932.9375</v>
      </c>
      <c r="D26402" s="3">
        <v>88598.736999999994</v>
      </c>
    </row>
    <row r="26403" spans="1:4" x14ac:dyDescent="0.25">
      <c r="A26403" s="1">
        <v>45932.9375</v>
      </c>
      <c r="B26403" s="2">
        <v>45932.9375</v>
      </c>
      <c r="C26403" s="2">
        <v>45932.947916666664</v>
      </c>
      <c r="D26403" s="3">
        <v>85294.956000000006</v>
      </c>
    </row>
    <row r="26404" spans="1:4" x14ac:dyDescent="0.25">
      <c r="A26404" s="1">
        <v>45932.947916666664</v>
      </c>
      <c r="B26404" s="2">
        <v>45932.947916666664</v>
      </c>
      <c r="C26404" s="2">
        <v>45932.958333333336</v>
      </c>
      <c r="D26404" s="3">
        <v>82708.490999999995</v>
      </c>
    </row>
    <row r="26405" spans="1:4" x14ac:dyDescent="0.25">
      <c r="A26405" s="1">
        <v>45932.958333333336</v>
      </c>
      <c r="B26405" s="2">
        <v>45932.958333333336</v>
      </c>
      <c r="C26405" s="2">
        <v>45932.96875</v>
      </c>
      <c r="D26405" s="3">
        <v>80008.56</v>
      </c>
    </row>
    <row r="26406" spans="1:4" x14ac:dyDescent="0.25">
      <c r="A26406" s="1">
        <v>45932.96875</v>
      </c>
      <c r="B26406" s="2">
        <v>45932.96875</v>
      </c>
      <c r="C26406" s="2">
        <v>45932.979166666664</v>
      </c>
      <c r="D26406" s="3">
        <v>76696.691999999995</v>
      </c>
    </row>
    <row r="26407" spans="1:4" x14ac:dyDescent="0.25">
      <c r="A26407" s="1">
        <v>45932.979166666664</v>
      </c>
      <c r="B26407" s="2">
        <v>45932.979166666664</v>
      </c>
      <c r="C26407" s="2">
        <v>45932.989583333336</v>
      </c>
      <c r="D26407" s="3">
        <v>73881.494000000006</v>
      </c>
    </row>
    <row r="26408" spans="1:4" x14ac:dyDescent="0.25">
      <c r="A26408" s="1">
        <v>45932.989583333336</v>
      </c>
      <c r="B26408" s="2">
        <v>45932.989583333336</v>
      </c>
      <c r="C26408" s="2">
        <v>45932</v>
      </c>
      <c r="D26408" s="3">
        <v>69856.63</v>
      </c>
    </row>
    <row r="26409" spans="1:4" x14ac:dyDescent="0.25">
      <c r="A26409" s="1">
        <v>45932</v>
      </c>
      <c r="B26409" s="2">
        <v>45932</v>
      </c>
      <c r="C26409" s="2">
        <v>45933.010416666664</v>
      </c>
      <c r="D26409" s="3">
        <v>71241.322</v>
      </c>
    </row>
    <row r="26410" spans="1:4" x14ac:dyDescent="0.25">
      <c r="A26410" s="1">
        <v>45933.010416666664</v>
      </c>
      <c r="B26410" s="2">
        <v>45933.010416666664</v>
      </c>
      <c r="C26410" s="2">
        <v>45933.020833333336</v>
      </c>
      <c r="D26410" s="3">
        <v>68053.085999999996</v>
      </c>
    </row>
    <row r="26411" spans="1:4" x14ac:dyDescent="0.25">
      <c r="A26411" s="1">
        <v>45933.020833333336</v>
      </c>
      <c r="B26411" s="2">
        <v>45933.020833333336</v>
      </c>
      <c r="C26411" s="2">
        <v>45933.03125</v>
      </c>
      <c r="D26411" s="3">
        <v>66514.387000000002</v>
      </c>
    </row>
    <row r="26412" spans="1:4" x14ac:dyDescent="0.25">
      <c r="A26412" s="1">
        <v>45933.03125</v>
      </c>
      <c r="B26412" s="2">
        <v>45933.03125</v>
      </c>
      <c r="C26412" s="2">
        <v>45933.041666666664</v>
      </c>
      <c r="D26412" s="3">
        <v>65077.758999999998</v>
      </c>
    </row>
    <row r="26413" spans="1:4" x14ac:dyDescent="0.25">
      <c r="A26413" s="1">
        <v>45933.041666666664</v>
      </c>
      <c r="B26413" s="2">
        <v>45933.041666666664</v>
      </c>
      <c r="C26413" s="2">
        <v>45933.052083333336</v>
      </c>
      <c r="D26413" s="3">
        <v>63574.641000000003</v>
      </c>
    </row>
    <row r="26414" spans="1:4" x14ac:dyDescent="0.25">
      <c r="A26414" s="1">
        <v>45933.052083333336</v>
      </c>
      <c r="B26414" s="2">
        <v>45933.052083333336</v>
      </c>
      <c r="C26414" s="2">
        <v>45933.0625</v>
      </c>
      <c r="D26414" s="3">
        <v>61098.569000000003</v>
      </c>
    </row>
    <row r="26415" spans="1:4" x14ac:dyDescent="0.25">
      <c r="A26415" s="1">
        <v>45933.0625</v>
      </c>
      <c r="B26415" s="2">
        <v>45933.0625</v>
      </c>
      <c r="C26415" s="2">
        <v>45933.072916666664</v>
      </c>
      <c r="D26415" s="3">
        <v>58935.341</v>
      </c>
    </row>
    <row r="26416" spans="1:4" x14ac:dyDescent="0.25">
      <c r="A26416" s="1">
        <v>45933.072916666664</v>
      </c>
      <c r="B26416" s="2">
        <v>45933.072916666664</v>
      </c>
      <c r="C26416" s="2">
        <v>45933.083333333336</v>
      </c>
      <c r="D26416" s="3">
        <v>57735.904000000002</v>
      </c>
    </row>
    <row r="26417" spans="1:4" x14ac:dyDescent="0.25">
      <c r="A26417" s="1">
        <v>45933.083333333336</v>
      </c>
      <c r="B26417" s="2">
        <v>45933.083333333336</v>
      </c>
      <c r="C26417" s="2">
        <v>45933.09375</v>
      </c>
      <c r="D26417" s="3">
        <v>57186.02</v>
      </c>
    </row>
    <row r="26418" spans="1:4" x14ac:dyDescent="0.25">
      <c r="A26418" s="1">
        <v>45933.09375</v>
      </c>
      <c r="B26418" s="2">
        <v>45933.09375</v>
      </c>
      <c r="C26418" s="2">
        <v>45933.104166666664</v>
      </c>
      <c r="D26418" s="3">
        <v>58123.222000000002</v>
      </c>
    </row>
    <row r="26419" spans="1:4" x14ac:dyDescent="0.25">
      <c r="A26419" s="1">
        <v>45933.104166666664</v>
      </c>
      <c r="B26419" s="2">
        <v>45933.104166666664</v>
      </c>
      <c r="C26419" s="2">
        <v>45933.114583333336</v>
      </c>
      <c r="D26419" s="3">
        <v>58519.667000000001</v>
      </c>
    </row>
    <row r="26420" spans="1:4" x14ac:dyDescent="0.25">
      <c r="A26420" s="1">
        <v>45933.114583333336</v>
      </c>
      <c r="B26420" s="2">
        <v>45933.114583333336</v>
      </c>
      <c r="C26420" s="2">
        <v>45933.125</v>
      </c>
      <c r="D26420" s="3">
        <v>59207.398999999998</v>
      </c>
    </row>
    <row r="26421" spans="1:4" x14ac:dyDescent="0.25">
      <c r="A26421" s="1">
        <v>45933.125</v>
      </c>
      <c r="B26421" s="2">
        <v>45933.125</v>
      </c>
      <c r="C26421" s="2">
        <v>45933.135416666664</v>
      </c>
      <c r="D26421" s="3">
        <v>60541.642999999996</v>
      </c>
    </row>
    <row r="26422" spans="1:4" x14ac:dyDescent="0.25">
      <c r="A26422" s="1">
        <v>45933.135416666664</v>
      </c>
      <c r="B26422" s="2">
        <v>45933.135416666664</v>
      </c>
      <c r="C26422" s="2">
        <v>45933.145833333336</v>
      </c>
      <c r="D26422" s="3">
        <v>60402.036</v>
      </c>
    </row>
    <row r="26423" spans="1:4" x14ac:dyDescent="0.25">
      <c r="A26423" s="1">
        <v>45933.145833333336</v>
      </c>
      <c r="B26423" s="2">
        <v>45933.145833333336</v>
      </c>
      <c r="C26423" s="2">
        <v>45933.15625</v>
      </c>
      <c r="D26423" s="3">
        <v>61266.536999999997</v>
      </c>
    </row>
    <row r="26424" spans="1:4" x14ac:dyDescent="0.25">
      <c r="A26424" s="1">
        <v>45933.15625</v>
      </c>
      <c r="B26424" s="2">
        <v>45933.15625</v>
      </c>
      <c r="C26424" s="2">
        <v>45933.166666666664</v>
      </c>
      <c r="D26424" s="3">
        <v>59637.292000000001</v>
      </c>
    </row>
    <row r="26425" spans="1:4" x14ac:dyDescent="0.25">
      <c r="A26425" s="1">
        <v>45933.166666666664</v>
      </c>
      <c r="B26425" s="2">
        <v>45933.166666666664</v>
      </c>
      <c r="C26425" s="2">
        <v>45933.177083333336</v>
      </c>
      <c r="D26425" s="3">
        <v>57869.455000000002</v>
      </c>
    </row>
    <row r="26426" spans="1:4" x14ac:dyDescent="0.25">
      <c r="A26426" s="1">
        <v>45933.177083333336</v>
      </c>
      <c r="B26426" s="2">
        <v>45933.177083333336</v>
      </c>
      <c r="C26426" s="2">
        <v>45933.1875</v>
      </c>
      <c r="D26426" s="3">
        <v>57204.957000000002</v>
      </c>
    </row>
    <row r="26427" spans="1:4" x14ac:dyDescent="0.25">
      <c r="A26427" s="1">
        <v>45933.1875</v>
      </c>
      <c r="B26427" s="2">
        <v>45933.1875</v>
      </c>
      <c r="C26427" s="2">
        <v>45933.197916666664</v>
      </c>
      <c r="D26427" s="3">
        <v>58945.792000000001</v>
      </c>
    </row>
    <row r="26428" spans="1:4" x14ac:dyDescent="0.25">
      <c r="A26428" s="1">
        <v>45933.197916666664</v>
      </c>
      <c r="B26428" s="2">
        <v>45933.197916666664</v>
      </c>
      <c r="C26428" s="2">
        <v>45933.208333333336</v>
      </c>
      <c r="D26428" s="3">
        <v>73551.638000000006</v>
      </c>
    </row>
    <row r="26429" spans="1:4" x14ac:dyDescent="0.25">
      <c r="A26429" s="1">
        <v>45933.208333333336</v>
      </c>
      <c r="B26429" s="2">
        <v>45933.208333333336</v>
      </c>
      <c r="C26429" s="2">
        <v>45933.21875</v>
      </c>
      <c r="D26429" s="3">
        <v>72730.629000000001</v>
      </c>
    </row>
    <row r="26430" spans="1:4" x14ac:dyDescent="0.25">
      <c r="A26430" s="1">
        <v>45933.21875</v>
      </c>
      <c r="B26430" s="2">
        <v>45933.21875</v>
      </c>
      <c r="C26430" s="2">
        <v>45933.229166666664</v>
      </c>
      <c r="D26430" s="3">
        <v>70721.087</v>
      </c>
    </row>
    <row r="26431" spans="1:4" x14ac:dyDescent="0.25">
      <c r="A26431" s="1">
        <v>45933.229166666664</v>
      </c>
      <c r="B26431" s="2">
        <v>45933.229166666664</v>
      </c>
      <c r="C26431" s="2">
        <v>45933.239583333336</v>
      </c>
      <c r="D26431" s="3">
        <v>67217.963000000003</v>
      </c>
    </row>
    <row r="26432" spans="1:4" x14ac:dyDescent="0.25">
      <c r="A26432" s="1">
        <v>45933.239583333336</v>
      </c>
      <c r="B26432" s="2">
        <v>45933.239583333336</v>
      </c>
      <c r="C26432" s="2">
        <v>45933.25</v>
      </c>
      <c r="D26432" s="3">
        <v>47426.02</v>
      </c>
    </row>
    <row r="26433" spans="1:4" x14ac:dyDescent="0.25">
      <c r="A26433" s="1">
        <v>45933.25</v>
      </c>
      <c r="B26433" s="2">
        <v>45933.25</v>
      </c>
      <c r="C26433" s="2">
        <v>45933.260416666664</v>
      </c>
      <c r="D26433" s="3">
        <v>48011.383999999998</v>
      </c>
    </row>
    <row r="26434" spans="1:4" x14ac:dyDescent="0.25">
      <c r="A26434" s="1">
        <v>45933.260416666664</v>
      </c>
      <c r="B26434" s="2">
        <v>45933.260416666664</v>
      </c>
      <c r="C26434" s="2">
        <v>45933.270833333336</v>
      </c>
      <c r="D26434" s="3">
        <v>49401.074000000001</v>
      </c>
    </row>
    <row r="26435" spans="1:4" x14ac:dyDescent="0.25">
      <c r="A26435" s="1">
        <v>45933.270833333336</v>
      </c>
      <c r="B26435" s="2">
        <v>45933.270833333336</v>
      </c>
      <c r="C26435" s="2">
        <v>45933.28125</v>
      </c>
      <c r="D26435" s="3">
        <v>50503.665999999997</v>
      </c>
    </row>
    <row r="26436" spans="1:4" x14ac:dyDescent="0.25">
      <c r="A26436" s="1">
        <v>45933.28125</v>
      </c>
      <c r="B26436" s="2">
        <v>45933.28125</v>
      </c>
      <c r="C26436" s="2">
        <v>45933.291666666664</v>
      </c>
      <c r="D26436" s="3">
        <v>51695.908000000003</v>
      </c>
    </row>
    <row r="26437" spans="1:4" x14ac:dyDescent="0.25">
      <c r="A26437" s="1">
        <v>45933.291666666664</v>
      </c>
      <c r="B26437" s="2">
        <v>45933.291666666664</v>
      </c>
      <c r="C26437" s="2">
        <v>45933.302083333336</v>
      </c>
      <c r="D26437" s="3">
        <v>53010.800999999999</v>
      </c>
    </row>
    <row r="26438" spans="1:4" x14ac:dyDescent="0.25">
      <c r="A26438" s="1">
        <v>45933.302083333336</v>
      </c>
      <c r="B26438" s="2">
        <v>45933.302083333336</v>
      </c>
      <c r="C26438" s="2">
        <v>45933.3125</v>
      </c>
      <c r="D26438" s="3">
        <v>52148.644</v>
      </c>
    </row>
    <row r="26439" spans="1:4" x14ac:dyDescent="0.25">
      <c r="A26439" s="1">
        <v>45933.3125</v>
      </c>
      <c r="B26439" s="2">
        <v>45933.3125</v>
      </c>
      <c r="C26439" s="2">
        <v>45933.322916666664</v>
      </c>
      <c r="D26439" s="3">
        <v>54074.629000000001</v>
      </c>
    </row>
    <row r="26440" spans="1:4" x14ac:dyDescent="0.25">
      <c r="A26440" s="1">
        <v>45933.322916666664</v>
      </c>
      <c r="B26440" s="2">
        <v>45933.322916666664</v>
      </c>
      <c r="C26440" s="2">
        <v>45933.333333333336</v>
      </c>
      <c r="D26440" s="3">
        <v>56511.32</v>
      </c>
    </row>
    <row r="26441" spans="1:4" x14ac:dyDescent="0.25">
      <c r="A26441" s="1">
        <v>45933.333333333336</v>
      </c>
      <c r="B26441" s="2">
        <v>45933.333333333336</v>
      </c>
      <c r="C26441" s="2">
        <v>45933.34375</v>
      </c>
      <c r="D26441" s="3">
        <v>59904.84</v>
      </c>
    </row>
    <row r="26442" spans="1:4" x14ac:dyDescent="0.25">
      <c r="A26442" s="1">
        <v>45933.34375</v>
      </c>
      <c r="B26442" s="2">
        <v>45933.34375</v>
      </c>
      <c r="C26442" s="2">
        <v>45933.354166666664</v>
      </c>
      <c r="D26442" s="3">
        <v>63856.480000000003</v>
      </c>
    </row>
    <row r="26443" spans="1:4" x14ac:dyDescent="0.25">
      <c r="A26443" s="1">
        <v>45933.354166666664</v>
      </c>
      <c r="B26443" s="2">
        <v>45933.354166666664</v>
      </c>
      <c r="C26443" s="2">
        <v>45933.364583333336</v>
      </c>
      <c r="D26443" s="3">
        <v>68203.116999999998</v>
      </c>
    </row>
    <row r="26444" spans="1:4" x14ac:dyDescent="0.25">
      <c r="A26444" s="1">
        <v>45933.364583333336</v>
      </c>
      <c r="B26444" s="2">
        <v>45933.364583333336</v>
      </c>
      <c r="C26444" s="2">
        <v>45933.375</v>
      </c>
      <c r="D26444" s="3">
        <v>72917.474000000002</v>
      </c>
    </row>
    <row r="26445" spans="1:4" x14ac:dyDescent="0.25">
      <c r="A26445" s="1">
        <v>45933.375</v>
      </c>
      <c r="B26445" s="2">
        <v>45933.375</v>
      </c>
      <c r="C26445" s="2">
        <v>45933.385416666664</v>
      </c>
      <c r="D26445" s="3">
        <v>77788.22</v>
      </c>
    </row>
    <row r="26446" spans="1:4" x14ac:dyDescent="0.25">
      <c r="A26446" s="1">
        <v>45933.385416666664</v>
      </c>
      <c r="B26446" s="2">
        <v>45933.385416666664</v>
      </c>
      <c r="C26446" s="2">
        <v>45933.395833333336</v>
      </c>
      <c r="D26446" s="3">
        <v>82597.918000000005</v>
      </c>
    </row>
    <row r="26447" spans="1:4" x14ac:dyDescent="0.25">
      <c r="A26447" s="1">
        <v>45933.395833333336</v>
      </c>
      <c r="B26447" s="2">
        <v>45933.395833333336</v>
      </c>
      <c r="C26447" s="2">
        <v>45933.40625</v>
      </c>
      <c r="D26447" s="3">
        <v>86557.380999999994</v>
      </c>
    </row>
    <row r="26448" spans="1:4" x14ac:dyDescent="0.25">
      <c r="A26448" s="1">
        <v>45933.40625</v>
      </c>
      <c r="B26448" s="2">
        <v>45933.40625</v>
      </c>
      <c r="C26448" s="2">
        <v>45933.416666666664</v>
      </c>
      <c r="D26448" s="3">
        <v>89148.308000000005</v>
      </c>
    </row>
    <row r="26449" spans="1:4" x14ac:dyDescent="0.25">
      <c r="A26449" s="1">
        <v>45933.416666666664</v>
      </c>
      <c r="B26449" s="2">
        <v>45933.416666666664</v>
      </c>
      <c r="C26449" s="2">
        <v>45933.427083333336</v>
      </c>
      <c r="D26449" s="3">
        <v>91575.895000000004</v>
      </c>
    </row>
    <row r="26450" spans="1:4" x14ac:dyDescent="0.25">
      <c r="A26450" s="1">
        <v>45933.427083333336</v>
      </c>
      <c r="B26450" s="2">
        <v>45933.427083333336</v>
      </c>
      <c r="C26450" s="2">
        <v>45933.4375</v>
      </c>
      <c r="D26450" s="3">
        <v>93467.400999999998</v>
      </c>
    </row>
    <row r="26451" spans="1:4" x14ac:dyDescent="0.25">
      <c r="A26451" s="1">
        <v>45933.4375</v>
      </c>
      <c r="B26451" s="2">
        <v>45933.4375</v>
      </c>
      <c r="C26451" s="2">
        <v>45933.447916666664</v>
      </c>
      <c r="D26451" s="3">
        <v>94948.915999999997</v>
      </c>
    </row>
    <row r="26452" spans="1:4" x14ac:dyDescent="0.25">
      <c r="A26452" s="1">
        <v>45933.447916666664</v>
      </c>
      <c r="B26452" s="2">
        <v>45933.447916666664</v>
      </c>
      <c r="C26452" s="2">
        <v>45933.458333333336</v>
      </c>
      <c r="D26452" s="3">
        <v>96295.134999999995</v>
      </c>
    </row>
    <row r="26453" spans="1:4" x14ac:dyDescent="0.25">
      <c r="A26453" s="1">
        <v>45933.458333333336</v>
      </c>
      <c r="B26453" s="2">
        <v>45933.458333333336</v>
      </c>
      <c r="C26453" s="2">
        <v>45933.46875</v>
      </c>
      <c r="D26453" s="3">
        <v>98156.845000000001</v>
      </c>
    </row>
    <row r="26454" spans="1:4" x14ac:dyDescent="0.25">
      <c r="A26454" s="1">
        <v>45933.46875</v>
      </c>
      <c r="B26454" s="2">
        <v>45933.46875</v>
      </c>
      <c r="C26454" s="2">
        <v>45933.479166666664</v>
      </c>
      <c r="D26454" s="3">
        <v>100885.317</v>
      </c>
    </row>
    <row r="26455" spans="1:4" x14ac:dyDescent="0.25">
      <c r="A26455" s="1">
        <v>45933.479166666664</v>
      </c>
      <c r="B26455" s="2">
        <v>45933.479166666664</v>
      </c>
      <c r="C26455" s="2">
        <v>45933.489583333336</v>
      </c>
      <c r="D26455" s="3">
        <v>102787.90300000001</v>
      </c>
    </row>
    <row r="26456" spans="1:4" x14ac:dyDescent="0.25">
      <c r="A26456" s="1">
        <v>45933.489583333336</v>
      </c>
      <c r="B26456" s="2">
        <v>45933.489583333336</v>
      </c>
      <c r="C26456" s="2">
        <v>45933.5</v>
      </c>
      <c r="D26456" s="3">
        <v>105065.546</v>
      </c>
    </row>
    <row r="26457" spans="1:4" x14ac:dyDescent="0.25">
      <c r="A26457" s="1">
        <v>45933.5</v>
      </c>
      <c r="B26457" s="2">
        <v>45933.5</v>
      </c>
      <c r="C26457" s="2">
        <v>45933.510416666664</v>
      </c>
      <c r="D26457" s="3">
        <v>107348.508</v>
      </c>
    </row>
    <row r="26458" spans="1:4" x14ac:dyDescent="0.25">
      <c r="A26458" s="1">
        <v>45933.510416666664</v>
      </c>
      <c r="B26458" s="2">
        <v>45933.510416666664</v>
      </c>
      <c r="C26458" s="2">
        <v>45933.520833333336</v>
      </c>
      <c r="D26458" s="3">
        <v>109837.799</v>
      </c>
    </row>
    <row r="26459" spans="1:4" x14ac:dyDescent="0.25">
      <c r="A26459" s="1">
        <v>45933.520833333336</v>
      </c>
      <c r="B26459" s="2">
        <v>45933.520833333336</v>
      </c>
      <c r="C26459" s="2">
        <v>45933.53125</v>
      </c>
      <c r="D26459" s="3">
        <v>110848.962</v>
      </c>
    </row>
    <row r="26460" spans="1:4" x14ac:dyDescent="0.25">
      <c r="A26460" s="1">
        <v>45933.53125</v>
      </c>
      <c r="B26460" s="2">
        <v>45933.53125</v>
      </c>
      <c r="C26460" s="2">
        <v>45933.541666666664</v>
      </c>
      <c r="D26460" s="3">
        <v>109666.11</v>
      </c>
    </row>
    <row r="26461" spans="1:4" x14ac:dyDescent="0.25">
      <c r="A26461" s="1">
        <v>45933.541666666664</v>
      </c>
      <c r="B26461" s="2">
        <v>45933.541666666664</v>
      </c>
      <c r="C26461" s="2">
        <v>45933.552083333336</v>
      </c>
      <c r="D26461" s="3">
        <v>106328.91</v>
      </c>
    </row>
    <row r="26462" spans="1:4" x14ac:dyDescent="0.25">
      <c r="A26462" s="1">
        <v>45933.552083333336</v>
      </c>
      <c r="B26462" s="2">
        <v>45933.552083333336</v>
      </c>
      <c r="C26462" s="2">
        <v>45933.5625</v>
      </c>
      <c r="D26462" s="3">
        <v>102076.66800000001</v>
      </c>
    </row>
    <row r="26463" spans="1:4" x14ac:dyDescent="0.25">
      <c r="A26463" s="1">
        <v>45933.5625</v>
      </c>
      <c r="B26463" s="2">
        <v>45933.5625</v>
      </c>
      <c r="C26463" s="2">
        <v>45933.572916666664</v>
      </c>
      <c r="D26463" s="3">
        <v>96455.767000000007</v>
      </c>
    </row>
    <row r="26464" spans="1:4" x14ac:dyDescent="0.25">
      <c r="A26464" s="1">
        <v>45933.572916666664</v>
      </c>
      <c r="B26464" s="2">
        <v>45933.572916666664</v>
      </c>
      <c r="C26464" s="2">
        <v>45933.583333333336</v>
      </c>
      <c r="D26464" s="3">
        <v>92153.731</v>
      </c>
    </row>
    <row r="26465" spans="1:4" x14ac:dyDescent="0.25">
      <c r="A26465" s="1">
        <v>45933.583333333336</v>
      </c>
      <c r="B26465" s="2">
        <v>45933.583333333336</v>
      </c>
      <c r="C26465" s="2">
        <v>45933.59375</v>
      </c>
      <c r="D26465" s="3">
        <v>89417.335999999996</v>
      </c>
    </row>
    <row r="26466" spans="1:4" x14ac:dyDescent="0.25">
      <c r="A26466" s="1">
        <v>45933.59375</v>
      </c>
      <c r="B26466" s="2">
        <v>45933.59375</v>
      </c>
      <c r="C26466" s="2">
        <v>45933.604166666664</v>
      </c>
      <c r="D26466" s="3">
        <v>87239.570999999996</v>
      </c>
    </row>
    <row r="26467" spans="1:4" x14ac:dyDescent="0.25">
      <c r="A26467" s="1">
        <v>45933.604166666664</v>
      </c>
      <c r="B26467" s="2">
        <v>45933.604166666664</v>
      </c>
      <c r="C26467" s="2">
        <v>45933.614583333336</v>
      </c>
      <c r="D26467" s="3">
        <v>86100.096000000005</v>
      </c>
    </row>
    <row r="26468" spans="1:4" x14ac:dyDescent="0.25">
      <c r="A26468" s="1">
        <v>45933.614583333336</v>
      </c>
      <c r="B26468" s="2">
        <v>45933.614583333336</v>
      </c>
      <c r="C26468" s="2">
        <v>45933.625</v>
      </c>
      <c r="D26468" s="3">
        <v>85111.775999999998</v>
      </c>
    </row>
    <row r="26469" spans="1:4" x14ac:dyDescent="0.25">
      <c r="A26469" s="1">
        <v>45933.625</v>
      </c>
      <c r="B26469" s="2">
        <v>45933.625</v>
      </c>
      <c r="C26469" s="2">
        <v>45933.635416666664</v>
      </c>
      <c r="D26469" s="3">
        <v>84336.592000000004</v>
      </c>
    </row>
    <row r="26470" spans="1:4" x14ac:dyDescent="0.25">
      <c r="A26470" s="1">
        <v>45933.635416666664</v>
      </c>
      <c r="B26470" s="2">
        <v>45933.635416666664</v>
      </c>
      <c r="C26470" s="2">
        <v>45933.645833333336</v>
      </c>
      <c r="D26470" s="3">
        <v>83246.883000000002</v>
      </c>
    </row>
    <row r="26471" spans="1:4" x14ac:dyDescent="0.25">
      <c r="A26471" s="1">
        <v>45933.645833333336</v>
      </c>
      <c r="B26471" s="2">
        <v>45933.645833333336</v>
      </c>
      <c r="C26471" s="2">
        <v>45933.65625</v>
      </c>
      <c r="D26471" s="3">
        <v>82071.895999999993</v>
      </c>
    </row>
    <row r="26472" spans="1:4" x14ac:dyDescent="0.25">
      <c r="A26472" s="1">
        <v>45933.65625</v>
      </c>
      <c r="B26472" s="2">
        <v>45933.65625</v>
      </c>
      <c r="C26472" s="2">
        <v>45933.666666666664</v>
      </c>
      <c r="D26472" s="3">
        <v>81456.62</v>
      </c>
    </row>
    <row r="26473" spans="1:4" x14ac:dyDescent="0.25">
      <c r="A26473" s="1">
        <v>45933.666666666664</v>
      </c>
      <c r="B26473" s="2">
        <v>45933.666666666664</v>
      </c>
      <c r="C26473" s="2">
        <v>45933.677083333336</v>
      </c>
      <c r="D26473" s="3">
        <v>80200.959000000003</v>
      </c>
    </row>
    <row r="26474" spans="1:4" x14ac:dyDescent="0.25">
      <c r="A26474" s="1">
        <v>45933.677083333336</v>
      </c>
      <c r="B26474" s="2">
        <v>45933.677083333336</v>
      </c>
      <c r="C26474" s="2">
        <v>45933.6875</v>
      </c>
      <c r="D26474" s="3">
        <v>79117.891000000003</v>
      </c>
    </row>
    <row r="26475" spans="1:4" x14ac:dyDescent="0.25">
      <c r="A26475" s="1">
        <v>45933.6875</v>
      </c>
      <c r="B26475" s="2">
        <v>45933.6875</v>
      </c>
      <c r="C26475" s="2">
        <v>45933.697916666664</v>
      </c>
      <c r="D26475" s="3">
        <v>78053.277000000002</v>
      </c>
    </row>
    <row r="26476" spans="1:4" x14ac:dyDescent="0.25">
      <c r="A26476" s="1">
        <v>45933.697916666664</v>
      </c>
      <c r="B26476" s="2">
        <v>45933.697916666664</v>
      </c>
      <c r="C26476" s="2">
        <v>45933.708333333336</v>
      </c>
      <c r="D26476" s="3">
        <v>77778.255000000005</v>
      </c>
    </row>
    <row r="26477" spans="1:4" x14ac:dyDescent="0.25">
      <c r="A26477" s="1">
        <v>45933.708333333336</v>
      </c>
      <c r="B26477" s="2">
        <v>45933.708333333336</v>
      </c>
      <c r="C26477" s="2">
        <v>45933.71875</v>
      </c>
      <c r="D26477" s="3">
        <v>77453.884000000005</v>
      </c>
    </row>
    <row r="26478" spans="1:4" x14ac:dyDescent="0.25">
      <c r="A26478" s="1">
        <v>45933.71875</v>
      </c>
      <c r="B26478" s="2">
        <v>45933.71875</v>
      </c>
      <c r="C26478" s="2">
        <v>45933.729166666664</v>
      </c>
      <c r="D26478" s="3">
        <v>77698.311000000002</v>
      </c>
    </row>
    <row r="26479" spans="1:4" x14ac:dyDescent="0.25">
      <c r="A26479" s="1">
        <v>45933.729166666664</v>
      </c>
      <c r="B26479" s="2">
        <v>45933.729166666664</v>
      </c>
      <c r="C26479" s="2">
        <v>45933.739583333336</v>
      </c>
      <c r="D26479" s="3">
        <v>77630.539000000004</v>
      </c>
    </row>
    <row r="26480" spans="1:4" x14ac:dyDescent="0.25">
      <c r="A26480" s="1">
        <v>45933.739583333336</v>
      </c>
      <c r="B26480" s="2">
        <v>45933.739583333336</v>
      </c>
      <c r="C26480" s="2">
        <v>45933.75</v>
      </c>
      <c r="D26480" s="3">
        <v>78370.213000000003</v>
      </c>
    </row>
    <row r="26481" spans="1:4" x14ac:dyDescent="0.25">
      <c r="A26481" s="1">
        <v>45933.75</v>
      </c>
      <c r="B26481" s="2">
        <v>45933.75</v>
      </c>
      <c r="C26481" s="2">
        <v>45933.760416666664</v>
      </c>
      <c r="D26481" s="3">
        <v>78651.456000000006</v>
      </c>
    </row>
    <row r="26482" spans="1:4" x14ac:dyDescent="0.25">
      <c r="A26482" s="1">
        <v>45933.760416666664</v>
      </c>
      <c r="B26482" s="2">
        <v>45933.760416666664</v>
      </c>
      <c r="C26482" s="2">
        <v>45933.770833333336</v>
      </c>
      <c r="D26482" s="3">
        <v>80004.634999999995</v>
      </c>
    </row>
    <row r="26483" spans="1:4" x14ac:dyDescent="0.25">
      <c r="A26483" s="1">
        <v>45933.770833333336</v>
      </c>
      <c r="B26483" s="2">
        <v>45933.770833333336</v>
      </c>
      <c r="C26483" s="2">
        <v>45933.78125</v>
      </c>
      <c r="D26483" s="3">
        <v>82125.620999999999</v>
      </c>
    </row>
    <row r="26484" spans="1:4" x14ac:dyDescent="0.25">
      <c r="A26484" s="1">
        <v>45933.78125</v>
      </c>
      <c r="B26484" s="2">
        <v>45933.78125</v>
      </c>
      <c r="C26484" s="2">
        <v>45933.791666666664</v>
      </c>
      <c r="D26484" s="3">
        <v>84621.123999999996</v>
      </c>
    </row>
    <row r="26485" spans="1:4" x14ac:dyDescent="0.25">
      <c r="A26485" s="1">
        <v>45933.791666666664</v>
      </c>
      <c r="B26485" s="2">
        <v>45933.791666666664</v>
      </c>
      <c r="C26485" s="2">
        <v>45933.802083333336</v>
      </c>
      <c r="D26485" s="3">
        <v>90567.501000000004</v>
      </c>
    </row>
    <row r="26486" spans="1:4" x14ac:dyDescent="0.25">
      <c r="A26486" s="1">
        <v>45933.802083333336</v>
      </c>
      <c r="B26486" s="2">
        <v>45933.802083333336</v>
      </c>
      <c r="C26486" s="2">
        <v>45933.8125</v>
      </c>
      <c r="D26486" s="3">
        <v>93134.217999999993</v>
      </c>
    </row>
    <row r="26487" spans="1:4" x14ac:dyDescent="0.25">
      <c r="A26487" s="1">
        <v>45933.8125</v>
      </c>
      <c r="B26487" s="2">
        <v>45933.8125</v>
      </c>
      <c r="C26487" s="2">
        <v>45933.822916666664</v>
      </c>
      <c r="D26487" s="3">
        <v>94956.76</v>
      </c>
    </row>
    <row r="26488" spans="1:4" x14ac:dyDescent="0.25">
      <c r="A26488" s="1">
        <v>45933.822916666664</v>
      </c>
      <c r="B26488" s="2">
        <v>45933.822916666664</v>
      </c>
      <c r="C26488" s="2">
        <v>45933.833333333336</v>
      </c>
      <c r="D26488" s="3">
        <v>98365.239000000001</v>
      </c>
    </row>
    <row r="26489" spans="1:4" x14ac:dyDescent="0.25">
      <c r="A26489" s="1">
        <v>45933.833333333336</v>
      </c>
      <c r="B26489" s="2">
        <v>45933.833333333336</v>
      </c>
      <c r="C26489" s="2">
        <v>45933.84375</v>
      </c>
      <c r="D26489" s="3">
        <v>99872.759000000005</v>
      </c>
    </row>
    <row r="26490" spans="1:4" x14ac:dyDescent="0.25">
      <c r="A26490" s="1">
        <v>45933.84375</v>
      </c>
      <c r="B26490" s="2">
        <v>45933.84375</v>
      </c>
      <c r="C26490" s="2">
        <v>45933.854166666664</v>
      </c>
      <c r="D26490" s="3">
        <v>100013.077</v>
      </c>
    </row>
    <row r="26491" spans="1:4" x14ac:dyDescent="0.25">
      <c r="A26491" s="1">
        <v>45933.854166666664</v>
      </c>
      <c r="B26491" s="2">
        <v>45933.854166666664</v>
      </c>
      <c r="C26491" s="2">
        <v>45933.864583333336</v>
      </c>
      <c r="D26491" s="3">
        <v>97219.915999999997</v>
      </c>
    </row>
    <row r="26492" spans="1:4" x14ac:dyDescent="0.25">
      <c r="A26492" s="1">
        <v>45933.864583333336</v>
      </c>
      <c r="B26492" s="2">
        <v>45933.864583333336</v>
      </c>
      <c r="C26492" s="2">
        <v>45933.875</v>
      </c>
      <c r="D26492" s="3">
        <v>95615.459000000003</v>
      </c>
    </row>
    <row r="26493" spans="1:4" x14ac:dyDescent="0.25">
      <c r="A26493" s="1">
        <v>45933.875</v>
      </c>
      <c r="B26493" s="2">
        <v>45933.875</v>
      </c>
      <c r="C26493" s="2">
        <v>45933.885416666664</v>
      </c>
      <c r="D26493" s="3">
        <v>94093.364000000001</v>
      </c>
    </row>
    <row r="26494" spans="1:4" x14ac:dyDescent="0.25">
      <c r="A26494" s="1">
        <v>45933.885416666664</v>
      </c>
      <c r="B26494" s="2">
        <v>45933.885416666664</v>
      </c>
      <c r="C26494" s="2">
        <v>45933.895833333336</v>
      </c>
      <c r="D26494" s="3">
        <v>91110.76</v>
      </c>
    </row>
    <row r="26495" spans="1:4" x14ac:dyDescent="0.25">
      <c r="A26495" s="1">
        <v>45933.895833333336</v>
      </c>
      <c r="B26495" s="2">
        <v>45933.895833333336</v>
      </c>
      <c r="C26495" s="2">
        <v>45933.90625</v>
      </c>
      <c r="D26495" s="3">
        <v>89035.634000000005</v>
      </c>
    </row>
    <row r="26496" spans="1:4" x14ac:dyDescent="0.25">
      <c r="A26496" s="1">
        <v>45933.90625</v>
      </c>
      <c r="B26496" s="2">
        <v>45933.90625</v>
      </c>
      <c r="C26496" s="2">
        <v>45933.916666666664</v>
      </c>
      <c r="D26496" s="3">
        <v>87094.528000000006</v>
      </c>
    </row>
    <row r="26497" spans="1:4" x14ac:dyDescent="0.25">
      <c r="A26497" s="1">
        <v>45933.916666666664</v>
      </c>
      <c r="B26497" s="2">
        <v>45933.916666666664</v>
      </c>
      <c r="C26497" s="2">
        <v>45933.927083333336</v>
      </c>
      <c r="D26497" s="3">
        <v>85765.758000000002</v>
      </c>
    </row>
    <row r="26498" spans="1:4" x14ac:dyDescent="0.25">
      <c r="A26498" s="1">
        <v>45933.927083333336</v>
      </c>
      <c r="B26498" s="2">
        <v>45933.927083333336</v>
      </c>
      <c r="C26498" s="2">
        <v>45933.9375</v>
      </c>
      <c r="D26498" s="3">
        <v>86765.078999999998</v>
      </c>
    </row>
    <row r="26499" spans="1:4" x14ac:dyDescent="0.25">
      <c r="A26499" s="1">
        <v>45933.9375</v>
      </c>
      <c r="B26499" s="2">
        <v>45933.9375</v>
      </c>
      <c r="C26499" s="2">
        <v>45933.947916666664</v>
      </c>
      <c r="D26499" s="3">
        <v>84160.823000000004</v>
      </c>
    </row>
    <row r="26500" spans="1:4" x14ac:dyDescent="0.25">
      <c r="A26500" s="1">
        <v>45933.947916666664</v>
      </c>
      <c r="B26500" s="2">
        <v>45933.947916666664</v>
      </c>
      <c r="C26500" s="2">
        <v>45933.958333333336</v>
      </c>
      <c r="D26500" s="3">
        <v>82137.131999999998</v>
      </c>
    </row>
    <row r="26501" spans="1:4" x14ac:dyDescent="0.25">
      <c r="A26501" s="1">
        <v>45933.958333333336</v>
      </c>
      <c r="B26501" s="2">
        <v>45933.958333333336</v>
      </c>
      <c r="C26501" s="2">
        <v>45933.96875</v>
      </c>
      <c r="D26501" s="3">
        <v>76146.501000000004</v>
      </c>
    </row>
    <row r="26502" spans="1:4" x14ac:dyDescent="0.25">
      <c r="A26502" s="1">
        <v>45933.96875</v>
      </c>
      <c r="B26502" s="2">
        <v>45933.96875</v>
      </c>
      <c r="C26502" s="2">
        <v>45933.979166666664</v>
      </c>
      <c r="D26502" s="3">
        <v>72902.391000000003</v>
      </c>
    </row>
    <row r="26503" spans="1:4" x14ac:dyDescent="0.25">
      <c r="A26503" s="1">
        <v>45933.979166666664</v>
      </c>
      <c r="B26503" s="2">
        <v>45933.979166666664</v>
      </c>
      <c r="C26503" s="2">
        <v>45933.989583333336</v>
      </c>
      <c r="D26503" s="3">
        <v>70447.539000000004</v>
      </c>
    </row>
    <row r="26504" spans="1:4" x14ac:dyDescent="0.25">
      <c r="A26504" s="1">
        <v>45933.989583333336</v>
      </c>
      <c r="B26504" s="2">
        <v>45933.989583333336</v>
      </c>
      <c r="C26504" s="2">
        <v>45933</v>
      </c>
      <c r="D26504" s="3">
        <v>66603.728000000003</v>
      </c>
    </row>
    <row r="26505" spans="1:4" x14ac:dyDescent="0.25">
      <c r="A26505" s="1">
        <v>45933</v>
      </c>
      <c r="B26505" s="2">
        <v>45933</v>
      </c>
      <c r="C26505" s="2">
        <v>45934.010416666664</v>
      </c>
      <c r="D26505" s="3">
        <v>64065.218999999997</v>
      </c>
    </row>
    <row r="26506" spans="1:4" x14ac:dyDescent="0.25">
      <c r="A26506" s="1">
        <v>45934.010416666664</v>
      </c>
      <c r="B26506" s="2">
        <v>45934.010416666664</v>
      </c>
      <c r="C26506" s="2">
        <v>45934.020833333336</v>
      </c>
      <c r="D26506" s="3">
        <v>61763.63</v>
      </c>
    </row>
    <row r="26507" spans="1:4" x14ac:dyDescent="0.25">
      <c r="A26507" s="1">
        <v>45934.020833333336</v>
      </c>
      <c r="B26507" s="2">
        <v>45934.020833333336</v>
      </c>
      <c r="C26507" s="2">
        <v>45934.03125</v>
      </c>
      <c r="D26507" s="3">
        <v>60899.372000000003</v>
      </c>
    </row>
    <row r="26508" spans="1:4" x14ac:dyDescent="0.25">
      <c r="A26508" s="1">
        <v>45934.03125</v>
      </c>
      <c r="B26508" s="2">
        <v>45934.03125</v>
      </c>
      <c r="C26508" s="2">
        <v>45934.041666666664</v>
      </c>
      <c r="D26508" s="3">
        <v>60128.574999999997</v>
      </c>
    </row>
    <row r="26509" spans="1:4" x14ac:dyDescent="0.25">
      <c r="A26509" s="1">
        <v>45934.041666666664</v>
      </c>
      <c r="B26509" s="2">
        <v>45934.041666666664</v>
      </c>
      <c r="C26509" s="2">
        <v>45934.052083333336</v>
      </c>
      <c r="D26509" s="3">
        <v>58984.813000000002</v>
      </c>
    </row>
    <row r="26510" spans="1:4" x14ac:dyDescent="0.25">
      <c r="A26510" s="1">
        <v>45934.052083333336</v>
      </c>
      <c r="B26510" s="2">
        <v>45934.052083333336</v>
      </c>
      <c r="C26510" s="2">
        <v>45934.0625</v>
      </c>
      <c r="D26510" s="3">
        <v>56859.616999999998</v>
      </c>
    </row>
    <row r="26511" spans="1:4" x14ac:dyDescent="0.25">
      <c r="A26511" s="1">
        <v>45934.0625</v>
      </c>
      <c r="B26511" s="2">
        <v>45934.0625</v>
      </c>
      <c r="C26511" s="2">
        <v>45934.072916666664</v>
      </c>
      <c r="D26511" s="3">
        <v>54637.004000000001</v>
      </c>
    </row>
    <row r="26512" spans="1:4" x14ac:dyDescent="0.25">
      <c r="A26512" s="1">
        <v>45934.072916666664</v>
      </c>
      <c r="B26512" s="2">
        <v>45934.072916666664</v>
      </c>
      <c r="C26512" s="2">
        <v>45934.083333333336</v>
      </c>
      <c r="D26512" s="3">
        <v>53155.599000000002</v>
      </c>
    </row>
    <row r="26513" spans="1:4" x14ac:dyDescent="0.25">
      <c r="A26513" s="1">
        <v>45934.083333333336</v>
      </c>
      <c r="B26513" s="2">
        <v>45934.083333333336</v>
      </c>
      <c r="C26513" s="2">
        <v>45934.09375</v>
      </c>
      <c r="D26513" s="3">
        <v>52371.154000000002</v>
      </c>
    </row>
    <row r="26514" spans="1:4" x14ac:dyDescent="0.25">
      <c r="A26514" s="1">
        <v>45934.09375</v>
      </c>
      <c r="B26514" s="2">
        <v>45934.09375</v>
      </c>
      <c r="C26514" s="2">
        <v>45934.104166666664</v>
      </c>
      <c r="D26514" s="3">
        <v>52926.675000000003</v>
      </c>
    </row>
    <row r="26515" spans="1:4" x14ac:dyDescent="0.25">
      <c r="A26515" s="1">
        <v>45934.104166666664</v>
      </c>
      <c r="B26515" s="2">
        <v>45934.104166666664</v>
      </c>
      <c r="C26515" s="2">
        <v>45934.114583333336</v>
      </c>
      <c r="D26515" s="3">
        <v>53181.786999999997</v>
      </c>
    </row>
    <row r="26516" spans="1:4" x14ac:dyDescent="0.25">
      <c r="A26516" s="1">
        <v>45934.114583333336</v>
      </c>
      <c r="B26516" s="2">
        <v>45934.114583333336</v>
      </c>
      <c r="C26516" s="2">
        <v>45934.125</v>
      </c>
      <c r="D26516" s="3">
        <v>53589.447</v>
      </c>
    </row>
    <row r="26517" spans="1:4" x14ac:dyDescent="0.25">
      <c r="A26517" s="1">
        <v>45934.125</v>
      </c>
      <c r="B26517" s="2">
        <v>45934.125</v>
      </c>
      <c r="C26517" s="2">
        <v>45934.135416666664</v>
      </c>
      <c r="D26517" s="3">
        <v>54830.940999999999</v>
      </c>
    </row>
    <row r="26518" spans="1:4" x14ac:dyDescent="0.25">
      <c r="A26518" s="1">
        <v>45934.135416666664</v>
      </c>
      <c r="B26518" s="2">
        <v>45934.135416666664</v>
      </c>
      <c r="C26518" s="2">
        <v>45934.145833333336</v>
      </c>
      <c r="D26518" s="3">
        <v>54651.571000000004</v>
      </c>
    </row>
    <row r="26519" spans="1:4" x14ac:dyDescent="0.25">
      <c r="A26519" s="1">
        <v>45934.145833333336</v>
      </c>
      <c r="B26519" s="2">
        <v>45934.145833333336</v>
      </c>
      <c r="C26519" s="2">
        <v>45934.15625</v>
      </c>
      <c r="D26519" s="3">
        <v>55737.883999999998</v>
      </c>
    </row>
    <row r="26520" spans="1:4" x14ac:dyDescent="0.25">
      <c r="A26520" s="1">
        <v>45934.15625</v>
      </c>
      <c r="B26520" s="2">
        <v>45934.15625</v>
      </c>
      <c r="C26520" s="2">
        <v>45934.166666666664</v>
      </c>
      <c r="D26520" s="3">
        <v>54602.466</v>
      </c>
    </row>
    <row r="26521" spans="1:4" x14ac:dyDescent="0.25">
      <c r="A26521" s="1">
        <v>45934.166666666664</v>
      </c>
      <c r="B26521" s="2">
        <v>45934.166666666664</v>
      </c>
      <c r="C26521" s="2">
        <v>45934.177083333336</v>
      </c>
      <c r="D26521" s="3">
        <v>52762.817000000003</v>
      </c>
    </row>
    <row r="26522" spans="1:4" x14ac:dyDescent="0.25">
      <c r="A26522" s="1">
        <v>45934.177083333336</v>
      </c>
      <c r="B26522" s="2">
        <v>45934.177083333336</v>
      </c>
      <c r="C26522" s="2">
        <v>45934.1875</v>
      </c>
      <c r="D26522" s="3">
        <v>51738.993000000002</v>
      </c>
    </row>
    <row r="26523" spans="1:4" x14ac:dyDescent="0.25">
      <c r="A26523" s="1">
        <v>45934.1875</v>
      </c>
      <c r="B26523" s="2">
        <v>45934.1875</v>
      </c>
      <c r="C26523" s="2">
        <v>45934.197916666664</v>
      </c>
      <c r="D26523" s="3">
        <v>52820.523000000001</v>
      </c>
    </row>
    <row r="26524" spans="1:4" x14ac:dyDescent="0.25">
      <c r="A26524" s="1">
        <v>45934.197916666664</v>
      </c>
      <c r="B26524" s="2">
        <v>45934.197916666664</v>
      </c>
      <c r="C26524" s="2">
        <v>45934.208333333336</v>
      </c>
      <c r="D26524" s="3">
        <v>64167.152999999998</v>
      </c>
    </row>
    <row r="26525" spans="1:4" x14ac:dyDescent="0.25">
      <c r="A26525" s="1">
        <v>45934.208333333336</v>
      </c>
      <c r="B26525" s="2">
        <v>45934.208333333336</v>
      </c>
      <c r="C26525" s="2">
        <v>45934.21875</v>
      </c>
      <c r="D26525" s="3">
        <v>65298.012000000002</v>
      </c>
    </row>
    <row r="26526" spans="1:4" x14ac:dyDescent="0.25">
      <c r="A26526" s="1">
        <v>45934.21875</v>
      </c>
      <c r="B26526" s="2">
        <v>45934.21875</v>
      </c>
      <c r="C26526" s="2">
        <v>45934.229166666664</v>
      </c>
      <c r="D26526" s="3">
        <v>64343.631999999998</v>
      </c>
    </row>
    <row r="26527" spans="1:4" x14ac:dyDescent="0.25">
      <c r="A26527" s="1">
        <v>45934.229166666664</v>
      </c>
      <c r="B26527" s="2">
        <v>45934.229166666664</v>
      </c>
      <c r="C26527" s="2">
        <v>45934.239583333336</v>
      </c>
      <c r="D26527" s="3">
        <v>62296.883999999998</v>
      </c>
    </row>
    <row r="26528" spans="1:4" x14ac:dyDescent="0.25">
      <c r="A26528" s="1">
        <v>45934.239583333336</v>
      </c>
      <c r="B26528" s="2">
        <v>45934.239583333336</v>
      </c>
      <c r="C26528" s="2">
        <v>45934.25</v>
      </c>
      <c r="D26528" s="3">
        <v>47399.038</v>
      </c>
    </row>
    <row r="26529" spans="1:4" x14ac:dyDescent="0.25">
      <c r="A26529" s="1">
        <v>45934.25</v>
      </c>
      <c r="B26529" s="2">
        <v>45934.25</v>
      </c>
      <c r="C26529" s="2">
        <v>45934.260416666664</v>
      </c>
      <c r="D26529" s="3">
        <v>47447.714</v>
      </c>
    </row>
    <row r="26530" spans="1:4" x14ac:dyDescent="0.25">
      <c r="A26530" s="1">
        <v>45934.260416666664</v>
      </c>
      <c r="B26530" s="2">
        <v>45934.260416666664</v>
      </c>
      <c r="C26530" s="2">
        <v>45934.270833333336</v>
      </c>
      <c r="D26530" s="3">
        <v>48592.351000000002</v>
      </c>
    </row>
    <row r="26531" spans="1:4" x14ac:dyDescent="0.25">
      <c r="A26531" s="1">
        <v>45934.270833333336</v>
      </c>
      <c r="B26531" s="2">
        <v>45934.270833333336</v>
      </c>
      <c r="C26531" s="2">
        <v>45934.28125</v>
      </c>
      <c r="D26531" s="3">
        <v>50540.07</v>
      </c>
    </row>
    <row r="26532" spans="1:4" x14ac:dyDescent="0.25">
      <c r="A26532" s="1">
        <v>45934.28125</v>
      </c>
      <c r="B26532" s="2">
        <v>45934.28125</v>
      </c>
      <c r="C26532" s="2">
        <v>45934.291666666664</v>
      </c>
      <c r="D26532" s="3">
        <v>53266.258999999998</v>
      </c>
    </row>
    <row r="26533" spans="1:4" x14ac:dyDescent="0.25">
      <c r="A26533" s="1">
        <v>45934.291666666664</v>
      </c>
      <c r="B26533" s="2">
        <v>45934.291666666664</v>
      </c>
      <c r="C26533" s="2">
        <v>45934.302083333336</v>
      </c>
      <c r="D26533" s="3">
        <v>57013.963000000003</v>
      </c>
    </row>
    <row r="26534" spans="1:4" x14ac:dyDescent="0.25">
      <c r="A26534" s="1">
        <v>45934.302083333336</v>
      </c>
      <c r="B26534" s="2">
        <v>45934.302083333336</v>
      </c>
      <c r="C26534" s="2">
        <v>45934.3125</v>
      </c>
      <c r="D26534" s="3">
        <v>59075.362000000001</v>
      </c>
    </row>
    <row r="26535" spans="1:4" x14ac:dyDescent="0.25">
      <c r="A26535" s="1">
        <v>45934.3125</v>
      </c>
      <c r="B26535" s="2">
        <v>45934.3125</v>
      </c>
      <c r="C26535" s="2">
        <v>45934.322916666664</v>
      </c>
      <c r="D26535" s="3">
        <v>63723.559000000001</v>
      </c>
    </row>
    <row r="26536" spans="1:4" x14ac:dyDescent="0.25">
      <c r="A26536" s="1">
        <v>45934.322916666664</v>
      </c>
      <c r="B26536" s="2">
        <v>45934.322916666664</v>
      </c>
      <c r="C26536" s="2">
        <v>45934.333333333336</v>
      </c>
      <c r="D26536" s="3">
        <v>68563.392000000007</v>
      </c>
    </row>
    <row r="26537" spans="1:4" x14ac:dyDescent="0.25">
      <c r="A26537" s="1">
        <v>45934.333333333336</v>
      </c>
      <c r="B26537" s="2">
        <v>45934.333333333336</v>
      </c>
      <c r="C26537" s="2">
        <v>45934.34375</v>
      </c>
      <c r="D26537" s="3">
        <v>73750.865999999995</v>
      </c>
    </row>
    <row r="26538" spans="1:4" x14ac:dyDescent="0.25">
      <c r="A26538" s="1">
        <v>45934.34375</v>
      </c>
      <c r="B26538" s="2">
        <v>45934.34375</v>
      </c>
      <c r="C26538" s="2">
        <v>45934.354166666664</v>
      </c>
      <c r="D26538" s="3">
        <v>78628.652000000002</v>
      </c>
    </row>
    <row r="26539" spans="1:4" x14ac:dyDescent="0.25">
      <c r="A26539" s="1">
        <v>45934.354166666664</v>
      </c>
      <c r="B26539" s="2">
        <v>45934.354166666664</v>
      </c>
      <c r="C26539" s="2">
        <v>45934.364583333336</v>
      </c>
      <c r="D26539" s="3">
        <v>82899.89</v>
      </c>
    </row>
    <row r="26540" spans="1:4" x14ac:dyDescent="0.25">
      <c r="A26540" s="1">
        <v>45934.364583333336</v>
      </c>
      <c r="B26540" s="2">
        <v>45934.364583333336</v>
      </c>
      <c r="C26540" s="2">
        <v>45934.375</v>
      </c>
      <c r="D26540" s="3">
        <v>86664.085000000006</v>
      </c>
    </row>
    <row r="26541" spans="1:4" x14ac:dyDescent="0.25">
      <c r="A26541" s="1">
        <v>45934.375</v>
      </c>
      <c r="B26541" s="2">
        <v>45934.375</v>
      </c>
      <c r="C26541" s="2">
        <v>45934.385416666664</v>
      </c>
      <c r="D26541" s="3">
        <v>89968.731</v>
      </c>
    </row>
    <row r="26542" spans="1:4" x14ac:dyDescent="0.25">
      <c r="A26542" s="1">
        <v>45934.385416666664</v>
      </c>
      <c r="B26542" s="2">
        <v>45934.385416666664</v>
      </c>
      <c r="C26542" s="2">
        <v>45934.395833333336</v>
      </c>
      <c r="D26542" s="3">
        <v>92445.675000000003</v>
      </c>
    </row>
    <row r="26543" spans="1:4" x14ac:dyDescent="0.25">
      <c r="A26543" s="1">
        <v>45934.395833333336</v>
      </c>
      <c r="B26543" s="2">
        <v>45934.395833333336</v>
      </c>
      <c r="C26543" s="2">
        <v>45934.40625</v>
      </c>
      <c r="D26543" s="3">
        <v>94082.274999999994</v>
      </c>
    </row>
    <row r="26544" spans="1:4" x14ac:dyDescent="0.25">
      <c r="A26544" s="1">
        <v>45934.40625</v>
      </c>
      <c r="B26544" s="2">
        <v>45934.40625</v>
      </c>
      <c r="C26544" s="2">
        <v>45934.416666666664</v>
      </c>
      <c r="D26544" s="3">
        <v>95472.025999999998</v>
      </c>
    </row>
    <row r="26545" spans="1:4" x14ac:dyDescent="0.25">
      <c r="A26545" s="1">
        <v>45934.416666666664</v>
      </c>
      <c r="B26545" s="2">
        <v>45934.416666666664</v>
      </c>
      <c r="C26545" s="2">
        <v>45934.427083333336</v>
      </c>
      <c r="D26545" s="3">
        <v>96659.803</v>
      </c>
    </row>
    <row r="26546" spans="1:4" x14ac:dyDescent="0.25">
      <c r="A26546" s="1">
        <v>45934.427083333336</v>
      </c>
      <c r="B26546" s="2">
        <v>45934.427083333336</v>
      </c>
      <c r="C26546" s="2">
        <v>45934.4375</v>
      </c>
      <c r="D26546" s="3">
        <v>97855.608999999997</v>
      </c>
    </row>
    <row r="26547" spans="1:4" x14ac:dyDescent="0.25">
      <c r="A26547" s="1">
        <v>45934.4375</v>
      </c>
      <c r="B26547" s="2">
        <v>45934.4375</v>
      </c>
      <c r="C26547" s="2">
        <v>45934.447916666664</v>
      </c>
      <c r="D26547" s="3">
        <v>98980.28</v>
      </c>
    </row>
    <row r="26548" spans="1:4" x14ac:dyDescent="0.25">
      <c r="A26548" s="1">
        <v>45934.447916666664</v>
      </c>
      <c r="B26548" s="2">
        <v>45934.447916666664</v>
      </c>
      <c r="C26548" s="2">
        <v>45934.458333333336</v>
      </c>
      <c r="D26548" s="3">
        <v>99648.282000000007</v>
      </c>
    </row>
    <row r="26549" spans="1:4" x14ac:dyDescent="0.25">
      <c r="A26549" s="1">
        <v>45934.458333333336</v>
      </c>
      <c r="B26549" s="2">
        <v>45934.458333333336</v>
      </c>
      <c r="C26549" s="2">
        <v>45934.46875</v>
      </c>
      <c r="D26549" s="3">
        <v>98835.217999999993</v>
      </c>
    </row>
    <row r="26550" spans="1:4" x14ac:dyDescent="0.25">
      <c r="A26550" s="1">
        <v>45934.46875</v>
      </c>
      <c r="B26550" s="2">
        <v>45934.46875</v>
      </c>
      <c r="C26550" s="2">
        <v>45934.479166666664</v>
      </c>
      <c r="D26550" s="3">
        <v>98558.18</v>
      </c>
    </row>
    <row r="26551" spans="1:4" x14ac:dyDescent="0.25">
      <c r="A26551" s="1">
        <v>45934.479166666664</v>
      </c>
      <c r="B26551" s="2">
        <v>45934.479166666664</v>
      </c>
      <c r="C26551" s="2">
        <v>45934.489583333336</v>
      </c>
      <c r="D26551" s="3">
        <v>98715.096000000005</v>
      </c>
    </row>
    <row r="26552" spans="1:4" x14ac:dyDescent="0.25">
      <c r="A26552" s="1">
        <v>45934.489583333336</v>
      </c>
      <c r="B26552" s="2">
        <v>45934.489583333336</v>
      </c>
      <c r="C26552" s="2">
        <v>45934.5</v>
      </c>
      <c r="D26552" s="3">
        <v>99120.87</v>
      </c>
    </row>
    <row r="26553" spans="1:4" x14ac:dyDescent="0.25">
      <c r="A26553" s="1">
        <v>45934.5</v>
      </c>
      <c r="B26553" s="2">
        <v>45934.5</v>
      </c>
      <c r="C26553" s="2">
        <v>45934.510416666664</v>
      </c>
      <c r="D26553" s="3">
        <v>99579.092999999993</v>
      </c>
    </row>
    <row r="26554" spans="1:4" x14ac:dyDescent="0.25">
      <c r="A26554" s="1">
        <v>45934.510416666664</v>
      </c>
      <c r="B26554" s="2">
        <v>45934.510416666664</v>
      </c>
      <c r="C26554" s="2">
        <v>45934.520833333336</v>
      </c>
      <c r="D26554" s="3">
        <v>101096.951</v>
      </c>
    </row>
    <row r="26555" spans="1:4" x14ac:dyDescent="0.25">
      <c r="A26555" s="1">
        <v>45934.520833333336</v>
      </c>
      <c r="B26555" s="2">
        <v>45934.520833333336</v>
      </c>
      <c r="C26555" s="2">
        <v>45934.53125</v>
      </c>
      <c r="D26555" s="3">
        <v>102467.11599999999</v>
      </c>
    </row>
    <row r="26556" spans="1:4" x14ac:dyDescent="0.25">
      <c r="A26556" s="1">
        <v>45934.53125</v>
      </c>
      <c r="B26556" s="2">
        <v>45934.53125</v>
      </c>
      <c r="C26556" s="2">
        <v>45934.541666666664</v>
      </c>
      <c r="D26556" s="3">
        <v>103388.216</v>
      </c>
    </row>
    <row r="26557" spans="1:4" x14ac:dyDescent="0.25">
      <c r="A26557" s="1">
        <v>45934.541666666664</v>
      </c>
      <c r="B26557" s="2">
        <v>45934.541666666664</v>
      </c>
      <c r="C26557" s="2">
        <v>45934.552083333336</v>
      </c>
      <c r="D26557" s="3">
        <v>103225.159</v>
      </c>
    </row>
    <row r="26558" spans="1:4" x14ac:dyDescent="0.25">
      <c r="A26558" s="1">
        <v>45934.552083333336</v>
      </c>
      <c r="B26558" s="2">
        <v>45934.552083333336</v>
      </c>
      <c r="C26558" s="2">
        <v>45934.5625</v>
      </c>
      <c r="D26558" s="3">
        <v>102710.709</v>
      </c>
    </row>
    <row r="26559" spans="1:4" x14ac:dyDescent="0.25">
      <c r="A26559" s="1">
        <v>45934.5625</v>
      </c>
      <c r="B26559" s="2">
        <v>45934.5625</v>
      </c>
      <c r="C26559" s="2">
        <v>45934.572916666664</v>
      </c>
      <c r="D26559" s="3">
        <v>101124.444</v>
      </c>
    </row>
    <row r="26560" spans="1:4" x14ac:dyDescent="0.25">
      <c r="A26560" s="1">
        <v>45934.572916666664</v>
      </c>
      <c r="B26560" s="2">
        <v>45934.572916666664</v>
      </c>
      <c r="C26560" s="2">
        <v>45934.583333333336</v>
      </c>
      <c r="D26560" s="3">
        <v>99628.044999999998</v>
      </c>
    </row>
    <row r="26561" spans="1:4" x14ac:dyDescent="0.25">
      <c r="A26561" s="1">
        <v>45934.583333333336</v>
      </c>
      <c r="B26561" s="2">
        <v>45934.583333333336</v>
      </c>
      <c r="C26561" s="2">
        <v>45934.59375</v>
      </c>
      <c r="D26561" s="3">
        <v>97059.182000000001</v>
      </c>
    </row>
    <row r="26562" spans="1:4" x14ac:dyDescent="0.25">
      <c r="A26562" s="1">
        <v>45934.59375</v>
      </c>
      <c r="B26562" s="2">
        <v>45934.59375</v>
      </c>
      <c r="C26562" s="2">
        <v>45934.604166666664</v>
      </c>
      <c r="D26562" s="3">
        <v>94382.930999999997</v>
      </c>
    </row>
    <row r="26563" spans="1:4" x14ac:dyDescent="0.25">
      <c r="A26563" s="1">
        <v>45934.604166666664</v>
      </c>
      <c r="B26563" s="2">
        <v>45934.604166666664</v>
      </c>
      <c r="C26563" s="2">
        <v>45934.614583333336</v>
      </c>
      <c r="D26563" s="3">
        <v>91997.292000000001</v>
      </c>
    </row>
    <row r="26564" spans="1:4" x14ac:dyDescent="0.25">
      <c r="A26564" s="1">
        <v>45934.614583333336</v>
      </c>
      <c r="B26564" s="2">
        <v>45934.614583333336</v>
      </c>
      <c r="C26564" s="2">
        <v>45934.625</v>
      </c>
      <c r="D26564" s="3">
        <v>90262.672999999995</v>
      </c>
    </row>
    <row r="26565" spans="1:4" x14ac:dyDescent="0.25">
      <c r="A26565" s="1">
        <v>45934.625</v>
      </c>
      <c r="B26565" s="2">
        <v>45934.625</v>
      </c>
      <c r="C26565" s="2">
        <v>45934.635416666664</v>
      </c>
      <c r="D26565" s="3">
        <v>89051.698999999993</v>
      </c>
    </row>
    <row r="26566" spans="1:4" x14ac:dyDescent="0.25">
      <c r="A26566" s="1">
        <v>45934.635416666664</v>
      </c>
      <c r="B26566" s="2">
        <v>45934.635416666664</v>
      </c>
      <c r="C26566" s="2">
        <v>45934.645833333336</v>
      </c>
      <c r="D26566" s="3">
        <v>88327.898000000001</v>
      </c>
    </row>
    <row r="26567" spans="1:4" x14ac:dyDescent="0.25">
      <c r="A26567" s="1">
        <v>45934.645833333336</v>
      </c>
      <c r="B26567" s="2">
        <v>45934.645833333336</v>
      </c>
      <c r="C26567" s="2">
        <v>45934.65625</v>
      </c>
      <c r="D26567" s="3">
        <v>87645.698999999993</v>
      </c>
    </row>
    <row r="26568" spans="1:4" x14ac:dyDescent="0.25">
      <c r="A26568" s="1">
        <v>45934.65625</v>
      </c>
      <c r="B26568" s="2">
        <v>45934.65625</v>
      </c>
      <c r="C26568" s="2">
        <v>45934.666666666664</v>
      </c>
      <c r="D26568" s="3">
        <v>87164.766000000003</v>
      </c>
    </row>
    <row r="26569" spans="1:4" x14ac:dyDescent="0.25">
      <c r="A26569" s="1">
        <v>45934.666666666664</v>
      </c>
      <c r="B26569" s="2">
        <v>45934.666666666664</v>
      </c>
      <c r="C26569" s="2">
        <v>45934.677083333336</v>
      </c>
      <c r="D26569" s="3">
        <v>86640.955000000002</v>
      </c>
    </row>
    <row r="26570" spans="1:4" x14ac:dyDescent="0.25">
      <c r="A26570" s="1">
        <v>45934.677083333336</v>
      </c>
      <c r="B26570" s="2">
        <v>45934.677083333336</v>
      </c>
      <c r="C26570" s="2">
        <v>45934.6875</v>
      </c>
      <c r="D26570" s="3">
        <v>86380.926999999996</v>
      </c>
    </row>
    <row r="26571" spans="1:4" x14ac:dyDescent="0.25">
      <c r="A26571" s="1">
        <v>45934.6875</v>
      </c>
      <c r="B26571" s="2">
        <v>45934.6875</v>
      </c>
      <c r="C26571" s="2">
        <v>45934.697916666664</v>
      </c>
      <c r="D26571" s="3">
        <v>86296.394</v>
      </c>
    </row>
    <row r="26572" spans="1:4" x14ac:dyDescent="0.25">
      <c r="A26572" s="1">
        <v>45934.697916666664</v>
      </c>
      <c r="B26572" s="2">
        <v>45934.697916666664</v>
      </c>
      <c r="C26572" s="2">
        <v>45934.708333333336</v>
      </c>
      <c r="D26572" s="3">
        <v>86083.135999999999</v>
      </c>
    </row>
    <row r="26573" spans="1:4" x14ac:dyDescent="0.25">
      <c r="A26573" s="1">
        <v>45934.708333333336</v>
      </c>
      <c r="B26573" s="2">
        <v>45934.708333333336</v>
      </c>
      <c r="C26573" s="2">
        <v>45934.71875</v>
      </c>
      <c r="D26573" s="3">
        <v>86754.751000000004</v>
      </c>
    </row>
    <row r="26574" spans="1:4" x14ac:dyDescent="0.25">
      <c r="A26574" s="1">
        <v>45934.71875</v>
      </c>
      <c r="B26574" s="2">
        <v>45934.71875</v>
      </c>
      <c r="C26574" s="2">
        <v>45934.729166666664</v>
      </c>
      <c r="D26574" s="3">
        <v>87648.652000000002</v>
      </c>
    </row>
    <row r="26575" spans="1:4" x14ac:dyDescent="0.25">
      <c r="A26575" s="1">
        <v>45934.729166666664</v>
      </c>
      <c r="B26575" s="2">
        <v>45934.729166666664</v>
      </c>
      <c r="C26575" s="2">
        <v>45934.739583333336</v>
      </c>
      <c r="D26575" s="3">
        <v>89272.161999999997</v>
      </c>
    </row>
    <row r="26576" spans="1:4" x14ac:dyDescent="0.25">
      <c r="A26576" s="1">
        <v>45934.739583333336</v>
      </c>
      <c r="B26576" s="2">
        <v>45934.739583333336</v>
      </c>
      <c r="C26576" s="2">
        <v>45934.75</v>
      </c>
      <c r="D26576" s="3">
        <v>90884.327000000005</v>
      </c>
    </row>
    <row r="26577" spans="1:4" x14ac:dyDescent="0.25">
      <c r="A26577" s="1">
        <v>45934.75</v>
      </c>
      <c r="B26577" s="2">
        <v>45934.75</v>
      </c>
      <c r="C26577" s="2">
        <v>45934.760416666664</v>
      </c>
      <c r="D26577" s="3">
        <v>92174.96</v>
      </c>
    </row>
    <row r="26578" spans="1:4" x14ac:dyDescent="0.25">
      <c r="A26578" s="1">
        <v>45934.760416666664</v>
      </c>
      <c r="B26578" s="2">
        <v>45934.760416666664</v>
      </c>
      <c r="C26578" s="2">
        <v>45934.770833333336</v>
      </c>
      <c r="D26578" s="3">
        <v>93689.668000000005</v>
      </c>
    </row>
    <row r="26579" spans="1:4" x14ac:dyDescent="0.25">
      <c r="A26579" s="1">
        <v>45934.770833333336</v>
      </c>
      <c r="B26579" s="2">
        <v>45934.770833333336</v>
      </c>
      <c r="C26579" s="2">
        <v>45934.78125</v>
      </c>
      <c r="D26579" s="3">
        <v>95112.767000000007</v>
      </c>
    </row>
    <row r="26580" spans="1:4" x14ac:dyDescent="0.25">
      <c r="A26580" s="1">
        <v>45934.78125</v>
      </c>
      <c r="B26580" s="2">
        <v>45934.78125</v>
      </c>
      <c r="C26580" s="2">
        <v>45934.791666666664</v>
      </c>
      <c r="D26580" s="3">
        <v>96761.179000000004</v>
      </c>
    </row>
    <row r="26581" spans="1:4" x14ac:dyDescent="0.25">
      <c r="A26581" s="1">
        <v>45934.791666666664</v>
      </c>
      <c r="B26581" s="2">
        <v>45934.791666666664</v>
      </c>
      <c r="C26581" s="2">
        <v>45934.802083333336</v>
      </c>
      <c r="D26581" s="3">
        <v>100923.05899999999</v>
      </c>
    </row>
    <row r="26582" spans="1:4" x14ac:dyDescent="0.25">
      <c r="A26582" s="1">
        <v>45934.802083333336</v>
      </c>
      <c r="B26582" s="2">
        <v>45934.802083333336</v>
      </c>
      <c r="C26582" s="2">
        <v>45934.8125</v>
      </c>
      <c r="D26582" s="3">
        <v>102220.58</v>
      </c>
    </row>
    <row r="26583" spans="1:4" x14ac:dyDescent="0.25">
      <c r="A26583" s="1">
        <v>45934.8125</v>
      </c>
      <c r="B26583" s="2">
        <v>45934.8125</v>
      </c>
      <c r="C26583" s="2">
        <v>45934.822916666664</v>
      </c>
      <c r="D26583" s="3">
        <v>103043.073</v>
      </c>
    </row>
    <row r="26584" spans="1:4" x14ac:dyDescent="0.25">
      <c r="A26584" s="1">
        <v>45934.822916666664</v>
      </c>
      <c r="B26584" s="2">
        <v>45934.822916666664</v>
      </c>
      <c r="C26584" s="2">
        <v>45934.833333333336</v>
      </c>
      <c r="D26584" s="3">
        <v>104942.137</v>
      </c>
    </row>
    <row r="26585" spans="1:4" x14ac:dyDescent="0.25">
      <c r="A26585" s="1">
        <v>45934.833333333336</v>
      </c>
      <c r="B26585" s="2">
        <v>45934.833333333336</v>
      </c>
      <c r="C26585" s="2">
        <v>45934.84375</v>
      </c>
      <c r="D26585" s="3">
        <v>105275.63099999999</v>
      </c>
    </row>
    <row r="26586" spans="1:4" x14ac:dyDescent="0.25">
      <c r="A26586" s="1">
        <v>45934.84375</v>
      </c>
      <c r="B26586" s="2">
        <v>45934.84375</v>
      </c>
      <c r="C26586" s="2">
        <v>45934.854166666664</v>
      </c>
      <c r="D26586" s="3">
        <v>104250.16099999999</v>
      </c>
    </row>
    <row r="26587" spans="1:4" x14ac:dyDescent="0.25">
      <c r="A26587" s="1">
        <v>45934.854166666664</v>
      </c>
      <c r="B26587" s="2">
        <v>45934.854166666664</v>
      </c>
      <c r="C26587" s="2">
        <v>45934.864583333336</v>
      </c>
      <c r="D26587" s="3">
        <v>101381.734</v>
      </c>
    </row>
    <row r="26588" spans="1:4" x14ac:dyDescent="0.25">
      <c r="A26588" s="1">
        <v>45934.864583333336</v>
      </c>
      <c r="B26588" s="2">
        <v>45934.864583333336</v>
      </c>
      <c r="C26588" s="2">
        <v>45934.875</v>
      </c>
      <c r="D26588" s="3">
        <v>98611.895000000004</v>
      </c>
    </row>
    <row r="26589" spans="1:4" x14ac:dyDescent="0.25">
      <c r="A26589" s="1">
        <v>45934.875</v>
      </c>
      <c r="B26589" s="2">
        <v>45934.875</v>
      </c>
      <c r="C26589" s="2">
        <v>45934.885416666664</v>
      </c>
      <c r="D26589" s="3">
        <v>95681.758000000002</v>
      </c>
    </row>
    <row r="26590" spans="1:4" x14ac:dyDescent="0.25">
      <c r="A26590" s="1">
        <v>45934.885416666664</v>
      </c>
      <c r="B26590" s="2">
        <v>45934.885416666664</v>
      </c>
      <c r="C26590" s="2">
        <v>45934.895833333336</v>
      </c>
      <c r="D26590" s="3">
        <v>91176.398000000001</v>
      </c>
    </row>
    <row r="26591" spans="1:4" x14ac:dyDescent="0.25">
      <c r="A26591" s="1">
        <v>45934.895833333336</v>
      </c>
      <c r="B26591" s="2">
        <v>45934.895833333336</v>
      </c>
      <c r="C26591" s="2">
        <v>45934.90625</v>
      </c>
      <c r="D26591" s="3">
        <v>87420.542000000001</v>
      </c>
    </row>
    <row r="26592" spans="1:4" x14ac:dyDescent="0.25">
      <c r="A26592" s="1">
        <v>45934.90625</v>
      </c>
      <c r="B26592" s="2">
        <v>45934.90625</v>
      </c>
      <c r="C26592" s="2">
        <v>45934.916666666664</v>
      </c>
      <c r="D26592" s="3">
        <v>84878.73</v>
      </c>
    </row>
    <row r="26593" spans="1:4" x14ac:dyDescent="0.25">
      <c r="A26593" s="1">
        <v>45934.916666666664</v>
      </c>
      <c r="B26593" s="2">
        <v>45934.916666666664</v>
      </c>
      <c r="C26593" s="2">
        <v>45934.927083333336</v>
      </c>
      <c r="D26593" s="3">
        <v>84188.008000000002</v>
      </c>
    </row>
    <row r="26594" spans="1:4" x14ac:dyDescent="0.25">
      <c r="A26594" s="1">
        <v>45934.927083333336</v>
      </c>
      <c r="B26594" s="2">
        <v>45934.927083333336</v>
      </c>
      <c r="C26594" s="2">
        <v>45934.9375</v>
      </c>
      <c r="D26594" s="3">
        <v>86283.851999999999</v>
      </c>
    </row>
    <row r="26595" spans="1:4" x14ac:dyDescent="0.25">
      <c r="A26595" s="1">
        <v>45934.9375</v>
      </c>
      <c r="B26595" s="2">
        <v>45934.9375</v>
      </c>
      <c r="C26595" s="2">
        <v>45934.947916666664</v>
      </c>
      <c r="D26595" s="3">
        <v>86224.982000000004</v>
      </c>
    </row>
    <row r="26596" spans="1:4" x14ac:dyDescent="0.25">
      <c r="A26596" s="1">
        <v>45934.947916666664</v>
      </c>
      <c r="B26596" s="2">
        <v>45934.947916666664</v>
      </c>
      <c r="C26596" s="2">
        <v>45934.958333333336</v>
      </c>
      <c r="D26596" s="3">
        <v>86059.717000000004</v>
      </c>
    </row>
    <row r="26597" spans="1:4" x14ac:dyDescent="0.25">
      <c r="A26597" s="1">
        <v>45934.958333333336</v>
      </c>
      <c r="B26597" s="2">
        <v>45934.958333333336</v>
      </c>
      <c r="C26597" s="2">
        <v>45934.96875</v>
      </c>
      <c r="D26597" s="3">
        <v>84438.76</v>
      </c>
    </row>
    <row r="26598" spans="1:4" x14ac:dyDescent="0.25">
      <c r="A26598" s="1">
        <v>45934.96875</v>
      </c>
      <c r="B26598" s="2">
        <v>45934.96875</v>
      </c>
      <c r="C26598" s="2">
        <v>45934.979166666664</v>
      </c>
      <c r="D26598" s="3">
        <v>81130.853000000003</v>
      </c>
    </row>
    <row r="26599" spans="1:4" x14ac:dyDescent="0.25">
      <c r="A26599" s="1">
        <v>45934.979166666664</v>
      </c>
      <c r="B26599" s="2">
        <v>45934.979166666664</v>
      </c>
      <c r="C26599" s="2">
        <v>45934.989583333336</v>
      </c>
      <c r="D26599" s="3">
        <v>77751.256999999998</v>
      </c>
    </row>
    <row r="26600" spans="1:4" x14ac:dyDescent="0.25">
      <c r="A26600" s="1">
        <v>45934.989583333336</v>
      </c>
      <c r="B26600" s="2">
        <v>45934.989583333336</v>
      </c>
      <c r="C26600" s="2">
        <v>45934</v>
      </c>
      <c r="D26600" s="3">
        <v>73519.252999999997</v>
      </c>
    </row>
    <row r="26601" spans="1:4" x14ac:dyDescent="0.25">
      <c r="A26601" s="1">
        <v>45934</v>
      </c>
      <c r="B26601" s="2">
        <v>45934</v>
      </c>
      <c r="C26601" s="2">
        <v>45935.010416666664</v>
      </c>
      <c r="D26601" s="3">
        <v>70054.141000000003</v>
      </c>
    </row>
    <row r="26602" spans="1:4" x14ac:dyDescent="0.25">
      <c r="A26602" s="1">
        <v>45935.010416666664</v>
      </c>
      <c r="B26602" s="2">
        <v>45935.010416666664</v>
      </c>
      <c r="C26602" s="2">
        <v>45935.020833333336</v>
      </c>
      <c r="D26602" s="3">
        <v>66557.014999999999</v>
      </c>
    </row>
    <row r="26603" spans="1:4" x14ac:dyDescent="0.25">
      <c r="A26603" s="1">
        <v>45935.020833333336</v>
      </c>
      <c r="B26603" s="2">
        <v>45935.020833333336</v>
      </c>
      <c r="C26603" s="2">
        <v>45935.03125</v>
      </c>
      <c r="D26603" s="3">
        <v>64368.32</v>
      </c>
    </row>
    <row r="26604" spans="1:4" x14ac:dyDescent="0.25">
      <c r="A26604" s="1">
        <v>45935.03125</v>
      </c>
      <c r="B26604" s="2">
        <v>45935.03125</v>
      </c>
      <c r="C26604" s="2">
        <v>45935.041666666664</v>
      </c>
      <c r="D26604" s="3">
        <v>62523.300999999999</v>
      </c>
    </row>
    <row r="26605" spans="1:4" x14ac:dyDescent="0.25">
      <c r="A26605" s="1">
        <v>45935.041666666664</v>
      </c>
      <c r="B26605" s="2">
        <v>45935.041666666664</v>
      </c>
      <c r="C26605" s="2">
        <v>45935.052083333336</v>
      </c>
      <c r="D26605" s="3">
        <v>60645.161999999997</v>
      </c>
    </row>
    <row r="26606" spans="1:4" x14ac:dyDescent="0.25">
      <c r="A26606" s="1">
        <v>45935.052083333336</v>
      </c>
      <c r="B26606" s="2">
        <v>45935.052083333336</v>
      </c>
      <c r="C26606" s="2">
        <v>45935.0625</v>
      </c>
      <c r="D26606" s="3">
        <v>58185.262000000002</v>
      </c>
    </row>
    <row r="26607" spans="1:4" x14ac:dyDescent="0.25">
      <c r="A26607" s="1">
        <v>45935.0625</v>
      </c>
      <c r="B26607" s="2">
        <v>45935.0625</v>
      </c>
      <c r="C26607" s="2">
        <v>45935.072916666664</v>
      </c>
      <c r="D26607" s="3">
        <v>55880.498</v>
      </c>
    </row>
    <row r="26608" spans="1:4" x14ac:dyDescent="0.25">
      <c r="A26608" s="1">
        <v>45935.072916666664</v>
      </c>
      <c r="B26608" s="2">
        <v>45935.072916666664</v>
      </c>
      <c r="C26608" s="2">
        <v>45935.083333333336</v>
      </c>
      <c r="D26608" s="3">
        <v>54430.241000000002</v>
      </c>
    </row>
    <row r="26609" spans="1:4" x14ac:dyDescent="0.25">
      <c r="A26609" s="1">
        <v>45935.083333333336</v>
      </c>
      <c r="B26609" s="2">
        <v>45935.083333333336</v>
      </c>
      <c r="C26609" s="2">
        <v>45935.09375</v>
      </c>
      <c r="D26609" s="3">
        <v>53609.504999999997</v>
      </c>
    </row>
    <row r="26610" spans="1:4" x14ac:dyDescent="0.25">
      <c r="A26610" s="1">
        <v>45935.09375</v>
      </c>
      <c r="B26610" s="2">
        <v>45935.09375</v>
      </c>
      <c r="C26610" s="2">
        <v>45935.104166666664</v>
      </c>
      <c r="D26610" s="3">
        <v>54015.7</v>
      </c>
    </row>
    <row r="26611" spans="1:4" x14ac:dyDescent="0.25">
      <c r="A26611" s="1">
        <v>45935.104166666664</v>
      </c>
      <c r="B26611" s="2">
        <v>45935.104166666664</v>
      </c>
      <c r="C26611" s="2">
        <v>45935.114583333336</v>
      </c>
      <c r="D26611" s="3">
        <v>54213.836000000003</v>
      </c>
    </row>
    <row r="26612" spans="1:4" x14ac:dyDescent="0.25">
      <c r="A26612" s="1">
        <v>45935.114583333336</v>
      </c>
      <c r="B26612" s="2">
        <v>45935.114583333336</v>
      </c>
      <c r="C26612" s="2">
        <v>45935.125</v>
      </c>
      <c r="D26612" s="3">
        <v>54481.298999999999</v>
      </c>
    </row>
    <row r="26613" spans="1:4" x14ac:dyDescent="0.25">
      <c r="A26613" s="1">
        <v>45935.125</v>
      </c>
      <c r="B26613" s="2">
        <v>45935.125</v>
      </c>
      <c r="C26613" s="2">
        <v>45935.135416666664</v>
      </c>
      <c r="D26613" s="3">
        <v>55216.372000000003</v>
      </c>
    </row>
    <row r="26614" spans="1:4" x14ac:dyDescent="0.25">
      <c r="A26614" s="1">
        <v>45935.135416666664</v>
      </c>
      <c r="B26614" s="2">
        <v>45935.135416666664</v>
      </c>
      <c r="C26614" s="2">
        <v>45935.145833333336</v>
      </c>
      <c r="D26614" s="3">
        <v>54657.913</v>
      </c>
    </row>
    <row r="26615" spans="1:4" x14ac:dyDescent="0.25">
      <c r="A26615" s="1">
        <v>45935.145833333336</v>
      </c>
      <c r="B26615" s="2">
        <v>45935.145833333336</v>
      </c>
      <c r="C26615" s="2">
        <v>45935.15625</v>
      </c>
      <c r="D26615" s="3">
        <v>55191.942999999999</v>
      </c>
    </row>
    <row r="26616" spans="1:4" x14ac:dyDescent="0.25">
      <c r="A26616" s="1">
        <v>45935.15625</v>
      </c>
      <c r="B26616" s="2">
        <v>45935.15625</v>
      </c>
      <c r="C26616" s="2">
        <v>45935.166666666664</v>
      </c>
      <c r="D26616" s="3">
        <v>53708.402000000002</v>
      </c>
    </row>
    <row r="26617" spans="1:4" x14ac:dyDescent="0.25">
      <c r="A26617" s="1">
        <v>45935.166666666664</v>
      </c>
      <c r="B26617" s="2">
        <v>45935.166666666664</v>
      </c>
      <c r="C26617" s="2">
        <v>45935.177083333336</v>
      </c>
      <c r="D26617" s="3">
        <v>51659.62</v>
      </c>
    </row>
    <row r="26618" spans="1:4" x14ac:dyDescent="0.25">
      <c r="A26618" s="1">
        <v>45935.177083333336</v>
      </c>
      <c r="B26618" s="2">
        <v>45935.177083333336</v>
      </c>
      <c r="C26618" s="2">
        <v>45935.1875</v>
      </c>
      <c r="D26618" s="3">
        <v>50583.197999999997</v>
      </c>
    </row>
    <row r="26619" spans="1:4" x14ac:dyDescent="0.25">
      <c r="A26619" s="1">
        <v>45935.1875</v>
      </c>
      <c r="B26619" s="2">
        <v>45935.1875</v>
      </c>
      <c r="C26619" s="2">
        <v>45935.197916666664</v>
      </c>
      <c r="D26619" s="3">
        <v>51535.571000000004</v>
      </c>
    </row>
    <row r="26620" spans="1:4" x14ac:dyDescent="0.25">
      <c r="A26620" s="1">
        <v>45935.197916666664</v>
      </c>
      <c r="B26620" s="2">
        <v>45935.197916666664</v>
      </c>
      <c r="C26620" s="2">
        <v>45935.208333333336</v>
      </c>
      <c r="D26620" s="3">
        <v>62035.516000000003</v>
      </c>
    </row>
    <row r="26621" spans="1:4" x14ac:dyDescent="0.25">
      <c r="A26621" s="1">
        <v>45935.208333333336</v>
      </c>
      <c r="B26621" s="2">
        <v>45935.208333333336</v>
      </c>
      <c r="C26621" s="2">
        <v>45935.21875</v>
      </c>
      <c r="D26621" s="3">
        <v>62827.237000000001</v>
      </c>
    </row>
    <row r="26622" spans="1:4" x14ac:dyDescent="0.25">
      <c r="A26622" s="1">
        <v>45935.21875</v>
      </c>
      <c r="B26622" s="2">
        <v>45935.21875</v>
      </c>
      <c r="C26622" s="2">
        <v>45935.229166666664</v>
      </c>
      <c r="D26622" s="3">
        <v>62092.163</v>
      </c>
    </row>
    <row r="26623" spans="1:4" x14ac:dyDescent="0.25">
      <c r="A26623" s="1">
        <v>45935.229166666664</v>
      </c>
      <c r="B26623" s="2">
        <v>45935.229166666664</v>
      </c>
      <c r="C26623" s="2">
        <v>45935.239583333336</v>
      </c>
      <c r="D26623" s="3">
        <v>60639.851999999999</v>
      </c>
    </row>
    <row r="26624" spans="1:4" x14ac:dyDescent="0.25">
      <c r="A26624" s="1">
        <v>45935.239583333336</v>
      </c>
      <c r="B26624" s="2">
        <v>45935.239583333336</v>
      </c>
      <c r="C26624" s="2">
        <v>45935.25</v>
      </c>
      <c r="D26624" s="3">
        <v>46911.841999999997</v>
      </c>
    </row>
    <row r="26625" spans="1:4" x14ac:dyDescent="0.25">
      <c r="A26625" s="1">
        <v>45935.25</v>
      </c>
      <c r="B26625" s="2">
        <v>45935.25</v>
      </c>
      <c r="C26625" s="2">
        <v>45935.260416666664</v>
      </c>
      <c r="D26625" s="3">
        <v>46633.654999999999</v>
      </c>
    </row>
    <row r="26626" spans="1:4" x14ac:dyDescent="0.25">
      <c r="A26626" s="1">
        <v>45935.260416666664</v>
      </c>
      <c r="B26626" s="2">
        <v>45935.260416666664</v>
      </c>
      <c r="C26626" s="2">
        <v>45935.270833333336</v>
      </c>
      <c r="D26626" s="3">
        <v>47486.243000000002</v>
      </c>
    </row>
    <row r="26627" spans="1:4" x14ac:dyDescent="0.25">
      <c r="A26627" s="1">
        <v>45935.270833333336</v>
      </c>
      <c r="B26627" s="2">
        <v>45935.270833333336</v>
      </c>
      <c r="C26627" s="2">
        <v>45935.28125</v>
      </c>
      <c r="D26627" s="3">
        <v>48795.845999999998</v>
      </c>
    </row>
    <row r="26628" spans="1:4" x14ac:dyDescent="0.25">
      <c r="A26628" s="1">
        <v>45935.28125</v>
      </c>
      <c r="B26628" s="2">
        <v>45935.28125</v>
      </c>
      <c r="C26628" s="2">
        <v>45935.291666666664</v>
      </c>
      <c r="D26628" s="3">
        <v>50155.773999999998</v>
      </c>
    </row>
    <row r="26629" spans="1:4" x14ac:dyDescent="0.25">
      <c r="A26629" s="1">
        <v>45935.291666666664</v>
      </c>
      <c r="B26629" s="2">
        <v>45935.291666666664</v>
      </c>
      <c r="C26629" s="2">
        <v>45935.302083333336</v>
      </c>
      <c r="D26629" s="3">
        <v>51632.714999999997</v>
      </c>
    </row>
    <row r="26630" spans="1:4" x14ac:dyDescent="0.25">
      <c r="A26630" s="1">
        <v>45935.302083333336</v>
      </c>
      <c r="B26630" s="2">
        <v>45935.302083333336</v>
      </c>
      <c r="C26630" s="2">
        <v>45935.3125</v>
      </c>
      <c r="D26630" s="3">
        <v>53414.523000000001</v>
      </c>
    </row>
    <row r="26631" spans="1:4" x14ac:dyDescent="0.25">
      <c r="A26631" s="1">
        <v>45935.3125</v>
      </c>
      <c r="B26631" s="2">
        <v>45935.3125</v>
      </c>
      <c r="C26631" s="2">
        <v>45935.322916666664</v>
      </c>
      <c r="D26631" s="3">
        <v>53012.921000000002</v>
      </c>
    </row>
    <row r="26632" spans="1:4" x14ac:dyDescent="0.25">
      <c r="A26632" s="1">
        <v>45935.322916666664</v>
      </c>
      <c r="B26632" s="2">
        <v>45935.322916666664</v>
      </c>
      <c r="C26632" s="2">
        <v>45935.333333333336</v>
      </c>
      <c r="D26632" s="3">
        <v>55603.601000000002</v>
      </c>
    </row>
    <row r="26633" spans="1:4" x14ac:dyDescent="0.25">
      <c r="A26633" s="1">
        <v>45935.333333333336</v>
      </c>
      <c r="B26633" s="2">
        <v>45935.333333333336</v>
      </c>
      <c r="C26633" s="2">
        <v>45935.34375</v>
      </c>
      <c r="D26633" s="3">
        <v>58950.92</v>
      </c>
    </row>
    <row r="26634" spans="1:4" x14ac:dyDescent="0.25">
      <c r="A26634" s="1">
        <v>45935.34375</v>
      </c>
      <c r="B26634" s="2">
        <v>45935.34375</v>
      </c>
      <c r="C26634" s="2">
        <v>45935.354166666664</v>
      </c>
      <c r="D26634" s="3">
        <v>63279.411999999997</v>
      </c>
    </row>
    <row r="26635" spans="1:4" x14ac:dyDescent="0.25">
      <c r="A26635" s="1">
        <v>45935.354166666664</v>
      </c>
      <c r="B26635" s="2">
        <v>45935.354166666664</v>
      </c>
      <c r="C26635" s="2">
        <v>45935.364583333336</v>
      </c>
      <c r="D26635" s="3">
        <v>67579.221999999994</v>
      </c>
    </row>
    <row r="26636" spans="1:4" x14ac:dyDescent="0.25">
      <c r="A26636" s="1">
        <v>45935.364583333336</v>
      </c>
      <c r="B26636" s="2">
        <v>45935.364583333336</v>
      </c>
      <c r="C26636" s="2">
        <v>45935.375</v>
      </c>
      <c r="D26636" s="3">
        <v>72120.244000000006</v>
      </c>
    </row>
    <row r="26637" spans="1:4" x14ac:dyDescent="0.25">
      <c r="A26637" s="1">
        <v>45935.375</v>
      </c>
      <c r="B26637" s="2">
        <v>45935.375</v>
      </c>
      <c r="C26637" s="2">
        <v>45935.385416666664</v>
      </c>
      <c r="D26637" s="3">
        <v>76812.812999999995</v>
      </c>
    </row>
    <row r="26638" spans="1:4" x14ac:dyDescent="0.25">
      <c r="A26638" s="1">
        <v>45935.385416666664</v>
      </c>
      <c r="B26638" s="2">
        <v>45935.385416666664</v>
      </c>
      <c r="C26638" s="2">
        <v>45935.395833333336</v>
      </c>
      <c r="D26638" s="3">
        <v>81545.741999999998</v>
      </c>
    </row>
    <row r="26639" spans="1:4" x14ac:dyDescent="0.25">
      <c r="A26639" s="1">
        <v>45935.395833333336</v>
      </c>
      <c r="B26639" s="2">
        <v>45935.395833333336</v>
      </c>
      <c r="C26639" s="2">
        <v>45935.40625</v>
      </c>
      <c r="D26639" s="3">
        <v>85451.892000000007</v>
      </c>
    </row>
    <row r="26640" spans="1:4" x14ac:dyDescent="0.25">
      <c r="A26640" s="1">
        <v>45935.40625</v>
      </c>
      <c r="B26640" s="2">
        <v>45935.40625</v>
      </c>
      <c r="C26640" s="2">
        <v>45935.416666666664</v>
      </c>
      <c r="D26640" s="3">
        <v>88595.010999999999</v>
      </c>
    </row>
    <row r="26641" spans="1:4" x14ac:dyDescent="0.25">
      <c r="A26641" s="1">
        <v>45935.416666666664</v>
      </c>
      <c r="B26641" s="2">
        <v>45935.416666666664</v>
      </c>
      <c r="C26641" s="2">
        <v>45935.427083333336</v>
      </c>
      <c r="D26641" s="3">
        <v>91054.14</v>
      </c>
    </row>
    <row r="26642" spans="1:4" x14ac:dyDescent="0.25">
      <c r="A26642" s="1">
        <v>45935.427083333336</v>
      </c>
      <c r="B26642" s="2">
        <v>45935.427083333336</v>
      </c>
      <c r="C26642" s="2">
        <v>45935.4375</v>
      </c>
      <c r="D26642" s="3">
        <v>93623.375</v>
      </c>
    </row>
    <row r="26643" spans="1:4" x14ac:dyDescent="0.25">
      <c r="A26643" s="1">
        <v>45935.4375</v>
      </c>
      <c r="B26643" s="2">
        <v>45935.4375</v>
      </c>
      <c r="C26643" s="2">
        <v>45935.447916666664</v>
      </c>
      <c r="D26643" s="3">
        <v>95770.856</v>
      </c>
    </row>
    <row r="26644" spans="1:4" x14ac:dyDescent="0.25">
      <c r="A26644" s="1">
        <v>45935.447916666664</v>
      </c>
      <c r="B26644" s="2">
        <v>45935.447916666664</v>
      </c>
      <c r="C26644" s="2">
        <v>45935.458333333336</v>
      </c>
      <c r="D26644" s="3">
        <v>97894.94</v>
      </c>
    </row>
    <row r="26645" spans="1:4" x14ac:dyDescent="0.25">
      <c r="A26645" s="1">
        <v>45935.458333333336</v>
      </c>
      <c r="B26645" s="2">
        <v>45935.458333333336</v>
      </c>
      <c r="C26645" s="2">
        <v>45935.46875</v>
      </c>
      <c r="D26645" s="3">
        <v>99283.123999999996</v>
      </c>
    </row>
    <row r="26646" spans="1:4" x14ac:dyDescent="0.25">
      <c r="A26646" s="1">
        <v>45935.46875</v>
      </c>
      <c r="B26646" s="2">
        <v>45935.46875</v>
      </c>
      <c r="C26646" s="2">
        <v>45935.479166666664</v>
      </c>
      <c r="D26646" s="3">
        <v>101646.921</v>
      </c>
    </row>
    <row r="26647" spans="1:4" x14ac:dyDescent="0.25">
      <c r="A26647" s="1">
        <v>45935.479166666664</v>
      </c>
      <c r="B26647" s="2">
        <v>45935.479166666664</v>
      </c>
      <c r="C26647" s="2">
        <v>45935.489583333336</v>
      </c>
      <c r="D26647" s="3">
        <v>103867.32399999999</v>
      </c>
    </row>
    <row r="26648" spans="1:4" x14ac:dyDescent="0.25">
      <c r="A26648" s="1">
        <v>45935.489583333336</v>
      </c>
      <c r="B26648" s="2">
        <v>45935.489583333336</v>
      </c>
      <c r="C26648" s="2">
        <v>45935.5</v>
      </c>
      <c r="D26648" s="3">
        <v>105769.29300000001</v>
      </c>
    </row>
    <row r="26649" spans="1:4" x14ac:dyDescent="0.25">
      <c r="A26649" s="1">
        <v>45935.5</v>
      </c>
      <c r="B26649" s="2">
        <v>45935.5</v>
      </c>
      <c r="C26649" s="2">
        <v>45935.510416666664</v>
      </c>
      <c r="D26649" s="3">
        <v>107742.314</v>
      </c>
    </row>
    <row r="26650" spans="1:4" x14ac:dyDescent="0.25">
      <c r="A26650" s="1">
        <v>45935.510416666664</v>
      </c>
      <c r="B26650" s="2">
        <v>45935.510416666664</v>
      </c>
      <c r="C26650" s="2">
        <v>45935.520833333336</v>
      </c>
      <c r="D26650" s="3">
        <v>109196.027</v>
      </c>
    </row>
    <row r="26651" spans="1:4" x14ac:dyDescent="0.25">
      <c r="A26651" s="1">
        <v>45935.520833333336</v>
      </c>
      <c r="B26651" s="2">
        <v>45935.520833333336</v>
      </c>
      <c r="C26651" s="2">
        <v>45935.53125</v>
      </c>
      <c r="D26651" s="3">
        <v>109345.359</v>
      </c>
    </row>
    <row r="26652" spans="1:4" x14ac:dyDescent="0.25">
      <c r="A26652" s="1">
        <v>45935.53125</v>
      </c>
      <c r="B26652" s="2">
        <v>45935.53125</v>
      </c>
      <c r="C26652" s="2">
        <v>45935.541666666664</v>
      </c>
      <c r="D26652" s="3">
        <v>107919.068</v>
      </c>
    </row>
    <row r="26653" spans="1:4" x14ac:dyDescent="0.25">
      <c r="A26653" s="1">
        <v>45935.541666666664</v>
      </c>
      <c r="B26653" s="2">
        <v>45935.541666666664</v>
      </c>
      <c r="C26653" s="2">
        <v>45935.552083333336</v>
      </c>
      <c r="D26653" s="3">
        <v>105016.80499999999</v>
      </c>
    </row>
    <row r="26654" spans="1:4" x14ac:dyDescent="0.25">
      <c r="A26654" s="1">
        <v>45935.552083333336</v>
      </c>
      <c r="B26654" s="2">
        <v>45935.552083333336</v>
      </c>
      <c r="C26654" s="2">
        <v>45935.5625</v>
      </c>
      <c r="D26654" s="3">
        <v>101540.06299999999</v>
      </c>
    </row>
    <row r="26655" spans="1:4" x14ac:dyDescent="0.25">
      <c r="A26655" s="1">
        <v>45935.5625</v>
      </c>
      <c r="B26655" s="2">
        <v>45935.5625</v>
      </c>
      <c r="C26655" s="2">
        <v>45935.572916666664</v>
      </c>
      <c r="D26655" s="3">
        <v>97461.752999999997</v>
      </c>
    </row>
    <row r="26656" spans="1:4" x14ac:dyDescent="0.25">
      <c r="A26656" s="1">
        <v>45935.572916666664</v>
      </c>
      <c r="B26656" s="2">
        <v>45935.572916666664</v>
      </c>
      <c r="C26656" s="2">
        <v>45935.583333333336</v>
      </c>
      <c r="D26656" s="3">
        <v>93549.070999999996</v>
      </c>
    </row>
    <row r="26657" spans="1:4" x14ac:dyDescent="0.25">
      <c r="A26657" s="1">
        <v>45935.583333333336</v>
      </c>
      <c r="B26657" s="2">
        <v>45935.583333333336</v>
      </c>
      <c r="C26657" s="2">
        <v>45935.59375</v>
      </c>
      <c r="D26657" s="3">
        <v>90712.941000000006</v>
      </c>
    </row>
    <row r="26658" spans="1:4" x14ac:dyDescent="0.25">
      <c r="A26658" s="1">
        <v>45935.59375</v>
      </c>
      <c r="B26658" s="2">
        <v>45935.59375</v>
      </c>
      <c r="C26658" s="2">
        <v>45935.604166666664</v>
      </c>
      <c r="D26658" s="3">
        <v>89203.392999999996</v>
      </c>
    </row>
    <row r="26659" spans="1:4" x14ac:dyDescent="0.25">
      <c r="A26659" s="1">
        <v>45935.604166666664</v>
      </c>
      <c r="B26659" s="2">
        <v>45935.604166666664</v>
      </c>
      <c r="C26659" s="2">
        <v>45935.614583333336</v>
      </c>
      <c r="D26659" s="3">
        <v>87654.593999999997</v>
      </c>
    </row>
    <row r="26660" spans="1:4" x14ac:dyDescent="0.25">
      <c r="A26660" s="1">
        <v>45935.614583333336</v>
      </c>
      <c r="B26660" s="2">
        <v>45935.614583333336</v>
      </c>
      <c r="C26660" s="2">
        <v>45935.625</v>
      </c>
      <c r="D26660" s="3">
        <v>86732.661999999997</v>
      </c>
    </row>
    <row r="26661" spans="1:4" x14ac:dyDescent="0.25">
      <c r="A26661" s="1">
        <v>45935.625</v>
      </c>
      <c r="B26661" s="2">
        <v>45935.625</v>
      </c>
      <c r="C26661" s="2">
        <v>45935.635416666664</v>
      </c>
      <c r="D26661" s="3">
        <v>86049.929000000004</v>
      </c>
    </row>
    <row r="26662" spans="1:4" x14ac:dyDescent="0.25">
      <c r="A26662" s="1">
        <v>45935.635416666664</v>
      </c>
      <c r="B26662" s="2">
        <v>45935.635416666664</v>
      </c>
      <c r="C26662" s="2">
        <v>45935.645833333336</v>
      </c>
      <c r="D26662" s="3">
        <v>85135.129000000001</v>
      </c>
    </row>
    <row r="26663" spans="1:4" x14ac:dyDescent="0.25">
      <c r="A26663" s="1">
        <v>45935.645833333336</v>
      </c>
      <c r="B26663" s="2">
        <v>45935.645833333336</v>
      </c>
      <c r="C26663" s="2">
        <v>45935.65625</v>
      </c>
      <c r="D26663" s="3">
        <v>84161.195999999996</v>
      </c>
    </row>
    <row r="26664" spans="1:4" x14ac:dyDescent="0.25">
      <c r="A26664" s="1">
        <v>45935.65625</v>
      </c>
      <c r="B26664" s="2">
        <v>45935.65625</v>
      </c>
      <c r="C26664" s="2">
        <v>45935.666666666664</v>
      </c>
      <c r="D26664" s="3">
        <v>83221.149999999994</v>
      </c>
    </row>
    <row r="26665" spans="1:4" x14ac:dyDescent="0.25">
      <c r="A26665" s="1">
        <v>45935.666666666664</v>
      </c>
      <c r="B26665" s="2">
        <v>45935.666666666664</v>
      </c>
      <c r="C26665" s="2">
        <v>45935.677083333336</v>
      </c>
      <c r="D26665" s="3">
        <v>82267.784</v>
      </c>
    </row>
    <row r="26666" spans="1:4" x14ac:dyDescent="0.25">
      <c r="A26666" s="1">
        <v>45935.677083333336</v>
      </c>
      <c r="B26666" s="2">
        <v>45935.677083333336</v>
      </c>
      <c r="C26666" s="2">
        <v>45935.6875</v>
      </c>
      <c r="D26666" s="3">
        <v>81543.78</v>
      </c>
    </row>
    <row r="26667" spans="1:4" x14ac:dyDescent="0.25">
      <c r="A26667" s="1">
        <v>45935.6875</v>
      </c>
      <c r="B26667" s="2">
        <v>45935.6875</v>
      </c>
      <c r="C26667" s="2">
        <v>45935.697916666664</v>
      </c>
      <c r="D26667" s="3">
        <v>81313.864000000001</v>
      </c>
    </row>
    <row r="26668" spans="1:4" x14ac:dyDescent="0.25">
      <c r="A26668" s="1">
        <v>45935.697916666664</v>
      </c>
      <c r="B26668" s="2">
        <v>45935.697916666664</v>
      </c>
      <c r="C26668" s="2">
        <v>45935.708333333336</v>
      </c>
      <c r="D26668" s="3">
        <v>81211.649999999994</v>
      </c>
    </row>
    <row r="26669" spans="1:4" x14ac:dyDescent="0.25">
      <c r="A26669" s="1">
        <v>45935.708333333336</v>
      </c>
      <c r="B26669" s="2">
        <v>45935.708333333336</v>
      </c>
      <c r="C26669" s="2">
        <v>45935.71875</v>
      </c>
      <c r="D26669" s="3">
        <v>82049.11</v>
      </c>
    </row>
    <row r="26670" spans="1:4" x14ac:dyDescent="0.25">
      <c r="A26670" s="1">
        <v>45935.71875</v>
      </c>
      <c r="B26670" s="2">
        <v>45935.71875</v>
      </c>
      <c r="C26670" s="2">
        <v>45935.729166666664</v>
      </c>
      <c r="D26670" s="3">
        <v>83297.614000000001</v>
      </c>
    </row>
    <row r="26671" spans="1:4" x14ac:dyDescent="0.25">
      <c r="A26671" s="1">
        <v>45935.729166666664</v>
      </c>
      <c r="B26671" s="2">
        <v>45935.729166666664</v>
      </c>
      <c r="C26671" s="2">
        <v>45935.739583333336</v>
      </c>
      <c r="D26671" s="3">
        <v>84714.396999999997</v>
      </c>
    </row>
    <row r="26672" spans="1:4" x14ac:dyDescent="0.25">
      <c r="A26672" s="1">
        <v>45935.739583333336</v>
      </c>
      <c r="B26672" s="2">
        <v>45935.739583333336</v>
      </c>
      <c r="C26672" s="2">
        <v>45935.75</v>
      </c>
      <c r="D26672" s="3">
        <v>86104.914999999994</v>
      </c>
    </row>
    <row r="26673" spans="1:4" x14ac:dyDescent="0.25">
      <c r="A26673" s="1">
        <v>45935.75</v>
      </c>
      <c r="B26673" s="2">
        <v>45935.75</v>
      </c>
      <c r="C26673" s="2">
        <v>45935.760416666664</v>
      </c>
      <c r="D26673" s="3">
        <v>87300.014999999999</v>
      </c>
    </row>
    <row r="26674" spans="1:4" x14ac:dyDescent="0.25">
      <c r="A26674" s="1">
        <v>45935.760416666664</v>
      </c>
      <c r="B26674" s="2">
        <v>45935.760416666664</v>
      </c>
      <c r="C26674" s="2">
        <v>45935.770833333336</v>
      </c>
      <c r="D26674" s="3">
        <v>88471.47</v>
      </c>
    </row>
    <row r="26675" spans="1:4" x14ac:dyDescent="0.25">
      <c r="A26675" s="1">
        <v>45935.770833333336</v>
      </c>
      <c r="B26675" s="2">
        <v>45935.770833333336</v>
      </c>
      <c r="C26675" s="2">
        <v>45935.78125</v>
      </c>
      <c r="D26675" s="3">
        <v>89852.842000000004</v>
      </c>
    </row>
    <row r="26676" spans="1:4" x14ac:dyDescent="0.25">
      <c r="A26676" s="1">
        <v>45935.78125</v>
      </c>
      <c r="B26676" s="2">
        <v>45935.78125</v>
      </c>
      <c r="C26676" s="2">
        <v>45935.791666666664</v>
      </c>
      <c r="D26676" s="3">
        <v>91960.5</v>
      </c>
    </row>
    <row r="26677" spans="1:4" x14ac:dyDescent="0.25">
      <c r="A26677" s="1">
        <v>45935.791666666664</v>
      </c>
      <c r="B26677" s="2">
        <v>45935.791666666664</v>
      </c>
      <c r="C26677" s="2">
        <v>45935.802083333336</v>
      </c>
      <c r="D26677" s="3">
        <v>96694.697</v>
      </c>
    </row>
    <row r="26678" spans="1:4" x14ac:dyDescent="0.25">
      <c r="A26678" s="1">
        <v>45935.802083333336</v>
      </c>
      <c r="B26678" s="2">
        <v>45935.802083333336</v>
      </c>
      <c r="C26678" s="2">
        <v>45935.8125</v>
      </c>
      <c r="D26678" s="3">
        <v>98460.399000000005</v>
      </c>
    </row>
    <row r="26679" spans="1:4" x14ac:dyDescent="0.25">
      <c r="A26679" s="1">
        <v>45935.8125</v>
      </c>
      <c r="B26679" s="2">
        <v>45935.8125</v>
      </c>
      <c r="C26679" s="2">
        <v>45935.822916666664</v>
      </c>
      <c r="D26679" s="3">
        <v>99609.47</v>
      </c>
    </row>
    <row r="26680" spans="1:4" x14ac:dyDescent="0.25">
      <c r="A26680" s="1">
        <v>45935.822916666664</v>
      </c>
      <c r="B26680" s="2">
        <v>45935.822916666664</v>
      </c>
      <c r="C26680" s="2">
        <v>45935.833333333336</v>
      </c>
      <c r="D26680" s="3">
        <v>101726.588</v>
      </c>
    </row>
    <row r="26681" spans="1:4" x14ac:dyDescent="0.25">
      <c r="A26681" s="1">
        <v>45935.833333333336</v>
      </c>
      <c r="B26681" s="2">
        <v>45935.833333333336</v>
      </c>
      <c r="C26681" s="2">
        <v>45935.84375</v>
      </c>
      <c r="D26681" s="3">
        <v>101923.219</v>
      </c>
    </row>
    <row r="26682" spans="1:4" x14ac:dyDescent="0.25">
      <c r="A26682" s="1">
        <v>45935.84375</v>
      </c>
      <c r="B26682" s="2">
        <v>45935.84375</v>
      </c>
      <c r="C26682" s="2">
        <v>45935.854166666664</v>
      </c>
      <c r="D26682" s="3">
        <v>100445.561</v>
      </c>
    </row>
    <row r="26683" spans="1:4" x14ac:dyDescent="0.25">
      <c r="A26683" s="1">
        <v>45935.854166666664</v>
      </c>
      <c r="B26683" s="2">
        <v>45935.854166666664</v>
      </c>
      <c r="C26683" s="2">
        <v>45935.864583333336</v>
      </c>
      <c r="D26683" s="3">
        <v>97436.596999999994</v>
      </c>
    </row>
    <row r="26684" spans="1:4" x14ac:dyDescent="0.25">
      <c r="A26684" s="1">
        <v>45935.864583333336</v>
      </c>
      <c r="B26684" s="2">
        <v>45935.864583333336</v>
      </c>
      <c r="C26684" s="2">
        <v>45935.875</v>
      </c>
      <c r="D26684" s="3">
        <v>96048.034</v>
      </c>
    </row>
    <row r="26685" spans="1:4" x14ac:dyDescent="0.25">
      <c r="A26685" s="1">
        <v>45935.875</v>
      </c>
      <c r="B26685" s="2">
        <v>45935.875</v>
      </c>
      <c r="C26685" s="2">
        <v>45935.885416666664</v>
      </c>
      <c r="D26685" s="3">
        <v>94818.409</v>
      </c>
    </row>
    <row r="26686" spans="1:4" x14ac:dyDescent="0.25">
      <c r="A26686" s="1">
        <v>45935.885416666664</v>
      </c>
      <c r="B26686" s="2">
        <v>45935.885416666664</v>
      </c>
      <c r="C26686" s="2">
        <v>45935.895833333336</v>
      </c>
      <c r="D26686" s="3">
        <v>91963.710999999996</v>
      </c>
    </row>
    <row r="26687" spans="1:4" x14ac:dyDescent="0.25">
      <c r="A26687" s="1">
        <v>45935.895833333336</v>
      </c>
      <c r="B26687" s="2">
        <v>45935.895833333336</v>
      </c>
      <c r="C26687" s="2">
        <v>45935.90625</v>
      </c>
      <c r="D26687" s="3">
        <v>89623.284</v>
      </c>
    </row>
    <row r="26688" spans="1:4" x14ac:dyDescent="0.25">
      <c r="A26688" s="1">
        <v>45935.90625</v>
      </c>
      <c r="B26688" s="2">
        <v>45935.90625</v>
      </c>
      <c r="C26688" s="2">
        <v>45935.916666666664</v>
      </c>
      <c r="D26688" s="3">
        <v>87293.566999999995</v>
      </c>
    </row>
    <row r="26689" spans="1:4" x14ac:dyDescent="0.25">
      <c r="A26689" s="1">
        <v>45935.916666666664</v>
      </c>
      <c r="B26689" s="2">
        <v>45935.916666666664</v>
      </c>
      <c r="C26689" s="2">
        <v>45935.927083333336</v>
      </c>
      <c r="D26689" s="3">
        <v>85283.077999999994</v>
      </c>
    </row>
    <row r="26690" spans="1:4" x14ac:dyDescent="0.25">
      <c r="A26690" s="1">
        <v>45935.927083333336</v>
      </c>
      <c r="B26690" s="2">
        <v>45935.927083333336</v>
      </c>
      <c r="C26690" s="2">
        <v>45935.9375</v>
      </c>
      <c r="D26690" s="3">
        <v>84992.525999999998</v>
      </c>
    </row>
    <row r="26691" spans="1:4" x14ac:dyDescent="0.25">
      <c r="A26691" s="1">
        <v>45935.9375</v>
      </c>
      <c r="B26691" s="2">
        <v>45935.9375</v>
      </c>
      <c r="C26691" s="2">
        <v>45935.947916666664</v>
      </c>
      <c r="D26691" s="3">
        <v>82202.933000000005</v>
      </c>
    </row>
    <row r="26692" spans="1:4" x14ac:dyDescent="0.25">
      <c r="A26692" s="1">
        <v>45935.947916666664</v>
      </c>
      <c r="B26692" s="2">
        <v>45935.947916666664</v>
      </c>
      <c r="C26692" s="2">
        <v>45935.958333333336</v>
      </c>
      <c r="D26692" s="3">
        <v>79768.034</v>
      </c>
    </row>
    <row r="26693" spans="1:4" x14ac:dyDescent="0.25">
      <c r="A26693" s="1">
        <v>45935.958333333336</v>
      </c>
      <c r="B26693" s="2">
        <v>45935.958333333336</v>
      </c>
      <c r="C26693" s="2">
        <v>45935.96875</v>
      </c>
      <c r="D26693" s="3">
        <v>74910.345000000001</v>
      </c>
    </row>
    <row r="26694" spans="1:4" x14ac:dyDescent="0.25">
      <c r="A26694" s="1">
        <v>45935.96875</v>
      </c>
      <c r="B26694" s="2">
        <v>45935.96875</v>
      </c>
      <c r="C26694" s="2">
        <v>45935.979166666664</v>
      </c>
      <c r="D26694" s="3">
        <v>71494.974000000002</v>
      </c>
    </row>
    <row r="26695" spans="1:4" x14ac:dyDescent="0.25">
      <c r="A26695" s="1">
        <v>45935.979166666664</v>
      </c>
      <c r="B26695" s="2">
        <v>45935.979166666664</v>
      </c>
      <c r="C26695" s="2">
        <v>45935.989583333336</v>
      </c>
      <c r="D26695" s="3">
        <v>68513.293999999994</v>
      </c>
    </row>
    <row r="26696" spans="1:4" x14ac:dyDescent="0.25">
      <c r="A26696" s="1">
        <v>45935.989583333336</v>
      </c>
      <c r="B26696" s="2">
        <v>45935.989583333336</v>
      </c>
      <c r="C26696" s="2">
        <v>45935</v>
      </c>
      <c r="D26696" s="3">
        <v>64704.235000000001</v>
      </c>
    </row>
    <row r="26697" spans="1:4" x14ac:dyDescent="0.25">
      <c r="A26697" s="1">
        <v>45935</v>
      </c>
      <c r="B26697" s="2">
        <v>45935</v>
      </c>
      <c r="C26697" s="2">
        <v>45936.010416666664</v>
      </c>
      <c r="D26697" s="3">
        <v>60579.527000000002</v>
      </c>
    </row>
    <row r="26698" spans="1:4" x14ac:dyDescent="0.25">
      <c r="A26698" s="1">
        <v>45936.010416666664</v>
      </c>
      <c r="B26698" s="2">
        <v>45936.010416666664</v>
      </c>
      <c r="C26698" s="2">
        <v>45936.020833333336</v>
      </c>
      <c r="D26698" s="3">
        <v>57624.652000000002</v>
      </c>
    </row>
    <row r="26699" spans="1:4" x14ac:dyDescent="0.25">
      <c r="A26699" s="1">
        <v>45936.020833333336</v>
      </c>
      <c r="B26699" s="2">
        <v>45936.020833333336</v>
      </c>
      <c r="C26699" s="2">
        <v>45936.03125</v>
      </c>
      <c r="D26699" s="3">
        <v>52687.01</v>
      </c>
    </row>
    <row r="26700" spans="1:4" x14ac:dyDescent="0.25">
      <c r="A26700" s="1">
        <v>45936.03125</v>
      </c>
      <c r="B26700" s="2">
        <v>45936.03125</v>
      </c>
      <c r="C26700" s="2">
        <v>45936.041666666664</v>
      </c>
      <c r="D26700" s="3">
        <v>50126.974000000002</v>
      </c>
    </row>
    <row r="26701" spans="1:4" x14ac:dyDescent="0.25">
      <c r="A26701" s="1">
        <v>45936.041666666664</v>
      </c>
      <c r="B26701" s="2">
        <v>45936.041666666664</v>
      </c>
      <c r="C26701" s="2">
        <v>45936.052083333336</v>
      </c>
      <c r="D26701" s="3">
        <v>48596.027999999998</v>
      </c>
    </row>
    <row r="26702" spans="1:4" x14ac:dyDescent="0.25">
      <c r="A26702" s="1">
        <v>45936.052083333336</v>
      </c>
      <c r="B26702" s="2">
        <v>45936.052083333336</v>
      </c>
      <c r="C26702" s="2">
        <v>45936.0625</v>
      </c>
      <c r="D26702" s="3">
        <v>47035.065000000002</v>
      </c>
    </row>
    <row r="26703" spans="1:4" x14ac:dyDescent="0.25">
      <c r="A26703" s="1">
        <v>45936.0625</v>
      </c>
      <c r="B26703" s="2">
        <v>45936.0625</v>
      </c>
      <c r="C26703" s="2">
        <v>45936.072916666664</v>
      </c>
      <c r="D26703" s="3">
        <v>45957.055</v>
      </c>
    </row>
    <row r="26704" spans="1:4" x14ac:dyDescent="0.25">
      <c r="A26704" s="1">
        <v>45936.072916666664</v>
      </c>
      <c r="B26704" s="2">
        <v>45936.072916666664</v>
      </c>
      <c r="C26704" s="2">
        <v>45936.083333333336</v>
      </c>
      <c r="D26704" s="3">
        <v>45606.45</v>
      </c>
    </row>
    <row r="26705" spans="1:4" x14ac:dyDescent="0.25">
      <c r="A26705" s="1">
        <v>45936.083333333336</v>
      </c>
      <c r="B26705" s="2">
        <v>45936.083333333336</v>
      </c>
      <c r="C26705" s="2">
        <v>45936.09375</v>
      </c>
      <c r="D26705" s="3">
        <v>45309.821000000004</v>
      </c>
    </row>
    <row r="26706" spans="1:4" x14ac:dyDescent="0.25">
      <c r="A26706" s="1">
        <v>45936.09375</v>
      </c>
      <c r="B26706" s="2">
        <v>45936.09375</v>
      </c>
      <c r="C26706" s="2">
        <v>45936.104166666664</v>
      </c>
      <c r="D26706" s="3">
        <v>46182.826000000001</v>
      </c>
    </row>
    <row r="26707" spans="1:4" x14ac:dyDescent="0.25">
      <c r="A26707" s="1">
        <v>45936.104166666664</v>
      </c>
      <c r="B26707" s="2">
        <v>45936.104166666664</v>
      </c>
      <c r="C26707" s="2">
        <v>45936.114583333336</v>
      </c>
      <c r="D26707" s="3">
        <v>46762.341999999997</v>
      </c>
    </row>
    <row r="26708" spans="1:4" x14ac:dyDescent="0.25">
      <c r="A26708" s="1">
        <v>45936.114583333336</v>
      </c>
      <c r="B26708" s="2">
        <v>45936.114583333336</v>
      </c>
      <c r="C26708" s="2">
        <v>45936.125</v>
      </c>
      <c r="D26708" s="3">
        <v>47380.252</v>
      </c>
    </row>
    <row r="26709" spans="1:4" x14ac:dyDescent="0.25">
      <c r="A26709" s="1">
        <v>45936.125</v>
      </c>
      <c r="B26709" s="2">
        <v>45936.125</v>
      </c>
      <c r="C26709" s="2">
        <v>45936.135416666664</v>
      </c>
      <c r="D26709" s="3">
        <v>48808.89</v>
      </c>
    </row>
    <row r="26710" spans="1:4" x14ac:dyDescent="0.25">
      <c r="A26710" s="1">
        <v>45936.135416666664</v>
      </c>
      <c r="B26710" s="2">
        <v>45936.135416666664</v>
      </c>
      <c r="C26710" s="2">
        <v>45936.145833333336</v>
      </c>
      <c r="D26710" s="3">
        <v>48743.220999999998</v>
      </c>
    </row>
    <row r="26711" spans="1:4" x14ac:dyDescent="0.25">
      <c r="A26711" s="1">
        <v>45936.145833333336</v>
      </c>
      <c r="B26711" s="2">
        <v>45936.145833333336</v>
      </c>
      <c r="C26711" s="2">
        <v>45936.15625</v>
      </c>
      <c r="D26711" s="3">
        <v>50197.087</v>
      </c>
    </row>
    <row r="26712" spans="1:4" x14ac:dyDescent="0.25">
      <c r="A26712" s="1">
        <v>45936.15625</v>
      </c>
      <c r="B26712" s="2">
        <v>45936.15625</v>
      </c>
      <c r="C26712" s="2">
        <v>45936.166666666664</v>
      </c>
      <c r="D26712" s="3">
        <v>49499.631999999998</v>
      </c>
    </row>
    <row r="26713" spans="1:4" x14ac:dyDescent="0.25">
      <c r="A26713" s="1">
        <v>45936.166666666664</v>
      </c>
      <c r="B26713" s="2">
        <v>45936.166666666664</v>
      </c>
      <c r="C26713" s="2">
        <v>45936.177083333336</v>
      </c>
      <c r="D26713" s="3">
        <v>48781.055999999997</v>
      </c>
    </row>
    <row r="26714" spans="1:4" x14ac:dyDescent="0.25">
      <c r="A26714" s="1">
        <v>45936.177083333336</v>
      </c>
      <c r="B26714" s="2">
        <v>45936.177083333336</v>
      </c>
      <c r="C26714" s="2">
        <v>45936.1875</v>
      </c>
      <c r="D26714" s="3">
        <v>48642.902999999998</v>
      </c>
    </row>
    <row r="26715" spans="1:4" x14ac:dyDescent="0.25">
      <c r="A26715" s="1">
        <v>45936.1875</v>
      </c>
      <c r="B26715" s="2">
        <v>45936.1875</v>
      </c>
      <c r="C26715" s="2">
        <v>45936.197916666664</v>
      </c>
      <c r="D26715" s="3">
        <v>50817.13</v>
      </c>
    </row>
    <row r="26716" spans="1:4" x14ac:dyDescent="0.25">
      <c r="A26716" s="1">
        <v>45936.197916666664</v>
      </c>
      <c r="B26716" s="2">
        <v>45936.197916666664</v>
      </c>
      <c r="C26716" s="2">
        <v>45936.208333333336</v>
      </c>
      <c r="D26716" s="3">
        <v>62805.966</v>
      </c>
    </row>
    <row r="26717" spans="1:4" x14ac:dyDescent="0.25">
      <c r="A26717" s="1">
        <v>45936.208333333336</v>
      </c>
      <c r="B26717" s="2">
        <v>45936.208333333336</v>
      </c>
      <c r="C26717" s="2">
        <v>45936.21875</v>
      </c>
      <c r="D26717" s="3">
        <v>64986.489000000001</v>
      </c>
    </row>
    <row r="26718" spans="1:4" x14ac:dyDescent="0.25">
      <c r="A26718" s="1">
        <v>45936.21875</v>
      </c>
      <c r="B26718" s="2">
        <v>45936.21875</v>
      </c>
      <c r="C26718" s="2">
        <v>45936.229166666664</v>
      </c>
      <c r="D26718" s="3">
        <v>64794.707999999999</v>
      </c>
    </row>
    <row r="26719" spans="1:4" x14ac:dyDescent="0.25">
      <c r="A26719" s="1">
        <v>45936.229166666664</v>
      </c>
      <c r="B26719" s="2">
        <v>45936.229166666664</v>
      </c>
      <c r="C26719" s="2">
        <v>45936.239583333336</v>
      </c>
      <c r="D26719" s="3">
        <v>64357.012000000002</v>
      </c>
    </row>
    <row r="26720" spans="1:4" x14ac:dyDescent="0.25">
      <c r="A26720" s="1">
        <v>45936.239583333336</v>
      </c>
      <c r="B26720" s="2">
        <v>45936.239583333336</v>
      </c>
      <c r="C26720" s="2">
        <v>45936.25</v>
      </c>
      <c r="D26720" s="3">
        <v>53722.595999999998</v>
      </c>
    </row>
    <row r="26721" spans="1:4" x14ac:dyDescent="0.25">
      <c r="A26721" s="1">
        <v>45936.25</v>
      </c>
      <c r="B26721" s="2">
        <v>45936.25</v>
      </c>
      <c r="C26721" s="2">
        <v>45936.260416666664</v>
      </c>
      <c r="D26721" s="3">
        <v>56124.81</v>
      </c>
    </row>
    <row r="26722" spans="1:4" x14ac:dyDescent="0.25">
      <c r="A26722" s="1">
        <v>45936.260416666664</v>
      </c>
      <c r="B26722" s="2">
        <v>45936.260416666664</v>
      </c>
      <c r="C26722" s="2">
        <v>45936.270833333336</v>
      </c>
      <c r="D26722" s="3">
        <v>60704.675999999999</v>
      </c>
    </row>
    <row r="26723" spans="1:4" x14ac:dyDescent="0.25">
      <c r="A26723" s="1">
        <v>45936.270833333336</v>
      </c>
      <c r="B26723" s="2">
        <v>45936.270833333336</v>
      </c>
      <c r="C26723" s="2">
        <v>45936.28125</v>
      </c>
      <c r="D26723" s="3">
        <v>65203.947999999997</v>
      </c>
    </row>
    <row r="26724" spans="1:4" x14ac:dyDescent="0.25">
      <c r="A26724" s="1">
        <v>45936.28125</v>
      </c>
      <c r="B26724" s="2">
        <v>45936.28125</v>
      </c>
      <c r="C26724" s="2">
        <v>45936.291666666664</v>
      </c>
      <c r="D26724" s="3">
        <v>69443.714000000007</v>
      </c>
    </row>
    <row r="26725" spans="1:4" x14ac:dyDescent="0.25">
      <c r="A26725" s="1">
        <v>45936.291666666664</v>
      </c>
      <c r="B26725" s="2">
        <v>45936.291666666664</v>
      </c>
      <c r="C26725" s="2">
        <v>45936.302083333336</v>
      </c>
      <c r="D26725" s="3">
        <v>72259.909</v>
      </c>
    </row>
    <row r="26726" spans="1:4" x14ac:dyDescent="0.25">
      <c r="A26726" s="1">
        <v>45936.302083333336</v>
      </c>
      <c r="B26726" s="2">
        <v>45936.302083333336</v>
      </c>
      <c r="C26726" s="2">
        <v>45936.3125</v>
      </c>
      <c r="D26726" s="3">
        <v>73884.638999999996</v>
      </c>
    </row>
    <row r="26727" spans="1:4" x14ac:dyDescent="0.25">
      <c r="A26727" s="1">
        <v>45936.3125</v>
      </c>
      <c r="B26727" s="2">
        <v>45936.3125</v>
      </c>
      <c r="C26727" s="2">
        <v>45936.322916666664</v>
      </c>
      <c r="D26727" s="3">
        <v>72341.153000000006</v>
      </c>
    </row>
    <row r="26728" spans="1:4" x14ac:dyDescent="0.25">
      <c r="A26728" s="1">
        <v>45936.322916666664</v>
      </c>
      <c r="B26728" s="2">
        <v>45936.322916666664</v>
      </c>
      <c r="C26728" s="2">
        <v>45936.333333333336</v>
      </c>
      <c r="D26728" s="3">
        <v>73520.010999999999</v>
      </c>
    </row>
    <row r="26729" spans="1:4" x14ac:dyDescent="0.25">
      <c r="A26729" s="1">
        <v>45936.333333333336</v>
      </c>
      <c r="B26729" s="2">
        <v>45936.333333333336</v>
      </c>
      <c r="C26729" s="2">
        <v>45936.34375</v>
      </c>
      <c r="D26729" s="3">
        <v>75649.402000000002</v>
      </c>
    </row>
    <row r="26730" spans="1:4" x14ac:dyDescent="0.25">
      <c r="A26730" s="1">
        <v>45936.34375</v>
      </c>
      <c r="B26730" s="2">
        <v>45936.34375</v>
      </c>
      <c r="C26730" s="2">
        <v>45936.354166666664</v>
      </c>
      <c r="D26730" s="3">
        <v>78034.077999999994</v>
      </c>
    </row>
    <row r="26731" spans="1:4" x14ac:dyDescent="0.25">
      <c r="A26731" s="1">
        <v>45936.354166666664</v>
      </c>
      <c r="B26731" s="2">
        <v>45936.354166666664</v>
      </c>
      <c r="C26731" s="2">
        <v>45936.364583333336</v>
      </c>
      <c r="D26731" s="3">
        <v>80351.042000000001</v>
      </c>
    </row>
    <row r="26732" spans="1:4" x14ac:dyDescent="0.25">
      <c r="A26732" s="1">
        <v>45936.364583333336</v>
      </c>
      <c r="B26732" s="2">
        <v>45936.364583333336</v>
      </c>
      <c r="C26732" s="2">
        <v>45936.375</v>
      </c>
      <c r="D26732" s="3">
        <v>82253.342999999993</v>
      </c>
    </row>
    <row r="26733" spans="1:4" x14ac:dyDescent="0.25">
      <c r="A26733" s="1">
        <v>45936.375</v>
      </c>
      <c r="B26733" s="2">
        <v>45936.375</v>
      </c>
      <c r="C26733" s="2">
        <v>45936.385416666664</v>
      </c>
      <c r="D26733" s="3">
        <v>83306.717000000004</v>
      </c>
    </row>
    <row r="26734" spans="1:4" x14ac:dyDescent="0.25">
      <c r="A26734" s="1">
        <v>45936.385416666664</v>
      </c>
      <c r="B26734" s="2">
        <v>45936.385416666664</v>
      </c>
      <c r="C26734" s="2">
        <v>45936.395833333336</v>
      </c>
      <c r="D26734" s="3">
        <v>83554.298999999999</v>
      </c>
    </row>
    <row r="26735" spans="1:4" x14ac:dyDescent="0.25">
      <c r="A26735" s="1">
        <v>45936.395833333336</v>
      </c>
      <c r="B26735" s="2">
        <v>45936.395833333336</v>
      </c>
      <c r="C26735" s="2">
        <v>45936.40625</v>
      </c>
      <c r="D26735" s="3">
        <v>83229.403000000006</v>
      </c>
    </row>
    <row r="26736" spans="1:4" x14ac:dyDescent="0.25">
      <c r="A26736" s="1">
        <v>45936.40625</v>
      </c>
      <c r="B26736" s="2">
        <v>45936.40625</v>
      </c>
      <c r="C26736" s="2">
        <v>45936.416666666664</v>
      </c>
      <c r="D26736" s="3">
        <v>82955.716</v>
      </c>
    </row>
    <row r="26737" spans="1:4" x14ac:dyDescent="0.25">
      <c r="A26737" s="1">
        <v>45936.416666666664</v>
      </c>
      <c r="B26737" s="2">
        <v>45936.416666666664</v>
      </c>
      <c r="C26737" s="2">
        <v>45936.427083333336</v>
      </c>
      <c r="D26737" s="3">
        <v>82921.134000000005</v>
      </c>
    </row>
    <row r="26738" spans="1:4" x14ac:dyDescent="0.25">
      <c r="A26738" s="1">
        <v>45936.427083333336</v>
      </c>
      <c r="B26738" s="2">
        <v>45936.427083333336</v>
      </c>
      <c r="C26738" s="2">
        <v>45936.4375</v>
      </c>
      <c r="D26738" s="3">
        <v>83408.637000000002</v>
      </c>
    </row>
    <row r="26739" spans="1:4" x14ac:dyDescent="0.25">
      <c r="A26739" s="1">
        <v>45936.4375</v>
      </c>
      <c r="B26739" s="2">
        <v>45936.4375</v>
      </c>
      <c r="C26739" s="2">
        <v>45936.447916666664</v>
      </c>
      <c r="D26739" s="3">
        <v>84039.648000000001</v>
      </c>
    </row>
    <row r="26740" spans="1:4" x14ac:dyDescent="0.25">
      <c r="A26740" s="1">
        <v>45936.447916666664</v>
      </c>
      <c r="B26740" s="2">
        <v>45936.447916666664</v>
      </c>
      <c r="C26740" s="2">
        <v>45936.458333333336</v>
      </c>
      <c r="D26740" s="3">
        <v>83972.441999999995</v>
      </c>
    </row>
    <row r="26741" spans="1:4" x14ac:dyDescent="0.25">
      <c r="A26741" s="1">
        <v>45936.458333333336</v>
      </c>
      <c r="B26741" s="2">
        <v>45936.458333333336</v>
      </c>
      <c r="C26741" s="2">
        <v>45936.46875</v>
      </c>
      <c r="D26741" s="3">
        <v>83012.851999999999</v>
      </c>
    </row>
    <row r="26742" spans="1:4" x14ac:dyDescent="0.25">
      <c r="A26742" s="1">
        <v>45936.46875</v>
      </c>
      <c r="B26742" s="2">
        <v>45936.46875</v>
      </c>
      <c r="C26742" s="2">
        <v>45936.479166666664</v>
      </c>
      <c r="D26742" s="3">
        <v>82679.051999999996</v>
      </c>
    </row>
    <row r="26743" spans="1:4" x14ac:dyDescent="0.25">
      <c r="A26743" s="1">
        <v>45936.479166666664</v>
      </c>
      <c r="B26743" s="2">
        <v>45936.479166666664</v>
      </c>
      <c r="C26743" s="2">
        <v>45936.489583333336</v>
      </c>
      <c r="D26743" s="3">
        <v>82675.100000000006</v>
      </c>
    </row>
    <row r="26744" spans="1:4" x14ac:dyDescent="0.25">
      <c r="A26744" s="1">
        <v>45936.489583333336</v>
      </c>
      <c r="B26744" s="2">
        <v>45936.489583333336</v>
      </c>
      <c r="C26744" s="2">
        <v>45936.5</v>
      </c>
      <c r="D26744" s="3">
        <v>83916.357999999993</v>
      </c>
    </row>
    <row r="26745" spans="1:4" x14ac:dyDescent="0.25">
      <c r="A26745" s="1">
        <v>45936.5</v>
      </c>
      <c r="B26745" s="2">
        <v>45936.5</v>
      </c>
      <c r="C26745" s="2">
        <v>45936.510416666664</v>
      </c>
      <c r="D26745" s="3">
        <v>85722.456000000006</v>
      </c>
    </row>
    <row r="26746" spans="1:4" x14ac:dyDescent="0.25">
      <c r="A26746" s="1">
        <v>45936.510416666664</v>
      </c>
      <c r="B26746" s="2">
        <v>45936.510416666664</v>
      </c>
      <c r="C26746" s="2">
        <v>45936.520833333336</v>
      </c>
      <c r="D26746" s="3">
        <v>88847.766000000003</v>
      </c>
    </row>
    <row r="26747" spans="1:4" x14ac:dyDescent="0.25">
      <c r="A26747" s="1">
        <v>45936.520833333336</v>
      </c>
      <c r="B26747" s="2">
        <v>45936.520833333336</v>
      </c>
      <c r="C26747" s="2">
        <v>45936.53125</v>
      </c>
      <c r="D26747" s="3">
        <v>91151.460999999996</v>
      </c>
    </row>
    <row r="26748" spans="1:4" x14ac:dyDescent="0.25">
      <c r="A26748" s="1">
        <v>45936.53125</v>
      </c>
      <c r="B26748" s="2">
        <v>45936.53125</v>
      </c>
      <c r="C26748" s="2">
        <v>45936.541666666664</v>
      </c>
      <c r="D26748" s="3">
        <v>92393.513999999996</v>
      </c>
    </row>
    <row r="26749" spans="1:4" x14ac:dyDescent="0.25">
      <c r="A26749" s="1">
        <v>45936.541666666664</v>
      </c>
      <c r="B26749" s="2">
        <v>45936.541666666664</v>
      </c>
      <c r="C26749" s="2">
        <v>45936.552083333336</v>
      </c>
      <c r="D26749" s="3">
        <v>92477.85</v>
      </c>
    </row>
    <row r="26750" spans="1:4" x14ac:dyDescent="0.25">
      <c r="A26750" s="1">
        <v>45936.552083333336</v>
      </c>
      <c r="B26750" s="2">
        <v>45936.552083333336</v>
      </c>
      <c r="C26750" s="2">
        <v>45936.5625</v>
      </c>
      <c r="D26750" s="3">
        <v>90978.953999999998</v>
      </c>
    </row>
    <row r="26751" spans="1:4" x14ac:dyDescent="0.25">
      <c r="A26751" s="1">
        <v>45936.5625</v>
      </c>
      <c r="B26751" s="2">
        <v>45936.5625</v>
      </c>
      <c r="C26751" s="2">
        <v>45936.572916666664</v>
      </c>
      <c r="D26751" s="3">
        <v>88722.472999999998</v>
      </c>
    </row>
    <row r="26752" spans="1:4" x14ac:dyDescent="0.25">
      <c r="A26752" s="1">
        <v>45936.572916666664</v>
      </c>
      <c r="B26752" s="2">
        <v>45936.572916666664</v>
      </c>
      <c r="C26752" s="2">
        <v>45936.583333333336</v>
      </c>
      <c r="D26752" s="3">
        <v>86270.793999999994</v>
      </c>
    </row>
    <row r="26753" spans="1:4" x14ac:dyDescent="0.25">
      <c r="A26753" s="1">
        <v>45936.583333333336</v>
      </c>
      <c r="B26753" s="2">
        <v>45936.583333333336</v>
      </c>
      <c r="C26753" s="2">
        <v>45936.59375</v>
      </c>
      <c r="D26753" s="3">
        <v>84410.115000000005</v>
      </c>
    </row>
    <row r="26754" spans="1:4" x14ac:dyDescent="0.25">
      <c r="A26754" s="1">
        <v>45936.59375</v>
      </c>
      <c r="B26754" s="2">
        <v>45936.59375</v>
      </c>
      <c r="C26754" s="2">
        <v>45936.604166666664</v>
      </c>
      <c r="D26754" s="3">
        <v>83155.69</v>
      </c>
    </row>
    <row r="26755" spans="1:4" x14ac:dyDescent="0.25">
      <c r="A26755" s="1">
        <v>45936.604166666664</v>
      </c>
      <c r="B26755" s="2">
        <v>45936.604166666664</v>
      </c>
      <c r="C26755" s="2">
        <v>45936.614583333336</v>
      </c>
      <c r="D26755" s="3">
        <v>81968.764999999999</v>
      </c>
    </row>
    <row r="26756" spans="1:4" x14ac:dyDescent="0.25">
      <c r="A26756" s="1">
        <v>45936.614583333336</v>
      </c>
      <c r="B26756" s="2">
        <v>45936.614583333336</v>
      </c>
      <c r="C26756" s="2">
        <v>45936.625</v>
      </c>
      <c r="D26756" s="3">
        <v>81281.438999999998</v>
      </c>
    </row>
    <row r="26757" spans="1:4" x14ac:dyDescent="0.25">
      <c r="A26757" s="1">
        <v>45936.625</v>
      </c>
      <c r="B26757" s="2">
        <v>45936.625</v>
      </c>
      <c r="C26757" s="2">
        <v>45936.635416666664</v>
      </c>
      <c r="D26757" s="3">
        <v>81654.370999999999</v>
      </c>
    </row>
    <row r="26758" spans="1:4" x14ac:dyDescent="0.25">
      <c r="A26758" s="1">
        <v>45936.635416666664</v>
      </c>
      <c r="B26758" s="2">
        <v>45936.635416666664</v>
      </c>
      <c r="C26758" s="2">
        <v>45936.645833333336</v>
      </c>
      <c r="D26758" s="3">
        <v>81956.433000000005</v>
      </c>
    </row>
    <row r="26759" spans="1:4" x14ac:dyDescent="0.25">
      <c r="A26759" s="1">
        <v>45936.645833333336</v>
      </c>
      <c r="B26759" s="2">
        <v>45936.645833333336</v>
      </c>
      <c r="C26759" s="2">
        <v>45936.65625</v>
      </c>
      <c r="D26759" s="3">
        <v>82194.087</v>
      </c>
    </row>
    <row r="26760" spans="1:4" x14ac:dyDescent="0.25">
      <c r="A26760" s="1">
        <v>45936.65625</v>
      </c>
      <c r="B26760" s="2">
        <v>45936.65625</v>
      </c>
      <c r="C26760" s="2">
        <v>45936.666666666664</v>
      </c>
      <c r="D26760" s="3">
        <v>82750.888999999996</v>
      </c>
    </row>
    <row r="26761" spans="1:4" x14ac:dyDescent="0.25">
      <c r="A26761" s="1">
        <v>45936.666666666664</v>
      </c>
      <c r="B26761" s="2">
        <v>45936.666666666664</v>
      </c>
      <c r="C26761" s="2">
        <v>45936.677083333336</v>
      </c>
      <c r="D26761" s="3">
        <v>83531.956999999995</v>
      </c>
    </row>
    <row r="26762" spans="1:4" x14ac:dyDescent="0.25">
      <c r="A26762" s="1">
        <v>45936.677083333336</v>
      </c>
      <c r="B26762" s="2">
        <v>45936.677083333336</v>
      </c>
      <c r="C26762" s="2">
        <v>45936.6875</v>
      </c>
      <c r="D26762" s="3">
        <v>84313.358999999997</v>
      </c>
    </row>
    <row r="26763" spans="1:4" x14ac:dyDescent="0.25">
      <c r="A26763" s="1">
        <v>45936.6875</v>
      </c>
      <c r="B26763" s="2">
        <v>45936.6875</v>
      </c>
      <c r="C26763" s="2">
        <v>45936.697916666664</v>
      </c>
      <c r="D26763" s="3">
        <v>85241.650999999998</v>
      </c>
    </row>
    <row r="26764" spans="1:4" x14ac:dyDescent="0.25">
      <c r="A26764" s="1">
        <v>45936.697916666664</v>
      </c>
      <c r="B26764" s="2">
        <v>45936.697916666664</v>
      </c>
      <c r="C26764" s="2">
        <v>45936.708333333336</v>
      </c>
      <c r="D26764" s="3">
        <v>86248.047999999995</v>
      </c>
    </row>
    <row r="26765" spans="1:4" x14ac:dyDescent="0.25">
      <c r="A26765" s="1">
        <v>45936.708333333336</v>
      </c>
      <c r="B26765" s="2">
        <v>45936.708333333336</v>
      </c>
      <c r="C26765" s="2">
        <v>45936.71875</v>
      </c>
      <c r="D26765" s="3">
        <v>87410.273000000001</v>
      </c>
    </row>
    <row r="26766" spans="1:4" x14ac:dyDescent="0.25">
      <c r="A26766" s="1">
        <v>45936.71875</v>
      </c>
      <c r="B26766" s="2">
        <v>45936.71875</v>
      </c>
      <c r="C26766" s="2">
        <v>45936.729166666664</v>
      </c>
      <c r="D26766" s="3">
        <v>88884.342000000004</v>
      </c>
    </row>
    <row r="26767" spans="1:4" x14ac:dyDescent="0.25">
      <c r="A26767" s="1">
        <v>45936.729166666664</v>
      </c>
      <c r="B26767" s="2">
        <v>45936.729166666664</v>
      </c>
      <c r="C26767" s="2">
        <v>45936.739583333336</v>
      </c>
      <c r="D26767" s="3">
        <v>90455.129000000001</v>
      </c>
    </row>
    <row r="26768" spans="1:4" x14ac:dyDescent="0.25">
      <c r="A26768" s="1">
        <v>45936.739583333336</v>
      </c>
      <c r="B26768" s="2">
        <v>45936.739583333336</v>
      </c>
      <c r="C26768" s="2">
        <v>45936.75</v>
      </c>
      <c r="D26768" s="3">
        <v>92270.567999999999</v>
      </c>
    </row>
    <row r="26769" spans="1:4" x14ac:dyDescent="0.25">
      <c r="A26769" s="1">
        <v>45936.75</v>
      </c>
      <c r="B26769" s="2">
        <v>45936.75</v>
      </c>
      <c r="C26769" s="2">
        <v>45936.760416666664</v>
      </c>
      <c r="D26769" s="3">
        <v>93636.861000000004</v>
      </c>
    </row>
    <row r="26770" spans="1:4" x14ac:dyDescent="0.25">
      <c r="A26770" s="1">
        <v>45936.760416666664</v>
      </c>
      <c r="B26770" s="2">
        <v>45936.760416666664</v>
      </c>
      <c r="C26770" s="2">
        <v>45936.770833333336</v>
      </c>
      <c r="D26770" s="3">
        <v>95170.432000000001</v>
      </c>
    </row>
    <row r="26771" spans="1:4" x14ac:dyDescent="0.25">
      <c r="A26771" s="1">
        <v>45936.770833333336</v>
      </c>
      <c r="B26771" s="2">
        <v>45936.770833333336</v>
      </c>
      <c r="C26771" s="2">
        <v>45936.78125</v>
      </c>
      <c r="D26771" s="3">
        <v>96843.38</v>
      </c>
    </row>
    <row r="26772" spans="1:4" x14ac:dyDescent="0.25">
      <c r="A26772" s="1">
        <v>45936.78125</v>
      </c>
      <c r="B26772" s="2">
        <v>45936.78125</v>
      </c>
      <c r="C26772" s="2">
        <v>45936.791666666664</v>
      </c>
      <c r="D26772" s="3">
        <v>98816.316000000006</v>
      </c>
    </row>
    <row r="26773" spans="1:4" x14ac:dyDescent="0.25">
      <c r="A26773" s="1">
        <v>45936.791666666664</v>
      </c>
      <c r="B26773" s="2">
        <v>45936.791666666664</v>
      </c>
      <c r="C26773" s="2">
        <v>45936.802083333336</v>
      </c>
      <c r="D26773" s="3">
        <v>103050.09</v>
      </c>
    </row>
    <row r="26774" spans="1:4" x14ac:dyDescent="0.25">
      <c r="A26774" s="1">
        <v>45936.802083333336</v>
      </c>
      <c r="B26774" s="2">
        <v>45936.802083333336</v>
      </c>
      <c r="C26774" s="2">
        <v>45936.8125</v>
      </c>
      <c r="D26774" s="3">
        <v>104308.72100000001</v>
      </c>
    </row>
    <row r="26775" spans="1:4" x14ac:dyDescent="0.25">
      <c r="A26775" s="1">
        <v>45936.8125</v>
      </c>
      <c r="B26775" s="2">
        <v>45936.8125</v>
      </c>
      <c r="C26775" s="2">
        <v>45936.822916666664</v>
      </c>
      <c r="D26775" s="3">
        <v>104958.299</v>
      </c>
    </row>
    <row r="26776" spans="1:4" x14ac:dyDescent="0.25">
      <c r="A26776" s="1">
        <v>45936.822916666664</v>
      </c>
      <c r="B26776" s="2">
        <v>45936.822916666664</v>
      </c>
      <c r="C26776" s="2">
        <v>45936.833333333336</v>
      </c>
      <c r="D26776" s="3">
        <v>106160.81299999999</v>
      </c>
    </row>
    <row r="26777" spans="1:4" x14ac:dyDescent="0.25">
      <c r="A26777" s="1">
        <v>45936.833333333336</v>
      </c>
      <c r="B26777" s="2">
        <v>45936.833333333336</v>
      </c>
      <c r="C26777" s="2">
        <v>45936.84375</v>
      </c>
      <c r="D26777" s="3">
        <v>105887.47199999999</v>
      </c>
    </row>
    <row r="26778" spans="1:4" x14ac:dyDescent="0.25">
      <c r="A26778" s="1">
        <v>45936.84375</v>
      </c>
      <c r="B26778" s="2">
        <v>45936.84375</v>
      </c>
      <c r="C26778" s="2">
        <v>45936.854166666664</v>
      </c>
      <c r="D26778" s="3">
        <v>104000.20699999999</v>
      </c>
    </row>
    <row r="26779" spans="1:4" x14ac:dyDescent="0.25">
      <c r="A26779" s="1">
        <v>45936.854166666664</v>
      </c>
      <c r="B26779" s="2">
        <v>45936.854166666664</v>
      </c>
      <c r="C26779" s="2">
        <v>45936.864583333336</v>
      </c>
      <c r="D26779" s="3">
        <v>100873.872</v>
      </c>
    </row>
    <row r="26780" spans="1:4" x14ac:dyDescent="0.25">
      <c r="A26780" s="1">
        <v>45936.864583333336</v>
      </c>
      <c r="B26780" s="2">
        <v>45936.864583333336</v>
      </c>
      <c r="C26780" s="2">
        <v>45936.875</v>
      </c>
      <c r="D26780" s="3">
        <v>99183.960999999996</v>
      </c>
    </row>
    <row r="26781" spans="1:4" x14ac:dyDescent="0.25">
      <c r="A26781" s="1">
        <v>45936.875</v>
      </c>
      <c r="B26781" s="2">
        <v>45936.875</v>
      </c>
      <c r="C26781" s="2">
        <v>45936.885416666664</v>
      </c>
      <c r="D26781" s="3">
        <v>98055.006999999998</v>
      </c>
    </row>
    <row r="26782" spans="1:4" x14ac:dyDescent="0.25">
      <c r="A26782" s="1">
        <v>45936.885416666664</v>
      </c>
      <c r="B26782" s="2">
        <v>45936.885416666664</v>
      </c>
      <c r="C26782" s="2">
        <v>45936.895833333336</v>
      </c>
      <c r="D26782" s="3">
        <v>95509.157999999996</v>
      </c>
    </row>
    <row r="26783" spans="1:4" x14ac:dyDescent="0.25">
      <c r="A26783" s="1">
        <v>45936.895833333336</v>
      </c>
      <c r="B26783" s="2">
        <v>45936.895833333336</v>
      </c>
      <c r="C26783" s="2">
        <v>45936.90625</v>
      </c>
      <c r="D26783" s="3">
        <v>92917.154999999999</v>
      </c>
    </row>
    <row r="26784" spans="1:4" x14ac:dyDescent="0.25">
      <c r="A26784" s="1">
        <v>45936.90625</v>
      </c>
      <c r="B26784" s="2">
        <v>45936.90625</v>
      </c>
      <c r="C26784" s="2">
        <v>45936.916666666664</v>
      </c>
      <c r="D26784" s="3">
        <v>89958.303</v>
      </c>
    </row>
    <row r="26785" spans="1:4" x14ac:dyDescent="0.25">
      <c r="A26785" s="1">
        <v>45936.916666666664</v>
      </c>
      <c r="B26785" s="2">
        <v>45936.916666666664</v>
      </c>
      <c r="C26785" s="2">
        <v>45936.927083333336</v>
      </c>
      <c r="D26785" s="3">
        <v>87053.932000000001</v>
      </c>
    </row>
    <row r="26786" spans="1:4" x14ac:dyDescent="0.25">
      <c r="A26786" s="1">
        <v>45936.927083333336</v>
      </c>
      <c r="B26786" s="2">
        <v>45936.927083333336</v>
      </c>
      <c r="C26786" s="2">
        <v>45936.9375</v>
      </c>
      <c r="D26786" s="3">
        <v>85436.047000000006</v>
      </c>
    </row>
    <row r="26787" spans="1:4" x14ac:dyDescent="0.25">
      <c r="A26787" s="1">
        <v>45936.9375</v>
      </c>
      <c r="B26787" s="2">
        <v>45936.9375</v>
      </c>
      <c r="C26787" s="2">
        <v>45936.947916666664</v>
      </c>
      <c r="D26787" s="3">
        <v>81794.273000000001</v>
      </c>
    </row>
    <row r="26788" spans="1:4" x14ac:dyDescent="0.25">
      <c r="A26788" s="1">
        <v>45936.947916666664</v>
      </c>
      <c r="B26788" s="2">
        <v>45936.947916666664</v>
      </c>
      <c r="C26788" s="2">
        <v>45936.958333333336</v>
      </c>
      <c r="D26788" s="3">
        <v>79019.815000000002</v>
      </c>
    </row>
    <row r="26789" spans="1:4" x14ac:dyDescent="0.25">
      <c r="A26789" s="1">
        <v>45936.958333333336</v>
      </c>
      <c r="B26789" s="2">
        <v>45936.958333333336</v>
      </c>
      <c r="C26789" s="2">
        <v>45936.96875</v>
      </c>
      <c r="D26789" s="3">
        <v>76011.796000000002</v>
      </c>
    </row>
    <row r="26790" spans="1:4" x14ac:dyDescent="0.25">
      <c r="A26790" s="1">
        <v>45936.96875</v>
      </c>
      <c r="B26790" s="2">
        <v>45936.96875</v>
      </c>
      <c r="C26790" s="2">
        <v>45936.979166666664</v>
      </c>
      <c r="D26790" s="3">
        <v>72527.025999999998</v>
      </c>
    </row>
    <row r="26791" spans="1:4" x14ac:dyDescent="0.25">
      <c r="A26791" s="1">
        <v>45936.979166666664</v>
      </c>
      <c r="B26791" s="2">
        <v>45936.979166666664</v>
      </c>
      <c r="C26791" s="2">
        <v>45936.989583333336</v>
      </c>
      <c r="D26791" s="3">
        <v>69441.861000000004</v>
      </c>
    </row>
    <row r="26792" spans="1:4" x14ac:dyDescent="0.25">
      <c r="A26792" s="1">
        <v>45936.989583333336</v>
      </c>
      <c r="B26792" s="2">
        <v>45936.989583333336</v>
      </c>
      <c r="C26792" s="2">
        <v>45936</v>
      </c>
      <c r="D26792" s="3">
        <v>65339.887999999999</v>
      </c>
    </row>
    <row r="26793" spans="1:4" x14ac:dyDescent="0.25">
      <c r="A26793" s="1">
        <v>45936</v>
      </c>
      <c r="B26793" s="2">
        <v>45936</v>
      </c>
      <c r="C26793" s="2">
        <v>45937.010416666664</v>
      </c>
      <c r="D26793" s="3">
        <v>58823.277999999998</v>
      </c>
    </row>
    <row r="26794" spans="1:4" x14ac:dyDescent="0.25">
      <c r="A26794" s="1">
        <v>45937.010416666664</v>
      </c>
      <c r="B26794" s="2">
        <v>45937.010416666664</v>
      </c>
      <c r="C26794" s="2">
        <v>45937.020833333336</v>
      </c>
      <c r="D26794" s="3">
        <v>52706.811000000002</v>
      </c>
    </row>
    <row r="26795" spans="1:4" x14ac:dyDescent="0.25">
      <c r="A26795" s="1">
        <v>45937.020833333336</v>
      </c>
      <c r="B26795" s="2">
        <v>45937.020833333336</v>
      </c>
      <c r="C26795" s="2">
        <v>45937.03125</v>
      </c>
      <c r="D26795" s="3">
        <v>50539.347999999998</v>
      </c>
    </row>
    <row r="26796" spans="1:4" x14ac:dyDescent="0.25">
      <c r="A26796" s="1">
        <v>45937.03125</v>
      </c>
      <c r="B26796" s="2">
        <v>45937.03125</v>
      </c>
      <c r="C26796" s="2">
        <v>45937.041666666664</v>
      </c>
      <c r="D26796" s="3">
        <v>47874.285000000003</v>
      </c>
    </row>
    <row r="26797" spans="1:4" x14ac:dyDescent="0.25">
      <c r="A26797" s="1">
        <v>45937.041666666664</v>
      </c>
      <c r="B26797" s="2">
        <v>45937.041666666664</v>
      </c>
      <c r="C26797" s="2">
        <v>45937.052083333336</v>
      </c>
      <c r="D26797" s="3">
        <v>46203.792999999998</v>
      </c>
    </row>
    <row r="26798" spans="1:4" x14ac:dyDescent="0.25">
      <c r="A26798" s="1">
        <v>45937.052083333336</v>
      </c>
      <c r="B26798" s="2">
        <v>45937.052083333336</v>
      </c>
      <c r="C26798" s="2">
        <v>45937.0625</v>
      </c>
      <c r="D26798" s="3">
        <v>44505.637000000002</v>
      </c>
    </row>
    <row r="26799" spans="1:4" x14ac:dyDescent="0.25">
      <c r="A26799" s="1">
        <v>45937.0625</v>
      </c>
      <c r="B26799" s="2">
        <v>45937.0625</v>
      </c>
      <c r="C26799" s="2">
        <v>45937.072916666664</v>
      </c>
      <c r="D26799" s="3">
        <v>43312.012000000002</v>
      </c>
    </row>
    <row r="26800" spans="1:4" x14ac:dyDescent="0.25">
      <c r="A26800" s="1">
        <v>45937.072916666664</v>
      </c>
      <c r="B26800" s="2">
        <v>45937.072916666664</v>
      </c>
      <c r="C26800" s="2">
        <v>45937.083333333336</v>
      </c>
      <c r="D26800" s="3">
        <v>42844.540999999997</v>
      </c>
    </row>
    <row r="26801" spans="1:4" x14ac:dyDescent="0.25">
      <c r="A26801" s="1">
        <v>45937.083333333336</v>
      </c>
      <c r="B26801" s="2">
        <v>45937.083333333336</v>
      </c>
      <c r="C26801" s="2">
        <v>45937.09375</v>
      </c>
      <c r="D26801" s="3">
        <v>42688.315000000002</v>
      </c>
    </row>
    <row r="26802" spans="1:4" x14ac:dyDescent="0.25">
      <c r="A26802" s="1">
        <v>45937.09375</v>
      </c>
      <c r="B26802" s="2">
        <v>45937.09375</v>
      </c>
      <c r="C26802" s="2">
        <v>45937.104166666664</v>
      </c>
      <c r="D26802" s="3">
        <v>43349.652999999998</v>
      </c>
    </row>
    <row r="26803" spans="1:4" x14ac:dyDescent="0.25">
      <c r="A26803" s="1">
        <v>45937.104166666664</v>
      </c>
      <c r="B26803" s="2">
        <v>45937.104166666664</v>
      </c>
      <c r="C26803" s="2">
        <v>45937.114583333336</v>
      </c>
      <c r="D26803" s="3">
        <v>43923.822999999997</v>
      </c>
    </row>
    <row r="26804" spans="1:4" x14ac:dyDescent="0.25">
      <c r="A26804" s="1">
        <v>45937.114583333336</v>
      </c>
      <c r="B26804" s="2">
        <v>45937.114583333336</v>
      </c>
      <c r="C26804" s="2">
        <v>45937.125</v>
      </c>
      <c r="D26804" s="3">
        <v>44347.98</v>
      </c>
    </row>
    <row r="26805" spans="1:4" x14ac:dyDescent="0.25">
      <c r="A26805" s="1">
        <v>45937.125</v>
      </c>
      <c r="B26805" s="2">
        <v>45937.125</v>
      </c>
      <c r="C26805" s="2">
        <v>45937.135416666664</v>
      </c>
      <c r="D26805" s="3">
        <v>45592.548000000003</v>
      </c>
    </row>
    <row r="26806" spans="1:4" x14ac:dyDescent="0.25">
      <c r="A26806" s="1">
        <v>45937.135416666664</v>
      </c>
      <c r="B26806" s="2">
        <v>45937.135416666664</v>
      </c>
      <c r="C26806" s="2">
        <v>45937.145833333336</v>
      </c>
      <c r="D26806" s="3">
        <v>45419.873</v>
      </c>
    </row>
    <row r="26807" spans="1:4" x14ac:dyDescent="0.25">
      <c r="A26807" s="1">
        <v>45937.145833333336</v>
      </c>
      <c r="B26807" s="2">
        <v>45937.145833333336</v>
      </c>
      <c r="C26807" s="2">
        <v>45937.15625</v>
      </c>
      <c r="D26807" s="3">
        <v>46885.555999999997</v>
      </c>
    </row>
    <row r="26808" spans="1:4" x14ac:dyDescent="0.25">
      <c r="A26808" s="1">
        <v>45937.15625</v>
      </c>
      <c r="B26808" s="2">
        <v>45937.15625</v>
      </c>
      <c r="C26808" s="2">
        <v>45937.166666666664</v>
      </c>
      <c r="D26808" s="3">
        <v>46213.754000000001</v>
      </c>
    </row>
    <row r="26809" spans="1:4" x14ac:dyDescent="0.25">
      <c r="A26809" s="1">
        <v>45937.166666666664</v>
      </c>
      <c r="B26809" s="2">
        <v>45937.166666666664</v>
      </c>
      <c r="C26809" s="2">
        <v>45937.177083333336</v>
      </c>
      <c r="D26809" s="3">
        <v>45423.114000000001</v>
      </c>
    </row>
    <row r="26810" spans="1:4" x14ac:dyDescent="0.25">
      <c r="A26810" s="1">
        <v>45937.177083333336</v>
      </c>
      <c r="B26810" s="2">
        <v>45937.177083333336</v>
      </c>
      <c r="C26810" s="2">
        <v>45937.1875</v>
      </c>
      <c r="D26810" s="3">
        <v>45243.555</v>
      </c>
    </row>
    <row r="26811" spans="1:4" x14ac:dyDescent="0.25">
      <c r="A26811" s="1">
        <v>45937.1875</v>
      </c>
      <c r="B26811" s="2">
        <v>45937.1875</v>
      </c>
      <c r="C26811" s="2">
        <v>45937.197916666664</v>
      </c>
      <c r="D26811" s="3">
        <v>47474.063000000002</v>
      </c>
    </row>
    <row r="26812" spans="1:4" x14ac:dyDescent="0.25">
      <c r="A26812" s="1">
        <v>45937.197916666664</v>
      </c>
      <c r="B26812" s="2">
        <v>45937.197916666664</v>
      </c>
      <c r="C26812" s="2">
        <v>45937.208333333336</v>
      </c>
      <c r="D26812" s="3">
        <v>59794.817999999999</v>
      </c>
    </row>
    <row r="26813" spans="1:4" x14ac:dyDescent="0.25">
      <c r="A26813" s="1">
        <v>45937.208333333336</v>
      </c>
      <c r="B26813" s="2">
        <v>45937.208333333336</v>
      </c>
      <c r="C26813" s="2">
        <v>45937.21875</v>
      </c>
      <c r="D26813" s="3">
        <v>62179.720999999998</v>
      </c>
    </row>
    <row r="26814" spans="1:4" x14ac:dyDescent="0.25">
      <c r="A26814" s="1">
        <v>45937.21875</v>
      </c>
      <c r="B26814" s="2">
        <v>45937.21875</v>
      </c>
      <c r="C26814" s="2">
        <v>45937.229166666664</v>
      </c>
      <c r="D26814" s="3">
        <v>62608.406000000003</v>
      </c>
    </row>
    <row r="26815" spans="1:4" x14ac:dyDescent="0.25">
      <c r="A26815" s="1">
        <v>45937.229166666664</v>
      </c>
      <c r="B26815" s="2">
        <v>45937.229166666664</v>
      </c>
      <c r="C26815" s="2">
        <v>45937.239583333336</v>
      </c>
      <c r="D26815" s="3">
        <v>62902.879000000001</v>
      </c>
    </row>
    <row r="26816" spans="1:4" x14ac:dyDescent="0.25">
      <c r="A26816" s="1">
        <v>45937.239583333336</v>
      </c>
      <c r="B26816" s="2">
        <v>45937.239583333336</v>
      </c>
      <c r="C26816" s="2">
        <v>45937.25</v>
      </c>
      <c r="D26816" s="3">
        <v>53674.993999999999</v>
      </c>
    </row>
    <row r="26817" spans="1:4" x14ac:dyDescent="0.25">
      <c r="A26817" s="1">
        <v>45937.25</v>
      </c>
      <c r="B26817" s="2">
        <v>45937.25</v>
      </c>
      <c r="C26817" s="2">
        <v>45937.260416666664</v>
      </c>
      <c r="D26817" s="3">
        <v>56098.527000000002</v>
      </c>
    </row>
    <row r="26818" spans="1:4" x14ac:dyDescent="0.25">
      <c r="A26818" s="1">
        <v>45937.260416666664</v>
      </c>
      <c r="B26818" s="2">
        <v>45937.260416666664</v>
      </c>
      <c r="C26818" s="2">
        <v>45937.270833333336</v>
      </c>
      <c r="D26818" s="3">
        <v>60756.544999999998</v>
      </c>
    </row>
    <row r="26819" spans="1:4" x14ac:dyDescent="0.25">
      <c r="A26819" s="1">
        <v>45937.270833333336</v>
      </c>
      <c r="B26819" s="2">
        <v>45937.270833333336</v>
      </c>
      <c r="C26819" s="2">
        <v>45937.28125</v>
      </c>
      <c r="D26819" s="3">
        <v>65328.874000000003</v>
      </c>
    </row>
    <row r="26820" spans="1:4" x14ac:dyDescent="0.25">
      <c r="A26820" s="1">
        <v>45937.28125</v>
      </c>
      <c r="B26820" s="2">
        <v>45937.28125</v>
      </c>
      <c r="C26820" s="2">
        <v>45937.291666666664</v>
      </c>
      <c r="D26820" s="3">
        <v>69552.466</v>
      </c>
    </row>
    <row r="26821" spans="1:4" x14ac:dyDescent="0.25">
      <c r="A26821" s="1">
        <v>45937.291666666664</v>
      </c>
      <c r="B26821" s="2">
        <v>45937.291666666664</v>
      </c>
      <c r="C26821" s="2">
        <v>45937.302083333336</v>
      </c>
      <c r="D26821" s="3">
        <v>72318.566999999995</v>
      </c>
    </row>
    <row r="26822" spans="1:4" x14ac:dyDescent="0.25">
      <c r="A26822" s="1">
        <v>45937.302083333336</v>
      </c>
      <c r="B26822" s="2">
        <v>45937.302083333336</v>
      </c>
      <c r="C26822" s="2">
        <v>45937.3125</v>
      </c>
      <c r="D26822" s="3">
        <v>73822.841</v>
      </c>
    </row>
    <row r="26823" spans="1:4" x14ac:dyDescent="0.25">
      <c r="A26823" s="1">
        <v>45937.3125</v>
      </c>
      <c r="B26823" s="2">
        <v>45937.3125</v>
      </c>
      <c r="C26823" s="2">
        <v>45937.322916666664</v>
      </c>
      <c r="D26823" s="3">
        <v>72104.202000000005</v>
      </c>
    </row>
    <row r="26824" spans="1:4" x14ac:dyDescent="0.25">
      <c r="A26824" s="1">
        <v>45937.322916666664</v>
      </c>
      <c r="B26824" s="2">
        <v>45937.322916666664</v>
      </c>
      <c r="C26824" s="2">
        <v>45937.333333333336</v>
      </c>
      <c r="D26824" s="3">
        <v>73140.350000000006</v>
      </c>
    </row>
    <row r="26825" spans="1:4" x14ac:dyDescent="0.25">
      <c r="A26825" s="1">
        <v>45937.333333333336</v>
      </c>
      <c r="B26825" s="2">
        <v>45937.333333333336</v>
      </c>
      <c r="C26825" s="2">
        <v>45937.34375</v>
      </c>
      <c r="D26825" s="3">
        <v>75248.317999999999</v>
      </c>
    </row>
    <row r="26826" spans="1:4" x14ac:dyDescent="0.25">
      <c r="A26826" s="1">
        <v>45937.34375</v>
      </c>
      <c r="B26826" s="2">
        <v>45937.34375</v>
      </c>
      <c r="C26826" s="2">
        <v>45937.354166666664</v>
      </c>
      <c r="D26826" s="3">
        <v>77423.066000000006</v>
      </c>
    </row>
    <row r="26827" spans="1:4" x14ac:dyDescent="0.25">
      <c r="A26827" s="1">
        <v>45937.354166666664</v>
      </c>
      <c r="B26827" s="2">
        <v>45937.354166666664</v>
      </c>
      <c r="C26827" s="2">
        <v>45937.364583333336</v>
      </c>
      <c r="D26827" s="3">
        <v>79548.184999999998</v>
      </c>
    </row>
    <row r="26828" spans="1:4" x14ac:dyDescent="0.25">
      <c r="A26828" s="1">
        <v>45937.364583333336</v>
      </c>
      <c r="B26828" s="2">
        <v>45937.364583333336</v>
      </c>
      <c r="C26828" s="2">
        <v>45937.375</v>
      </c>
      <c r="D26828" s="3">
        <v>81258.934999999998</v>
      </c>
    </row>
    <row r="26829" spans="1:4" x14ac:dyDescent="0.25">
      <c r="A26829" s="1">
        <v>45937.375</v>
      </c>
      <c r="B26829" s="2">
        <v>45937.375</v>
      </c>
      <c r="C26829" s="2">
        <v>45937.385416666664</v>
      </c>
      <c r="D26829" s="3">
        <v>82323.604000000007</v>
      </c>
    </row>
    <row r="26830" spans="1:4" x14ac:dyDescent="0.25">
      <c r="A26830" s="1">
        <v>45937.385416666664</v>
      </c>
      <c r="B26830" s="2">
        <v>45937.385416666664</v>
      </c>
      <c r="C26830" s="2">
        <v>45937.395833333336</v>
      </c>
      <c r="D26830" s="3">
        <v>82562.180999999997</v>
      </c>
    </row>
    <row r="26831" spans="1:4" x14ac:dyDescent="0.25">
      <c r="A26831" s="1">
        <v>45937.395833333336</v>
      </c>
      <c r="B26831" s="2">
        <v>45937.395833333336</v>
      </c>
      <c r="C26831" s="2">
        <v>45937.40625</v>
      </c>
      <c r="D26831" s="3">
        <v>82302.262000000002</v>
      </c>
    </row>
    <row r="26832" spans="1:4" x14ac:dyDescent="0.25">
      <c r="A26832" s="1">
        <v>45937.40625</v>
      </c>
      <c r="B26832" s="2">
        <v>45937.40625</v>
      </c>
      <c r="C26832" s="2">
        <v>45937.416666666664</v>
      </c>
      <c r="D26832" s="3">
        <v>81965.346999999994</v>
      </c>
    </row>
    <row r="26833" spans="1:4" x14ac:dyDescent="0.25">
      <c r="A26833" s="1">
        <v>45937.416666666664</v>
      </c>
      <c r="B26833" s="2">
        <v>45937.416666666664</v>
      </c>
      <c r="C26833" s="2">
        <v>45937.427083333336</v>
      </c>
      <c r="D26833" s="3">
        <v>82048.505999999994</v>
      </c>
    </row>
    <row r="26834" spans="1:4" x14ac:dyDescent="0.25">
      <c r="A26834" s="1">
        <v>45937.427083333336</v>
      </c>
      <c r="B26834" s="2">
        <v>45937.427083333336</v>
      </c>
      <c r="C26834" s="2">
        <v>45937.4375</v>
      </c>
      <c r="D26834" s="3">
        <v>82516.525999999998</v>
      </c>
    </row>
    <row r="26835" spans="1:4" x14ac:dyDescent="0.25">
      <c r="A26835" s="1">
        <v>45937.4375</v>
      </c>
      <c r="B26835" s="2">
        <v>45937.4375</v>
      </c>
      <c r="C26835" s="2">
        <v>45937.447916666664</v>
      </c>
      <c r="D26835" s="3">
        <v>83072.301999999996</v>
      </c>
    </row>
    <row r="26836" spans="1:4" x14ac:dyDescent="0.25">
      <c r="A26836" s="1">
        <v>45937.447916666664</v>
      </c>
      <c r="B26836" s="2">
        <v>45937.447916666664</v>
      </c>
      <c r="C26836" s="2">
        <v>45937.458333333336</v>
      </c>
      <c r="D26836" s="3">
        <v>82959.351999999999</v>
      </c>
    </row>
    <row r="26837" spans="1:4" x14ac:dyDescent="0.25">
      <c r="A26837" s="1">
        <v>45937.458333333336</v>
      </c>
      <c r="B26837" s="2">
        <v>45937.458333333336</v>
      </c>
      <c r="C26837" s="2">
        <v>45937.46875</v>
      </c>
      <c r="D26837" s="3">
        <v>81931.231</v>
      </c>
    </row>
    <row r="26838" spans="1:4" x14ac:dyDescent="0.25">
      <c r="A26838" s="1">
        <v>45937.46875</v>
      </c>
      <c r="B26838" s="2">
        <v>45937.46875</v>
      </c>
      <c r="C26838" s="2">
        <v>45937.479166666664</v>
      </c>
      <c r="D26838" s="3">
        <v>81814.251000000004</v>
      </c>
    </row>
    <row r="26839" spans="1:4" x14ac:dyDescent="0.25">
      <c r="A26839" s="1">
        <v>45937.479166666664</v>
      </c>
      <c r="B26839" s="2">
        <v>45937.479166666664</v>
      </c>
      <c r="C26839" s="2">
        <v>45937.489583333336</v>
      </c>
      <c r="D26839" s="3">
        <v>81743.441999999995</v>
      </c>
    </row>
    <row r="26840" spans="1:4" x14ac:dyDescent="0.25">
      <c r="A26840" s="1">
        <v>45937.489583333336</v>
      </c>
      <c r="B26840" s="2">
        <v>45937.489583333336</v>
      </c>
      <c r="C26840" s="2">
        <v>45937.5</v>
      </c>
      <c r="D26840" s="3">
        <v>82669.33</v>
      </c>
    </row>
    <row r="26841" spans="1:4" x14ac:dyDescent="0.25">
      <c r="A26841" s="1">
        <v>45937.5</v>
      </c>
      <c r="B26841" s="2">
        <v>45937.5</v>
      </c>
      <c r="C26841" s="2">
        <v>45937.510416666664</v>
      </c>
      <c r="D26841" s="3">
        <v>84663.129000000001</v>
      </c>
    </row>
    <row r="26842" spans="1:4" x14ac:dyDescent="0.25">
      <c r="A26842" s="1">
        <v>45937.510416666664</v>
      </c>
      <c r="B26842" s="2">
        <v>45937.510416666664</v>
      </c>
      <c r="C26842" s="2">
        <v>45937.520833333336</v>
      </c>
      <c r="D26842" s="3">
        <v>87490.312000000005</v>
      </c>
    </row>
    <row r="26843" spans="1:4" x14ac:dyDescent="0.25">
      <c r="A26843" s="1">
        <v>45937.520833333336</v>
      </c>
      <c r="B26843" s="2">
        <v>45937.520833333336</v>
      </c>
      <c r="C26843" s="2">
        <v>45937.53125</v>
      </c>
      <c r="D26843" s="3">
        <v>89896.23</v>
      </c>
    </row>
    <row r="26844" spans="1:4" x14ac:dyDescent="0.25">
      <c r="A26844" s="1">
        <v>45937.53125</v>
      </c>
      <c r="B26844" s="2">
        <v>45937.53125</v>
      </c>
      <c r="C26844" s="2">
        <v>45937.541666666664</v>
      </c>
      <c r="D26844" s="3">
        <v>91172.760999999999</v>
      </c>
    </row>
    <row r="26845" spans="1:4" x14ac:dyDescent="0.25">
      <c r="A26845" s="1">
        <v>45937.541666666664</v>
      </c>
      <c r="B26845" s="2">
        <v>45937.541666666664</v>
      </c>
      <c r="C26845" s="2">
        <v>45937.552083333336</v>
      </c>
      <c r="D26845" s="3">
        <v>91143.664999999994</v>
      </c>
    </row>
    <row r="26846" spans="1:4" x14ac:dyDescent="0.25">
      <c r="A26846" s="1">
        <v>45937.552083333336</v>
      </c>
      <c r="B26846" s="2">
        <v>45937.552083333336</v>
      </c>
      <c r="C26846" s="2">
        <v>45937.5625</v>
      </c>
      <c r="D26846" s="3">
        <v>89809.191999999995</v>
      </c>
    </row>
    <row r="26847" spans="1:4" x14ac:dyDescent="0.25">
      <c r="A26847" s="1">
        <v>45937.5625</v>
      </c>
      <c r="B26847" s="2">
        <v>45937.5625</v>
      </c>
      <c r="C26847" s="2">
        <v>45937.572916666664</v>
      </c>
      <c r="D26847" s="3">
        <v>87752.497000000003</v>
      </c>
    </row>
    <row r="26848" spans="1:4" x14ac:dyDescent="0.25">
      <c r="A26848" s="1">
        <v>45937.572916666664</v>
      </c>
      <c r="B26848" s="2">
        <v>45937.572916666664</v>
      </c>
      <c r="C26848" s="2">
        <v>45937.583333333336</v>
      </c>
      <c r="D26848" s="3">
        <v>85414.384000000005</v>
      </c>
    </row>
    <row r="26849" spans="1:4" x14ac:dyDescent="0.25">
      <c r="A26849" s="1">
        <v>45937.583333333336</v>
      </c>
      <c r="B26849" s="2">
        <v>45937.583333333336</v>
      </c>
      <c r="C26849" s="2">
        <v>45937.59375</v>
      </c>
      <c r="D26849" s="3">
        <v>83729.968999999997</v>
      </c>
    </row>
    <row r="26850" spans="1:4" x14ac:dyDescent="0.25">
      <c r="A26850" s="1">
        <v>45937.59375</v>
      </c>
      <c r="B26850" s="2">
        <v>45937.59375</v>
      </c>
      <c r="C26850" s="2">
        <v>45937.604166666664</v>
      </c>
      <c r="D26850" s="3">
        <v>82185.364000000001</v>
      </c>
    </row>
    <row r="26851" spans="1:4" x14ac:dyDescent="0.25">
      <c r="A26851" s="1">
        <v>45937.604166666664</v>
      </c>
      <c r="B26851" s="2">
        <v>45937.604166666664</v>
      </c>
      <c r="C26851" s="2">
        <v>45937.614583333336</v>
      </c>
      <c r="D26851" s="3">
        <v>81299.163</v>
      </c>
    </row>
    <row r="26852" spans="1:4" x14ac:dyDescent="0.25">
      <c r="A26852" s="1">
        <v>45937.614583333336</v>
      </c>
      <c r="B26852" s="2">
        <v>45937.614583333336</v>
      </c>
      <c r="C26852" s="2">
        <v>45937.625</v>
      </c>
      <c r="D26852" s="3">
        <v>80700.308000000005</v>
      </c>
    </row>
    <row r="26853" spans="1:4" x14ac:dyDescent="0.25">
      <c r="A26853" s="1">
        <v>45937.625</v>
      </c>
      <c r="B26853" s="2">
        <v>45937.625</v>
      </c>
      <c r="C26853" s="2">
        <v>45937.635416666664</v>
      </c>
      <c r="D26853" s="3">
        <v>81095.312000000005</v>
      </c>
    </row>
    <row r="26854" spans="1:4" x14ac:dyDescent="0.25">
      <c r="A26854" s="1">
        <v>45937.635416666664</v>
      </c>
      <c r="B26854" s="2">
        <v>45937.635416666664</v>
      </c>
      <c r="C26854" s="2">
        <v>45937.645833333336</v>
      </c>
      <c r="D26854" s="3">
        <v>81463.971999999994</v>
      </c>
    </row>
    <row r="26855" spans="1:4" x14ac:dyDescent="0.25">
      <c r="A26855" s="1">
        <v>45937.645833333336</v>
      </c>
      <c r="B26855" s="2">
        <v>45937.645833333336</v>
      </c>
      <c r="C26855" s="2">
        <v>45937.65625</v>
      </c>
      <c r="D26855" s="3">
        <v>81667.998000000007</v>
      </c>
    </row>
    <row r="26856" spans="1:4" x14ac:dyDescent="0.25">
      <c r="A26856" s="1">
        <v>45937.65625</v>
      </c>
      <c r="B26856" s="2">
        <v>45937.65625</v>
      </c>
      <c r="C26856" s="2">
        <v>45937.666666666664</v>
      </c>
      <c r="D26856" s="3">
        <v>82272.793999999994</v>
      </c>
    </row>
    <row r="26857" spans="1:4" x14ac:dyDescent="0.25">
      <c r="A26857" s="1">
        <v>45937.666666666664</v>
      </c>
      <c r="B26857" s="2">
        <v>45937.666666666664</v>
      </c>
      <c r="C26857" s="2">
        <v>45937.677083333336</v>
      </c>
      <c r="D26857" s="3">
        <v>83041.539000000004</v>
      </c>
    </row>
    <row r="26858" spans="1:4" x14ac:dyDescent="0.25">
      <c r="A26858" s="1">
        <v>45937.677083333336</v>
      </c>
      <c r="B26858" s="2">
        <v>45937.677083333336</v>
      </c>
      <c r="C26858" s="2">
        <v>45937.6875</v>
      </c>
      <c r="D26858" s="3">
        <v>83853.254000000001</v>
      </c>
    </row>
    <row r="26859" spans="1:4" x14ac:dyDescent="0.25">
      <c r="A26859" s="1">
        <v>45937.6875</v>
      </c>
      <c r="B26859" s="2">
        <v>45937.6875</v>
      </c>
      <c r="C26859" s="2">
        <v>45937.697916666664</v>
      </c>
      <c r="D26859" s="3">
        <v>84678.126999999993</v>
      </c>
    </row>
    <row r="26860" spans="1:4" x14ac:dyDescent="0.25">
      <c r="A26860" s="1">
        <v>45937.697916666664</v>
      </c>
      <c r="B26860" s="2">
        <v>45937.697916666664</v>
      </c>
      <c r="C26860" s="2">
        <v>45937.708333333336</v>
      </c>
      <c r="D26860" s="3">
        <v>85733.565000000002</v>
      </c>
    </row>
    <row r="26861" spans="1:4" x14ac:dyDescent="0.25">
      <c r="A26861" s="1">
        <v>45937.708333333336</v>
      </c>
      <c r="B26861" s="2">
        <v>45937.708333333336</v>
      </c>
      <c r="C26861" s="2">
        <v>45937.71875</v>
      </c>
      <c r="D26861" s="3">
        <v>86947.524000000005</v>
      </c>
    </row>
    <row r="26862" spans="1:4" x14ac:dyDescent="0.25">
      <c r="A26862" s="1">
        <v>45937.71875</v>
      </c>
      <c r="B26862" s="2">
        <v>45937.71875</v>
      </c>
      <c r="C26862" s="2">
        <v>45937.729166666664</v>
      </c>
      <c r="D26862" s="3">
        <v>88547.915999999997</v>
      </c>
    </row>
    <row r="26863" spans="1:4" x14ac:dyDescent="0.25">
      <c r="A26863" s="1">
        <v>45937.729166666664</v>
      </c>
      <c r="B26863" s="2">
        <v>45937.729166666664</v>
      </c>
      <c r="C26863" s="2">
        <v>45937.739583333336</v>
      </c>
      <c r="D26863" s="3">
        <v>90151.501000000004</v>
      </c>
    </row>
    <row r="26864" spans="1:4" x14ac:dyDescent="0.25">
      <c r="A26864" s="1">
        <v>45937.739583333336</v>
      </c>
      <c r="B26864" s="2">
        <v>45937.739583333336</v>
      </c>
      <c r="C26864" s="2">
        <v>45937.75</v>
      </c>
      <c r="D26864" s="3">
        <v>92143.360000000001</v>
      </c>
    </row>
    <row r="26865" spans="1:4" x14ac:dyDescent="0.25">
      <c r="A26865" s="1">
        <v>45937.75</v>
      </c>
      <c r="B26865" s="2">
        <v>45937.75</v>
      </c>
      <c r="C26865" s="2">
        <v>45937.760416666664</v>
      </c>
      <c r="D26865" s="3">
        <v>93465.554000000004</v>
      </c>
    </row>
    <row r="26866" spans="1:4" x14ac:dyDescent="0.25">
      <c r="A26866" s="1">
        <v>45937.760416666664</v>
      </c>
      <c r="B26866" s="2">
        <v>45937.760416666664</v>
      </c>
      <c r="C26866" s="2">
        <v>45937.770833333336</v>
      </c>
      <c r="D26866" s="3">
        <v>95073.051999999996</v>
      </c>
    </row>
    <row r="26867" spans="1:4" x14ac:dyDescent="0.25">
      <c r="A26867" s="1">
        <v>45937.770833333336</v>
      </c>
      <c r="B26867" s="2">
        <v>45937.770833333336</v>
      </c>
      <c r="C26867" s="2">
        <v>45937.78125</v>
      </c>
      <c r="D26867" s="3">
        <v>96740.327999999994</v>
      </c>
    </row>
    <row r="26868" spans="1:4" x14ac:dyDescent="0.25">
      <c r="A26868" s="1">
        <v>45937.78125</v>
      </c>
      <c r="B26868" s="2">
        <v>45937.78125</v>
      </c>
      <c r="C26868" s="2">
        <v>45937.791666666664</v>
      </c>
      <c r="D26868" s="3">
        <v>98637.732000000004</v>
      </c>
    </row>
    <row r="26869" spans="1:4" x14ac:dyDescent="0.25">
      <c r="A26869" s="1">
        <v>45937.791666666664</v>
      </c>
      <c r="B26869" s="2">
        <v>45937.791666666664</v>
      </c>
      <c r="C26869" s="2">
        <v>45937.802083333336</v>
      </c>
      <c r="D26869" s="3">
        <v>102878.70699999999</v>
      </c>
    </row>
    <row r="26870" spans="1:4" x14ac:dyDescent="0.25">
      <c r="A26870" s="1">
        <v>45937.802083333336</v>
      </c>
      <c r="B26870" s="2">
        <v>45937.802083333336</v>
      </c>
      <c r="C26870" s="2">
        <v>45937.8125</v>
      </c>
      <c r="D26870" s="3">
        <v>104436.349</v>
      </c>
    </row>
    <row r="26871" spans="1:4" x14ac:dyDescent="0.25">
      <c r="A26871" s="1">
        <v>45937.8125</v>
      </c>
      <c r="B26871" s="2">
        <v>45937.8125</v>
      </c>
      <c r="C26871" s="2">
        <v>45937.822916666664</v>
      </c>
      <c r="D26871" s="3">
        <v>105114.89599999999</v>
      </c>
    </row>
    <row r="26872" spans="1:4" x14ac:dyDescent="0.25">
      <c r="A26872" s="1">
        <v>45937.822916666664</v>
      </c>
      <c r="B26872" s="2">
        <v>45937.822916666664</v>
      </c>
      <c r="C26872" s="2">
        <v>45937.833333333336</v>
      </c>
      <c r="D26872" s="3">
        <v>106514.395</v>
      </c>
    </row>
    <row r="26873" spans="1:4" x14ac:dyDescent="0.25">
      <c r="A26873" s="1">
        <v>45937.833333333336</v>
      </c>
      <c r="B26873" s="2">
        <v>45937.833333333336</v>
      </c>
      <c r="C26873" s="2">
        <v>45937.84375</v>
      </c>
      <c r="D26873" s="3">
        <v>106111.54</v>
      </c>
    </row>
    <row r="26874" spans="1:4" x14ac:dyDescent="0.25">
      <c r="A26874" s="1">
        <v>45937.84375</v>
      </c>
      <c r="B26874" s="2">
        <v>45937.84375</v>
      </c>
      <c r="C26874" s="2">
        <v>45937.854166666664</v>
      </c>
      <c r="D26874" s="3">
        <v>104443.435</v>
      </c>
    </row>
    <row r="26875" spans="1:4" x14ac:dyDescent="0.25">
      <c r="A26875" s="1">
        <v>45937.854166666664</v>
      </c>
      <c r="B26875" s="2">
        <v>45937.854166666664</v>
      </c>
      <c r="C26875" s="2">
        <v>45937.864583333336</v>
      </c>
      <c r="D26875" s="3">
        <v>101314.09</v>
      </c>
    </row>
    <row r="26876" spans="1:4" x14ac:dyDescent="0.25">
      <c r="A26876" s="1">
        <v>45937.864583333336</v>
      </c>
      <c r="B26876" s="2">
        <v>45937.864583333336</v>
      </c>
      <c r="C26876" s="2">
        <v>45937.875</v>
      </c>
      <c r="D26876" s="3">
        <v>99507.202000000005</v>
      </c>
    </row>
    <row r="26877" spans="1:4" x14ac:dyDescent="0.25">
      <c r="A26877" s="1">
        <v>45937.875</v>
      </c>
      <c r="B26877" s="2">
        <v>45937.875</v>
      </c>
      <c r="C26877" s="2">
        <v>45937.885416666664</v>
      </c>
      <c r="D26877" s="3">
        <v>98347.388999999996</v>
      </c>
    </row>
    <row r="26878" spans="1:4" x14ac:dyDescent="0.25">
      <c r="A26878" s="1">
        <v>45937.885416666664</v>
      </c>
      <c r="B26878" s="2">
        <v>45937.885416666664</v>
      </c>
      <c r="C26878" s="2">
        <v>45937.895833333336</v>
      </c>
      <c r="D26878" s="3">
        <v>95915.198999999993</v>
      </c>
    </row>
    <row r="26879" spans="1:4" x14ac:dyDescent="0.25">
      <c r="A26879" s="1">
        <v>45937.895833333336</v>
      </c>
      <c r="B26879" s="2">
        <v>45937.895833333336</v>
      </c>
      <c r="C26879" s="2">
        <v>45937.90625</v>
      </c>
      <c r="D26879" s="3">
        <v>93416.735000000001</v>
      </c>
    </row>
    <row r="26880" spans="1:4" x14ac:dyDescent="0.25">
      <c r="A26880" s="1">
        <v>45937.90625</v>
      </c>
      <c r="B26880" s="2">
        <v>45937.90625</v>
      </c>
      <c r="C26880" s="2">
        <v>45937.916666666664</v>
      </c>
      <c r="D26880" s="3">
        <v>90432.255000000005</v>
      </c>
    </row>
    <row r="26881" spans="1:4" x14ac:dyDescent="0.25">
      <c r="A26881" s="1">
        <v>45937.916666666664</v>
      </c>
      <c r="B26881" s="2">
        <v>45937.916666666664</v>
      </c>
      <c r="C26881" s="2">
        <v>45937.927083333336</v>
      </c>
      <c r="D26881" s="3">
        <v>87181.376000000004</v>
      </c>
    </row>
    <row r="26882" spans="1:4" x14ac:dyDescent="0.25">
      <c r="A26882" s="1">
        <v>45937.927083333336</v>
      </c>
      <c r="B26882" s="2">
        <v>45937.927083333336</v>
      </c>
      <c r="C26882" s="2">
        <v>45937.9375</v>
      </c>
      <c r="D26882" s="3">
        <v>85120.532999999996</v>
      </c>
    </row>
    <row r="26883" spans="1:4" x14ac:dyDescent="0.25">
      <c r="A26883" s="1">
        <v>45937.9375</v>
      </c>
      <c r="B26883" s="2">
        <v>45937.9375</v>
      </c>
      <c r="C26883" s="2">
        <v>45937.947916666664</v>
      </c>
      <c r="D26883" s="3">
        <v>81061.225000000006</v>
      </c>
    </row>
    <row r="26884" spans="1:4" x14ac:dyDescent="0.25">
      <c r="A26884" s="1">
        <v>45937.947916666664</v>
      </c>
      <c r="B26884" s="2">
        <v>45937.947916666664</v>
      </c>
      <c r="C26884" s="2">
        <v>45937.958333333336</v>
      </c>
      <c r="D26884" s="3">
        <v>77917.395999999993</v>
      </c>
    </row>
    <row r="26885" spans="1:4" x14ac:dyDescent="0.25">
      <c r="A26885" s="1">
        <v>45937.958333333336</v>
      </c>
      <c r="B26885" s="2">
        <v>45937.958333333336</v>
      </c>
      <c r="C26885" s="2">
        <v>45937.96875</v>
      </c>
      <c r="D26885" s="3">
        <v>74598.203999999998</v>
      </c>
    </row>
    <row r="26886" spans="1:4" x14ac:dyDescent="0.25">
      <c r="A26886" s="1">
        <v>45937.96875</v>
      </c>
      <c r="B26886" s="2">
        <v>45937.96875</v>
      </c>
      <c r="C26886" s="2">
        <v>45937.979166666664</v>
      </c>
      <c r="D26886" s="3">
        <v>70920.42</v>
      </c>
    </row>
    <row r="26887" spans="1:4" x14ac:dyDescent="0.25">
      <c r="A26887" s="1">
        <v>45937.979166666664</v>
      </c>
      <c r="B26887" s="2">
        <v>45937.979166666664</v>
      </c>
      <c r="C26887" s="2">
        <v>45937.989583333336</v>
      </c>
      <c r="D26887" s="3">
        <v>67441.644</v>
      </c>
    </row>
    <row r="26888" spans="1:4" x14ac:dyDescent="0.25">
      <c r="A26888" s="1">
        <v>45937.989583333336</v>
      </c>
      <c r="B26888" s="2">
        <v>45937.989583333336</v>
      </c>
      <c r="C26888" s="2">
        <v>45937</v>
      </c>
      <c r="D26888" s="3">
        <v>63138.97</v>
      </c>
    </row>
    <row r="26889" spans="1:4" x14ac:dyDescent="0.25">
      <c r="A26889" s="1">
        <v>45937</v>
      </c>
      <c r="B26889" s="2">
        <v>45937</v>
      </c>
      <c r="C26889" s="2">
        <v>45938.010416666664</v>
      </c>
      <c r="D26889" s="3">
        <v>56489.849000000002</v>
      </c>
    </row>
    <row r="26890" spans="1:4" x14ac:dyDescent="0.25">
      <c r="A26890" s="1">
        <v>45938.010416666664</v>
      </c>
      <c r="B26890" s="2">
        <v>45938.010416666664</v>
      </c>
      <c r="C26890" s="2">
        <v>45938.020833333336</v>
      </c>
      <c r="D26890" s="3">
        <v>52006.785000000003</v>
      </c>
    </row>
    <row r="26891" spans="1:4" x14ac:dyDescent="0.25">
      <c r="A26891" s="1">
        <v>45938.020833333336</v>
      </c>
      <c r="B26891" s="2">
        <v>45938.020833333336</v>
      </c>
      <c r="C26891" s="2">
        <v>45938.03125</v>
      </c>
      <c r="D26891" s="3">
        <v>48024.976000000002</v>
      </c>
    </row>
    <row r="26892" spans="1:4" x14ac:dyDescent="0.25">
      <c r="A26892" s="1">
        <v>45938.03125</v>
      </c>
      <c r="B26892" s="2">
        <v>45938.03125</v>
      </c>
      <c r="C26892" s="2">
        <v>45938.041666666664</v>
      </c>
      <c r="D26892" s="3">
        <v>45286.264999999999</v>
      </c>
    </row>
    <row r="26893" spans="1:4" x14ac:dyDescent="0.25">
      <c r="A26893" s="1">
        <v>45938.041666666664</v>
      </c>
      <c r="B26893" s="2">
        <v>45938.041666666664</v>
      </c>
      <c r="C26893" s="2">
        <v>45938.052083333336</v>
      </c>
      <c r="D26893" s="3">
        <v>43507.56</v>
      </c>
    </row>
    <row r="26894" spans="1:4" x14ac:dyDescent="0.25">
      <c r="A26894" s="1">
        <v>45938.052083333336</v>
      </c>
      <c r="B26894" s="2">
        <v>45938.052083333336</v>
      </c>
      <c r="C26894" s="2">
        <v>45938.0625</v>
      </c>
      <c r="D26894" s="3">
        <v>41704.834999999999</v>
      </c>
    </row>
    <row r="26895" spans="1:4" x14ac:dyDescent="0.25">
      <c r="A26895" s="1">
        <v>45938.0625</v>
      </c>
      <c r="B26895" s="2">
        <v>45938.0625</v>
      </c>
      <c r="C26895" s="2">
        <v>45938.072916666664</v>
      </c>
      <c r="D26895" s="3">
        <v>40412.6</v>
      </c>
    </row>
    <row r="26896" spans="1:4" x14ac:dyDescent="0.25">
      <c r="A26896" s="1">
        <v>45938.072916666664</v>
      </c>
      <c r="B26896" s="2">
        <v>45938.072916666664</v>
      </c>
      <c r="C26896" s="2">
        <v>45938.083333333336</v>
      </c>
      <c r="D26896" s="3">
        <v>39814.237999999998</v>
      </c>
    </row>
    <row r="26897" spans="1:4" x14ac:dyDescent="0.25">
      <c r="A26897" s="1">
        <v>45938.083333333336</v>
      </c>
      <c r="B26897" s="2">
        <v>45938.083333333336</v>
      </c>
      <c r="C26897" s="2">
        <v>45938.09375</v>
      </c>
      <c r="D26897" s="3">
        <v>39546.086000000003</v>
      </c>
    </row>
    <row r="26898" spans="1:4" x14ac:dyDescent="0.25">
      <c r="A26898" s="1">
        <v>45938.09375</v>
      </c>
      <c r="B26898" s="2">
        <v>45938.09375</v>
      </c>
      <c r="C26898" s="2">
        <v>45938.104166666664</v>
      </c>
      <c r="D26898" s="3">
        <v>40113.311999999998</v>
      </c>
    </row>
    <row r="26899" spans="1:4" x14ac:dyDescent="0.25">
      <c r="A26899" s="1">
        <v>45938.104166666664</v>
      </c>
      <c r="B26899" s="2">
        <v>45938.104166666664</v>
      </c>
      <c r="C26899" s="2">
        <v>45938.114583333336</v>
      </c>
      <c r="D26899" s="3">
        <v>40706.029000000002</v>
      </c>
    </row>
    <row r="26900" spans="1:4" x14ac:dyDescent="0.25">
      <c r="A26900" s="1">
        <v>45938.114583333336</v>
      </c>
      <c r="B26900" s="2">
        <v>45938.114583333336</v>
      </c>
      <c r="C26900" s="2">
        <v>45938.125</v>
      </c>
      <c r="D26900" s="3">
        <v>41069.999000000003</v>
      </c>
    </row>
    <row r="26901" spans="1:4" x14ac:dyDescent="0.25">
      <c r="A26901" s="1">
        <v>45938.125</v>
      </c>
      <c r="B26901" s="2">
        <v>45938.125</v>
      </c>
      <c r="C26901" s="2">
        <v>45938.135416666664</v>
      </c>
      <c r="D26901" s="3">
        <v>42249.398000000001</v>
      </c>
    </row>
    <row r="26902" spans="1:4" x14ac:dyDescent="0.25">
      <c r="A26902" s="1">
        <v>45938.135416666664</v>
      </c>
      <c r="B26902" s="2">
        <v>45938.135416666664</v>
      </c>
      <c r="C26902" s="2">
        <v>45938.145833333336</v>
      </c>
      <c r="D26902" s="3">
        <v>41958.589</v>
      </c>
    </row>
    <row r="26903" spans="1:4" x14ac:dyDescent="0.25">
      <c r="A26903" s="1">
        <v>45938.145833333336</v>
      </c>
      <c r="B26903" s="2">
        <v>45938.145833333336</v>
      </c>
      <c r="C26903" s="2">
        <v>45938.15625</v>
      </c>
      <c r="D26903" s="3">
        <v>43481.154000000002</v>
      </c>
    </row>
    <row r="26904" spans="1:4" x14ac:dyDescent="0.25">
      <c r="A26904" s="1">
        <v>45938.15625</v>
      </c>
      <c r="B26904" s="2">
        <v>45938.15625</v>
      </c>
      <c r="C26904" s="2">
        <v>45938.166666666664</v>
      </c>
      <c r="D26904" s="3">
        <v>42766.832000000002</v>
      </c>
    </row>
    <row r="26905" spans="1:4" x14ac:dyDescent="0.25">
      <c r="A26905" s="1">
        <v>45938.166666666664</v>
      </c>
      <c r="B26905" s="2">
        <v>45938.166666666664</v>
      </c>
      <c r="C26905" s="2">
        <v>45938.177083333336</v>
      </c>
      <c r="D26905" s="3">
        <v>41926.764000000003</v>
      </c>
    </row>
    <row r="26906" spans="1:4" x14ac:dyDescent="0.25">
      <c r="A26906" s="1">
        <v>45938.177083333336</v>
      </c>
      <c r="B26906" s="2">
        <v>45938.177083333336</v>
      </c>
      <c r="C26906" s="2">
        <v>45938.1875</v>
      </c>
      <c r="D26906" s="3">
        <v>41688.423000000003</v>
      </c>
    </row>
    <row r="26907" spans="1:4" x14ac:dyDescent="0.25">
      <c r="A26907" s="1">
        <v>45938.1875</v>
      </c>
      <c r="B26907" s="2">
        <v>45938.1875</v>
      </c>
      <c r="C26907" s="2">
        <v>45938.197916666664</v>
      </c>
      <c r="D26907" s="3">
        <v>43966.618999999999</v>
      </c>
    </row>
    <row r="26908" spans="1:4" x14ac:dyDescent="0.25">
      <c r="A26908" s="1">
        <v>45938.197916666664</v>
      </c>
      <c r="B26908" s="2">
        <v>45938.197916666664</v>
      </c>
      <c r="C26908" s="2">
        <v>45938.208333333336</v>
      </c>
      <c r="D26908" s="3">
        <v>56507.919000000002</v>
      </c>
    </row>
    <row r="26909" spans="1:4" x14ac:dyDescent="0.25">
      <c r="A26909" s="1">
        <v>45938.208333333336</v>
      </c>
      <c r="B26909" s="2">
        <v>45938.208333333336</v>
      </c>
      <c r="C26909" s="2">
        <v>45938.21875</v>
      </c>
      <c r="D26909" s="3">
        <v>59374.635999999999</v>
      </c>
    </row>
    <row r="26910" spans="1:4" x14ac:dyDescent="0.25">
      <c r="A26910" s="1">
        <v>45938.21875</v>
      </c>
      <c r="B26910" s="2">
        <v>45938.21875</v>
      </c>
      <c r="C26910" s="2">
        <v>45938.229166666664</v>
      </c>
      <c r="D26910" s="3">
        <v>60259.54</v>
      </c>
    </row>
    <row r="26911" spans="1:4" x14ac:dyDescent="0.25">
      <c r="A26911" s="1">
        <v>45938.229166666664</v>
      </c>
      <c r="B26911" s="2">
        <v>45938.229166666664</v>
      </c>
      <c r="C26911" s="2">
        <v>45938.239583333336</v>
      </c>
      <c r="D26911" s="3">
        <v>61181.858999999997</v>
      </c>
    </row>
    <row r="26912" spans="1:4" x14ac:dyDescent="0.25">
      <c r="A26912" s="1">
        <v>45938.239583333336</v>
      </c>
      <c r="B26912" s="2">
        <v>45938.239583333336</v>
      </c>
      <c r="C26912" s="2">
        <v>45938.25</v>
      </c>
      <c r="D26912" s="3">
        <v>53018.038999999997</v>
      </c>
    </row>
    <row r="26913" spans="1:4" x14ac:dyDescent="0.25">
      <c r="A26913" s="1">
        <v>45938.25</v>
      </c>
      <c r="B26913" s="2">
        <v>45938.25</v>
      </c>
      <c r="C26913" s="2">
        <v>45938.260416666664</v>
      </c>
      <c r="D26913" s="3">
        <v>55435.792999999998</v>
      </c>
    </row>
    <row r="26914" spans="1:4" x14ac:dyDescent="0.25">
      <c r="A26914" s="1">
        <v>45938.260416666664</v>
      </c>
      <c r="B26914" s="2">
        <v>45938.260416666664</v>
      </c>
      <c r="C26914" s="2">
        <v>45938.270833333336</v>
      </c>
      <c r="D26914" s="3">
        <v>60113.733999999997</v>
      </c>
    </row>
    <row r="26915" spans="1:4" x14ac:dyDescent="0.25">
      <c r="A26915" s="1">
        <v>45938.270833333336</v>
      </c>
      <c r="B26915" s="2">
        <v>45938.270833333336</v>
      </c>
      <c r="C26915" s="2">
        <v>45938.28125</v>
      </c>
      <c r="D26915" s="3">
        <v>64715.495000000003</v>
      </c>
    </row>
    <row r="26916" spans="1:4" x14ac:dyDescent="0.25">
      <c r="A26916" s="1">
        <v>45938.28125</v>
      </c>
      <c r="B26916" s="2">
        <v>45938.28125</v>
      </c>
      <c r="C26916" s="2">
        <v>45938.291666666664</v>
      </c>
      <c r="D26916" s="3">
        <v>68966.528999999995</v>
      </c>
    </row>
    <row r="26917" spans="1:4" x14ac:dyDescent="0.25">
      <c r="A26917" s="1">
        <v>45938.291666666664</v>
      </c>
      <c r="B26917" s="2">
        <v>45938.291666666664</v>
      </c>
      <c r="C26917" s="2">
        <v>45938.302083333336</v>
      </c>
      <c r="D26917" s="3">
        <v>71745.08</v>
      </c>
    </row>
    <row r="26918" spans="1:4" x14ac:dyDescent="0.25">
      <c r="A26918" s="1">
        <v>45938.302083333336</v>
      </c>
      <c r="B26918" s="2">
        <v>45938.302083333336</v>
      </c>
      <c r="C26918" s="2">
        <v>45938.3125</v>
      </c>
      <c r="D26918" s="3">
        <v>73259.456999999995</v>
      </c>
    </row>
    <row r="26919" spans="1:4" x14ac:dyDescent="0.25">
      <c r="A26919" s="1">
        <v>45938.3125</v>
      </c>
      <c r="B26919" s="2">
        <v>45938.3125</v>
      </c>
      <c r="C26919" s="2">
        <v>45938.322916666664</v>
      </c>
      <c r="D26919" s="3">
        <v>71546.202999999994</v>
      </c>
    </row>
    <row r="26920" spans="1:4" x14ac:dyDescent="0.25">
      <c r="A26920" s="1">
        <v>45938.322916666664</v>
      </c>
      <c r="B26920" s="2">
        <v>45938.322916666664</v>
      </c>
      <c r="C26920" s="2">
        <v>45938.333333333336</v>
      </c>
      <c r="D26920" s="3">
        <v>72583.182000000001</v>
      </c>
    </row>
    <row r="26921" spans="1:4" x14ac:dyDescent="0.25">
      <c r="A26921" s="1">
        <v>45938.333333333336</v>
      </c>
      <c r="B26921" s="2">
        <v>45938.333333333336</v>
      </c>
      <c r="C26921" s="2">
        <v>45938.34375</v>
      </c>
      <c r="D26921" s="3">
        <v>74682.134000000005</v>
      </c>
    </row>
    <row r="26922" spans="1:4" x14ac:dyDescent="0.25">
      <c r="A26922" s="1">
        <v>45938.34375</v>
      </c>
      <c r="B26922" s="2">
        <v>45938.34375</v>
      </c>
      <c r="C26922" s="2">
        <v>45938.354166666664</v>
      </c>
      <c r="D26922" s="3">
        <v>76837.201000000001</v>
      </c>
    </row>
    <row r="26923" spans="1:4" x14ac:dyDescent="0.25">
      <c r="A26923" s="1">
        <v>45938.354166666664</v>
      </c>
      <c r="B26923" s="2">
        <v>45938.354166666664</v>
      </c>
      <c r="C26923" s="2">
        <v>45938.364583333336</v>
      </c>
      <c r="D26923" s="3">
        <v>78948.012000000002</v>
      </c>
    </row>
    <row r="26924" spans="1:4" x14ac:dyDescent="0.25">
      <c r="A26924" s="1">
        <v>45938.364583333336</v>
      </c>
      <c r="B26924" s="2">
        <v>45938.364583333336</v>
      </c>
      <c r="C26924" s="2">
        <v>45938.375</v>
      </c>
      <c r="D26924" s="3">
        <v>80635.822</v>
      </c>
    </row>
    <row r="26925" spans="1:4" x14ac:dyDescent="0.25">
      <c r="A26925" s="1">
        <v>45938.375</v>
      </c>
      <c r="B26925" s="2">
        <v>45938.375</v>
      </c>
      <c r="C26925" s="2">
        <v>45938.385416666664</v>
      </c>
      <c r="D26925" s="3">
        <v>81692.615000000005</v>
      </c>
    </row>
    <row r="26926" spans="1:4" x14ac:dyDescent="0.25">
      <c r="A26926" s="1">
        <v>45938.385416666664</v>
      </c>
      <c r="B26926" s="2">
        <v>45938.385416666664</v>
      </c>
      <c r="C26926" s="2">
        <v>45938.395833333336</v>
      </c>
      <c r="D26926" s="3">
        <v>81922.770999999993</v>
      </c>
    </row>
    <row r="26927" spans="1:4" x14ac:dyDescent="0.25">
      <c r="A26927" s="1">
        <v>45938.395833333336</v>
      </c>
      <c r="B26927" s="2">
        <v>45938.395833333336</v>
      </c>
      <c r="C26927" s="2">
        <v>45938.40625</v>
      </c>
      <c r="D26927" s="3">
        <v>81661.482999999993</v>
      </c>
    </row>
    <row r="26928" spans="1:4" x14ac:dyDescent="0.25">
      <c r="A26928" s="1">
        <v>45938.40625</v>
      </c>
      <c r="B26928" s="2">
        <v>45938.40625</v>
      </c>
      <c r="C26928" s="2">
        <v>45938.416666666664</v>
      </c>
      <c r="D26928" s="3">
        <v>81323.320000000007</v>
      </c>
    </row>
    <row r="26929" spans="1:4" x14ac:dyDescent="0.25">
      <c r="A26929" s="1">
        <v>45938.416666666664</v>
      </c>
      <c r="B26929" s="2">
        <v>45938.416666666664</v>
      </c>
      <c r="C26929" s="2">
        <v>45938.427083333336</v>
      </c>
      <c r="D26929" s="3">
        <v>81410.842999999993</v>
      </c>
    </row>
    <row r="26930" spans="1:4" x14ac:dyDescent="0.25">
      <c r="A26930" s="1">
        <v>45938.427083333336</v>
      </c>
      <c r="B26930" s="2">
        <v>45938.427083333336</v>
      </c>
      <c r="C26930" s="2">
        <v>45938.4375</v>
      </c>
      <c r="D26930" s="3">
        <v>81883.925000000003</v>
      </c>
    </row>
    <row r="26931" spans="1:4" x14ac:dyDescent="0.25">
      <c r="A26931" s="1">
        <v>45938.4375</v>
      </c>
      <c r="B26931" s="2">
        <v>45938.4375</v>
      </c>
      <c r="C26931" s="2">
        <v>45938.447916666664</v>
      </c>
      <c r="D26931" s="3">
        <v>82439.354000000007</v>
      </c>
    </row>
    <row r="26932" spans="1:4" x14ac:dyDescent="0.25">
      <c r="A26932" s="1">
        <v>45938.447916666664</v>
      </c>
      <c r="B26932" s="2">
        <v>45938.447916666664</v>
      </c>
      <c r="C26932" s="2">
        <v>45938.458333333336</v>
      </c>
      <c r="D26932" s="3">
        <v>82335.013999999996</v>
      </c>
    </row>
    <row r="26933" spans="1:4" x14ac:dyDescent="0.25">
      <c r="A26933" s="1">
        <v>45938.458333333336</v>
      </c>
      <c r="B26933" s="2">
        <v>45938.458333333336</v>
      </c>
      <c r="C26933" s="2">
        <v>45938.46875</v>
      </c>
      <c r="D26933" s="3">
        <v>81330.452999999994</v>
      </c>
    </row>
    <row r="26934" spans="1:4" x14ac:dyDescent="0.25">
      <c r="A26934" s="1">
        <v>45938.46875</v>
      </c>
      <c r="B26934" s="2">
        <v>45938.46875</v>
      </c>
      <c r="C26934" s="2">
        <v>45938.479166666664</v>
      </c>
      <c r="D26934" s="3">
        <v>81228.460999999996</v>
      </c>
    </row>
    <row r="26935" spans="1:4" x14ac:dyDescent="0.25">
      <c r="A26935" s="1">
        <v>45938.479166666664</v>
      </c>
      <c r="B26935" s="2">
        <v>45938.479166666664</v>
      </c>
      <c r="C26935" s="2">
        <v>45938.489583333336</v>
      </c>
      <c r="D26935" s="3">
        <v>81173.952000000005</v>
      </c>
    </row>
    <row r="26936" spans="1:4" x14ac:dyDescent="0.25">
      <c r="A26936" s="1">
        <v>45938.489583333336</v>
      </c>
      <c r="B26936" s="2">
        <v>45938.489583333336</v>
      </c>
      <c r="C26936" s="2">
        <v>45938.5</v>
      </c>
      <c r="D26936" s="3">
        <v>82100.896999999997</v>
      </c>
    </row>
    <row r="26937" spans="1:4" x14ac:dyDescent="0.25">
      <c r="A26937" s="1">
        <v>45938.5</v>
      </c>
      <c r="B26937" s="2">
        <v>45938.5</v>
      </c>
      <c r="C26937" s="2">
        <v>45938.510416666664</v>
      </c>
      <c r="D26937" s="3">
        <v>84089.596999999994</v>
      </c>
    </row>
    <row r="26938" spans="1:4" x14ac:dyDescent="0.25">
      <c r="A26938" s="1">
        <v>45938.510416666664</v>
      </c>
      <c r="B26938" s="2">
        <v>45938.510416666664</v>
      </c>
      <c r="C26938" s="2">
        <v>45938.520833333336</v>
      </c>
      <c r="D26938" s="3">
        <v>86904.687000000005</v>
      </c>
    </row>
    <row r="26939" spans="1:4" x14ac:dyDescent="0.25">
      <c r="A26939" s="1">
        <v>45938.520833333336</v>
      </c>
      <c r="B26939" s="2">
        <v>45938.520833333336</v>
      </c>
      <c r="C26939" s="2">
        <v>45938.53125</v>
      </c>
      <c r="D26939" s="3">
        <v>89298.335999999996</v>
      </c>
    </row>
    <row r="26940" spans="1:4" x14ac:dyDescent="0.25">
      <c r="A26940" s="1">
        <v>45938.53125</v>
      </c>
      <c r="B26940" s="2">
        <v>45938.53125</v>
      </c>
      <c r="C26940" s="2">
        <v>45938.541666666664</v>
      </c>
      <c r="D26940" s="3">
        <v>90561.476999999999</v>
      </c>
    </row>
    <row r="26941" spans="1:4" x14ac:dyDescent="0.25">
      <c r="A26941" s="1">
        <v>45938.541666666664</v>
      </c>
      <c r="B26941" s="2">
        <v>45938.541666666664</v>
      </c>
      <c r="C26941" s="2">
        <v>45938.552083333336</v>
      </c>
      <c r="D26941" s="3">
        <v>90537.726999999999</v>
      </c>
    </row>
    <row r="26942" spans="1:4" x14ac:dyDescent="0.25">
      <c r="A26942" s="1">
        <v>45938.552083333336</v>
      </c>
      <c r="B26942" s="2">
        <v>45938.552083333336</v>
      </c>
      <c r="C26942" s="2">
        <v>45938.5625</v>
      </c>
      <c r="D26942" s="3">
        <v>89219.057000000001</v>
      </c>
    </row>
    <row r="26943" spans="1:4" x14ac:dyDescent="0.25">
      <c r="A26943" s="1">
        <v>45938.5625</v>
      </c>
      <c r="B26943" s="2">
        <v>45938.5625</v>
      </c>
      <c r="C26943" s="2">
        <v>45938.572916666664</v>
      </c>
      <c r="D26943" s="3">
        <v>87177.888000000006</v>
      </c>
    </row>
    <row r="26944" spans="1:4" x14ac:dyDescent="0.25">
      <c r="A26944" s="1">
        <v>45938.572916666664</v>
      </c>
      <c r="B26944" s="2">
        <v>45938.572916666664</v>
      </c>
      <c r="C26944" s="2">
        <v>45938.583333333336</v>
      </c>
      <c r="D26944" s="3">
        <v>84848.831999999995</v>
      </c>
    </row>
    <row r="26945" spans="1:4" x14ac:dyDescent="0.25">
      <c r="A26945" s="1">
        <v>45938.583333333336</v>
      </c>
      <c r="B26945" s="2">
        <v>45938.583333333336</v>
      </c>
      <c r="C26945" s="2">
        <v>45938.59375</v>
      </c>
      <c r="D26945" s="3">
        <v>83165.384999999995</v>
      </c>
    </row>
    <row r="26946" spans="1:4" x14ac:dyDescent="0.25">
      <c r="A26946" s="1">
        <v>45938.59375</v>
      </c>
      <c r="B26946" s="2">
        <v>45938.59375</v>
      </c>
      <c r="C26946" s="2">
        <v>45938.604166666664</v>
      </c>
      <c r="D26946" s="3">
        <v>81613.229000000007</v>
      </c>
    </row>
    <row r="26947" spans="1:4" x14ac:dyDescent="0.25">
      <c r="A26947" s="1">
        <v>45938.604166666664</v>
      </c>
      <c r="B26947" s="2">
        <v>45938.604166666664</v>
      </c>
      <c r="C26947" s="2">
        <v>45938.614583333336</v>
      </c>
      <c r="D26947" s="3">
        <v>80713.388999999996</v>
      </c>
    </row>
    <row r="26948" spans="1:4" x14ac:dyDescent="0.25">
      <c r="A26948" s="1">
        <v>45938.614583333336</v>
      </c>
      <c r="B26948" s="2">
        <v>45938.614583333336</v>
      </c>
      <c r="C26948" s="2">
        <v>45938.625</v>
      </c>
      <c r="D26948" s="3">
        <v>80105.025999999998</v>
      </c>
    </row>
    <row r="26949" spans="1:4" x14ac:dyDescent="0.25">
      <c r="A26949" s="1">
        <v>45938.625</v>
      </c>
      <c r="B26949" s="2">
        <v>45938.625</v>
      </c>
      <c r="C26949" s="2">
        <v>45938.635416666664</v>
      </c>
      <c r="D26949" s="3">
        <v>80501.134999999995</v>
      </c>
    </row>
    <row r="26950" spans="1:4" x14ac:dyDescent="0.25">
      <c r="A26950" s="1">
        <v>45938.635416666664</v>
      </c>
      <c r="B26950" s="2">
        <v>45938.635416666664</v>
      </c>
      <c r="C26950" s="2">
        <v>45938.645833333336</v>
      </c>
      <c r="D26950" s="3">
        <v>80867.627999999997</v>
      </c>
    </row>
    <row r="26951" spans="1:4" x14ac:dyDescent="0.25">
      <c r="A26951" s="1">
        <v>45938.645833333336</v>
      </c>
      <c r="B26951" s="2">
        <v>45938.645833333336</v>
      </c>
      <c r="C26951" s="2">
        <v>45938.65625</v>
      </c>
      <c r="D26951" s="3">
        <v>81064.210000000006</v>
      </c>
    </row>
    <row r="26952" spans="1:4" x14ac:dyDescent="0.25">
      <c r="A26952" s="1">
        <v>45938.65625</v>
      </c>
      <c r="B26952" s="2">
        <v>45938.65625</v>
      </c>
      <c r="C26952" s="2">
        <v>45938.666666666664</v>
      </c>
      <c r="D26952" s="3">
        <v>81666.33</v>
      </c>
    </row>
    <row r="26953" spans="1:4" x14ac:dyDescent="0.25">
      <c r="A26953" s="1">
        <v>45938.666666666664</v>
      </c>
      <c r="B26953" s="2">
        <v>45938.666666666664</v>
      </c>
      <c r="C26953" s="2">
        <v>45938.677083333336</v>
      </c>
      <c r="D26953" s="3">
        <v>82453.175000000003</v>
      </c>
    </row>
    <row r="26954" spans="1:4" x14ac:dyDescent="0.25">
      <c r="A26954" s="1">
        <v>45938.677083333336</v>
      </c>
      <c r="B26954" s="2">
        <v>45938.677083333336</v>
      </c>
      <c r="C26954" s="2">
        <v>45938.6875</v>
      </c>
      <c r="D26954" s="3">
        <v>83268.39</v>
      </c>
    </row>
    <row r="26955" spans="1:4" x14ac:dyDescent="0.25">
      <c r="A26955" s="1">
        <v>45938.6875</v>
      </c>
      <c r="B26955" s="2">
        <v>45938.6875</v>
      </c>
      <c r="C26955" s="2">
        <v>45938.697916666664</v>
      </c>
      <c r="D26955" s="3">
        <v>84097.464000000007</v>
      </c>
    </row>
    <row r="26956" spans="1:4" x14ac:dyDescent="0.25">
      <c r="A26956" s="1">
        <v>45938.697916666664</v>
      </c>
      <c r="B26956" s="2">
        <v>45938.697916666664</v>
      </c>
      <c r="C26956" s="2">
        <v>45938.708333333336</v>
      </c>
      <c r="D26956" s="3">
        <v>85164.673999999999</v>
      </c>
    </row>
    <row r="26957" spans="1:4" x14ac:dyDescent="0.25">
      <c r="A26957" s="1">
        <v>45938.708333333336</v>
      </c>
      <c r="B26957" s="2">
        <v>45938.708333333336</v>
      </c>
      <c r="C26957" s="2">
        <v>45938.71875</v>
      </c>
      <c r="D26957" s="3">
        <v>86400.448000000004</v>
      </c>
    </row>
    <row r="26958" spans="1:4" x14ac:dyDescent="0.25">
      <c r="A26958" s="1">
        <v>45938.71875</v>
      </c>
      <c r="B26958" s="2">
        <v>45938.71875</v>
      </c>
      <c r="C26958" s="2">
        <v>45938.729166666664</v>
      </c>
      <c r="D26958" s="3">
        <v>88033.214000000007</v>
      </c>
    </row>
    <row r="26959" spans="1:4" x14ac:dyDescent="0.25">
      <c r="A26959" s="1">
        <v>45938.729166666664</v>
      </c>
      <c r="B26959" s="2">
        <v>45938.729166666664</v>
      </c>
      <c r="C26959" s="2">
        <v>45938.739583333336</v>
      </c>
      <c r="D26959" s="3">
        <v>89662.212</v>
      </c>
    </row>
    <row r="26960" spans="1:4" x14ac:dyDescent="0.25">
      <c r="A26960" s="1">
        <v>45938.739583333336</v>
      </c>
      <c r="B26960" s="2">
        <v>45938.739583333336</v>
      </c>
      <c r="C26960" s="2">
        <v>45938.75</v>
      </c>
      <c r="D26960" s="3">
        <v>91683.960999999996</v>
      </c>
    </row>
    <row r="26961" spans="1:4" x14ac:dyDescent="0.25">
      <c r="A26961" s="1">
        <v>45938.75</v>
      </c>
      <c r="B26961" s="2">
        <v>45938.75</v>
      </c>
      <c r="C26961" s="2">
        <v>45938.760416666664</v>
      </c>
      <c r="D26961" s="3">
        <v>93033.247000000003</v>
      </c>
    </row>
    <row r="26962" spans="1:4" x14ac:dyDescent="0.25">
      <c r="A26962" s="1">
        <v>45938.760416666664</v>
      </c>
      <c r="B26962" s="2">
        <v>45938.760416666664</v>
      </c>
      <c r="C26962" s="2">
        <v>45938.770833333336</v>
      </c>
      <c r="D26962" s="3">
        <v>94657.947</v>
      </c>
    </row>
    <row r="26963" spans="1:4" x14ac:dyDescent="0.25">
      <c r="A26963" s="1">
        <v>45938.770833333336</v>
      </c>
      <c r="B26963" s="2">
        <v>45938.770833333336</v>
      </c>
      <c r="C26963" s="2">
        <v>45938.78125</v>
      </c>
      <c r="D26963" s="3">
        <v>96329.150999999998</v>
      </c>
    </row>
    <row r="26964" spans="1:4" x14ac:dyDescent="0.25">
      <c r="A26964" s="1">
        <v>45938.78125</v>
      </c>
      <c r="B26964" s="2">
        <v>45938.78125</v>
      </c>
      <c r="C26964" s="2">
        <v>45938.791666666664</v>
      </c>
      <c r="D26964" s="3">
        <v>98226.028999999995</v>
      </c>
    </row>
    <row r="26965" spans="1:4" x14ac:dyDescent="0.25">
      <c r="A26965" s="1">
        <v>45938.791666666664</v>
      </c>
      <c r="B26965" s="2">
        <v>45938.791666666664</v>
      </c>
      <c r="C26965" s="2">
        <v>45938.802083333336</v>
      </c>
      <c r="D26965" s="3">
        <v>102452.04399999999</v>
      </c>
    </row>
    <row r="26966" spans="1:4" x14ac:dyDescent="0.25">
      <c r="A26966" s="1">
        <v>45938.802083333336</v>
      </c>
      <c r="B26966" s="2">
        <v>45938.802083333336</v>
      </c>
      <c r="C26966" s="2">
        <v>45938.8125</v>
      </c>
      <c r="D26966" s="3">
        <v>103994.023</v>
      </c>
    </row>
    <row r="26967" spans="1:4" x14ac:dyDescent="0.25">
      <c r="A26967" s="1">
        <v>45938.8125</v>
      </c>
      <c r="B26967" s="2">
        <v>45938.8125</v>
      </c>
      <c r="C26967" s="2">
        <v>45938.822916666664</v>
      </c>
      <c r="D26967" s="3">
        <v>104655.44100000001</v>
      </c>
    </row>
    <row r="26968" spans="1:4" x14ac:dyDescent="0.25">
      <c r="A26968" s="1">
        <v>45938.822916666664</v>
      </c>
      <c r="B26968" s="2">
        <v>45938.822916666664</v>
      </c>
      <c r="C26968" s="2">
        <v>45938.833333333336</v>
      </c>
      <c r="D26968" s="3">
        <v>106036.48299999999</v>
      </c>
    </row>
    <row r="26969" spans="1:4" x14ac:dyDescent="0.25">
      <c r="A26969" s="1">
        <v>45938.833333333336</v>
      </c>
      <c r="B26969" s="2">
        <v>45938.833333333336</v>
      </c>
      <c r="C26969" s="2">
        <v>45938.84375</v>
      </c>
      <c r="D26969" s="3">
        <v>105617.98</v>
      </c>
    </row>
    <row r="26970" spans="1:4" x14ac:dyDescent="0.25">
      <c r="A26970" s="1">
        <v>45938.84375</v>
      </c>
      <c r="B26970" s="2">
        <v>45938.84375</v>
      </c>
      <c r="C26970" s="2">
        <v>45938.854166666664</v>
      </c>
      <c r="D26970" s="3">
        <v>103923.799</v>
      </c>
    </row>
    <row r="26971" spans="1:4" x14ac:dyDescent="0.25">
      <c r="A26971" s="1">
        <v>45938.854166666664</v>
      </c>
      <c r="B26971" s="2">
        <v>45938.854166666664</v>
      </c>
      <c r="C26971" s="2">
        <v>45938.864583333336</v>
      </c>
      <c r="D26971" s="3">
        <v>100760.087</v>
      </c>
    </row>
    <row r="26972" spans="1:4" x14ac:dyDescent="0.25">
      <c r="A26972" s="1">
        <v>45938.864583333336</v>
      </c>
      <c r="B26972" s="2">
        <v>45938.864583333336</v>
      </c>
      <c r="C26972" s="2">
        <v>45938.875</v>
      </c>
      <c r="D26972" s="3">
        <v>98952.31</v>
      </c>
    </row>
    <row r="26973" spans="1:4" x14ac:dyDescent="0.25">
      <c r="A26973" s="1">
        <v>45938.875</v>
      </c>
      <c r="B26973" s="2">
        <v>45938.875</v>
      </c>
      <c r="C26973" s="2">
        <v>45938.885416666664</v>
      </c>
      <c r="D26973" s="3">
        <v>97773.09</v>
      </c>
    </row>
    <row r="26974" spans="1:4" x14ac:dyDescent="0.25">
      <c r="A26974" s="1">
        <v>45938.885416666664</v>
      </c>
      <c r="B26974" s="2">
        <v>45938.885416666664</v>
      </c>
      <c r="C26974" s="2">
        <v>45938.895833333336</v>
      </c>
      <c r="D26974" s="3">
        <v>95323.653999999995</v>
      </c>
    </row>
    <row r="26975" spans="1:4" x14ac:dyDescent="0.25">
      <c r="A26975" s="1">
        <v>45938.895833333336</v>
      </c>
      <c r="B26975" s="2">
        <v>45938.895833333336</v>
      </c>
      <c r="C26975" s="2">
        <v>45938.90625</v>
      </c>
      <c r="D26975" s="3">
        <v>92750.770999999993</v>
      </c>
    </row>
    <row r="26976" spans="1:4" x14ac:dyDescent="0.25">
      <c r="A26976" s="1">
        <v>45938.90625</v>
      </c>
      <c r="B26976" s="2">
        <v>45938.90625</v>
      </c>
      <c r="C26976" s="2">
        <v>45938.916666666664</v>
      </c>
      <c r="D26976" s="3">
        <v>89711.073999999993</v>
      </c>
    </row>
    <row r="26977" spans="1:4" x14ac:dyDescent="0.25">
      <c r="A26977" s="1">
        <v>45938.916666666664</v>
      </c>
      <c r="B26977" s="2">
        <v>45938.916666666664</v>
      </c>
      <c r="C26977" s="2">
        <v>45938.927083333336</v>
      </c>
      <c r="D26977" s="3">
        <v>86222.547000000006</v>
      </c>
    </row>
    <row r="26978" spans="1:4" x14ac:dyDescent="0.25">
      <c r="A26978" s="1">
        <v>45938.927083333336</v>
      </c>
      <c r="B26978" s="2">
        <v>45938.927083333336</v>
      </c>
      <c r="C26978" s="2">
        <v>45938.9375</v>
      </c>
      <c r="D26978" s="3">
        <v>83847.478000000003</v>
      </c>
    </row>
    <row r="26979" spans="1:4" x14ac:dyDescent="0.25">
      <c r="A26979" s="1">
        <v>45938.9375</v>
      </c>
      <c r="B26979" s="2">
        <v>45938.9375</v>
      </c>
      <c r="C26979" s="2">
        <v>45938.947916666664</v>
      </c>
      <c r="D26979" s="3">
        <v>79563.212</v>
      </c>
    </row>
    <row r="26980" spans="1:4" x14ac:dyDescent="0.25">
      <c r="A26980" s="1">
        <v>45938.947916666664</v>
      </c>
      <c r="B26980" s="2">
        <v>45938.947916666664</v>
      </c>
      <c r="C26980" s="2">
        <v>45938.958333333336</v>
      </c>
      <c r="D26980" s="3">
        <v>76264.682000000001</v>
      </c>
    </row>
    <row r="26981" spans="1:4" x14ac:dyDescent="0.25">
      <c r="A26981" s="1">
        <v>45938.958333333336</v>
      </c>
      <c r="B26981" s="2">
        <v>45938.958333333336</v>
      </c>
      <c r="C26981" s="2">
        <v>45938.96875</v>
      </c>
      <c r="D26981" s="3">
        <v>72761.081999999995</v>
      </c>
    </row>
    <row r="26982" spans="1:4" x14ac:dyDescent="0.25">
      <c r="A26982" s="1">
        <v>45938.96875</v>
      </c>
      <c r="B26982" s="2">
        <v>45938.96875</v>
      </c>
      <c r="C26982" s="2">
        <v>45938.979166666664</v>
      </c>
      <c r="D26982" s="3">
        <v>68979.025999999998</v>
      </c>
    </row>
    <row r="26983" spans="1:4" x14ac:dyDescent="0.25">
      <c r="A26983" s="1">
        <v>45938.979166666664</v>
      </c>
      <c r="B26983" s="2">
        <v>45938.979166666664</v>
      </c>
      <c r="C26983" s="2">
        <v>45938.989583333336</v>
      </c>
      <c r="D26983" s="3">
        <v>65291.394999999997</v>
      </c>
    </row>
    <row r="26984" spans="1:4" x14ac:dyDescent="0.25">
      <c r="A26984" s="1">
        <v>45938.989583333336</v>
      </c>
      <c r="B26984" s="2">
        <v>45938.989583333336</v>
      </c>
      <c r="C26984" s="2">
        <v>45938</v>
      </c>
      <c r="D26984" s="3">
        <v>60892.826000000001</v>
      </c>
    </row>
    <row r="26985" spans="1:4" x14ac:dyDescent="0.25">
      <c r="A26985" s="1">
        <v>45938</v>
      </c>
      <c r="B26985" s="2">
        <v>45938</v>
      </c>
      <c r="C26985" s="2">
        <v>45939.010416666664</v>
      </c>
      <c r="D26985" s="3">
        <v>56499.211000000003</v>
      </c>
    </row>
    <row r="26986" spans="1:4" x14ac:dyDescent="0.25">
      <c r="A26986" s="1">
        <v>45939.010416666664</v>
      </c>
      <c r="B26986" s="2">
        <v>45939.010416666664</v>
      </c>
      <c r="C26986" s="2">
        <v>45939.020833333336</v>
      </c>
      <c r="D26986" s="3">
        <v>52013.684000000001</v>
      </c>
    </row>
    <row r="26987" spans="1:4" x14ac:dyDescent="0.25">
      <c r="A26987" s="1">
        <v>45939.020833333336</v>
      </c>
      <c r="B26987" s="2">
        <v>45939.020833333336</v>
      </c>
      <c r="C26987" s="2">
        <v>45939.03125</v>
      </c>
      <c r="D26987" s="3">
        <v>48030.855000000003</v>
      </c>
    </row>
    <row r="26988" spans="1:4" x14ac:dyDescent="0.25">
      <c r="A26988" s="1">
        <v>45939.03125</v>
      </c>
      <c r="B26988" s="2">
        <v>45939.03125</v>
      </c>
      <c r="C26988" s="2">
        <v>45939.041666666664</v>
      </c>
      <c r="D26988" s="3">
        <v>45287.713000000003</v>
      </c>
    </row>
    <row r="26989" spans="1:4" x14ac:dyDescent="0.25">
      <c r="A26989" s="1">
        <v>45939.041666666664</v>
      </c>
      <c r="B26989" s="2">
        <v>45939.041666666664</v>
      </c>
      <c r="C26989" s="2">
        <v>45939.052083333336</v>
      </c>
      <c r="D26989" s="3">
        <v>43502.521999999997</v>
      </c>
    </row>
    <row r="26990" spans="1:4" x14ac:dyDescent="0.25">
      <c r="A26990" s="1">
        <v>45939.052083333336</v>
      </c>
      <c r="B26990" s="2">
        <v>45939.052083333336</v>
      </c>
      <c r="C26990" s="2">
        <v>45939.0625</v>
      </c>
      <c r="D26990" s="3">
        <v>41690.923000000003</v>
      </c>
    </row>
    <row r="26991" spans="1:4" x14ac:dyDescent="0.25">
      <c r="A26991" s="1">
        <v>45939.0625</v>
      </c>
      <c r="B26991" s="2">
        <v>45939.0625</v>
      </c>
      <c r="C26991" s="2">
        <v>45939.072916666664</v>
      </c>
      <c r="D26991" s="3">
        <v>40391.671000000002</v>
      </c>
    </row>
    <row r="26992" spans="1:4" x14ac:dyDescent="0.25">
      <c r="A26992" s="1">
        <v>45939.072916666664</v>
      </c>
      <c r="B26992" s="2">
        <v>45939.072916666664</v>
      </c>
      <c r="C26992" s="2">
        <v>45939.083333333336</v>
      </c>
      <c r="D26992" s="3">
        <v>39787.675000000003</v>
      </c>
    </row>
    <row r="26993" spans="1:4" x14ac:dyDescent="0.25">
      <c r="A26993" s="1">
        <v>45939.083333333336</v>
      </c>
      <c r="B26993" s="2">
        <v>45939.083333333336</v>
      </c>
      <c r="C26993" s="2">
        <v>45939.09375</v>
      </c>
      <c r="D26993" s="3">
        <v>39520.703999999998</v>
      </c>
    </row>
    <row r="26994" spans="1:4" x14ac:dyDescent="0.25">
      <c r="A26994" s="1">
        <v>45939.09375</v>
      </c>
      <c r="B26994" s="2">
        <v>45939.09375</v>
      </c>
      <c r="C26994" s="2">
        <v>45939.104166666664</v>
      </c>
      <c r="D26994" s="3">
        <v>40075.608999999997</v>
      </c>
    </row>
    <row r="26995" spans="1:4" x14ac:dyDescent="0.25">
      <c r="A26995" s="1">
        <v>45939.104166666664</v>
      </c>
      <c r="B26995" s="2">
        <v>45939.104166666664</v>
      </c>
      <c r="C26995" s="2">
        <v>45939.114583333336</v>
      </c>
      <c r="D26995" s="3">
        <v>40670.502999999997</v>
      </c>
    </row>
    <row r="26996" spans="1:4" x14ac:dyDescent="0.25">
      <c r="A26996" s="1">
        <v>45939.114583333336</v>
      </c>
      <c r="B26996" s="2">
        <v>45939.114583333336</v>
      </c>
      <c r="C26996" s="2">
        <v>45939.125</v>
      </c>
      <c r="D26996" s="3">
        <v>41034.815000000002</v>
      </c>
    </row>
    <row r="26997" spans="1:4" x14ac:dyDescent="0.25">
      <c r="A26997" s="1">
        <v>45939.125</v>
      </c>
      <c r="B26997" s="2">
        <v>45939.125</v>
      </c>
      <c r="C26997" s="2">
        <v>45939.135416666664</v>
      </c>
      <c r="D26997" s="3">
        <v>42212.644999999997</v>
      </c>
    </row>
    <row r="26998" spans="1:4" x14ac:dyDescent="0.25">
      <c r="A26998" s="1">
        <v>45939.135416666664</v>
      </c>
      <c r="B26998" s="2">
        <v>45939.135416666664</v>
      </c>
      <c r="C26998" s="2">
        <v>45939.145833333336</v>
      </c>
      <c r="D26998" s="3">
        <v>41917.968999999997</v>
      </c>
    </row>
    <row r="26999" spans="1:4" x14ac:dyDescent="0.25">
      <c r="A26999" s="1">
        <v>45939.145833333336</v>
      </c>
      <c r="B26999" s="2">
        <v>45939.145833333336</v>
      </c>
      <c r="C26999" s="2">
        <v>45939.15625</v>
      </c>
      <c r="D26999" s="3">
        <v>43435.911999999997</v>
      </c>
    </row>
    <row r="27000" spans="1:4" x14ac:dyDescent="0.25">
      <c r="A27000" s="1">
        <v>45939.15625</v>
      </c>
      <c r="B27000" s="2">
        <v>45939.15625</v>
      </c>
      <c r="C27000" s="2">
        <v>45939.166666666664</v>
      </c>
      <c r="D27000" s="3">
        <v>42727.66</v>
      </c>
    </row>
    <row r="27001" spans="1:4" x14ac:dyDescent="0.25">
      <c r="A27001" s="1">
        <v>45939.166666666664</v>
      </c>
      <c r="B27001" s="2">
        <v>45939.166666666664</v>
      </c>
      <c r="C27001" s="2">
        <v>45939.177083333336</v>
      </c>
      <c r="D27001" s="3">
        <v>41903.498</v>
      </c>
    </row>
    <row r="27002" spans="1:4" x14ac:dyDescent="0.25">
      <c r="A27002" s="1">
        <v>45939.177083333336</v>
      </c>
      <c r="B27002" s="2">
        <v>45939.177083333336</v>
      </c>
      <c r="C27002" s="2">
        <v>45939.1875</v>
      </c>
      <c r="D27002" s="3">
        <v>41675.457999999999</v>
      </c>
    </row>
    <row r="27003" spans="1:4" x14ac:dyDescent="0.25">
      <c r="A27003" s="1">
        <v>45939.1875</v>
      </c>
      <c r="B27003" s="2">
        <v>45939.1875</v>
      </c>
      <c r="C27003" s="2">
        <v>45939.197916666664</v>
      </c>
      <c r="D27003" s="3">
        <v>43962.873</v>
      </c>
    </row>
    <row r="27004" spans="1:4" x14ac:dyDescent="0.25">
      <c r="A27004" s="1">
        <v>45939.197916666664</v>
      </c>
      <c r="B27004" s="2">
        <v>45939.197916666664</v>
      </c>
      <c r="C27004" s="2">
        <v>45939.208333333336</v>
      </c>
      <c r="D27004" s="3">
        <v>56475.38</v>
      </c>
    </row>
    <row r="27005" spans="1:4" x14ac:dyDescent="0.25">
      <c r="A27005" s="1">
        <v>45939.208333333336</v>
      </c>
      <c r="B27005" s="2">
        <v>45939.208333333336</v>
      </c>
      <c r="C27005" s="2">
        <v>45939.21875</v>
      </c>
      <c r="D27005" s="3">
        <v>59322.671000000002</v>
      </c>
    </row>
    <row r="27006" spans="1:4" x14ac:dyDescent="0.25">
      <c r="A27006" s="1">
        <v>45939.21875</v>
      </c>
      <c r="B27006" s="2">
        <v>45939.21875</v>
      </c>
      <c r="C27006" s="2">
        <v>45939.229166666664</v>
      </c>
      <c r="D27006" s="3">
        <v>60224.464999999997</v>
      </c>
    </row>
    <row r="27007" spans="1:4" x14ac:dyDescent="0.25">
      <c r="A27007" s="1">
        <v>45939.229166666664</v>
      </c>
      <c r="B27007" s="2">
        <v>45939.229166666664</v>
      </c>
      <c r="C27007" s="2">
        <v>45939.239583333336</v>
      </c>
      <c r="D27007" s="3">
        <v>61198.110999999997</v>
      </c>
    </row>
    <row r="27008" spans="1:4" x14ac:dyDescent="0.25">
      <c r="A27008" s="1">
        <v>45939.239583333336</v>
      </c>
      <c r="B27008" s="2">
        <v>45939.239583333336</v>
      </c>
      <c r="C27008" s="2">
        <v>45939.25</v>
      </c>
      <c r="D27008" s="3">
        <v>53198.345999999998</v>
      </c>
    </row>
    <row r="27009" spans="1:4" x14ac:dyDescent="0.25">
      <c r="A27009" s="1">
        <v>45939.25</v>
      </c>
      <c r="B27009" s="2">
        <v>45939.25</v>
      </c>
      <c r="C27009" s="2">
        <v>45939.260416666664</v>
      </c>
      <c r="D27009" s="3">
        <v>55609.836000000003</v>
      </c>
    </row>
    <row r="27010" spans="1:4" x14ac:dyDescent="0.25">
      <c r="A27010" s="1">
        <v>45939.260416666664</v>
      </c>
      <c r="B27010" s="2">
        <v>45939.260416666664</v>
      </c>
      <c r="C27010" s="2">
        <v>45939.270833333336</v>
      </c>
      <c r="D27010" s="3">
        <v>60309.123</v>
      </c>
    </row>
    <row r="27011" spans="1:4" x14ac:dyDescent="0.25">
      <c r="A27011" s="1">
        <v>45939.270833333336</v>
      </c>
      <c r="B27011" s="2">
        <v>45939.270833333336</v>
      </c>
      <c r="C27011" s="2">
        <v>45939.28125</v>
      </c>
      <c r="D27011" s="3">
        <v>64940.453000000001</v>
      </c>
    </row>
    <row r="27012" spans="1:4" x14ac:dyDescent="0.25">
      <c r="A27012" s="1">
        <v>45939.28125</v>
      </c>
      <c r="B27012" s="2">
        <v>45939.28125</v>
      </c>
      <c r="C27012" s="2">
        <v>45939.291666666664</v>
      </c>
      <c r="D27012" s="3">
        <v>69218.341</v>
      </c>
    </row>
    <row r="27013" spans="1:4" x14ac:dyDescent="0.25">
      <c r="A27013" s="1">
        <v>45939.291666666664</v>
      </c>
      <c r="B27013" s="2">
        <v>45939.291666666664</v>
      </c>
      <c r="C27013" s="2">
        <v>45939.302083333336</v>
      </c>
      <c r="D27013" s="3">
        <v>72009.148000000001</v>
      </c>
    </row>
    <row r="27014" spans="1:4" x14ac:dyDescent="0.25">
      <c r="A27014" s="1">
        <v>45939.302083333336</v>
      </c>
      <c r="B27014" s="2">
        <v>45939.302083333336</v>
      </c>
      <c r="C27014" s="2">
        <v>45939.3125</v>
      </c>
      <c r="D27014" s="3">
        <v>73534.59</v>
      </c>
    </row>
    <row r="27015" spans="1:4" x14ac:dyDescent="0.25">
      <c r="A27015" s="1">
        <v>45939.3125</v>
      </c>
      <c r="B27015" s="2">
        <v>45939.3125</v>
      </c>
      <c r="C27015" s="2">
        <v>45939.322916666664</v>
      </c>
      <c r="D27015" s="3">
        <v>71820.909</v>
      </c>
    </row>
    <row r="27016" spans="1:4" x14ac:dyDescent="0.25">
      <c r="A27016" s="1">
        <v>45939.322916666664</v>
      </c>
      <c r="B27016" s="2">
        <v>45939.322916666664</v>
      </c>
      <c r="C27016" s="2">
        <v>45939.333333333336</v>
      </c>
      <c r="D27016" s="3">
        <v>72850.539999999994</v>
      </c>
    </row>
    <row r="27017" spans="1:4" x14ac:dyDescent="0.25">
      <c r="A27017" s="1">
        <v>45939.333333333336</v>
      </c>
      <c r="B27017" s="2">
        <v>45939.333333333336</v>
      </c>
      <c r="C27017" s="2">
        <v>45939.34375</v>
      </c>
      <c r="D27017" s="3">
        <v>74935.83</v>
      </c>
    </row>
    <row r="27018" spans="1:4" x14ac:dyDescent="0.25">
      <c r="A27018" s="1">
        <v>45939.34375</v>
      </c>
      <c r="B27018" s="2">
        <v>45939.34375</v>
      </c>
      <c r="C27018" s="2">
        <v>45939.354166666664</v>
      </c>
      <c r="D27018" s="3">
        <v>77072.274999999994</v>
      </c>
    </row>
    <row r="27019" spans="1:4" x14ac:dyDescent="0.25">
      <c r="A27019" s="1">
        <v>45939.354166666664</v>
      </c>
      <c r="B27019" s="2">
        <v>45939.354166666664</v>
      </c>
      <c r="C27019" s="2">
        <v>45939.364583333336</v>
      </c>
      <c r="D27019" s="3">
        <v>79159.505999999994</v>
      </c>
    </row>
    <row r="27020" spans="1:4" x14ac:dyDescent="0.25">
      <c r="A27020" s="1">
        <v>45939.364583333336</v>
      </c>
      <c r="B27020" s="2">
        <v>45939.364583333336</v>
      </c>
      <c r="C27020" s="2">
        <v>45939.375</v>
      </c>
      <c r="D27020" s="3">
        <v>80825.17</v>
      </c>
    </row>
    <row r="27021" spans="1:4" x14ac:dyDescent="0.25">
      <c r="A27021" s="1">
        <v>45939.375</v>
      </c>
      <c r="B27021" s="2">
        <v>45939.375</v>
      </c>
      <c r="C27021" s="2">
        <v>45939.385416666664</v>
      </c>
      <c r="D27021" s="3">
        <v>81865.332999999999</v>
      </c>
    </row>
    <row r="27022" spans="1:4" x14ac:dyDescent="0.25">
      <c r="A27022" s="1">
        <v>45939.385416666664</v>
      </c>
      <c r="B27022" s="2">
        <v>45939.385416666664</v>
      </c>
      <c r="C27022" s="2">
        <v>45939.395833333336</v>
      </c>
      <c r="D27022" s="3">
        <v>82081.782000000007</v>
      </c>
    </row>
    <row r="27023" spans="1:4" x14ac:dyDescent="0.25">
      <c r="A27023" s="1">
        <v>45939.395833333336</v>
      </c>
      <c r="B27023" s="2">
        <v>45939.395833333336</v>
      </c>
      <c r="C27023" s="2">
        <v>45939.40625</v>
      </c>
      <c r="D27023" s="3">
        <v>81810.713000000003</v>
      </c>
    </row>
    <row r="27024" spans="1:4" x14ac:dyDescent="0.25">
      <c r="A27024" s="1">
        <v>45939.40625</v>
      </c>
      <c r="B27024" s="2">
        <v>45939.40625</v>
      </c>
      <c r="C27024" s="2">
        <v>45939.416666666664</v>
      </c>
      <c r="D27024" s="3">
        <v>81467.731</v>
      </c>
    </row>
    <row r="27025" spans="1:4" x14ac:dyDescent="0.25">
      <c r="A27025" s="1">
        <v>45939.416666666664</v>
      </c>
      <c r="B27025" s="2">
        <v>45939.416666666664</v>
      </c>
      <c r="C27025" s="2">
        <v>45939.427083333336</v>
      </c>
      <c r="D27025" s="3">
        <v>81549.436000000002</v>
      </c>
    </row>
    <row r="27026" spans="1:4" x14ac:dyDescent="0.25">
      <c r="A27026" s="1">
        <v>45939.427083333336</v>
      </c>
      <c r="B27026" s="2">
        <v>45939.427083333336</v>
      </c>
      <c r="C27026" s="2">
        <v>45939.4375</v>
      </c>
      <c r="D27026" s="3">
        <v>82019.789000000004</v>
      </c>
    </row>
    <row r="27027" spans="1:4" x14ac:dyDescent="0.25">
      <c r="A27027" s="1">
        <v>45939.4375</v>
      </c>
      <c r="B27027" s="2">
        <v>45939.4375</v>
      </c>
      <c r="C27027" s="2">
        <v>45939.447916666664</v>
      </c>
      <c r="D27027" s="3">
        <v>82570.664999999994</v>
      </c>
    </row>
    <row r="27028" spans="1:4" x14ac:dyDescent="0.25">
      <c r="A27028" s="1">
        <v>45939.447916666664</v>
      </c>
      <c r="B27028" s="2">
        <v>45939.447916666664</v>
      </c>
      <c r="C27028" s="2">
        <v>45939.458333333336</v>
      </c>
      <c r="D27028" s="3">
        <v>82469.551000000007</v>
      </c>
    </row>
    <row r="27029" spans="1:4" x14ac:dyDescent="0.25">
      <c r="A27029" s="1">
        <v>45939.458333333336</v>
      </c>
      <c r="B27029" s="2">
        <v>45939.458333333336</v>
      </c>
      <c r="C27029" s="2">
        <v>45939.46875</v>
      </c>
      <c r="D27029" s="3">
        <v>81481.735000000001</v>
      </c>
    </row>
    <row r="27030" spans="1:4" x14ac:dyDescent="0.25">
      <c r="A27030" s="1">
        <v>45939.46875</v>
      </c>
      <c r="B27030" s="2">
        <v>45939.46875</v>
      </c>
      <c r="C27030" s="2">
        <v>45939.479166666664</v>
      </c>
      <c r="D27030" s="3">
        <v>81390.519</v>
      </c>
    </row>
    <row r="27031" spans="1:4" x14ac:dyDescent="0.25">
      <c r="A27031" s="1">
        <v>45939.479166666664</v>
      </c>
      <c r="B27031" s="2">
        <v>45939.479166666664</v>
      </c>
      <c r="C27031" s="2">
        <v>45939.489583333336</v>
      </c>
      <c r="D27031" s="3">
        <v>81344.505999999994</v>
      </c>
    </row>
    <row r="27032" spans="1:4" x14ac:dyDescent="0.25">
      <c r="A27032" s="1">
        <v>45939.489583333336</v>
      </c>
      <c r="B27032" s="2">
        <v>45939.489583333336</v>
      </c>
      <c r="C27032" s="2">
        <v>45939.5</v>
      </c>
      <c r="D27032" s="3">
        <v>82267.307000000001</v>
      </c>
    </row>
    <row r="27033" spans="1:4" x14ac:dyDescent="0.25">
      <c r="A27033" s="1">
        <v>45939.5</v>
      </c>
      <c r="B27033" s="2">
        <v>45939.5</v>
      </c>
      <c r="C27033" s="2">
        <v>45939.510416666664</v>
      </c>
      <c r="D27033" s="3">
        <v>84242.222999999998</v>
      </c>
    </row>
    <row r="27034" spans="1:4" x14ac:dyDescent="0.25">
      <c r="A27034" s="1">
        <v>45939.510416666664</v>
      </c>
      <c r="B27034" s="2">
        <v>45939.510416666664</v>
      </c>
      <c r="C27034" s="2">
        <v>45939.520833333336</v>
      </c>
      <c r="D27034" s="3">
        <v>87040.98</v>
      </c>
    </row>
    <row r="27035" spans="1:4" x14ac:dyDescent="0.25">
      <c r="A27035" s="1">
        <v>45939.520833333336</v>
      </c>
      <c r="B27035" s="2">
        <v>45939.520833333336</v>
      </c>
      <c r="C27035" s="2">
        <v>45939.53125</v>
      </c>
      <c r="D27035" s="3">
        <v>89417.297000000006</v>
      </c>
    </row>
    <row r="27036" spans="1:4" x14ac:dyDescent="0.25">
      <c r="A27036" s="1">
        <v>45939.53125</v>
      </c>
      <c r="B27036" s="2">
        <v>45939.53125</v>
      </c>
      <c r="C27036" s="2">
        <v>45939.541666666664</v>
      </c>
      <c r="D27036" s="3">
        <v>90666.081000000006</v>
      </c>
    </row>
    <row r="27037" spans="1:4" x14ac:dyDescent="0.25">
      <c r="A27037" s="1">
        <v>45939.541666666664</v>
      </c>
      <c r="B27037" s="2">
        <v>45939.541666666664</v>
      </c>
      <c r="C27037" s="2">
        <v>45939.552083333336</v>
      </c>
      <c r="D27037" s="3">
        <v>90647.357999999993</v>
      </c>
    </row>
    <row r="27038" spans="1:4" x14ac:dyDescent="0.25">
      <c r="A27038" s="1">
        <v>45939.552083333336</v>
      </c>
      <c r="B27038" s="2">
        <v>45939.552083333336</v>
      </c>
      <c r="C27038" s="2">
        <v>45939.5625</v>
      </c>
      <c r="D27038" s="3">
        <v>89344.168000000005</v>
      </c>
    </row>
    <row r="27039" spans="1:4" x14ac:dyDescent="0.25">
      <c r="A27039" s="1">
        <v>45939.5625</v>
      </c>
      <c r="B27039" s="2">
        <v>45939.5625</v>
      </c>
      <c r="C27039" s="2">
        <v>45939.572916666664</v>
      </c>
      <c r="D27039" s="3">
        <v>87317.997000000003</v>
      </c>
    </row>
    <row r="27040" spans="1:4" x14ac:dyDescent="0.25">
      <c r="A27040" s="1">
        <v>45939.572916666664</v>
      </c>
      <c r="B27040" s="2">
        <v>45939.572916666664</v>
      </c>
      <c r="C27040" s="2">
        <v>45939.583333333336</v>
      </c>
      <c r="D27040" s="3">
        <v>85002.28</v>
      </c>
    </row>
    <row r="27041" spans="1:4" x14ac:dyDescent="0.25">
      <c r="A27041" s="1">
        <v>45939.583333333336</v>
      </c>
      <c r="B27041" s="2">
        <v>45939.583333333336</v>
      </c>
      <c r="C27041" s="2">
        <v>45939.59375</v>
      </c>
      <c r="D27041" s="3">
        <v>83319.667000000001</v>
      </c>
    </row>
    <row r="27042" spans="1:4" x14ac:dyDescent="0.25">
      <c r="A27042" s="1">
        <v>45939.59375</v>
      </c>
      <c r="B27042" s="2">
        <v>45939.59375</v>
      </c>
      <c r="C27042" s="2">
        <v>45939.604166666664</v>
      </c>
      <c r="D27042" s="3">
        <v>81763.387000000002</v>
      </c>
    </row>
    <row r="27043" spans="1:4" x14ac:dyDescent="0.25">
      <c r="A27043" s="1">
        <v>45939.604166666664</v>
      </c>
      <c r="B27043" s="2">
        <v>45939.604166666664</v>
      </c>
      <c r="C27043" s="2">
        <v>45939.614583333336</v>
      </c>
      <c r="D27043" s="3">
        <v>80853.364000000001</v>
      </c>
    </row>
    <row r="27044" spans="1:4" x14ac:dyDescent="0.25">
      <c r="A27044" s="1">
        <v>45939.614583333336</v>
      </c>
      <c r="B27044" s="2">
        <v>45939.614583333336</v>
      </c>
      <c r="C27044" s="2">
        <v>45939.625</v>
      </c>
      <c r="D27044" s="3">
        <v>80241.06</v>
      </c>
    </row>
    <row r="27045" spans="1:4" x14ac:dyDescent="0.25">
      <c r="A27045" s="1">
        <v>45939.625</v>
      </c>
      <c r="B27045" s="2">
        <v>45939.625</v>
      </c>
      <c r="C27045" s="2">
        <v>45939.635416666664</v>
      </c>
      <c r="D27045" s="3">
        <v>80636.976999999999</v>
      </c>
    </row>
    <row r="27046" spans="1:4" x14ac:dyDescent="0.25">
      <c r="A27046" s="1">
        <v>45939.635416666664</v>
      </c>
      <c r="B27046" s="2">
        <v>45939.635416666664</v>
      </c>
      <c r="C27046" s="2">
        <v>45939.645833333336</v>
      </c>
      <c r="D27046" s="3">
        <v>81001.266000000003</v>
      </c>
    </row>
    <row r="27047" spans="1:4" x14ac:dyDescent="0.25">
      <c r="A27047" s="1">
        <v>45939.645833333336</v>
      </c>
      <c r="B27047" s="2">
        <v>45939.645833333336</v>
      </c>
      <c r="C27047" s="2">
        <v>45939.65625</v>
      </c>
      <c r="D27047" s="3">
        <v>81195.493000000002</v>
      </c>
    </row>
    <row r="27048" spans="1:4" x14ac:dyDescent="0.25">
      <c r="A27048" s="1">
        <v>45939.65625</v>
      </c>
      <c r="B27048" s="2">
        <v>45939.65625</v>
      </c>
      <c r="C27048" s="2">
        <v>45939.666666666664</v>
      </c>
      <c r="D27048" s="3">
        <v>81804</v>
      </c>
    </row>
    <row r="27049" spans="1:4" x14ac:dyDescent="0.25">
      <c r="A27049" s="1">
        <v>45939.666666666664</v>
      </c>
      <c r="B27049" s="2">
        <v>45939.666666666664</v>
      </c>
      <c r="C27049" s="2">
        <v>45939.677083333336</v>
      </c>
      <c r="D27049" s="3">
        <v>82608.599000000002</v>
      </c>
    </row>
    <row r="27050" spans="1:4" x14ac:dyDescent="0.25">
      <c r="A27050" s="1">
        <v>45939.677083333336</v>
      </c>
      <c r="B27050" s="2">
        <v>45939.677083333336</v>
      </c>
      <c r="C27050" s="2">
        <v>45939.6875</v>
      </c>
      <c r="D27050" s="3">
        <v>83436.046000000002</v>
      </c>
    </row>
    <row r="27051" spans="1:4" x14ac:dyDescent="0.25">
      <c r="A27051" s="1">
        <v>45939.6875</v>
      </c>
      <c r="B27051" s="2">
        <v>45939.6875</v>
      </c>
      <c r="C27051" s="2">
        <v>45939.697916666664</v>
      </c>
      <c r="D27051" s="3">
        <v>84275.134000000005</v>
      </c>
    </row>
    <row r="27052" spans="1:4" x14ac:dyDescent="0.25">
      <c r="A27052" s="1">
        <v>45939.697916666664</v>
      </c>
      <c r="B27052" s="2">
        <v>45939.697916666664</v>
      </c>
      <c r="C27052" s="2">
        <v>45939.708333333336</v>
      </c>
      <c r="D27052" s="3">
        <v>85358.383000000002</v>
      </c>
    </row>
    <row r="27053" spans="1:4" x14ac:dyDescent="0.25">
      <c r="A27053" s="1">
        <v>45939.708333333336</v>
      </c>
      <c r="B27053" s="2">
        <v>45939.708333333336</v>
      </c>
      <c r="C27053" s="2">
        <v>45939.71875</v>
      </c>
      <c r="D27053" s="3">
        <v>86622.081000000006</v>
      </c>
    </row>
    <row r="27054" spans="1:4" x14ac:dyDescent="0.25">
      <c r="A27054" s="1">
        <v>45939.71875</v>
      </c>
      <c r="B27054" s="2">
        <v>45939.71875</v>
      </c>
      <c r="C27054" s="2">
        <v>45939.729166666664</v>
      </c>
      <c r="D27054" s="3">
        <v>88287.71</v>
      </c>
    </row>
    <row r="27055" spans="1:4" x14ac:dyDescent="0.25">
      <c r="A27055" s="1">
        <v>45939.729166666664</v>
      </c>
      <c r="B27055" s="2">
        <v>45939.729166666664</v>
      </c>
      <c r="C27055" s="2">
        <v>45939.739583333336</v>
      </c>
      <c r="D27055" s="3">
        <v>89951.37</v>
      </c>
    </row>
    <row r="27056" spans="1:4" x14ac:dyDescent="0.25">
      <c r="A27056" s="1">
        <v>45939.739583333336</v>
      </c>
      <c r="B27056" s="2">
        <v>45939.739583333336</v>
      </c>
      <c r="C27056" s="2">
        <v>45939.75</v>
      </c>
      <c r="D27056" s="3">
        <v>92008.297999999995</v>
      </c>
    </row>
    <row r="27057" spans="1:4" x14ac:dyDescent="0.25">
      <c r="A27057" s="1">
        <v>45939.75</v>
      </c>
      <c r="B27057" s="2">
        <v>45939.75</v>
      </c>
      <c r="C27057" s="2">
        <v>45939.760416666664</v>
      </c>
      <c r="D27057" s="3">
        <v>93390.239000000001</v>
      </c>
    </row>
    <row r="27058" spans="1:4" x14ac:dyDescent="0.25">
      <c r="A27058" s="1">
        <v>45939.760416666664</v>
      </c>
      <c r="B27058" s="2">
        <v>45939.760416666664</v>
      </c>
      <c r="C27058" s="2">
        <v>45939.770833333336</v>
      </c>
      <c r="D27058" s="3">
        <v>95037.197</v>
      </c>
    </row>
    <row r="27059" spans="1:4" x14ac:dyDescent="0.25">
      <c r="A27059" s="1">
        <v>45939.770833333336</v>
      </c>
      <c r="B27059" s="2">
        <v>45939.770833333336</v>
      </c>
      <c r="C27059" s="2">
        <v>45939.78125</v>
      </c>
      <c r="D27059" s="3">
        <v>96721.760999999999</v>
      </c>
    </row>
    <row r="27060" spans="1:4" x14ac:dyDescent="0.25">
      <c r="A27060" s="1">
        <v>45939.78125</v>
      </c>
      <c r="B27060" s="2">
        <v>45939.78125</v>
      </c>
      <c r="C27060" s="2">
        <v>45939.791666666664</v>
      </c>
      <c r="D27060" s="3">
        <v>98627.558000000005</v>
      </c>
    </row>
    <row r="27061" spans="1:4" x14ac:dyDescent="0.25">
      <c r="A27061" s="1">
        <v>45939.791666666664</v>
      </c>
      <c r="B27061" s="2">
        <v>45939.791666666664</v>
      </c>
      <c r="C27061" s="2">
        <v>45939.802083333336</v>
      </c>
      <c r="D27061" s="3">
        <v>102849.15399999999</v>
      </c>
    </row>
    <row r="27062" spans="1:4" x14ac:dyDescent="0.25">
      <c r="A27062" s="1">
        <v>45939.802083333336</v>
      </c>
      <c r="B27062" s="2">
        <v>45939.802083333336</v>
      </c>
      <c r="C27062" s="2">
        <v>45939.8125</v>
      </c>
      <c r="D27062" s="3">
        <v>104379.74</v>
      </c>
    </row>
    <row r="27063" spans="1:4" x14ac:dyDescent="0.25">
      <c r="A27063" s="1">
        <v>45939.8125</v>
      </c>
      <c r="B27063" s="2">
        <v>45939.8125</v>
      </c>
      <c r="C27063" s="2">
        <v>45939.822916666664</v>
      </c>
      <c r="D27063" s="3">
        <v>105024.432</v>
      </c>
    </row>
    <row r="27064" spans="1:4" x14ac:dyDescent="0.25">
      <c r="A27064" s="1">
        <v>45939.822916666664</v>
      </c>
      <c r="B27064" s="2">
        <v>45939.822916666664</v>
      </c>
      <c r="C27064" s="2">
        <v>45939.833333333336</v>
      </c>
      <c r="D27064" s="3">
        <v>106390.182</v>
      </c>
    </row>
    <row r="27065" spans="1:4" x14ac:dyDescent="0.25">
      <c r="A27065" s="1">
        <v>45939.833333333336</v>
      </c>
      <c r="B27065" s="2">
        <v>45939.833333333336</v>
      </c>
      <c r="C27065" s="2">
        <v>45939.84375</v>
      </c>
      <c r="D27065" s="3">
        <v>105961.478</v>
      </c>
    </row>
    <row r="27066" spans="1:4" x14ac:dyDescent="0.25">
      <c r="A27066" s="1">
        <v>45939.84375</v>
      </c>
      <c r="B27066" s="2">
        <v>45939.84375</v>
      </c>
      <c r="C27066" s="2">
        <v>45939.854166666664</v>
      </c>
      <c r="D27066" s="3">
        <v>104246.22199999999</v>
      </c>
    </row>
    <row r="27067" spans="1:4" x14ac:dyDescent="0.25">
      <c r="A27067" s="1">
        <v>45939.854166666664</v>
      </c>
      <c r="B27067" s="2">
        <v>45939.854166666664</v>
      </c>
      <c r="C27067" s="2">
        <v>45939.864583333336</v>
      </c>
      <c r="D27067" s="3">
        <v>101051.79700000001</v>
      </c>
    </row>
    <row r="27068" spans="1:4" x14ac:dyDescent="0.25">
      <c r="A27068" s="1">
        <v>45939.864583333336</v>
      </c>
      <c r="B27068" s="2">
        <v>45939.864583333336</v>
      </c>
      <c r="C27068" s="2">
        <v>45939.875</v>
      </c>
      <c r="D27068" s="3">
        <v>99248.701000000001</v>
      </c>
    </row>
    <row r="27069" spans="1:4" x14ac:dyDescent="0.25">
      <c r="A27069" s="1">
        <v>45939.875</v>
      </c>
      <c r="B27069" s="2">
        <v>45939.875</v>
      </c>
      <c r="C27069" s="2">
        <v>45939.885416666664</v>
      </c>
      <c r="D27069" s="3">
        <v>98077.695999999996</v>
      </c>
    </row>
    <row r="27070" spans="1:4" x14ac:dyDescent="0.25">
      <c r="A27070" s="1">
        <v>45939.885416666664</v>
      </c>
      <c r="B27070" s="2">
        <v>45939.885416666664</v>
      </c>
      <c r="C27070" s="2">
        <v>45939.895833333336</v>
      </c>
      <c r="D27070" s="3">
        <v>95631.739000000001</v>
      </c>
    </row>
    <row r="27071" spans="1:4" x14ac:dyDescent="0.25">
      <c r="A27071" s="1">
        <v>45939.895833333336</v>
      </c>
      <c r="B27071" s="2">
        <v>45939.895833333336</v>
      </c>
      <c r="C27071" s="2">
        <v>45939.90625</v>
      </c>
      <c r="D27071" s="3">
        <v>93040.267999999996</v>
      </c>
    </row>
    <row r="27072" spans="1:4" x14ac:dyDescent="0.25">
      <c r="A27072" s="1">
        <v>45939.90625</v>
      </c>
      <c r="B27072" s="2">
        <v>45939.90625</v>
      </c>
      <c r="C27072" s="2">
        <v>45939.916666666664</v>
      </c>
      <c r="D27072" s="3">
        <v>89981.74</v>
      </c>
    </row>
    <row r="27073" spans="1:4" x14ac:dyDescent="0.25">
      <c r="A27073" s="1">
        <v>45939.916666666664</v>
      </c>
      <c r="B27073" s="2">
        <v>45939.916666666664</v>
      </c>
      <c r="C27073" s="2">
        <v>45939.927083333336</v>
      </c>
      <c r="D27073" s="3">
        <v>86470.157999999996</v>
      </c>
    </row>
    <row r="27074" spans="1:4" x14ac:dyDescent="0.25">
      <c r="A27074" s="1">
        <v>45939.927083333336</v>
      </c>
      <c r="B27074" s="2">
        <v>45939.927083333336</v>
      </c>
      <c r="C27074" s="2">
        <v>45939.9375</v>
      </c>
      <c r="D27074" s="3">
        <v>84048.274999999994</v>
      </c>
    </row>
    <row r="27075" spans="1:4" x14ac:dyDescent="0.25">
      <c r="A27075" s="1">
        <v>45939.9375</v>
      </c>
      <c r="B27075" s="2">
        <v>45939.9375</v>
      </c>
      <c r="C27075" s="2">
        <v>45939.947916666664</v>
      </c>
      <c r="D27075" s="3">
        <v>79717.962</v>
      </c>
    </row>
    <row r="27076" spans="1:4" x14ac:dyDescent="0.25">
      <c r="A27076" s="1">
        <v>45939.947916666664</v>
      </c>
      <c r="B27076" s="2">
        <v>45939.947916666664</v>
      </c>
      <c r="C27076" s="2">
        <v>45939.958333333336</v>
      </c>
      <c r="D27076" s="3">
        <v>76378.573999999993</v>
      </c>
    </row>
    <row r="27077" spans="1:4" x14ac:dyDescent="0.25">
      <c r="A27077" s="1">
        <v>45939.958333333336</v>
      </c>
      <c r="B27077" s="2">
        <v>45939.958333333336</v>
      </c>
      <c r="C27077" s="2">
        <v>45939.96875</v>
      </c>
      <c r="D27077" s="3">
        <v>72833.926999999996</v>
      </c>
    </row>
    <row r="27078" spans="1:4" x14ac:dyDescent="0.25">
      <c r="A27078" s="1">
        <v>45939.96875</v>
      </c>
      <c r="B27078" s="2">
        <v>45939.96875</v>
      </c>
      <c r="C27078" s="2">
        <v>45939.979166666664</v>
      </c>
      <c r="D27078" s="3">
        <v>69026.763000000006</v>
      </c>
    </row>
    <row r="27079" spans="1:4" x14ac:dyDescent="0.25">
      <c r="A27079" s="1">
        <v>45939.979166666664</v>
      </c>
      <c r="B27079" s="2">
        <v>45939.979166666664</v>
      </c>
      <c r="C27079" s="2">
        <v>45939.989583333336</v>
      </c>
      <c r="D27079" s="3">
        <v>65308.93</v>
      </c>
    </row>
    <row r="27080" spans="1:4" x14ac:dyDescent="0.25">
      <c r="A27080" s="1">
        <v>45939.989583333336</v>
      </c>
      <c r="B27080" s="2">
        <v>45939.989583333336</v>
      </c>
      <c r="C27080" s="2">
        <v>45939</v>
      </c>
      <c r="D27080" s="3">
        <v>60902.536999999997</v>
      </c>
    </row>
    <row r="27081" spans="1:4" x14ac:dyDescent="0.25">
      <c r="A27081" s="1">
        <v>45939</v>
      </c>
      <c r="B27081" s="2">
        <v>45939</v>
      </c>
      <c r="C27081" s="2">
        <v>45940.010416666664</v>
      </c>
      <c r="D27081" s="3">
        <v>56911.14</v>
      </c>
    </row>
    <row r="27082" spans="1:4" x14ac:dyDescent="0.25">
      <c r="A27082" s="1">
        <v>45940.010416666664</v>
      </c>
      <c r="B27082" s="2">
        <v>45940.010416666664</v>
      </c>
      <c r="C27082" s="2">
        <v>45940.020833333336</v>
      </c>
      <c r="D27082" s="3">
        <v>52463.877999999997</v>
      </c>
    </row>
    <row r="27083" spans="1:4" x14ac:dyDescent="0.25">
      <c r="A27083" s="1">
        <v>45940.020833333336</v>
      </c>
      <c r="B27083" s="2">
        <v>45940.020833333336</v>
      </c>
      <c r="C27083" s="2">
        <v>45940.03125</v>
      </c>
      <c r="D27083" s="3">
        <v>48442.714999999997</v>
      </c>
    </row>
    <row r="27084" spans="1:4" x14ac:dyDescent="0.25">
      <c r="A27084" s="1">
        <v>45940.03125</v>
      </c>
      <c r="B27084" s="2">
        <v>45940.03125</v>
      </c>
      <c r="C27084" s="2">
        <v>45940.041666666664</v>
      </c>
      <c r="D27084" s="3">
        <v>45643.752999999997</v>
      </c>
    </row>
    <row r="27085" spans="1:4" x14ac:dyDescent="0.25">
      <c r="A27085" s="1">
        <v>45940.041666666664</v>
      </c>
      <c r="B27085" s="2">
        <v>45940.041666666664</v>
      </c>
      <c r="C27085" s="2">
        <v>45940.052083333336</v>
      </c>
      <c r="D27085" s="3">
        <v>43797.947</v>
      </c>
    </row>
    <row r="27086" spans="1:4" x14ac:dyDescent="0.25">
      <c r="A27086" s="1">
        <v>45940.052083333336</v>
      </c>
      <c r="B27086" s="2">
        <v>45940.052083333336</v>
      </c>
      <c r="C27086" s="2">
        <v>45940.0625</v>
      </c>
      <c r="D27086" s="3">
        <v>42020.171000000002</v>
      </c>
    </row>
    <row r="27087" spans="1:4" x14ac:dyDescent="0.25">
      <c r="A27087" s="1">
        <v>45940.0625</v>
      </c>
      <c r="B27087" s="2">
        <v>45940.0625</v>
      </c>
      <c r="C27087" s="2">
        <v>45940.072916666664</v>
      </c>
      <c r="D27087" s="3">
        <v>40703.302000000003</v>
      </c>
    </row>
    <row r="27088" spans="1:4" x14ac:dyDescent="0.25">
      <c r="A27088" s="1">
        <v>45940.072916666664</v>
      </c>
      <c r="B27088" s="2">
        <v>45940.072916666664</v>
      </c>
      <c r="C27088" s="2">
        <v>45940.083333333336</v>
      </c>
      <c r="D27088" s="3">
        <v>40024.743999999999</v>
      </c>
    </row>
    <row r="27089" spans="1:4" x14ac:dyDescent="0.25">
      <c r="A27089" s="1">
        <v>45940.083333333336</v>
      </c>
      <c r="B27089" s="2">
        <v>45940.083333333336</v>
      </c>
      <c r="C27089" s="2">
        <v>45940.09375</v>
      </c>
      <c r="D27089" s="3">
        <v>39723.966999999997</v>
      </c>
    </row>
    <row r="27090" spans="1:4" x14ac:dyDescent="0.25">
      <c r="A27090" s="1">
        <v>45940.09375</v>
      </c>
      <c r="B27090" s="2">
        <v>45940.09375</v>
      </c>
      <c r="C27090" s="2">
        <v>45940.104166666664</v>
      </c>
      <c r="D27090" s="3">
        <v>40219.277999999998</v>
      </c>
    </row>
    <row r="27091" spans="1:4" x14ac:dyDescent="0.25">
      <c r="A27091" s="1">
        <v>45940.104166666664</v>
      </c>
      <c r="B27091" s="2">
        <v>45940.104166666664</v>
      </c>
      <c r="C27091" s="2">
        <v>45940.114583333336</v>
      </c>
      <c r="D27091" s="3">
        <v>40783.756999999998</v>
      </c>
    </row>
    <row r="27092" spans="1:4" x14ac:dyDescent="0.25">
      <c r="A27092" s="1">
        <v>45940.114583333336</v>
      </c>
      <c r="B27092" s="2">
        <v>45940.114583333336</v>
      </c>
      <c r="C27092" s="2">
        <v>45940.125</v>
      </c>
      <c r="D27092" s="3">
        <v>41118.502999999997</v>
      </c>
    </row>
    <row r="27093" spans="1:4" x14ac:dyDescent="0.25">
      <c r="A27093" s="1">
        <v>45940.125</v>
      </c>
      <c r="B27093" s="2">
        <v>45940.125</v>
      </c>
      <c r="C27093" s="2">
        <v>45940.135416666664</v>
      </c>
      <c r="D27093" s="3">
        <v>42205.785000000003</v>
      </c>
    </row>
    <row r="27094" spans="1:4" x14ac:dyDescent="0.25">
      <c r="A27094" s="1">
        <v>45940.135416666664</v>
      </c>
      <c r="B27094" s="2">
        <v>45940.135416666664</v>
      </c>
      <c r="C27094" s="2">
        <v>45940.145833333336</v>
      </c>
      <c r="D27094" s="3">
        <v>41866.697999999997</v>
      </c>
    </row>
    <row r="27095" spans="1:4" x14ac:dyDescent="0.25">
      <c r="A27095" s="1">
        <v>45940.145833333336</v>
      </c>
      <c r="B27095" s="2">
        <v>45940.145833333336</v>
      </c>
      <c r="C27095" s="2">
        <v>45940.15625</v>
      </c>
      <c r="D27095" s="3">
        <v>43284.93</v>
      </c>
    </row>
    <row r="27096" spans="1:4" x14ac:dyDescent="0.25">
      <c r="A27096" s="1">
        <v>45940.15625</v>
      </c>
      <c r="B27096" s="2">
        <v>45940.15625</v>
      </c>
      <c r="C27096" s="2">
        <v>45940.166666666664</v>
      </c>
      <c r="D27096" s="3">
        <v>42578.04</v>
      </c>
    </row>
    <row r="27097" spans="1:4" x14ac:dyDescent="0.25">
      <c r="A27097" s="1">
        <v>45940.166666666664</v>
      </c>
      <c r="B27097" s="2">
        <v>45940.166666666664</v>
      </c>
      <c r="C27097" s="2">
        <v>45940.177083333336</v>
      </c>
      <c r="D27097" s="3">
        <v>41783.525999999998</v>
      </c>
    </row>
    <row r="27098" spans="1:4" x14ac:dyDescent="0.25">
      <c r="A27098" s="1">
        <v>45940.177083333336</v>
      </c>
      <c r="B27098" s="2">
        <v>45940.177083333336</v>
      </c>
      <c r="C27098" s="2">
        <v>45940.1875</v>
      </c>
      <c r="D27098" s="3">
        <v>41516.781999999999</v>
      </c>
    </row>
    <row r="27099" spans="1:4" x14ac:dyDescent="0.25">
      <c r="A27099" s="1">
        <v>45940.1875</v>
      </c>
      <c r="B27099" s="2">
        <v>45940.1875</v>
      </c>
      <c r="C27099" s="2">
        <v>45940.197916666664</v>
      </c>
      <c r="D27099" s="3">
        <v>43577.120999999999</v>
      </c>
    </row>
    <row r="27100" spans="1:4" x14ac:dyDescent="0.25">
      <c r="A27100" s="1">
        <v>45940.197916666664</v>
      </c>
      <c r="B27100" s="2">
        <v>45940.197916666664</v>
      </c>
      <c r="C27100" s="2">
        <v>45940.208333333336</v>
      </c>
      <c r="D27100" s="3">
        <v>55074.108999999997</v>
      </c>
    </row>
    <row r="27101" spans="1:4" x14ac:dyDescent="0.25">
      <c r="A27101" s="1">
        <v>45940.208333333336</v>
      </c>
      <c r="B27101" s="2">
        <v>45940.208333333336</v>
      </c>
      <c r="C27101" s="2">
        <v>45940.21875</v>
      </c>
      <c r="D27101" s="3">
        <v>57970.493000000002</v>
      </c>
    </row>
    <row r="27102" spans="1:4" x14ac:dyDescent="0.25">
      <c r="A27102" s="1">
        <v>45940.21875</v>
      </c>
      <c r="B27102" s="2">
        <v>45940.21875</v>
      </c>
      <c r="C27102" s="2">
        <v>45940.229166666664</v>
      </c>
      <c r="D27102" s="3">
        <v>59086.42</v>
      </c>
    </row>
    <row r="27103" spans="1:4" x14ac:dyDescent="0.25">
      <c r="A27103" s="1">
        <v>45940.229166666664</v>
      </c>
      <c r="B27103" s="2">
        <v>45940.229166666664</v>
      </c>
      <c r="C27103" s="2">
        <v>45940.239583333336</v>
      </c>
      <c r="D27103" s="3">
        <v>60215.845999999998</v>
      </c>
    </row>
    <row r="27104" spans="1:4" x14ac:dyDescent="0.25">
      <c r="A27104" s="1">
        <v>45940.239583333336</v>
      </c>
      <c r="B27104" s="2">
        <v>45940.239583333336</v>
      </c>
      <c r="C27104" s="2">
        <v>45940.25</v>
      </c>
      <c r="D27104" s="3">
        <v>53239.146000000001</v>
      </c>
    </row>
    <row r="27105" spans="1:4" x14ac:dyDescent="0.25">
      <c r="A27105" s="1">
        <v>45940.25</v>
      </c>
      <c r="B27105" s="2">
        <v>45940.25</v>
      </c>
      <c r="C27105" s="2">
        <v>45940.260416666664</v>
      </c>
      <c r="D27105" s="3">
        <v>55563.197</v>
      </c>
    </row>
    <row r="27106" spans="1:4" x14ac:dyDescent="0.25">
      <c r="A27106" s="1">
        <v>45940.260416666664</v>
      </c>
      <c r="B27106" s="2">
        <v>45940.260416666664</v>
      </c>
      <c r="C27106" s="2">
        <v>45940.270833333336</v>
      </c>
      <c r="D27106" s="3">
        <v>60307.095000000001</v>
      </c>
    </row>
    <row r="27107" spans="1:4" x14ac:dyDescent="0.25">
      <c r="A27107" s="1">
        <v>45940.270833333336</v>
      </c>
      <c r="B27107" s="2">
        <v>45940.270833333336</v>
      </c>
      <c r="C27107" s="2">
        <v>45940.28125</v>
      </c>
      <c r="D27107" s="3">
        <v>65178.26</v>
      </c>
    </row>
    <row r="27108" spans="1:4" x14ac:dyDescent="0.25">
      <c r="A27108" s="1">
        <v>45940.28125</v>
      </c>
      <c r="B27108" s="2">
        <v>45940.28125</v>
      </c>
      <c r="C27108" s="2">
        <v>45940.291666666664</v>
      </c>
      <c r="D27108" s="3">
        <v>69680.240999999995</v>
      </c>
    </row>
    <row r="27109" spans="1:4" x14ac:dyDescent="0.25">
      <c r="A27109" s="1">
        <v>45940.291666666664</v>
      </c>
      <c r="B27109" s="2">
        <v>45940.291666666664</v>
      </c>
      <c r="C27109" s="2">
        <v>45940.302083333336</v>
      </c>
      <c r="D27109" s="3">
        <v>72539.789000000004</v>
      </c>
    </row>
    <row r="27110" spans="1:4" x14ac:dyDescent="0.25">
      <c r="A27110" s="1">
        <v>45940.302083333336</v>
      </c>
      <c r="B27110" s="2">
        <v>45940.302083333336</v>
      </c>
      <c r="C27110" s="2">
        <v>45940.3125</v>
      </c>
      <c r="D27110" s="3">
        <v>74037.877999999997</v>
      </c>
    </row>
    <row r="27111" spans="1:4" x14ac:dyDescent="0.25">
      <c r="A27111" s="1">
        <v>45940.3125</v>
      </c>
      <c r="B27111" s="2">
        <v>45940.3125</v>
      </c>
      <c r="C27111" s="2">
        <v>45940.322916666664</v>
      </c>
      <c r="D27111" s="3">
        <v>72238.053</v>
      </c>
    </row>
    <row r="27112" spans="1:4" x14ac:dyDescent="0.25">
      <c r="A27112" s="1">
        <v>45940.322916666664</v>
      </c>
      <c r="B27112" s="2">
        <v>45940.322916666664</v>
      </c>
      <c r="C27112" s="2">
        <v>45940.333333333336</v>
      </c>
      <c r="D27112" s="3">
        <v>73288.972999999998</v>
      </c>
    </row>
    <row r="27113" spans="1:4" x14ac:dyDescent="0.25">
      <c r="A27113" s="1">
        <v>45940.333333333336</v>
      </c>
      <c r="B27113" s="2">
        <v>45940.333333333336</v>
      </c>
      <c r="C27113" s="2">
        <v>45940.34375</v>
      </c>
      <c r="D27113" s="3">
        <v>75476.248000000007</v>
      </c>
    </row>
    <row r="27114" spans="1:4" x14ac:dyDescent="0.25">
      <c r="A27114" s="1">
        <v>45940.34375</v>
      </c>
      <c r="B27114" s="2">
        <v>45940.34375</v>
      </c>
      <c r="C27114" s="2">
        <v>45940.354166666664</v>
      </c>
      <c r="D27114" s="3">
        <v>77708.100999999995</v>
      </c>
    </row>
    <row r="27115" spans="1:4" x14ac:dyDescent="0.25">
      <c r="A27115" s="1">
        <v>45940.354166666664</v>
      </c>
      <c r="B27115" s="2">
        <v>45940.354166666664</v>
      </c>
      <c r="C27115" s="2">
        <v>45940.364583333336</v>
      </c>
      <c r="D27115" s="3">
        <v>79835.305999999997</v>
      </c>
    </row>
    <row r="27116" spans="1:4" x14ac:dyDescent="0.25">
      <c r="A27116" s="1">
        <v>45940.364583333336</v>
      </c>
      <c r="B27116" s="2">
        <v>45940.364583333336</v>
      </c>
      <c r="C27116" s="2">
        <v>45940.375</v>
      </c>
      <c r="D27116" s="3">
        <v>81420.812999999995</v>
      </c>
    </row>
    <row r="27117" spans="1:4" x14ac:dyDescent="0.25">
      <c r="A27117" s="1">
        <v>45940.375</v>
      </c>
      <c r="B27117" s="2">
        <v>45940.375</v>
      </c>
      <c r="C27117" s="2">
        <v>45940.385416666664</v>
      </c>
      <c r="D27117" s="3">
        <v>82616.539999999994</v>
      </c>
    </row>
    <row r="27118" spans="1:4" x14ac:dyDescent="0.25">
      <c r="A27118" s="1">
        <v>45940.385416666664</v>
      </c>
      <c r="B27118" s="2">
        <v>45940.385416666664</v>
      </c>
      <c r="C27118" s="2">
        <v>45940.395833333336</v>
      </c>
      <c r="D27118" s="3">
        <v>82865.034</v>
      </c>
    </row>
    <row r="27119" spans="1:4" x14ac:dyDescent="0.25">
      <c r="A27119" s="1">
        <v>45940.395833333336</v>
      </c>
      <c r="B27119" s="2">
        <v>45940.395833333336</v>
      </c>
      <c r="C27119" s="2">
        <v>45940.40625</v>
      </c>
      <c r="D27119" s="3">
        <v>82485.895999999993</v>
      </c>
    </row>
    <row r="27120" spans="1:4" x14ac:dyDescent="0.25">
      <c r="A27120" s="1">
        <v>45940.40625</v>
      </c>
      <c r="B27120" s="2">
        <v>45940.40625</v>
      </c>
      <c r="C27120" s="2">
        <v>45940.416666666664</v>
      </c>
      <c r="D27120" s="3">
        <v>82297.56</v>
      </c>
    </row>
    <row r="27121" spans="1:4" x14ac:dyDescent="0.25">
      <c r="A27121" s="1">
        <v>45940.416666666664</v>
      </c>
      <c r="B27121" s="2">
        <v>45940.416666666664</v>
      </c>
      <c r="C27121" s="2">
        <v>45940.427083333336</v>
      </c>
      <c r="D27121" s="3">
        <v>82299.388999999996</v>
      </c>
    </row>
    <row r="27122" spans="1:4" x14ac:dyDescent="0.25">
      <c r="A27122" s="1">
        <v>45940.427083333336</v>
      </c>
      <c r="B27122" s="2">
        <v>45940.427083333336</v>
      </c>
      <c r="C27122" s="2">
        <v>45940.4375</v>
      </c>
      <c r="D27122" s="3">
        <v>82817.497000000003</v>
      </c>
    </row>
    <row r="27123" spans="1:4" x14ac:dyDescent="0.25">
      <c r="A27123" s="1">
        <v>45940.4375</v>
      </c>
      <c r="B27123" s="2">
        <v>45940.4375</v>
      </c>
      <c r="C27123" s="2">
        <v>45940.447916666664</v>
      </c>
      <c r="D27123" s="3">
        <v>83159.313999999998</v>
      </c>
    </row>
    <row r="27124" spans="1:4" x14ac:dyDescent="0.25">
      <c r="A27124" s="1">
        <v>45940.447916666664</v>
      </c>
      <c r="B27124" s="2">
        <v>45940.447916666664</v>
      </c>
      <c r="C27124" s="2">
        <v>45940.458333333336</v>
      </c>
      <c r="D27124" s="3">
        <v>83243.148000000001</v>
      </c>
    </row>
    <row r="27125" spans="1:4" x14ac:dyDescent="0.25">
      <c r="A27125" s="1">
        <v>45940.458333333336</v>
      </c>
      <c r="B27125" s="2">
        <v>45940.458333333336</v>
      </c>
      <c r="C27125" s="2">
        <v>45940.46875</v>
      </c>
      <c r="D27125" s="3">
        <v>82512.932000000001</v>
      </c>
    </row>
    <row r="27126" spans="1:4" x14ac:dyDescent="0.25">
      <c r="A27126" s="1">
        <v>45940.46875</v>
      </c>
      <c r="B27126" s="2">
        <v>45940.46875</v>
      </c>
      <c r="C27126" s="2">
        <v>45940.479166666664</v>
      </c>
      <c r="D27126" s="3">
        <v>82726.872000000003</v>
      </c>
    </row>
    <row r="27127" spans="1:4" x14ac:dyDescent="0.25">
      <c r="A27127" s="1">
        <v>45940.479166666664</v>
      </c>
      <c r="B27127" s="2">
        <v>45940.479166666664</v>
      </c>
      <c r="C27127" s="2">
        <v>45940.489583333336</v>
      </c>
      <c r="D27127" s="3">
        <v>83210.33</v>
      </c>
    </row>
    <row r="27128" spans="1:4" x14ac:dyDescent="0.25">
      <c r="A27128" s="1">
        <v>45940.489583333336</v>
      </c>
      <c r="B27128" s="2">
        <v>45940.489583333336</v>
      </c>
      <c r="C27128" s="2">
        <v>45940.5</v>
      </c>
      <c r="D27128" s="3">
        <v>84143.544999999998</v>
      </c>
    </row>
    <row r="27129" spans="1:4" x14ac:dyDescent="0.25">
      <c r="A27129" s="1">
        <v>45940.5</v>
      </c>
      <c r="B27129" s="2">
        <v>45940.5</v>
      </c>
      <c r="C27129" s="2">
        <v>45940.510416666664</v>
      </c>
      <c r="D27129" s="3">
        <v>85949.142000000007</v>
      </c>
    </row>
    <row r="27130" spans="1:4" x14ac:dyDescent="0.25">
      <c r="A27130" s="1">
        <v>45940.510416666664</v>
      </c>
      <c r="B27130" s="2">
        <v>45940.510416666664</v>
      </c>
      <c r="C27130" s="2">
        <v>45940.520833333336</v>
      </c>
      <c r="D27130" s="3">
        <v>88842.773000000001</v>
      </c>
    </row>
    <row r="27131" spans="1:4" x14ac:dyDescent="0.25">
      <c r="A27131" s="1">
        <v>45940.520833333336</v>
      </c>
      <c r="B27131" s="2">
        <v>45940.520833333336</v>
      </c>
      <c r="C27131" s="2">
        <v>45940.53125</v>
      </c>
      <c r="D27131" s="3">
        <v>91230.252999999997</v>
      </c>
    </row>
    <row r="27132" spans="1:4" x14ac:dyDescent="0.25">
      <c r="A27132" s="1">
        <v>45940.53125</v>
      </c>
      <c r="B27132" s="2">
        <v>45940.53125</v>
      </c>
      <c r="C27132" s="2">
        <v>45940.541666666664</v>
      </c>
      <c r="D27132" s="3">
        <v>92437.735000000001</v>
      </c>
    </row>
    <row r="27133" spans="1:4" x14ac:dyDescent="0.25">
      <c r="A27133" s="1">
        <v>45940.541666666664</v>
      </c>
      <c r="B27133" s="2">
        <v>45940.541666666664</v>
      </c>
      <c r="C27133" s="2">
        <v>45940.552083333336</v>
      </c>
      <c r="D27133" s="3">
        <v>92242.648000000001</v>
      </c>
    </row>
    <row r="27134" spans="1:4" x14ac:dyDescent="0.25">
      <c r="A27134" s="1">
        <v>45940.552083333336</v>
      </c>
      <c r="B27134" s="2">
        <v>45940.552083333336</v>
      </c>
      <c r="C27134" s="2">
        <v>45940.5625</v>
      </c>
      <c r="D27134" s="3">
        <v>90976.154999999999</v>
      </c>
    </row>
    <row r="27135" spans="1:4" x14ac:dyDescent="0.25">
      <c r="A27135" s="1">
        <v>45940.5625</v>
      </c>
      <c r="B27135" s="2">
        <v>45940.5625</v>
      </c>
      <c r="C27135" s="2">
        <v>45940.572916666664</v>
      </c>
      <c r="D27135" s="3">
        <v>89086.933999999994</v>
      </c>
    </row>
    <row r="27136" spans="1:4" x14ac:dyDescent="0.25">
      <c r="A27136" s="1">
        <v>45940.572916666664</v>
      </c>
      <c r="B27136" s="2">
        <v>45940.572916666664</v>
      </c>
      <c r="C27136" s="2">
        <v>45940.583333333336</v>
      </c>
      <c r="D27136" s="3">
        <v>87026.687999999995</v>
      </c>
    </row>
    <row r="27137" spans="1:4" x14ac:dyDescent="0.25">
      <c r="A27137" s="1">
        <v>45940.583333333336</v>
      </c>
      <c r="B27137" s="2">
        <v>45940.583333333336</v>
      </c>
      <c r="C27137" s="2">
        <v>45940.59375</v>
      </c>
      <c r="D27137" s="3">
        <v>85186.872000000003</v>
      </c>
    </row>
    <row r="27138" spans="1:4" x14ac:dyDescent="0.25">
      <c r="A27138" s="1">
        <v>45940.59375</v>
      </c>
      <c r="B27138" s="2">
        <v>45940.59375</v>
      </c>
      <c r="C27138" s="2">
        <v>45940.604166666664</v>
      </c>
      <c r="D27138" s="3">
        <v>83603.153000000006</v>
      </c>
    </row>
    <row r="27139" spans="1:4" x14ac:dyDescent="0.25">
      <c r="A27139" s="1">
        <v>45940.604166666664</v>
      </c>
      <c r="B27139" s="2">
        <v>45940.604166666664</v>
      </c>
      <c r="C27139" s="2">
        <v>45940.614583333336</v>
      </c>
      <c r="D27139" s="3">
        <v>82433.023000000001</v>
      </c>
    </row>
    <row r="27140" spans="1:4" x14ac:dyDescent="0.25">
      <c r="A27140" s="1">
        <v>45940.614583333336</v>
      </c>
      <c r="B27140" s="2">
        <v>45940.614583333336</v>
      </c>
      <c r="C27140" s="2">
        <v>45940.625</v>
      </c>
      <c r="D27140" s="3">
        <v>81743.894</v>
      </c>
    </row>
    <row r="27141" spans="1:4" x14ac:dyDescent="0.25">
      <c r="A27141" s="1">
        <v>45940.625</v>
      </c>
      <c r="B27141" s="2">
        <v>45940.625</v>
      </c>
      <c r="C27141" s="2">
        <v>45940.635416666664</v>
      </c>
      <c r="D27141" s="3">
        <v>81868.793999999994</v>
      </c>
    </row>
    <row r="27142" spans="1:4" x14ac:dyDescent="0.25">
      <c r="A27142" s="1">
        <v>45940.635416666664</v>
      </c>
      <c r="B27142" s="2">
        <v>45940.635416666664</v>
      </c>
      <c r="C27142" s="2">
        <v>45940.645833333336</v>
      </c>
      <c r="D27142" s="3">
        <v>81945.994999999995</v>
      </c>
    </row>
    <row r="27143" spans="1:4" x14ac:dyDescent="0.25">
      <c r="A27143" s="1">
        <v>45940.645833333336</v>
      </c>
      <c r="B27143" s="2">
        <v>45940.645833333336</v>
      </c>
      <c r="C27143" s="2">
        <v>45940.65625</v>
      </c>
      <c r="D27143" s="3">
        <v>81927.402000000002</v>
      </c>
    </row>
    <row r="27144" spans="1:4" x14ac:dyDescent="0.25">
      <c r="A27144" s="1">
        <v>45940.65625</v>
      </c>
      <c r="B27144" s="2">
        <v>45940.65625</v>
      </c>
      <c r="C27144" s="2">
        <v>45940.666666666664</v>
      </c>
      <c r="D27144" s="3">
        <v>82364.620999999999</v>
      </c>
    </row>
    <row r="27145" spans="1:4" x14ac:dyDescent="0.25">
      <c r="A27145" s="1">
        <v>45940.666666666664</v>
      </c>
      <c r="B27145" s="2">
        <v>45940.666666666664</v>
      </c>
      <c r="C27145" s="2">
        <v>45940.677083333336</v>
      </c>
      <c r="D27145" s="3">
        <v>82984.650999999998</v>
      </c>
    </row>
    <row r="27146" spans="1:4" x14ac:dyDescent="0.25">
      <c r="A27146" s="1">
        <v>45940.677083333336</v>
      </c>
      <c r="B27146" s="2">
        <v>45940.677083333336</v>
      </c>
      <c r="C27146" s="2">
        <v>45940.6875</v>
      </c>
      <c r="D27146" s="3">
        <v>83593.231</v>
      </c>
    </row>
    <row r="27147" spans="1:4" x14ac:dyDescent="0.25">
      <c r="A27147" s="1">
        <v>45940.6875</v>
      </c>
      <c r="B27147" s="2">
        <v>45940.6875</v>
      </c>
      <c r="C27147" s="2">
        <v>45940.697916666664</v>
      </c>
      <c r="D27147" s="3">
        <v>84212.206000000006</v>
      </c>
    </row>
    <row r="27148" spans="1:4" x14ac:dyDescent="0.25">
      <c r="A27148" s="1">
        <v>45940.697916666664</v>
      </c>
      <c r="B27148" s="2">
        <v>45940.697916666664</v>
      </c>
      <c r="C27148" s="2">
        <v>45940.708333333336</v>
      </c>
      <c r="D27148" s="3">
        <v>84895.209000000003</v>
      </c>
    </row>
    <row r="27149" spans="1:4" x14ac:dyDescent="0.25">
      <c r="A27149" s="1">
        <v>45940.708333333336</v>
      </c>
      <c r="B27149" s="2">
        <v>45940.708333333336</v>
      </c>
      <c r="C27149" s="2">
        <v>45940.71875</v>
      </c>
      <c r="D27149" s="3">
        <v>85988.247000000003</v>
      </c>
    </row>
    <row r="27150" spans="1:4" x14ac:dyDescent="0.25">
      <c r="A27150" s="1">
        <v>45940.71875</v>
      </c>
      <c r="B27150" s="2">
        <v>45940.71875</v>
      </c>
      <c r="C27150" s="2">
        <v>45940.729166666664</v>
      </c>
      <c r="D27150" s="3">
        <v>87631.612999999998</v>
      </c>
    </row>
    <row r="27151" spans="1:4" x14ac:dyDescent="0.25">
      <c r="A27151" s="1">
        <v>45940.729166666664</v>
      </c>
      <c r="B27151" s="2">
        <v>45940.729166666664</v>
      </c>
      <c r="C27151" s="2">
        <v>45940.739583333336</v>
      </c>
      <c r="D27151" s="3">
        <v>89361.796000000002</v>
      </c>
    </row>
    <row r="27152" spans="1:4" x14ac:dyDescent="0.25">
      <c r="A27152" s="1">
        <v>45940.739583333336</v>
      </c>
      <c r="B27152" s="2">
        <v>45940.739583333336</v>
      </c>
      <c r="C27152" s="2">
        <v>45940.75</v>
      </c>
      <c r="D27152" s="3">
        <v>91484.941999999995</v>
      </c>
    </row>
    <row r="27153" spans="1:4" x14ac:dyDescent="0.25">
      <c r="A27153" s="1">
        <v>45940.75</v>
      </c>
      <c r="B27153" s="2">
        <v>45940.75</v>
      </c>
      <c r="C27153" s="2">
        <v>45940.760416666664</v>
      </c>
      <c r="D27153" s="3">
        <v>92990.563999999998</v>
      </c>
    </row>
    <row r="27154" spans="1:4" x14ac:dyDescent="0.25">
      <c r="A27154" s="1">
        <v>45940.760416666664</v>
      </c>
      <c r="B27154" s="2">
        <v>45940.760416666664</v>
      </c>
      <c r="C27154" s="2">
        <v>45940.770833333336</v>
      </c>
      <c r="D27154" s="3">
        <v>94336.944000000003</v>
      </c>
    </row>
    <row r="27155" spans="1:4" x14ac:dyDescent="0.25">
      <c r="A27155" s="1">
        <v>45940.770833333336</v>
      </c>
      <c r="B27155" s="2">
        <v>45940.770833333336</v>
      </c>
      <c r="C27155" s="2">
        <v>45940.78125</v>
      </c>
      <c r="D27155" s="3">
        <v>95841.226999999999</v>
      </c>
    </row>
    <row r="27156" spans="1:4" x14ac:dyDescent="0.25">
      <c r="A27156" s="1">
        <v>45940.78125</v>
      </c>
      <c r="B27156" s="2">
        <v>45940.78125</v>
      </c>
      <c r="C27156" s="2">
        <v>45940.791666666664</v>
      </c>
      <c r="D27156" s="3">
        <v>97473.751999999993</v>
      </c>
    </row>
    <row r="27157" spans="1:4" x14ac:dyDescent="0.25">
      <c r="A27157" s="1">
        <v>45940.791666666664</v>
      </c>
      <c r="B27157" s="2">
        <v>45940.791666666664</v>
      </c>
      <c r="C27157" s="2">
        <v>45940.802083333336</v>
      </c>
      <c r="D27157" s="3">
        <v>101404.031</v>
      </c>
    </row>
    <row r="27158" spans="1:4" x14ac:dyDescent="0.25">
      <c r="A27158" s="1">
        <v>45940.802083333336</v>
      </c>
      <c r="B27158" s="2">
        <v>45940.802083333336</v>
      </c>
      <c r="C27158" s="2">
        <v>45940.8125</v>
      </c>
      <c r="D27158" s="3">
        <v>102644.776</v>
      </c>
    </row>
    <row r="27159" spans="1:4" x14ac:dyDescent="0.25">
      <c r="A27159" s="1">
        <v>45940.8125</v>
      </c>
      <c r="B27159" s="2">
        <v>45940.8125</v>
      </c>
      <c r="C27159" s="2">
        <v>45940.822916666664</v>
      </c>
      <c r="D27159" s="3">
        <v>103142.387</v>
      </c>
    </row>
    <row r="27160" spans="1:4" x14ac:dyDescent="0.25">
      <c r="A27160" s="1">
        <v>45940.822916666664</v>
      </c>
      <c r="B27160" s="2">
        <v>45940.822916666664</v>
      </c>
      <c r="C27160" s="2">
        <v>45940.833333333336</v>
      </c>
      <c r="D27160" s="3">
        <v>104289.90399999999</v>
      </c>
    </row>
    <row r="27161" spans="1:4" x14ac:dyDescent="0.25">
      <c r="A27161" s="1">
        <v>45940.833333333336</v>
      </c>
      <c r="B27161" s="2">
        <v>45940.833333333336</v>
      </c>
      <c r="C27161" s="2">
        <v>45940.84375</v>
      </c>
      <c r="D27161" s="3">
        <v>103975.519</v>
      </c>
    </row>
    <row r="27162" spans="1:4" x14ac:dyDescent="0.25">
      <c r="A27162" s="1">
        <v>45940.84375</v>
      </c>
      <c r="B27162" s="2">
        <v>45940.84375</v>
      </c>
      <c r="C27162" s="2">
        <v>45940.854166666664</v>
      </c>
      <c r="D27162" s="3">
        <v>102535.65700000001</v>
      </c>
    </row>
    <row r="27163" spans="1:4" x14ac:dyDescent="0.25">
      <c r="A27163" s="1">
        <v>45940.854166666664</v>
      </c>
      <c r="B27163" s="2">
        <v>45940.854166666664</v>
      </c>
      <c r="C27163" s="2">
        <v>45940.864583333336</v>
      </c>
      <c r="D27163" s="3">
        <v>99558.478000000003</v>
      </c>
    </row>
    <row r="27164" spans="1:4" x14ac:dyDescent="0.25">
      <c r="A27164" s="1">
        <v>45940.864583333336</v>
      </c>
      <c r="B27164" s="2">
        <v>45940.864583333336</v>
      </c>
      <c r="C27164" s="2">
        <v>45940.875</v>
      </c>
      <c r="D27164" s="3">
        <v>98210.101999999999</v>
      </c>
    </row>
    <row r="27165" spans="1:4" x14ac:dyDescent="0.25">
      <c r="A27165" s="1">
        <v>45940.875</v>
      </c>
      <c r="B27165" s="2">
        <v>45940.875</v>
      </c>
      <c r="C27165" s="2">
        <v>45940.885416666664</v>
      </c>
      <c r="D27165" s="3">
        <v>97922.745999999999</v>
      </c>
    </row>
    <row r="27166" spans="1:4" x14ac:dyDescent="0.25">
      <c r="A27166" s="1">
        <v>45940.885416666664</v>
      </c>
      <c r="B27166" s="2">
        <v>45940.885416666664</v>
      </c>
      <c r="C27166" s="2">
        <v>45940.895833333336</v>
      </c>
      <c r="D27166" s="3">
        <v>96196.804999999993</v>
      </c>
    </row>
    <row r="27167" spans="1:4" x14ac:dyDescent="0.25">
      <c r="A27167" s="1">
        <v>45940.895833333336</v>
      </c>
      <c r="B27167" s="2">
        <v>45940.895833333336</v>
      </c>
      <c r="C27167" s="2">
        <v>45940.90625</v>
      </c>
      <c r="D27167" s="3">
        <v>94162.956999999995</v>
      </c>
    </row>
    <row r="27168" spans="1:4" x14ac:dyDescent="0.25">
      <c r="A27168" s="1">
        <v>45940.90625</v>
      </c>
      <c r="B27168" s="2">
        <v>45940.90625</v>
      </c>
      <c r="C27168" s="2">
        <v>45940.916666666664</v>
      </c>
      <c r="D27168" s="3">
        <v>91872.263999999996</v>
      </c>
    </row>
    <row r="27169" spans="1:4" x14ac:dyDescent="0.25">
      <c r="A27169" s="1">
        <v>45940.916666666664</v>
      </c>
      <c r="B27169" s="2">
        <v>45940.916666666664</v>
      </c>
      <c r="C27169" s="2">
        <v>45940.927083333336</v>
      </c>
      <c r="D27169" s="3">
        <v>89138.017999999996</v>
      </c>
    </row>
    <row r="27170" spans="1:4" x14ac:dyDescent="0.25">
      <c r="A27170" s="1">
        <v>45940.927083333336</v>
      </c>
      <c r="B27170" s="2">
        <v>45940.927083333336</v>
      </c>
      <c r="C27170" s="2">
        <v>45940.9375</v>
      </c>
      <c r="D27170" s="3">
        <v>87346.055999999997</v>
      </c>
    </row>
    <row r="27171" spans="1:4" x14ac:dyDescent="0.25">
      <c r="A27171" s="1">
        <v>45940.9375</v>
      </c>
      <c r="B27171" s="2">
        <v>45940.9375</v>
      </c>
      <c r="C27171" s="2">
        <v>45940.947916666664</v>
      </c>
      <c r="D27171" s="3">
        <v>83493.289999999994</v>
      </c>
    </row>
    <row r="27172" spans="1:4" x14ac:dyDescent="0.25">
      <c r="A27172" s="1">
        <v>45940.947916666664</v>
      </c>
      <c r="B27172" s="2">
        <v>45940.947916666664</v>
      </c>
      <c r="C27172" s="2">
        <v>45940.958333333336</v>
      </c>
      <c r="D27172" s="3">
        <v>80340.467999999993</v>
      </c>
    </row>
    <row r="27173" spans="1:4" x14ac:dyDescent="0.25">
      <c r="A27173" s="1">
        <v>45940.958333333336</v>
      </c>
      <c r="B27173" s="2">
        <v>45940.958333333336</v>
      </c>
      <c r="C27173" s="2">
        <v>45940.96875</v>
      </c>
      <c r="D27173" s="3">
        <v>75869.351999999999</v>
      </c>
    </row>
    <row r="27174" spans="1:4" x14ac:dyDescent="0.25">
      <c r="A27174" s="1">
        <v>45940.96875</v>
      </c>
      <c r="B27174" s="2">
        <v>45940.96875</v>
      </c>
      <c r="C27174" s="2">
        <v>45940.979166666664</v>
      </c>
      <c r="D27174" s="3">
        <v>70927.175000000003</v>
      </c>
    </row>
    <row r="27175" spans="1:4" x14ac:dyDescent="0.25">
      <c r="A27175" s="1">
        <v>45940.979166666664</v>
      </c>
      <c r="B27175" s="2">
        <v>45940.979166666664</v>
      </c>
      <c r="C27175" s="2">
        <v>45940.989583333336</v>
      </c>
      <c r="D27175" s="3">
        <v>65944.870999999999</v>
      </c>
    </row>
    <row r="27176" spans="1:4" x14ac:dyDescent="0.25">
      <c r="A27176" s="1">
        <v>45940.989583333336</v>
      </c>
      <c r="B27176" s="2">
        <v>45940.989583333336</v>
      </c>
      <c r="C27176" s="2">
        <v>45940</v>
      </c>
      <c r="D27176" s="3">
        <v>60746.779000000002</v>
      </c>
    </row>
    <row r="27177" spans="1:4" x14ac:dyDescent="0.25">
      <c r="A27177" s="1">
        <v>45940</v>
      </c>
      <c r="B27177" s="2">
        <v>45940</v>
      </c>
      <c r="C27177" s="2">
        <v>45941.010416666664</v>
      </c>
      <c r="D27177" s="3">
        <v>57268.925999999999</v>
      </c>
    </row>
    <row r="27178" spans="1:4" x14ac:dyDescent="0.25">
      <c r="A27178" s="1">
        <v>45941.010416666664</v>
      </c>
      <c r="B27178" s="2">
        <v>45941.010416666664</v>
      </c>
      <c r="C27178" s="2">
        <v>45941.020833333336</v>
      </c>
      <c r="D27178" s="3">
        <v>55013.010999999999</v>
      </c>
    </row>
    <row r="27179" spans="1:4" x14ac:dyDescent="0.25">
      <c r="A27179" s="1">
        <v>45941.020833333336</v>
      </c>
      <c r="B27179" s="2">
        <v>45941.020833333336</v>
      </c>
      <c r="C27179" s="2">
        <v>45941.03125</v>
      </c>
      <c r="D27179" s="3">
        <v>53380.14</v>
      </c>
    </row>
    <row r="27180" spans="1:4" x14ac:dyDescent="0.25">
      <c r="A27180" s="1">
        <v>45941.03125</v>
      </c>
      <c r="B27180" s="2">
        <v>45941.03125</v>
      </c>
      <c r="C27180" s="2">
        <v>45941.041666666664</v>
      </c>
      <c r="D27180" s="3">
        <v>52309.387999999999</v>
      </c>
    </row>
    <row r="27181" spans="1:4" x14ac:dyDescent="0.25">
      <c r="A27181" s="1">
        <v>45941.041666666664</v>
      </c>
      <c r="B27181" s="2">
        <v>45941.041666666664</v>
      </c>
      <c r="C27181" s="2">
        <v>45941.052083333336</v>
      </c>
      <c r="D27181" s="3">
        <v>50789.220999999998</v>
      </c>
    </row>
    <row r="27182" spans="1:4" x14ac:dyDescent="0.25">
      <c r="A27182" s="1">
        <v>45941.052083333336</v>
      </c>
      <c r="B27182" s="2">
        <v>45941.052083333336</v>
      </c>
      <c r="C27182" s="2">
        <v>45941.0625</v>
      </c>
      <c r="D27182" s="3">
        <v>48341.196000000004</v>
      </c>
    </row>
    <row r="27183" spans="1:4" x14ac:dyDescent="0.25">
      <c r="A27183" s="1">
        <v>45941.0625</v>
      </c>
      <c r="B27183" s="2">
        <v>45941.0625</v>
      </c>
      <c r="C27183" s="2">
        <v>45941.072916666664</v>
      </c>
      <c r="D27183" s="3">
        <v>45825.347000000002</v>
      </c>
    </row>
    <row r="27184" spans="1:4" x14ac:dyDescent="0.25">
      <c r="A27184" s="1">
        <v>45941.072916666664</v>
      </c>
      <c r="B27184" s="2">
        <v>45941.072916666664</v>
      </c>
      <c r="C27184" s="2">
        <v>45941.083333333336</v>
      </c>
      <c r="D27184" s="3">
        <v>43973.658000000003</v>
      </c>
    </row>
    <row r="27185" spans="1:4" x14ac:dyDescent="0.25">
      <c r="A27185" s="1">
        <v>45941.083333333336</v>
      </c>
      <c r="B27185" s="2">
        <v>45941.083333333336</v>
      </c>
      <c r="C27185" s="2">
        <v>45941.09375</v>
      </c>
      <c r="D27185" s="3">
        <v>42866.527999999998</v>
      </c>
    </row>
    <row r="27186" spans="1:4" x14ac:dyDescent="0.25">
      <c r="A27186" s="1">
        <v>45941.09375</v>
      </c>
      <c r="B27186" s="2">
        <v>45941.09375</v>
      </c>
      <c r="C27186" s="2">
        <v>45941.104166666664</v>
      </c>
      <c r="D27186" s="3">
        <v>43072.800999999999</v>
      </c>
    </row>
    <row r="27187" spans="1:4" x14ac:dyDescent="0.25">
      <c r="A27187" s="1">
        <v>45941.104166666664</v>
      </c>
      <c r="B27187" s="2">
        <v>45941.104166666664</v>
      </c>
      <c r="C27187" s="2">
        <v>45941.114583333336</v>
      </c>
      <c r="D27187" s="3">
        <v>43341.618000000002</v>
      </c>
    </row>
    <row r="27188" spans="1:4" x14ac:dyDescent="0.25">
      <c r="A27188" s="1">
        <v>45941.114583333336</v>
      </c>
      <c r="B27188" s="2">
        <v>45941.114583333336</v>
      </c>
      <c r="C27188" s="2">
        <v>45941.125</v>
      </c>
      <c r="D27188" s="3">
        <v>43542.106</v>
      </c>
    </row>
    <row r="27189" spans="1:4" x14ac:dyDescent="0.25">
      <c r="A27189" s="1">
        <v>45941.125</v>
      </c>
      <c r="B27189" s="2">
        <v>45941.125</v>
      </c>
      <c r="C27189" s="2">
        <v>45941.135416666664</v>
      </c>
      <c r="D27189" s="3">
        <v>44549.146000000001</v>
      </c>
    </row>
    <row r="27190" spans="1:4" x14ac:dyDescent="0.25">
      <c r="A27190" s="1">
        <v>45941.135416666664</v>
      </c>
      <c r="B27190" s="2">
        <v>45941.135416666664</v>
      </c>
      <c r="C27190" s="2">
        <v>45941.145833333336</v>
      </c>
      <c r="D27190" s="3">
        <v>44030.277000000002</v>
      </c>
    </row>
    <row r="27191" spans="1:4" x14ac:dyDescent="0.25">
      <c r="A27191" s="1">
        <v>45941.145833333336</v>
      </c>
      <c r="B27191" s="2">
        <v>45941.145833333336</v>
      </c>
      <c r="C27191" s="2">
        <v>45941.15625</v>
      </c>
      <c r="D27191" s="3">
        <v>45222.983</v>
      </c>
    </row>
    <row r="27192" spans="1:4" x14ac:dyDescent="0.25">
      <c r="A27192" s="1">
        <v>45941.15625</v>
      </c>
      <c r="B27192" s="2">
        <v>45941.15625</v>
      </c>
      <c r="C27192" s="2">
        <v>45941.166666666664</v>
      </c>
      <c r="D27192" s="3">
        <v>43993.947999999997</v>
      </c>
    </row>
    <row r="27193" spans="1:4" x14ac:dyDescent="0.25">
      <c r="A27193" s="1">
        <v>45941.166666666664</v>
      </c>
      <c r="B27193" s="2">
        <v>45941.166666666664</v>
      </c>
      <c r="C27193" s="2">
        <v>45941.177083333336</v>
      </c>
      <c r="D27193" s="3">
        <v>42106.360999999997</v>
      </c>
    </row>
    <row r="27194" spans="1:4" x14ac:dyDescent="0.25">
      <c r="A27194" s="1">
        <v>45941.177083333336</v>
      </c>
      <c r="B27194" s="2">
        <v>45941.177083333336</v>
      </c>
      <c r="C27194" s="2">
        <v>45941.1875</v>
      </c>
      <c r="D27194" s="3">
        <v>40946.963000000003</v>
      </c>
    </row>
    <row r="27195" spans="1:4" x14ac:dyDescent="0.25">
      <c r="A27195" s="1">
        <v>45941.1875</v>
      </c>
      <c r="B27195" s="2">
        <v>45941.1875</v>
      </c>
      <c r="C27195" s="2">
        <v>45941.197916666664</v>
      </c>
      <c r="D27195" s="3">
        <v>42169.999000000003</v>
      </c>
    </row>
    <row r="27196" spans="1:4" x14ac:dyDescent="0.25">
      <c r="A27196" s="1">
        <v>45941.197916666664</v>
      </c>
      <c r="B27196" s="2">
        <v>45941.197916666664</v>
      </c>
      <c r="C27196" s="2">
        <v>45941.208333333336</v>
      </c>
      <c r="D27196" s="3">
        <v>53852.093999999997</v>
      </c>
    </row>
    <row r="27197" spans="1:4" x14ac:dyDescent="0.25">
      <c r="A27197" s="1">
        <v>45941.208333333336</v>
      </c>
      <c r="B27197" s="2">
        <v>45941.208333333336</v>
      </c>
      <c r="C27197" s="2">
        <v>45941.21875</v>
      </c>
      <c r="D27197" s="3">
        <v>56243.014999999999</v>
      </c>
    </row>
    <row r="27198" spans="1:4" x14ac:dyDescent="0.25">
      <c r="A27198" s="1">
        <v>45941.21875</v>
      </c>
      <c r="B27198" s="2">
        <v>45941.21875</v>
      </c>
      <c r="C27198" s="2">
        <v>45941.229166666664</v>
      </c>
      <c r="D27198" s="3">
        <v>56663.483</v>
      </c>
    </row>
    <row r="27199" spans="1:4" x14ac:dyDescent="0.25">
      <c r="A27199" s="1">
        <v>45941.229166666664</v>
      </c>
      <c r="B27199" s="2">
        <v>45941.229166666664</v>
      </c>
      <c r="C27199" s="2">
        <v>45941.239583333336</v>
      </c>
      <c r="D27199" s="3">
        <v>56665.120000000003</v>
      </c>
    </row>
    <row r="27200" spans="1:4" x14ac:dyDescent="0.25">
      <c r="A27200" s="1">
        <v>45941.239583333336</v>
      </c>
      <c r="B27200" s="2">
        <v>45941.239583333336</v>
      </c>
      <c r="C27200" s="2">
        <v>45941.25</v>
      </c>
      <c r="D27200" s="3">
        <v>45886.031000000003</v>
      </c>
    </row>
    <row r="27201" spans="1:4" x14ac:dyDescent="0.25">
      <c r="A27201" s="1">
        <v>45941.25</v>
      </c>
      <c r="B27201" s="2">
        <v>45941.25</v>
      </c>
      <c r="C27201" s="2">
        <v>45941.260416666664</v>
      </c>
      <c r="D27201" s="3">
        <v>45606.279000000002</v>
      </c>
    </row>
    <row r="27202" spans="1:4" x14ac:dyDescent="0.25">
      <c r="A27202" s="1">
        <v>45941.260416666664</v>
      </c>
      <c r="B27202" s="2">
        <v>45941.260416666664</v>
      </c>
      <c r="C27202" s="2">
        <v>45941.270833333336</v>
      </c>
      <c r="D27202" s="3">
        <v>46686.773000000001</v>
      </c>
    </row>
    <row r="27203" spans="1:4" x14ac:dyDescent="0.25">
      <c r="A27203" s="1">
        <v>45941.270833333336</v>
      </c>
      <c r="B27203" s="2">
        <v>45941.270833333336</v>
      </c>
      <c r="C27203" s="2">
        <v>45941.28125</v>
      </c>
      <c r="D27203" s="3">
        <v>48651.807999999997</v>
      </c>
    </row>
    <row r="27204" spans="1:4" x14ac:dyDescent="0.25">
      <c r="A27204" s="1">
        <v>45941.28125</v>
      </c>
      <c r="B27204" s="2">
        <v>45941.28125</v>
      </c>
      <c r="C27204" s="2">
        <v>45941.291666666664</v>
      </c>
      <c r="D27204" s="3">
        <v>51409.881000000001</v>
      </c>
    </row>
    <row r="27205" spans="1:4" x14ac:dyDescent="0.25">
      <c r="A27205" s="1">
        <v>45941.291666666664</v>
      </c>
      <c r="B27205" s="2">
        <v>45941.291666666664</v>
      </c>
      <c r="C27205" s="2">
        <v>45941.302083333336</v>
      </c>
      <c r="D27205" s="3">
        <v>55224.512000000002</v>
      </c>
    </row>
    <row r="27206" spans="1:4" x14ac:dyDescent="0.25">
      <c r="A27206" s="1">
        <v>45941.302083333336</v>
      </c>
      <c r="B27206" s="2">
        <v>45941.302083333336</v>
      </c>
      <c r="C27206" s="2">
        <v>45941.3125</v>
      </c>
      <c r="D27206" s="3">
        <v>59792.745999999999</v>
      </c>
    </row>
    <row r="27207" spans="1:4" x14ac:dyDescent="0.25">
      <c r="A27207" s="1">
        <v>45941.3125</v>
      </c>
      <c r="B27207" s="2">
        <v>45941.3125</v>
      </c>
      <c r="C27207" s="2">
        <v>45941.322916666664</v>
      </c>
      <c r="D27207" s="3">
        <v>62068.133999999998</v>
      </c>
    </row>
    <row r="27208" spans="1:4" x14ac:dyDescent="0.25">
      <c r="A27208" s="1">
        <v>45941.322916666664</v>
      </c>
      <c r="B27208" s="2">
        <v>45941.322916666664</v>
      </c>
      <c r="C27208" s="2">
        <v>45941.333333333336</v>
      </c>
      <c r="D27208" s="3">
        <v>67030.14</v>
      </c>
    </row>
    <row r="27209" spans="1:4" x14ac:dyDescent="0.25">
      <c r="A27209" s="1">
        <v>45941.333333333336</v>
      </c>
      <c r="B27209" s="2">
        <v>45941.333333333336</v>
      </c>
      <c r="C27209" s="2">
        <v>45941.34375</v>
      </c>
      <c r="D27209" s="3">
        <v>72332.47</v>
      </c>
    </row>
    <row r="27210" spans="1:4" x14ac:dyDescent="0.25">
      <c r="A27210" s="1">
        <v>45941.34375</v>
      </c>
      <c r="B27210" s="2">
        <v>45941.34375</v>
      </c>
      <c r="C27210" s="2">
        <v>45941.354166666664</v>
      </c>
      <c r="D27210" s="3">
        <v>77342.009000000005</v>
      </c>
    </row>
    <row r="27211" spans="1:4" x14ac:dyDescent="0.25">
      <c r="A27211" s="1">
        <v>45941.354166666664</v>
      </c>
      <c r="B27211" s="2">
        <v>45941.354166666664</v>
      </c>
      <c r="C27211" s="2">
        <v>45941.364583333336</v>
      </c>
      <c r="D27211" s="3">
        <v>81716.212</v>
      </c>
    </row>
    <row r="27212" spans="1:4" x14ac:dyDescent="0.25">
      <c r="A27212" s="1">
        <v>45941.364583333336</v>
      </c>
      <c r="B27212" s="2">
        <v>45941.364583333336</v>
      </c>
      <c r="C27212" s="2">
        <v>45941.375</v>
      </c>
      <c r="D27212" s="3">
        <v>85498.97</v>
      </c>
    </row>
    <row r="27213" spans="1:4" x14ac:dyDescent="0.25">
      <c r="A27213" s="1">
        <v>45941.375</v>
      </c>
      <c r="B27213" s="2">
        <v>45941.375</v>
      </c>
      <c r="C27213" s="2">
        <v>45941.385416666664</v>
      </c>
      <c r="D27213" s="3">
        <v>88782.207999999999</v>
      </c>
    </row>
    <row r="27214" spans="1:4" x14ac:dyDescent="0.25">
      <c r="A27214" s="1">
        <v>45941.385416666664</v>
      </c>
      <c r="B27214" s="2">
        <v>45941.385416666664</v>
      </c>
      <c r="C27214" s="2">
        <v>45941.395833333336</v>
      </c>
      <c r="D27214" s="3">
        <v>91243.686000000002</v>
      </c>
    </row>
    <row r="27215" spans="1:4" x14ac:dyDescent="0.25">
      <c r="A27215" s="1">
        <v>45941.395833333336</v>
      </c>
      <c r="B27215" s="2">
        <v>45941.395833333336</v>
      </c>
      <c r="C27215" s="2">
        <v>45941.40625</v>
      </c>
      <c r="D27215" s="3">
        <v>92864.37</v>
      </c>
    </row>
    <row r="27216" spans="1:4" x14ac:dyDescent="0.25">
      <c r="A27216" s="1">
        <v>45941.40625</v>
      </c>
      <c r="B27216" s="2">
        <v>45941.40625</v>
      </c>
      <c r="C27216" s="2">
        <v>45941.416666666664</v>
      </c>
      <c r="D27216" s="3">
        <v>94233.34</v>
      </c>
    </row>
    <row r="27217" spans="1:4" x14ac:dyDescent="0.25">
      <c r="A27217" s="1">
        <v>45941.416666666664</v>
      </c>
      <c r="B27217" s="2">
        <v>45941.416666666664</v>
      </c>
      <c r="C27217" s="2">
        <v>45941.427083333336</v>
      </c>
      <c r="D27217" s="3">
        <v>95449.377999999997</v>
      </c>
    </row>
    <row r="27218" spans="1:4" x14ac:dyDescent="0.25">
      <c r="A27218" s="1">
        <v>45941.427083333336</v>
      </c>
      <c r="B27218" s="2">
        <v>45941.427083333336</v>
      </c>
      <c r="C27218" s="2">
        <v>45941.4375</v>
      </c>
      <c r="D27218" s="3">
        <v>96707.784</v>
      </c>
    </row>
    <row r="27219" spans="1:4" x14ac:dyDescent="0.25">
      <c r="A27219" s="1">
        <v>45941.4375</v>
      </c>
      <c r="B27219" s="2">
        <v>45941.4375</v>
      </c>
      <c r="C27219" s="2">
        <v>45941.447916666664</v>
      </c>
      <c r="D27219" s="3">
        <v>97863.846999999994</v>
      </c>
    </row>
    <row r="27220" spans="1:4" x14ac:dyDescent="0.25">
      <c r="A27220" s="1">
        <v>45941.447916666664</v>
      </c>
      <c r="B27220" s="2">
        <v>45941.447916666664</v>
      </c>
      <c r="C27220" s="2">
        <v>45941.458333333336</v>
      </c>
      <c r="D27220" s="3">
        <v>98543.623999999996</v>
      </c>
    </row>
    <row r="27221" spans="1:4" x14ac:dyDescent="0.25">
      <c r="A27221" s="1">
        <v>45941.458333333336</v>
      </c>
      <c r="B27221" s="2">
        <v>45941.458333333336</v>
      </c>
      <c r="C27221" s="2">
        <v>45941.46875</v>
      </c>
      <c r="D27221" s="3">
        <v>97891.903000000006</v>
      </c>
    </row>
    <row r="27222" spans="1:4" x14ac:dyDescent="0.25">
      <c r="A27222" s="1">
        <v>45941.46875</v>
      </c>
      <c r="B27222" s="2">
        <v>45941.46875</v>
      </c>
      <c r="C27222" s="2">
        <v>45941.479166666664</v>
      </c>
      <c r="D27222" s="3">
        <v>97750.065000000002</v>
      </c>
    </row>
    <row r="27223" spans="1:4" x14ac:dyDescent="0.25">
      <c r="A27223" s="1">
        <v>45941.479166666664</v>
      </c>
      <c r="B27223" s="2">
        <v>45941.479166666664</v>
      </c>
      <c r="C27223" s="2">
        <v>45941.489583333336</v>
      </c>
      <c r="D27223" s="3">
        <v>97957.035999999993</v>
      </c>
    </row>
    <row r="27224" spans="1:4" x14ac:dyDescent="0.25">
      <c r="A27224" s="1">
        <v>45941.489583333336</v>
      </c>
      <c r="B27224" s="2">
        <v>45941.489583333336</v>
      </c>
      <c r="C27224" s="2">
        <v>45941.5</v>
      </c>
      <c r="D27224" s="3">
        <v>98385.308999999994</v>
      </c>
    </row>
    <row r="27225" spans="1:4" x14ac:dyDescent="0.25">
      <c r="A27225" s="1">
        <v>45941.5</v>
      </c>
      <c r="B27225" s="2">
        <v>45941.5</v>
      </c>
      <c r="C27225" s="2">
        <v>45941.510416666664</v>
      </c>
      <c r="D27225" s="3">
        <v>98851.369000000006</v>
      </c>
    </row>
    <row r="27226" spans="1:4" x14ac:dyDescent="0.25">
      <c r="A27226" s="1">
        <v>45941.510416666664</v>
      </c>
      <c r="B27226" s="2">
        <v>45941.510416666664</v>
      </c>
      <c r="C27226" s="2">
        <v>45941.520833333336</v>
      </c>
      <c r="D27226" s="3">
        <v>100297.394</v>
      </c>
    </row>
    <row r="27227" spans="1:4" x14ac:dyDescent="0.25">
      <c r="A27227" s="1">
        <v>45941.520833333336</v>
      </c>
      <c r="B27227" s="2">
        <v>45941.520833333336</v>
      </c>
      <c r="C27227" s="2">
        <v>45941.53125</v>
      </c>
      <c r="D27227" s="3">
        <v>101584.003</v>
      </c>
    </row>
    <row r="27228" spans="1:4" x14ac:dyDescent="0.25">
      <c r="A27228" s="1">
        <v>45941.53125</v>
      </c>
      <c r="B27228" s="2">
        <v>45941.53125</v>
      </c>
      <c r="C27228" s="2">
        <v>45941.541666666664</v>
      </c>
      <c r="D27228" s="3">
        <v>102402.064</v>
      </c>
    </row>
    <row r="27229" spans="1:4" x14ac:dyDescent="0.25">
      <c r="A27229" s="1">
        <v>45941.541666666664</v>
      </c>
      <c r="B27229" s="2">
        <v>45941.541666666664</v>
      </c>
      <c r="C27229" s="2">
        <v>45941.552083333336</v>
      </c>
      <c r="D27229" s="3">
        <v>102154.073</v>
      </c>
    </row>
    <row r="27230" spans="1:4" x14ac:dyDescent="0.25">
      <c r="A27230" s="1">
        <v>45941.552083333336</v>
      </c>
      <c r="B27230" s="2">
        <v>45941.552083333336</v>
      </c>
      <c r="C27230" s="2">
        <v>45941.5625</v>
      </c>
      <c r="D27230" s="3">
        <v>101655.022</v>
      </c>
    </row>
    <row r="27231" spans="1:4" x14ac:dyDescent="0.25">
      <c r="A27231" s="1">
        <v>45941.5625</v>
      </c>
      <c r="B27231" s="2">
        <v>45941.5625</v>
      </c>
      <c r="C27231" s="2">
        <v>45941.572916666664</v>
      </c>
      <c r="D27231" s="3">
        <v>100115.231</v>
      </c>
    </row>
    <row r="27232" spans="1:4" x14ac:dyDescent="0.25">
      <c r="A27232" s="1">
        <v>45941.572916666664</v>
      </c>
      <c r="B27232" s="2">
        <v>45941.572916666664</v>
      </c>
      <c r="C27232" s="2">
        <v>45941.583333333336</v>
      </c>
      <c r="D27232" s="3">
        <v>98625.547999999995</v>
      </c>
    </row>
    <row r="27233" spans="1:4" x14ac:dyDescent="0.25">
      <c r="A27233" s="1">
        <v>45941.583333333336</v>
      </c>
      <c r="B27233" s="2">
        <v>45941.583333333336</v>
      </c>
      <c r="C27233" s="2">
        <v>45941.59375</v>
      </c>
      <c r="D27233" s="3">
        <v>96121.528999999995</v>
      </c>
    </row>
    <row r="27234" spans="1:4" x14ac:dyDescent="0.25">
      <c r="A27234" s="1">
        <v>45941.59375</v>
      </c>
      <c r="B27234" s="2">
        <v>45941.59375</v>
      </c>
      <c r="C27234" s="2">
        <v>45941.604166666664</v>
      </c>
      <c r="D27234" s="3">
        <v>93556.745999999999</v>
      </c>
    </row>
    <row r="27235" spans="1:4" x14ac:dyDescent="0.25">
      <c r="A27235" s="1">
        <v>45941.604166666664</v>
      </c>
      <c r="B27235" s="2">
        <v>45941.604166666664</v>
      </c>
      <c r="C27235" s="2">
        <v>45941.614583333336</v>
      </c>
      <c r="D27235" s="3">
        <v>91225.516000000003</v>
      </c>
    </row>
    <row r="27236" spans="1:4" x14ac:dyDescent="0.25">
      <c r="A27236" s="1">
        <v>45941.614583333336</v>
      </c>
      <c r="B27236" s="2">
        <v>45941.614583333336</v>
      </c>
      <c r="C27236" s="2">
        <v>45941.625</v>
      </c>
      <c r="D27236" s="3">
        <v>89512.02</v>
      </c>
    </row>
    <row r="27237" spans="1:4" x14ac:dyDescent="0.25">
      <c r="A27237" s="1">
        <v>45941.625</v>
      </c>
      <c r="B27237" s="2">
        <v>45941.625</v>
      </c>
      <c r="C27237" s="2">
        <v>45941.635416666664</v>
      </c>
      <c r="D27237" s="3">
        <v>88293.641000000003</v>
      </c>
    </row>
    <row r="27238" spans="1:4" x14ac:dyDescent="0.25">
      <c r="A27238" s="1">
        <v>45941.635416666664</v>
      </c>
      <c r="B27238" s="2">
        <v>45941.635416666664</v>
      </c>
      <c r="C27238" s="2">
        <v>45941.645833333336</v>
      </c>
      <c r="D27238" s="3">
        <v>87560.43</v>
      </c>
    </row>
    <row r="27239" spans="1:4" x14ac:dyDescent="0.25">
      <c r="A27239" s="1">
        <v>45941.645833333336</v>
      </c>
      <c r="B27239" s="2">
        <v>45941.645833333336</v>
      </c>
      <c r="C27239" s="2">
        <v>45941.65625</v>
      </c>
      <c r="D27239" s="3">
        <v>86801.51</v>
      </c>
    </row>
    <row r="27240" spans="1:4" x14ac:dyDescent="0.25">
      <c r="A27240" s="1">
        <v>45941.65625</v>
      </c>
      <c r="B27240" s="2">
        <v>45941.65625</v>
      </c>
      <c r="C27240" s="2">
        <v>45941.666666666664</v>
      </c>
      <c r="D27240" s="3">
        <v>86268.51</v>
      </c>
    </row>
    <row r="27241" spans="1:4" x14ac:dyDescent="0.25">
      <c r="A27241" s="1">
        <v>45941.666666666664</v>
      </c>
      <c r="B27241" s="2">
        <v>45941.666666666664</v>
      </c>
      <c r="C27241" s="2">
        <v>45941.677083333336</v>
      </c>
      <c r="D27241" s="3">
        <v>85732.966</v>
      </c>
    </row>
    <row r="27242" spans="1:4" x14ac:dyDescent="0.25">
      <c r="A27242" s="1">
        <v>45941.677083333336</v>
      </c>
      <c r="B27242" s="2">
        <v>45941.677083333336</v>
      </c>
      <c r="C27242" s="2">
        <v>45941.6875</v>
      </c>
      <c r="D27242" s="3">
        <v>85483.046000000002</v>
      </c>
    </row>
    <row r="27243" spans="1:4" x14ac:dyDescent="0.25">
      <c r="A27243" s="1">
        <v>45941.6875</v>
      </c>
      <c r="B27243" s="2">
        <v>45941.6875</v>
      </c>
      <c r="C27243" s="2">
        <v>45941.697916666664</v>
      </c>
      <c r="D27243" s="3">
        <v>85432.61</v>
      </c>
    </row>
    <row r="27244" spans="1:4" x14ac:dyDescent="0.25">
      <c r="A27244" s="1">
        <v>45941.697916666664</v>
      </c>
      <c r="B27244" s="2">
        <v>45941.697916666664</v>
      </c>
      <c r="C27244" s="2">
        <v>45941.708333333336</v>
      </c>
      <c r="D27244" s="3">
        <v>85351.638999999996</v>
      </c>
    </row>
    <row r="27245" spans="1:4" x14ac:dyDescent="0.25">
      <c r="A27245" s="1">
        <v>45941.708333333336</v>
      </c>
      <c r="B27245" s="2">
        <v>45941.708333333336</v>
      </c>
      <c r="C27245" s="2">
        <v>45941.71875</v>
      </c>
      <c r="D27245" s="3">
        <v>86300.811000000002</v>
      </c>
    </row>
    <row r="27246" spans="1:4" x14ac:dyDescent="0.25">
      <c r="A27246" s="1">
        <v>45941.71875</v>
      </c>
      <c r="B27246" s="2">
        <v>45941.71875</v>
      </c>
      <c r="C27246" s="2">
        <v>45941.729166666664</v>
      </c>
      <c r="D27246" s="3">
        <v>87559.732000000004</v>
      </c>
    </row>
    <row r="27247" spans="1:4" x14ac:dyDescent="0.25">
      <c r="A27247" s="1">
        <v>45941.729166666664</v>
      </c>
      <c r="B27247" s="2">
        <v>45941.729166666664</v>
      </c>
      <c r="C27247" s="2">
        <v>45941.739583333336</v>
      </c>
      <c r="D27247" s="3">
        <v>89485.917000000001</v>
      </c>
    </row>
    <row r="27248" spans="1:4" x14ac:dyDescent="0.25">
      <c r="A27248" s="1">
        <v>45941.739583333336</v>
      </c>
      <c r="B27248" s="2">
        <v>45941.739583333336</v>
      </c>
      <c r="C27248" s="2">
        <v>45941.75</v>
      </c>
      <c r="D27248" s="3">
        <v>91326.593999999997</v>
      </c>
    </row>
    <row r="27249" spans="1:4" x14ac:dyDescent="0.25">
      <c r="A27249" s="1">
        <v>45941.75</v>
      </c>
      <c r="B27249" s="2">
        <v>45941.75</v>
      </c>
      <c r="C27249" s="2">
        <v>45941.760416666664</v>
      </c>
      <c r="D27249" s="3">
        <v>92764.134999999995</v>
      </c>
    </row>
    <row r="27250" spans="1:4" x14ac:dyDescent="0.25">
      <c r="A27250" s="1">
        <v>45941.760416666664</v>
      </c>
      <c r="B27250" s="2">
        <v>45941.760416666664</v>
      </c>
      <c r="C27250" s="2">
        <v>45941.770833333336</v>
      </c>
      <c r="D27250" s="3">
        <v>94296.567999999999</v>
      </c>
    </row>
    <row r="27251" spans="1:4" x14ac:dyDescent="0.25">
      <c r="A27251" s="1">
        <v>45941.770833333336</v>
      </c>
      <c r="B27251" s="2">
        <v>45941.770833333336</v>
      </c>
      <c r="C27251" s="2">
        <v>45941.78125</v>
      </c>
      <c r="D27251" s="3">
        <v>95637.032000000007</v>
      </c>
    </row>
    <row r="27252" spans="1:4" x14ac:dyDescent="0.25">
      <c r="A27252" s="1">
        <v>45941.78125</v>
      </c>
      <c r="B27252" s="2">
        <v>45941.78125</v>
      </c>
      <c r="C27252" s="2">
        <v>45941.791666666664</v>
      </c>
      <c r="D27252" s="3">
        <v>97157.251999999993</v>
      </c>
    </row>
    <row r="27253" spans="1:4" x14ac:dyDescent="0.25">
      <c r="A27253" s="1">
        <v>45941.791666666664</v>
      </c>
      <c r="B27253" s="2">
        <v>45941.791666666664</v>
      </c>
      <c r="C27253" s="2">
        <v>45941.802083333336</v>
      </c>
      <c r="D27253" s="3">
        <v>101198.117</v>
      </c>
    </row>
    <row r="27254" spans="1:4" x14ac:dyDescent="0.25">
      <c r="A27254" s="1">
        <v>45941.802083333336</v>
      </c>
      <c r="B27254" s="2">
        <v>45941.802083333336</v>
      </c>
      <c r="C27254" s="2">
        <v>45941.8125</v>
      </c>
      <c r="D27254" s="3">
        <v>102399.88400000001</v>
      </c>
    </row>
    <row r="27255" spans="1:4" x14ac:dyDescent="0.25">
      <c r="A27255" s="1">
        <v>45941.8125</v>
      </c>
      <c r="B27255" s="2">
        <v>45941.8125</v>
      </c>
      <c r="C27255" s="2">
        <v>45941.822916666664</v>
      </c>
      <c r="D27255" s="3">
        <v>103082.296</v>
      </c>
    </row>
    <row r="27256" spans="1:4" x14ac:dyDescent="0.25">
      <c r="A27256" s="1">
        <v>45941.822916666664</v>
      </c>
      <c r="B27256" s="2">
        <v>45941.822916666664</v>
      </c>
      <c r="C27256" s="2">
        <v>45941.833333333336</v>
      </c>
      <c r="D27256" s="3">
        <v>104801.216</v>
      </c>
    </row>
    <row r="27257" spans="1:4" x14ac:dyDescent="0.25">
      <c r="A27257" s="1">
        <v>45941.833333333336</v>
      </c>
      <c r="B27257" s="2">
        <v>45941.833333333336</v>
      </c>
      <c r="C27257" s="2">
        <v>45941.84375</v>
      </c>
      <c r="D27257" s="3">
        <v>104926.762</v>
      </c>
    </row>
    <row r="27258" spans="1:4" x14ac:dyDescent="0.25">
      <c r="A27258" s="1">
        <v>45941.84375</v>
      </c>
      <c r="B27258" s="2">
        <v>45941.84375</v>
      </c>
      <c r="C27258" s="2">
        <v>45941.854166666664</v>
      </c>
      <c r="D27258" s="3">
        <v>103571.10799999999</v>
      </c>
    </row>
    <row r="27259" spans="1:4" x14ac:dyDescent="0.25">
      <c r="A27259" s="1">
        <v>45941.854166666664</v>
      </c>
      <c r="B27259" s="2">
        <v>45941.854166666664</v>
      </c>
      <c r="C27259" s="2">
        <v>45941.864583333336</v>
      </c>
      <c r="D27259" s="3">
        <v>100382.209</v>
      </c>
    </row>
    <row r="27260" spans="1:4" x14ac:dyDescent="0.25">
      <c r="A27260" s="1">
        <v>45941.864583333336</v>
      </c>
      <c r="B27260" s="2">
        <v>45941.864583333336</v>
      </c>
      <c r="C27260" s="2">
        <v>45941.875</v>
      </c>
      <c r="D27260" s="3">
        <v>97678.006999999998</v>
      </c>
    </row>
    <row r="27261" spans="1:4" x14ac:dyDescent="0.25">
      <c r="A27261" s="1">
        <v>45941.875</v>
      </c>
      <c r="B27261" s="2">
        <v>45941.875</v>
      </c>
      <c r="C27261" s="2">
        <v>45941.885416666664</v>
      </c>
      <c r="D27261" s="3">
        <v>94841.663</v>
      </c>
    </row>
    <row r="27262" spans="1:4" x14ac:dyDescent="0.25">
      <c r="A27262" s="1">
        <v>45941.885416666664</v>
      </c>
      <c r="B27262" s="2">
        <v>45941.885416666664</v>
      </c>
      <c r="C27262" s="2">
        <v>45941.895833333336</v>
      </c>
      <c r="D27262" s="3">
        <v>90460.095000000001</v>
      </c>
    </row>
    <row r="27263" spans="1:4" x14ac:dyDescent="0.25">
      <c r="A27263" s="1">
        <v>45941.895833333336</v>
      </c>
      <c r="B27263" s="2">
        <v>45941.895833333336</v>
      </c>
      <c r="C27263" s="2">
        <v>45941.90625</v>
      </c>
      <c r="D27263" s="3">
        <v>86577.379000000001</v>
      </c>
    </row>
    <row r="27264" spans="1:4" x14ac:dyDescent="0.25">
      <c r="A27264" s="1">
        <v>45941.90625</v>
      </c>
      <c r="B27264" s="2">
        <v>45941.90625</v>
      </c>
      <c r="C27264" s="2">
        <v>45941.916666666664</v>
      </c>
      <c r="D27264" s="3">
        <v>83859.296000000002</v>
      </c>
    </row>
    <row r="27265" spans="1:4" x14ac:dyDescent="0.25">
      <c r="A27265" s="1">
        <v>45941.916666666664</v>
      </c>
      <c r="B27265" s="2">
        <v>45941.916666666664</v>
      </c>
      <c r="C27265" s="2">
        <v>45941.927083333336</v>
      </c>
      <c r="D27265" s="3">
        <v>82385.487999999998</v>
      </c>
    </row>
    <row r="27266" spans="1:4" x14ac:dyDescent="0.25">
      <c r="A27266" s="1">
        <v>45941.927083333336</v>
      </c>
      <c r="B27266" s="2">
        <v>45941.927083333336</v>
      </c>
      <c r="C27266" s="2">
        <v>45941.9375</v>
      </c>
      <c r="D27266" s="3">
        <v>83267.343999999997</v>
      </c>
    </row>
    <row r="27267" spans="1:4" x14ac:dyDescent="0.25">
      <c r="A27267" s="1">
        <v>45941.9375</v>
      </c>
      <c r="B27267" s="2">
        <v>45941.9375</v>
      </c>
      <c r="C27267" s="2">
        <v>45941.947916666664</v>
      </c>
      <c r="D27267" s="3">
        <v>82292.47</v>
      </c>
    </row>
    <row r="27268" spans="1:4" x14ac:dyDescent="0.25">
      <c r="A27268" s="1">
        <v>45941.947916666664</v>
      </c>
      <c r="B27268" s="2">
        <v>45941.947916666664</v>
      </c>
      <c r="C27268" s="2">
        <v>45941.958333333336</v>
      </c>
      <c r="D27268" s="3">
        <v>81478.080000000002</v>
      </c>
    </row>
    <row r="27269" spans="1:4" x14ac:dyDescent="0.25">
      <c r="A27269" s="1">
        <v>45941.958333333336</v>
      </c>
      <c r="B27269" s="2">
        <v>45941.958333333336</v>
      </c>
      <c r="C27269" s="2">
        <v>45941.96875</v>
      </c>
      <c r="D27269" s="3">
        <v>79226.141000000003</v>
      </c>
    </row>
    <row r="27270" spans="1:4" x14ac:dyDescent="0.25">
      <c r="A27270" s="1">
        <v>45941.96875</v>
      </c>
      <c r="B27270" s="2">
        <v>45941.96875</v>
      </c>
      <c r="C27270" s="2">
        <v>45941.979166666664</v>
      </c>
      <c r="D27270" s="3">
        <v>75598.188999999998</v>
      </c>
    </row>
    <row r="27271" spans="1:4" x14ac:dyDescent="0.25">
      <c r="A27271" s="1">
        <v>45941.979166666664</v>
      </c>
      <c r="B27271" s="2">
        <v>45941.979166666664</v>
      </c>
      <c r="C27271" s="2">
        <v>45941.989583333336</v>
      </c>
      <c r="D27271" s="3">
        <v>71554.475000000006</v>
      </c>
    </row>
    <row r="27272" spans="1:4" x14ac:dyDescent="0.25">
      <c r="A27272" s="1">
        <v>45941.989583333336</v>
      </c>
      <c r="B27272" s="2">
        <v>45941.989583333336</v>
      </c>
      <c r="C27272" s="2">
        <v>45941</v>
      </c>
      <c r="D27272" s="3">
        <v>67073.036999999997</v>
      </c>
    </row>
    <row r="27273" spans="1:4" x14ac:dyDescent="0.25">
      <c r="A27273" s="1">
        <v>45941</v>
      </c>
      <c r="B27273" s="2">
        <v>45941</v>
      </c>
      <c r="C27273" s="2">
        <v>45942.010416666664</v>
      </c>
      <c r="D27273" s="3">
        <v>63347.74</v>
      </c>
    </row>
    <row r="27274" spans="1:4" x14ac:dyDescent="0.25">
      <c r="A27274" s="1">
        <v>45942.010416666664</v>
      </c>
      <c r="B27274" s="2">
        <v>45942.010416666664</v>
      </c>
      <c r="C27274" s="2">
        <v>45942.020833333336</v>
      </c>
      <c r="D27274" s="3">
        <v>59934.175999999999</v>
      </c>
    </row>
    <row r="27275" spans="1:4" x14ac:dyDescent="0.25">
      <c r="A27275" s="1">
        <v>45942.020833333336</v>
      </c>
      <c r="B27275" s="2">
        <v>45942.020833333336</v>
      </c>
      <c r="C27275" s="2">
        <v>45942.03125</v>
      </c>
      <c r="D27275" s="3">
        <v>57010.411</v>
      </c>
    </row>
    <row r="27276" spans="1:4" x14ac:dyDescent="0.25">
      <c r="A27276" s="1">
        <v>45942.03125</v>
      </c>
      <c r="B27276" s="2">
        <v>45942.03125</v>
      </c>
      <c r="C27276" s="2">
        <v>45942.041666666664</v>
      </c>
      <c r="D27276" s="3">
        <v>54878.781000000003</v>
      </c>
    </row>
    <row r="27277" spans="1:4" x14ac:dyDescent="0.25">
      <c r="A27277" s="1">
        <v>45942.041666666664</v>
      </c>
      <c r="B27277" s="2">
        <v>45942.041666666664</v>
      </c>
      <c r="C27277" s="2">
        <v>45942.052083333336</v>
      </c>
      <c r="D27277" s="3">
        <v>52631.754999999997</v>
      </c>
    </row>
    <row r="27278" spans="1:4" x14ac:dyDescent="0.25">
      <c r="A27278" s="1">
        <v>45942.052083333336</v>
      </c>
      <c r="B27278" s="2">
        <v>45942.052083333336</v>
      </c>
      <c r="C27278" s="2">
        <v>45942.0625</v>
      </c>
      <c r="D27278" s="3">
        <v>49850.298999999999</v>
      </c>
    </row>
    <row r="27279" spans="1:4" x14ac:dyDescent="0.25">
      <c r="A27279" s="1">
        <v>45942.0625</v>
      </c>
      <c r="B27279" s="2">
        <v>45942.0625</v>
      </c>
      <c r="C27279" s="2">
        <v>45942.072916666664</v>
      </c>
      <c r="D27279" s="3">
        <v>47233.849000000002</v>
      </c>
    </row>
    <row r="27280" spans="1:4" x14ac:dyDescent="0.25">
      <c r="A27280" s="1">
        <v>45942.072916666664</v>
      </c>
      <c r="B27280" s="2">
        <v>45942.072916666664</v>
      </c>
      <c r="C27280" s="2">
        <v>45942.083333333336</v>
      </c>
      <c r="D27280" s="3">
        <v>45388.218000000001</v>
      </c>
    </row>
    <row r="27281" spans="1:4" x14ac:dyDescent="0.25">
      <c r="A27281" s="1">
        <v>45942.083333333336</v>
      </c>
      <c r="B27281" s="2">
        <v>45942.083333333336</v>
      </c>
      <c r="C27281" s="2">
        <v>45942.09375</v>
      </c>
      <c r="D27281" s="3">
        <v>44242.947</v>
      </c>
    </row>
    <row r="27282" spans="1:4" x14ac:dyDescent="0.25">
      <c r="A27282" s="1">
        <v>45942.09375</v>
      </c>
      <c r="B27282" s="2">
        <v>45942.09375</v>
      </c>
      <c r="C27282" s="2">
        <v>45942.104166666664</v>
      </c>
      <c r="D27282" s="3">
        <v>44305.822999999997</v>
      </c>
    </row>
    <row r="27283" spans="1:4" x14ac:dyDescent="0.25">
      <c r="A27283" s="1">
        <v>45942.104166666664</v>
      </c>
      <c r="B27283" s="2">
        <v>45942.104166666664</v>
      </c>
      <c r="C27283" s="2">
        <v>45942.114583333336</v>
      </c>
      <c r="D27283" s="3">
        <v>44521.565999999999</v>
      </c>
    </row>
    <row r="27284" spans="1:4" x14ac:dyDescent="0.25">
      <c r="A27284" s="1">
        <v>45942.114583333336</v>
      </c>
      <c r="B27284" s="2">
        <v>45942.114583333336</v>
      </c>
      <c r="C27284" s="2">
        <v>45942.125</v>
      </c>
      <c r="D27284" s="3">
        <v>44589.241999999998</v>
      </c>
    </row>
    <row r="27285" spans="1:4" x14ac:dyDescent="0.25">
      <c r="A27285" s="1">
        <v>45942.125</v>
      </c>
      <c r="B27285" s="2">
        <v>45942.125</v>
      </c>
      <c r="C27285" s="2">
        <v>45942.135416666664</v>
      </c>
      <c r="D27285" s="3">
        <v>45102.004000000001</v>
      </c>
    </row>
    <row r="27286" spans="1:4" x14ac:dyDescent="0.25">
      <c r="A27286" s="1">
        <v>45942.135416666664</v>
      </c>
      <c r="B27286" s="2">
        <v>45942.135416666664</v>
      </c>
      <c r="C27286" s="2">
        <v>45942.145833333336</v>
      </c>
      <c r="D27286" s="3">
        <v>44210.858</v>
      </c>
    </row>
    <row r="27287" spans="1:4" x14ac:dyDescent="0.25">
      <c r="A27287" s="1">
        <v>45942.145833333336</v>
      </c>
      <c r="B27287" s="2">
        <v>45942.145833333336</v>
      </c>
      <c r="C27287" s="2">
        <v>45942.15625</v>
      </c>
      <c r="D27287" s="3">
        <v>44863.49</v>
      </c>
    </row>
    <row r="27288" spans="1:4" x14ac:dyDescent="0.25">
      <c r="A27288" s="1">
        <v>45942.15625</v>
      </c>
      <c r="B27288" s="2">
        <v>45942.15625</v>
      </c>
      <c r="C27288" s="2">
        <v>45942.166666666664</v>
      </c>
      <c r="D27288" s="3">
        <v>43287.748</v>
      </c>
    </row>
    <row r="27289" spans="1:4" x14ac:dyDescent="0.25">
      <c r="A27289" s="1">
        <v>45942.166666666664</v>
      </c>
      <c r="B27289" s="2">
        <v>45942.166666666664</v>
      </c>
      <c r="C27289" s="2">
        <v>45942.177083333336</v>
      </c>
      <c r="D27289" s="3">
        <v>41150.332999999999</v>
      </c>
    </row>
    <row r="27290" spans="1:4" x14ac:dyDescent="0.25">
      <c r="A27290" s="1">
        <v>45942.177083333336</v>
      </c>
      <c r="B27290" s="2">
        <v>45942.177083333336</v>
      </c>
      <c r="C27290" s="2">
        <v>45942.1875</v>
      </c>
      <c r="D27290" s="3">
        <v>39896.635000000002</v>
      </c>
    </row>
    <row r="27291" spans="1:4" x14ac:dyDescent="0.25">
      <c r="A27291" s="1">
        <v>45942.1875</v>
      </c>
      <c r="B27291" s="2">
        <v>45942.1875</v>
      </c>
      <c r="C27291" s="2">
        <v>45942.197916666664</v>
      </c>
      <c r="D27291" s="3">
        <v>40967.478000000003</v>
      </c>
    </row>
    <row r="27292" spans="1:4" x14ac:dyDescent="0.25">
      <c r="A27292" s="1">
        <v>45942.197916666664</v>
      </c>
      <c r="B27292" s="2">
        <v>45942.197916666664</v>
      </c>
      <c r="C27292" s="2">
        <v>45942.208333333336</v>
      </c>
      <c r="D27292" s="3">
        <v>51878.913</v>
      </c>
    </row>
    <row r="27293" spans="1:4" x14ac:dyDescent="0.25">
      <c r="A27293" s="1">
        <v>45942.208333333336</v>
      </c>
      <c r="B27293" s="2">
        <v>45942.208333333336</v>
      </c>
      <c r="C27293" s="2">
        <v>45942.21875</v>
      </c>
      <c r="D27293" s="3">
        <v>53948.631999999998</v>
      </c>
    </row>
    <row r="27294" spans="1:4" x14ac:dyDescent="0.25">
      <c r="A27294" s="1">
        <v>45942.21875</v>
      </c>
      <c r="B27294" s="2">
        <v>45942.21875</v>
      </c>
      <c r="C27294" s="2">
        <v>45942.229166666664</v>
      </c>
      <c r="D27294" s="3">
        <v>54570.964</v>
      </c>
    </row>
    <row r="27295" spans="1:4" x14ac:dyDescent="0.25">
      <c r="A27295" s="1">
        <v>45942.229166666664</v>
      </c>
      <c r="B27295" s="2">
        <v>45942.229166666664</v>
      </c>
      <c r="C27295" s="2">
        <v>45942.239583333336</v>
      </c>
      <c r="D27295" s="3">
        <v>55086.703000000001</v>
      </c>
    </row>
    <row r="27296" spans="1:4" x14ac:dyDescent="0.25">
      <c r="A27296" s="1">
        <v>45942.239583333336</v>
      </c>
      <c r="B27296" s="2">
        <v>45942.239583333336</v>
      </c>
      <c r="C27296" s="2">
        <v>45942.25</v>
      </c>
      <c r="D27296" s="3">
        <v>45209.743999999999</v>
      </c>
    </row>
    <row r="27297" spans="1:4" x14ac:dyDescent="0.25">
      <c r="A27297" s="1">
        <v>45942.25</v>
      </c>
      <c r="B27297" s="2">
        <v>45942.25</v>
      </c>
      <c r="C27297" s="2">
        <v>45942.260416666664</v>
      </c>
      <c r="D27297" s="3">
        <v>44640.860999999997</v>
      </c>
    </row>
    <row r="27298" spans="1:4" x14ac:dyDescent="0.25">
      <c r="A27298" s="1">
        <v>45942.260416666664</v>
      </c>
      <c r="B27298" s="2">
        <v>45942.260416666664</v>
      </c>
      <c r="C27298" s="2">
        <v>45942.270833333336</v>
      </c>
      <c r="D27298" s="3">
        <v>45422.925999999999</v>
      </c>
    </row>
    <row r="27299" spans="1:4" x14ac:dyDescent="0.25">
      <c r="A27299" s="1">
        <v>45942.270833333336</v>
      </c>
      <c r="B27299" s="2">
        <v>45942.270833333336</v>
      </c>
      <c r="C27299" s="2">
        <v>45942.28125</v>
      </c>
      <c r="D27299" s="3">
        <v>46739.31</v>
      </c>
    </row>
    <row r="27300" spans="1:4" x14ac:dyDescent="0.25">
      <c r="A27300" s="1">
        <v>45942.28125</v>
      </c>
      <c r="B27300" s="2">
        <v>45942.28125</v>
      </c>
      <c r="C27300" s="2">
        <v>45942.291666666664</v>
      </c>
      <c r="D27300" s="3">
        <v>48122.133999999998</v>
      </c>
    </row>
    <row r="27301" spans="1:4" x14ac:dyDescent="0.25">
      <c r="A27301" s="1">
        <v>45942.291666666664</v>
      </c>
      <c r="B27301" s="2">
        <v>45942.291666666664</v>
      </c>
      <c r="C27301" s="2">
        <v>45942.302083333336</v>
      </c>
      <c r="D27301" s="3">
        <v>49635.464</v>
      </c>
    </row>
    <row r="27302" spans="1:4" x14ac:dyDescent="0.25">
      <c r="A27302" s="1">
        <v>45942.302083333336</v>
      </c>
      <c r="B27302" s="2">
        <v>45942.302083333336</v>
      </c>
      <c r="C27302" s="2">
        <v>45942.3125</v>
      </c>
      <c r="D27302" s="3">
        <v>51457.654000000002</v>
      </c>
    </row>
    <row r="27303" spans="1:4" x14ac:dyDescent="0.25">
      <c r="A27303" s="1">
        <v>45942.3125</v>
      </c>
      <c r="B27303" s="2">
        <v>45942.3125</v>
      </c>
      <c r="C27303" s="2">
        <v>45942.322916666664</v>
      </c>
      <c r="D27303" s="3">
        <v>51158.209000000003</v>
      </c>
    </row>
    <row r="27304" spans="1:4" x14ac:dyDescent="0.25">
      <c r="A27304" s="1">
        <v>45942.322916666664</v>
      </c>
      <c r="B27304" s="2">
        <v>45942.322916666664</v>
      </c>
      <c r="C27304" s="2">
        <v>45942.333333333336</v>
      </c>
      <c r="D27304" s="3">
        <v>53861.279999999999</v>
      </c>
    </row>
    <row r="27305" spans="1:4" x14ac:dyDescent="0.25">
      <c r="A27305" s="1">
        <v>45942.333333333336</v>
      </c>
      <c r="B27305" s="2">
        <v>45942.333333333336</v>
      </c>
      <c r="C27305" s="2">
        <v>45942.34375</v>
      </c>
      <c r="D27305" s="3">
        <v>57345.194000000003</v>
      </c>
    </row>
    <row r="27306" spans="1:4" x14ac:dyDescent="0.25">
      <c r="A27306" s="1">
        <v>45942.34375</v>
      </c>
      <c r="B27306" s="2">
        <v>45942.34375</v>
      </c>
      <c r="C27306" s="2">
        <v>45942.354166666664</v>
      </c>
      <c r="D27306" s="3">
        <v>61831.620999999999</v>
      </c>
    </row>
    <row r="27307" spans="1:4" x14ac:dyDescent="0.25">
      <c r="A27307" s="1">
        <v>45942.354166666664</v>
      </c>
      <c r="B27307" s="2">
        <v>45942.354166666664</v>
      </c>
      <c r="C27307" s="2">
        <v>45942.364583333336</v>
      </c>
      <c r="D27307" s="3">
        <v>66277.013000000006</v>
      </c>
    </row>
    <row r="27308" spans="1:4" x14ac:dyDescent="0.25">
      <c r="A27308" s="1">
        <v>45942.364583333336</v>
      </c>
      <c r="B27308" s="2">
        <v>45942.364583333336</v>
      </c>
      <c r="C27308" s="2">
        <v>45942.375</v>
      </c>
      <c r="D27308" s="3">
        <v>70887.948999999993</v>
      </c>
    </row>
    <row r="27309" spans="1:4" x14ac:dyDescent="0.25">
      <c r="A27309" s="1">
        <v>45942.375</v>
      </c>
      <c r="B27309" s="2">
        <v>45942.375</v>
      </c>
      <c r="C27309" s="2">
        <v>45942.385416666664</v>
      </c>
      <c r="D27309" s="3">
        <v>75607.042000000001</v>
      </c>
    </row>
    <row r="27310" spans="1:4" x14ac:dyDescent="0.25">
      <c r="A27310" s="1">
        <v>45942.385416666664</v>
      </c>
      <c r="B27310" s="2">
        <v>45942.385416666664</v>
      </c>
      <c r="C27310" s="2">
        <v>45942.395833333336</v>
      </c>
      <c r="D27310" s="3">
        <v>80347.513000000006</v>
      </c>
    </row>
    <row r="27311" spans="1:4" x14ac:dyDescent="0.25">
      <c r="A27311" s="1">
        <v>45942.395833333336</v>
      </c>
      <c r="B27311" s="2">
        <v>45942.395833333336</v>
      </c>
      <c r="C27311" s="2">
        <v>45942.40625</v>
      </c>
      <c r="D27311" s="3">
        <v>84262.932000000001</v>
      </c>
    </row>
    <row r="27312" spans="1:4" x14ac:dyDescent="0.25">
      <c r="A27312" s="1">
        <v>45942.40625</v>
      </c>
      <c r="B27312" s="2">
        <v>45942.40625</v>
      </c>
      <c r="C27312" s="2">
        <v>45942.416666666664</v>
      </c>
      <c r="D27312" s="3">
        <v>87447.811000000002</v>
      </c>
    </row>
    <row r="27313" spans="1:4" x14ac:dyDescent="0.25">
      <c r="A27313" s="1">
        <v>45942.416666666664</v>
      </c>
      <c r="B27313" s="2">
        <v>45942.416666666664</v>
      </c>
      <c r="C27313" s="2">
        <v>45942.427083333336</v>
      </c>
      <c r="D27313" s="3">
        <v>90000.638999999996</v>
      </c>
    </row>
    <row r="27314" spans="1:4" x14ac:dyDescent="0.25">
      <c r="A27314" s="1">
        <v>45942.427083333336</v>
      </c>
      <c r="B27314" s="2">
        <v>45942.427083333336</v>
      </c>
      <c r="C27314" s="2">
        <v>45942.4375</v>
      </c>
      <c r="D27314" s="3">
        <v>92668.835999999996</v>
      </c>
    </row>
    <row r="27315" spans="1:4" x14ac:dyDescent="0.25">
      <c r="A27315" s="1">
        <v>45942.4375</v>
      </c>
      <c r="B27315" s="2">
        <v>45942.4375</v>
      </c>
      <c r="C27315" s="2">
        <v>45942.447916666664</v>
      </c>
      <c r="D27315" s="3">
        <v>94878.864000000001</v>
      </c>
    </row>
    <row r="27316" spans="1:4" x14ac:dyDescent="0.25">
      <c r="A27316" s="1">
        <v>45942.447916666664</v>
      </c>
      <c r="B27316" s="2">
        <v>45942.447916666664</v>
      </c>
      <c r="C27316" s="2">
        <v>45942.458333333336</v>
      </c>
      <c r="D27316" s="3">
        <v>97135.501999999993</v>
      </c>
    </row>
    <row r="27317" spans="1:4" x14ac:dyDescent="0.25">
      <c r="A27317" s="1">
        <v>45942.458333333336</v>
      </c>
      <c r="B27317" s="2">
        <v>45942.458333333336</v>
      </c>
      <c r="C27317" s="2">
        <v>45942.46875</v>
      </c>
      <c r="D27317" s="3">
        <v>98727.597999999998</v>
      </c>
    </row>
    <row r="27318" spans="1:4" x14ac:dyDescent="0.25">
      <c r="A27318" s="1">
        <v>45942.46875</v>
      </c>
      <c r="B27318" s="2">
        <v>45942.46875</v>
      </c>
      <c r="C27318" s="2">
        <v>45942.479166666664</v>
      </c>
      <c r="D27318" s="3">
        <v>101282.04</v>
      </c>
    </row>
    <row r="27319" spans="1:4" x14ac:dyDescent="0.25">
      <c r="A27319" s="1">
        <v>45942.479166666664</v>
      </c>
      <c r="B27319" s="2">
        <v>45942.479166666664</v>
      </c>
      <c r="C27319" s="2">
        <v>45942.489583333336</v>
      </c>
      <c r="D27319" s="3">
        <v>103596.944</v>
      </c>
    </row>
    <row r="27320" spans="1:4" x14ac:dyDescent="0.25">
      <c r="A27320" s="1">
        <v>45942.489583333336</v>
      </c>
      <c r="B27320" s="2">
        <v>45942.489583333336</v>
      </c>
      <c r="C27320" s="2">
        <v>45942.5</v>
      </c>
      <c r="D27320" s="3">
        <v>105516.992</v>
      </c>
    </row>
    <row r="27321" spans="1:4" x14ac:dyDescent="0.25">
      <c r="A27321" s="1">
        <v>45942.5</v>
      </c>
      <c r="B27321" s="2">
        <v>45942.5</v>
      </c>
      <c r="C27321" s="2">
        <v>45942.510416666664</v>
      </c>
      <c r="D27321" s="3">
        <v>107364.231</v>
      </c>
    </row>
    <row r="27322" spans="1:4" x14ac:dyDescent="0.25">
      <c r="A27322" s="1">
        <v>45942.510416666664</v>
      </c>
      <c r="B27322" s="2">
        <v>45942.510416666664</v>
      </c>
      <c r="C27322" s="2">
        <v>45942.520833333336</v>
      </c>
      <c r="D27322" s="3">
        <v>108683.57</v>
      </c>
    </row>
    <row r="27323" spans="1:4" x14ac:dyDescent="0.25">
      <c r="A27323" s="1">
        <v>45942.520833333336</v>
      </c>
      <c r="B27323" s="2">
        <v>45942.520833333336</v>
      </c>
      <c r="C27323" s="2">
        <v>45942.53125</v>
      </c>
      <c r="D27323" s="3">
        <v>108697.269</v>
      </c>
    </row>
    <row r="27324" spans="1:4" x14ac:dyDescent="0.25">
      <c r="A27324" s="1">
        <v>45942.53125</v>
      </c>
      <c r="B27324" s="2">
        <v>45942.53125</v>
      </c>
      <c r="C27324" s="2">
        <v>45942.541666666664</v>
      </c>
      <c r="D27324" s="3">
        <v>107142.74400000001</v>
      </c>
    </row>
    <row r="27325" spans="1:4" x14ac:dyDescent="0.25">
      <c r="A27325" s="1">
        <v>45942.541666666664</v>
      </c>
      <c r="B27325" s="2">
        <v>45942.541666666664</v>
      </c>
      <c r="C27325" s="2">
        <v>45942.552083333336</v>
      </c>
      <c r="D27325" s="3">
        <v>104223.641</v>
      </c>
    </row>
    <row r="27326" spans="1:4" x14ac:dyDescent="0.25">
      <c r="A27326" s="1">
        <v>45942.552083333336</v>
      </c>
      <c r="B27326" s="2">
        <v>45942.552083333336</v>
      </c>
      <c r="C27326" s="2">
        <v>45942.5625</v>
      </c>
      <c r="D27326" s="3">
        <v>100814.826</v>
      </c>
    </row>
    <row r="27327" spans="1:4" x14ac:dyDescent="0.25">
      <c r="A27327" s="1">
        <v>45942.5625</v>
      </c>
      <c r="B27327" s="2">
        <v>45942.5625</v>
      </c>
      <c r="C27327" s="2">
        <v>45942.572916666664</v>
      </c>
      <c r="D27327" s="3">
        <v>96787.338000000003</v>
      </c>
    </row>
    <row r="27328" spans="1:4" x14ac:dyDescent="0.25">
      <c r="A27328" s="1">
        <v>45942.572916666664</v>
      </c>
      <c r="B27328" s="2">
        <v>45942.572916666664</v>
      </c>
      <c r="C27328" s="2">
        <v>45942.583333333336</v>
      </c>
      <c r="D27328" s="3">
        <v>92891.125</v>
      </c>
    </row>
    <row r="27329" spans="1:4" x14ac:dyDescent="0.25">
      <c r="A27329" s="1">
        <v>45942.583333333336</v>
      </c>
      <c r="B27329" s="2">
        <v>45942.583333333336</v>
      </c>
      <c r="C27329" s="2">
        <v>45942.59375</v>
      </c>
      <c r="D27329" s="3">
        <v>89980.372000000003</v>
      </c>
    </row>
    <row r="27330" spans="1:4" x14ac:dyDescent="0.25">
      <c r="A27330" s="1">
        <v>45942.59375</v>
      </c>
      <c r="B27330" s="2">
        <v>45942.59375</v>
      </c>
      <c r="C27330" s="2">
        <v>45942.604166666664</v>
      </c>
      <c r="D27330" s="3">
        <v>88343.96</v>
      </c>
    </row>
    <row r="27331" spans="1:4" x14ac:dyDescent="0.25">
      <c r="A27331" s="1">
        <v>45942.604166666664</v>
      </c>
      <c r="B27331" s="2">
        <v>45942.604166666664</v>
      </c>
      <c r="C27331" s="2">
        <v>45942.614583333336</v>
      </c>
      <c r="D27331" s="3">
        <v>86650.535999999993</v>
      </c>
    </row>
    <row r="27332" spans="1:4" x14ac:dyDescent="0.25">
      <c r="A27332" s="1">
        <v>45942.614583333336</v>
      </c>
      <c r="B27332" s="2">
        <v>45942.614583333336</v>
      </c>
      <c r="C27332" s="2">
        <v>45942.625</v>
      </c>
      <c r="D27332" s="3">
        <v>85625.423999999999</v>
      </c>
    </row>
    <row r="27333" spans="1:4" x14ac:dyDescent="0.25">
      <c r="A27333" s="1">
        <v>45942.625</v>
      </c>
      <c r="B27333" s="2">
        <v>45942.625</v>
      </c>
      <c r="C27333" s="2">
        <v>45942.635416666664</v>
      </c>
      <c r="D27333" s="3">
        <v>84923.65</v>
      </c>
    </row>
    <row r="27334" spans="1:4" x14ac:dyDescent="0.25">
      <c r="A27334" s="1">
        <v>45942.635416666664</v>
      </c>
      <c r="B27334" s="2">
        <v>45942.635416666664</v>
      </c>
      <c r="C27334" s="2">
        <v>45942.645833333336</v>
      </c>
      <c r="D27334" s="3">
        <v>84029.986000000004</v>
      </c>
    </row>
    <row r="27335" spans="1:4" x14ac:dyDescent="0.25">
      <c r="A27335" s="1">
        <v>45942.645833333336</v>
      </c>
      <c r="B27335" s="2">
        <v>45942.645833333336</v>
      </c>
      <c r="C27335" s="2">
        <v>45942.65625</v>
      </c>
      <c r="D27335" s="3">
        <v>83051.759000000005</v>
      </c>
    </row>
    <row r="27336" spans="1:4" x14ac:dyDescent="0.25">
      <c r="A27336" s="1">
        <v>45942.65625</v>
      </c>
      <c r="B27336" s="2">
        <v>45942.65625</v>
      </c>
      <c r="C27336" s="2">
        <v>45942.666666666664</v>
      </c>
      <c r="D27336" s="3">
        <v>82200.832999999999</v>
      </c>
    </row>
    <row r="27337" spans="1:4" x14ac:dyDescent="0.25">
      <c r="A27337" s="1">
        <v>45942.666666666664</v>
      </c>
      <c r="B27337" s="2">
        <v>45942.666666666664</v>
      </c>
      <c r="C27337" s="2">
        <v>45942.677083333336</v>
      </c>
      <c r="D27337" s="3">
        <v>81276.831000000006</v>
      </c>
    </row>
    <row r="27338" spans="1:4" x14ac:dyDescent="0.25">
      <c r="A27338" s="1">
        <v>45942.677083333336</v>
      </c>
      <c r="B27338" s="2">
        <v>45942.677083333336</v>
      </c>
      <c r="C27338" s="2">
        <v>45942.6875</v>
      </c>
      <c r="D27338" s="3">
        <v>80561.012000000002</v>
      </c>
    </row>
    <row r="27339" spans="1:4" x14ac:dyDescent="0.25">
      <c r="A27339" s="1">
        <v>45942.6875</v>
      </c>
      <c r="B27339" s="2">
        <v>45942.6875</v>
      </c>
      <c r="C27339" s="2">
        <v>45942.697916666664</v>
      </c>
      <c r="D27339" s="3">
        <v>80397.331000000006</v>
      </c>
    </row>
    <row r="27340" spans="1:4" x14ac:dyDescent="0.25">
      <c r="A27340" s="1">
        <v>45942.697916666664</v>
      </c>
      <c r="B27340" s="2">
        <v>45942.697916666664</v>
      </c>
      <c r="C27340" s="2">
        <v>45942.708333333336</v>
      </c>
      <c r="D27340" s="3">
        <v>80369.804000000004</v>
      </c>
    </row>
    <row r="27341" spans="1:4" x14ac:dyDescent="0.25">
      <c r="A27341" s="1">
        <v>45942.708333333336</v>
      </c>
      <c r="B27341" s="2">
        <v>45942.708333333336</v>
      </c>
      <c r="C27341" s="2">
        <v>45942.71875</v>
      </c>
      <c r="D27341" s="3">
        <v>81394.226999999999</v>
      </c>
    </row>
    <row r="27342" spans="1:4" x14ac:dyDescent="0.25">
      <c r="A27342" s="1">
        <v>45942.71875</v>
      </c>
      <c r="B27342" s="2">
        <v>45942.71875</v>
      </c>
      <c r="C27342" s="2">
        <v>45942.729166666664</v>
      </c>
      <c r="D27342" s="3">
        <v>82868.346999999994</v>
      </c>
    </row>
    <row r="27343" spans="1:4" x14ac:dyDescent="0.25">
      <c r="A27343" s="1">
        <v>45942.729166666664</v>
      </c>
      <c r="B27343" s="2">
        <v>45942.729166666664</v>
      </c>
      <c r="C27343" s="2">
        <v>45942.739583333336</v>
      </c>
      <c r="D27343" s="3">
        <v>84503.274000000005</v>
      </c>
    </row>
    <row r="27344" spans="1:4" x14ac:dyDescent="0.25">
      <c r="A27344" s="1">
        <v>45942.739583333336</v>
      </c>
      <c r="B27344" s="2">
        <v>45942.739583333336</v>
      </c>
      <c r="C27344" s="2">
        <v>45942.75</v>
      </c>
      <c r="D27344" s="3">
        <v>86061.538</v>
      </c>
    </row>
    <row r="27345" spans="1:4" x14ac:dyDescent="0.25">
      <c r="A27345" s="1">
        <v>45942.75</v>
      </c>
      <c r="B27345" s="2">
        <v>45942.75</v>
      </c>
      <c r="C27345" s="2">
        <v>45942.760416666664</v>
      </c>
      <c r="D27345" s="3">
        <v>87441.513999999996</v>
      </c>
    </row>
    <row r="27346" spans="1:4" x14ac:dyDescent="0.25">
      <c r="A27346" s="1">
        <v>45942.760416666664</v>
      </c>
      <c r="B27346" s="2">
        <v>45942.760416666664</v>
      </c>
      <c r="C27346" s="2">
        <v>45942.770833333336</v>
      </c>
      <c r="D27346" s="3">
        <v>88693.494999999995</v>
      </c>
    </row>
    <row r="27347" spans="1:4" x14ac:dyDescent="0.25">
      <c r="A27347" s="1">
        <v>45942.770833333336</v>
      </c>
      <c r="B27347" s="2">
        <v>45942.770833333336</v>
      </c>
      <c r="C27347" s="2">
        <v>45942.78125</v>
      </c>
      <c r="D27347" s="3">
        <v>90069.945000000007</v>
      </c>
    </row>
    <row r="27348" spans="1:4" x14ac:dyDescent="0.25">
      <c r="A27348" s="1">
        <v>45942.78125</v>
      </c>
      <c r="B27348" s="2">
        <v>45942.78125</v>
      </c>
      <c r="C27348" s="2">
        <v>45942.791666666664</v>
      </c>
      <c r="D27348" s="3">
        <v>94577.606</v>
      </c>
    </row>
    <row r="27349" spans="1:4" x14ac:dyDescent="0.25">
      <c r="A27349" s="1">
        <v>45942.791666666664</v>
      </c>
      <c r="B27349" s="2">
        <v>45942.791666666664</v>
      </c>
      <c r="C27349" s="2">
        <v>45942.802083333336</v>
      </c>
      <c r="D27349" s="3">
        <v>96784.964999999997</v>
      </c>
    </row>
    <row r="27350" spans="1:4" x14ac:dyDescent="0.25">
      <c r="A27350" s="1">
        <v>45942.802083333336</v>
      </c>
      <c r="B27350" s="2">
        <v>45942.802083333336</v>
      </c>
      <c r="C27350" s="2">
        <v>45942.8125</v>
      </c>
      <c r="D27350" s="3">
        <v>98444.514999999999</v>
      </c>
    </row>
    <row r="27351" spans="1:4" x14ac:dyDescent="0.25">
      <c r="A27351" s="1">
        <v>45942.8125</v>
      </c>
      <c r="B27351" s="2">
        <v>45942.8125</v>
      </c>
      <c r="C27351" s="2">
        <v>45942.822916666664</v>
      </c>
      <c r="D27351" s="3">
        <v>99511.66</v>
      </c>
    </row>
    <row r="27352" spans="1:4" x14ac:dyDescent="0.25">
      <c r="A27352" s="1">
        <v>45942.822916666664</v>
      </c>
      <c r="B27352" s="2">
        <v>45942.822916666664</v>
      </c>
      <c r="C27352" s="2">
        <v>45942.833333333336</v>
      </c>
      <c r="D27352" s="3">
        <v>101507.72199999999</v>
      </c>
    </row>
    <row r="27353" spans="1:4" x14ac:dyDescent="0.25">
      <c r="A27353" s="1">
        <v>45942.833333333336</v>
      </c>
      <c r="B27353" s="2">
        <v>45942.833333333336</v>
      </c>
      <c r="C27353" s="2">
        <v>45942.84375</v>
      </c>
      <c r="D27353" s="3">
        <v>101571.488</v>
      </c>
    </row>
    <row r="27354" spans="1:4" x14ac:dyDescent="0.25">
      <c r="A27354" s="1">
        <v>45942.84375</v>
      </c>
      <c r="B27354" s="2">
        <v>45942.84375</v>
      </c>
      <c r="C27354" s="2">
        <v>45942.854166666664</v>
      </c>
      <c r="D27354" s="3">
        <v>99851.034</v>
      </c>
    </row>
    <row r="27355" spans="1:4" x14ac:dyDescent="0.25">
      <c r="A27355" s="1">
        <v>45942.854166666664</v>
      </c>
      <c r="B27355" s="2">
        <v>45942.854166666664</v>
      </c>
      <c r="C27355" s="2">
        <v>45942.864583333336</v>
      </c>
      <c r="D27355" s="3">
        <v>96580.332999999999</v>
      </c>
    </row>
    <row r="27356" spans="1:4" x14ac:dyDescent="0.25">
      <c r="A27356" s="1">
        <v>45942.864583333336</v>
      </c>
      <c r="B27356" s="2">
        <v>45942.864583333336</v>
      </c>
      <c r="C27356" s="2">
        <v>45942.875</v>
      </c>
      <c r="D27356" s="3">
        <v>95186.006999999998</v>
      </c>
    </row>
    <row r="27357" spans="1:4" x14ac:dyDescent="0.25">
      <c r="A27357" s="1">
        <v>45942.875</v>
      </c>
      <c r="B27357" s="2">
        <v>45942.875</v>
      </c>
      <c r="C27357" s="2">
        <v>45942.885416666664</v>
      </c>
      <c r="D27357" s="3">
        <v>93988.160000000003</v>
      </c>
    </row>
    <row r="27358" spans="1:4" x14ac:dyDescent="0.25">
      <c r="A27358" s="1">
        <v>45942.885416666664</v>
      </c>
      <c r="B27358" s="2">
        <v>45942.885416666664</v>
      </c>
      <c r="C27358" s="2">
        <v>45942.895833333336</v>
      </c>
      <c r="D27358" s="3">
        <v>91188.652000000002</v>
      </c>
    </row>
    <row r="27359" spans="1:4" x14ac:dyDescent="0.25">
      <c r="A27359" s="1">
        <v>45942.895833333336</v>
      </c>
      <c r="B27359" s="2">
        <v>45942.895833333336</v>
      </c>
      <c r="C27359" s="2">
        <v>45942.90625</v>
      </c>
      <c r="D27359" s="3">
        <v>88659.385999999999</v>
      </c>
    </row>
    <row r="27360" spans="1:4" x14ac:dyDescent="0.25">
      <c r="A27360" s="1">
        <v>45942.90625</v>
      </c>
      <c r="B27360" s="2">
        <v>45942.90625</v>
      </c>
      <c r="C27360" s="2">
        <v>45942.916666666664</v>
      </c>
      <c r="D27360" s="3">
        <v>86180.081999999995</v>
      </c>
    </row>
    <row r="27361" spans="1:4" x14ac:dyDescent="0.25">
      <c r="A27361" s="1">
        <v>45942.916666666664</v>
      </c>
      <c r="B27361" s="2">
        <v>45942.916666666664</v>
      </c>
      <c r="C27361" s="2">
        <v>45942.927083333336</v>
      </c>
      <c r="D27361" s="3">
        <v>83376.188999999998</v>
      </c>
    </row>
    <row r="27362" spans="1:4" x14ac:dyDescent="0.25">
      <c r="A27362" s="1">
        <v>45942.927083333336</v>
      </c>
      <c r="B27362" s="2">
        <v>45942.927083333336</v>
      </c>
      <c r="C27362" s="2">
        <v>45942.9375</v>
      </c>
      <c r="D27362" s="3">
        <v>81874.781000000003</v>
      </c>
    </row>
    <row r="27363" spans="1:4" x14ac:dyDescent="0.25">
      <c r="A27363" s="1">
        <v>45942.9375</v>
      </c>
      <c r="B27363" s="2">
        <v>45942.9375</v>
      </c>
      <c r="C27363" s="2">
        <v>45942.947916666664</v>
      </c>
      <c r="D27363" s="3">
        <v>78193.733999999997</v>
      </c>
    </row>
    <row r="27364" spans="1:4" x14ac:dyDescent="0.25">
      <c r="A27364" s="1">
        <v>45942.947916666664</v>
      </c>
      <c r="B27364" s="2">
        <v>45942.947916666664</v>
      </c>
      <c r="C27364" s="2">
        <v>45942.958333333336</v>
      </c>
      <c r="D27364" s="3">
        <v>75111.565000000002</v>
      </c>
    </row>
    <row r="27365" spans="1:4" x14ac:dyDescent="0.25">
      <c r="A27365" s="1">
        <v>45942.958333333336</v>
      </c>
      <c r="B27365" s="2">
        <v>45942.958333333336</v>
      </c>
      <c r="C27365" s="2">
        <v>45942.96875</v>
      </c>
      <c r="D27365" s="3">
        <v>69671.894</v>
      </c>
    </row>
    <row r="27366" spans="1:4" x14ac:dyDescent="0.25">
      <c r="A27366" s="1">
        <v>45942.96875</v>
      </c>
      <c r="B27366" s="2">
        <v>45942.96875</v>
      </c>
      <c r="C27366" s="2">
        <v>45942.979166666664</v>
      </c>
      <c r="D27366" s="3">
        <v>65879.751999999993</v>
      </c>
    </row>
    <row r="27367" spans="1:4" x14ac:dyDescent="0.25">
      <c r="A27367" s="1">
        <v>45942.979166666664</v>
      </c>
      <c r="B27367" s="2">
        <v>45942.979166666664</v>
      </c>
      <c r="C27367" s="2">
        <v>45942.989583333336</v>
      </c>
      <c r="D27367" s="3">
        <v>62193.735000000001</v>
      </c>
    </row>
    <row r="27368" spans="1:4" x14ac:dyDescent="0.25">
      <c r="A27368" s="1">
        <v>45942.989583333336</v>
      </c>
      <c r="B27368" s="2">
        <v>45942.989583333336</v>
      </c>
      <c r="C27368" s="2">
        <v>45942</v>
      </c>
      <c r="D27368" s="3">
        <v>58091.703999999998</v>
      </c>
    </row>
    <row r="27369" spans="1:4" x14ac:dyDescent="0.25">
      <c r="A27369" s="1">
        <v>45942</v>
      </c>
      <c r="B27369" s="2">
        <v>45942</v>
      </c>
      <c r="C27369" s="2">
        <v>45943.010416666664</v>
      </c>
      <c r="D27369" s="3">
        <v>55804.455999999998</v>
      </c>
    </row>
    <row r="27370" spans="1:4" x14ac:dyDescent="0.25">
      <c r="A27370" s="1">
        <v>45943.010416666664</v>
      </c>
      <c r="B27370" s="2">
        <v>45943.010416666664</v>
      </c>
      <c r="C27370" s="2">
        <v>45943.020833333336</v>
      </c>
      <c r="D27370" s="3">
        <v>51378.057000000001</v>
      </c>
    </row>
    <row r="27371" spans="1:4" x14ac:dyDescent="0.25">
      <c r="A27371" s="1">
        <v>45943.020833333336</v>
      </c>
      <c r="B27371" s="2">
        <v>45943.020833333336</v>
      </c>
      <c r="C27371" s="2">
        <v>45943.03125</v>
      </c>
      <c r="D27371" s="3">
        <v>47569.042000000001</v>
      </c>
    </row>
    <row r="27372" spans="1:4" x14ac:dyDescent="0.25">
      <c r="A27372" s="1">
        <v>45943.03125</v>
      </c>
      <c r="B27372" s="2">
        <v>45943.03125</v>
      </c>
      <c r="C27372" s="2">
        <v>45943.041666666664</v>
      </c>
      <c r="D27372" s="3">
        <v>44848.771000000001</v>
      </c>
    </row>
    <row r="27373" spans="1:4" x14ac:dyDescent="0.25">
      <c r="A27373" s="1">
        <v>45943.041666666664</v>
      </c>
      <c r="B27373" s="2">
        <v>45943.041666666664</v>
      </c>
      <c r="C27373" s="2">
        <v>45943.052083333336</v>
      </c>
      <c r="D27373" s="3">
        <v>43066.542000000001</v>
      </c>
    </row>
    <row r="27374" spans="1:4" x14ac:dyDescent="0.25">
      <c r="A27374" s="1">
        <v>45943.052083333336</v>
      </c>
      <c r="B27374" s="2">
        <v>45943.052083333336</v>
      </c>
      <c r="C27374" s="2">
        <v>45943.0625</v>
      </c>
      <c r="D27374" s="3">
        <v>41257.608999999997</v>
      </c>
    </row>
    <row r="27375" spans="1:4" x14ac:dyDescent="0.25">
      <c r="A27375" s="1">
        <v>45943.0625</v>
      </c>
      <c r="B27375" s="2">
        <v>45943.0625</v>
      </c>
      <c r="C27375" s="2">
        <v>45943.072916666664</v>
      </c>
      <c r="D27375" s="3">
        <v>39954.491999999998</v>
      </c>
    </row>
    <row r="27376" spans="1:4" x14ac:dyDescent="0.25">
      <c r="A27376" s="1">
        <v>45943.072916666664</v>
      </c>
      <c r="B27376" s="2">
        <v>45943.072916666664</v>
      </c>
      <c r="C27376" s="2">
        <v>45943.083333333336</v>
      </c>
      <c r="D27376" s="3">
        <v>39314.442000000003</v>
      </c>
    </row>
    <row r="27377" spans="1:4" x14ac:dyDescent="0.25">
      <c r="A27377" s="1">
        <v>45943.083333333336</v>
      </c>
      <c r="B27377" s="2">
        <v>45943.083333333336</v>
      </c>
      <c r="C27377" s="2">
        <v>45943.09375</v>
      </c>
      <c r="D27377" s="3">
        <v>38753.550000000003</v>
      </c>
    </row>
    <row r="27378" spans="1:4" x14ac:dyDescent="0.25">
      <c r="A27378" s="1">
        <v>45943.09375</v>
      </c>
      <c r="B27378" s="2">
        <v>45943.09375</v>
      </c>
      <c r="C27378" s="2">
        <v>45943.104166666664</v>
      </c>
      <c r="D27378" s="3">
        <v>39356.095999999998</v>
      </c>
    </row>
    <row r="27379" spans="1:4" x14ac:dyDescent="0.25">
      <c r="A27379" s="1">
        <v>45943.104166666664</v>
      </c>
      <c r="B27379" s="2">
        <v>45943.104166666664</v>
      </c>
      <c r="C27379" s="2">
        <v>45943.114583333336</v>
      </c>
      <c r="D27379" s="3">
        <v>39972.050000000003</v>
      </c>
    </row>
    <row r="27380" spans="1:4" x14ac:dyDescent="0.25">
      <c r="A27380" s="1">
        <v>45943.114583333336</v>
      </c>
      <c r="B27380" s="2">
        <v>45943.114583333336</v>
      </c>
      <c r="C27380" s="2">
        <v>45943.125</v>
      </c>
      <c r="D27380" s="3">
        <v>40455.839</v>
      </c>
    </row>
    <row r="27381" spans="1:4" x14ac:dyDescent="0.25">
      <c r="A27381" s="1">
        <v>45943.125</v>
      </c>
      <c r="B27381" s="2">
        <v>45943.125</v>
      </c>
      <c r="C27381" s="2">
        <v>45943.135416666664</v>
      </c>
      <c r="D27381" s="3">
        <v>41807.118999999999</v>
      </c>
    </row>
    <row r="27382" spans="1:4" x14ac:dyDescent="0.25">
      <c r="A27382" s="1">
        <v>45943.135416666664</v>
      </c>
      <c r="B27382" s="2">
        <v>45943.135416666664</v>
      </c>
      <c r="C27382" s="2">
        <v>45943.145833333336</v>
      </c>
      <c r="D27382" s="3">
        <v>41495.993000000002</v>
      </c>
    </row>
    <row r="27383" spans="1:4" x14ac:dyDescent="0.25">
      <c r="A27383" s="1">
        <v>45943.145833333336</v>
      </c>
      <c r="B27383" s="2">
        <v>45943.145833333336</v>
      </c>
      <c r="C27383" s="2">
        <v>45943.15625</v>
      </c>
      <c r="D27383" s="3">
        <v>43022.5</v>
      </c>
    </row>
    <row r="27384" spans="1:4" x14ac:dyDescent="0.25">
      <c r="A27384" s="1">
        <v>45943.15625</v>
      </c>
      <c r="B27384" s="2">
        <v>45943.15625</v>
      </c>
      <c r="C27384" s="2">
        <v>45943.166666666664</v>
      </c>
      <c r="D27384" s="3">
        <v>42277.754999999997</v>
      </c>
    </row>
    <row r="27385" spans="1:4" x14ac:dyDescent="0.25">
      <c r="A27385" s="1">
        <v>45943.166666666664</v>
      </c>
      <c r="B27385" s="2">
        <v>45943.166666666664</v>
      </c>
      <c r="C27385" s="2">
        <v>45943.177083333336</v>
      </c>
      <c r="D27385" s="3">
        <v>41546.021999999997</v>
      </c>
    </row>
    <row r="27386" spans="1:4" x14ac:dyDescent="0.25">
      <c r="A27386" s="1">
        <v>45943.177083333336</v>
      </c>
      <c r="B27386" s="2">
        <v>45943.177083333336</v>
      </c>
      <c r="C27386" s="2">
        <v>45943.1875</v>
      </c>
      <c r="D27386" s="3">
        <v>41344.065000000002</v>
      </c>
    </row>
    <row r="27387" spans="1:4" x14ac:dyDescent="0.25">
      <c r="A27387" s="1">
        <v>45943.1875</v>
      </c>
      <c r="B27387" s="2">
        <v>45943.1875</v>
      </c>
      <c r="C27387" s="2">
        <v>45943.197916666664</v>
      </c>
      <c r="D27387" s="3">
        <v>43641.576000000001</v>
      </c>
    </row>
    <row r="27388" spans="1:4" x14ac:dyDescent="0.25">
      <c r="A27388" s="1">
        <v>45943.197916666664</v>
      </c>
      <c r="B27388" s="2">
        <v>45943.197916666664</v>
      </c>
      <c r="C27388" s="2">
        <v>45943.208333333336</v>
      </c>
      <c r="D27388" s="3">
        <v>55905.57</v>
      </c>
    </row>
    <row r="27389" spans="1:4" x14ac:dyDescent="0.25">
      <c r="A27389" s="1">
        <v>45943.208333333336</v>
      </c>
      <c r="B27389" s="2">
        <v>45943.208333333336</v>
      </c>
      <c r="C27389" s="2">
        <v>45943.21875</v>
      </c>
      <c r="D27389" s="3">
        <v>58891.728000000003</v>
      </c>
    </row>
    <row r="27390" spans="1:4" x14ac:dyDescent="0.25">
      <c r="A27390" s="1">
        <v>45943.21875</v>
      </c>
      <c r="B27390" s="2">
        <v>45943.21875</v>
      </c>
      <c r="C27390" s="2">
        <v>45943.229166666664</v>
      </c>
      <c r="D27390" s="3">
        <v>59689.207000000002</v>
      </c>
    </row>
    <row r="27391" spans="1:4" x14ac:dyDescent="0.25">
      <c r="A27391" s="1">
        <v>45943.229166666664</v>
      </c>
      <c r="B27391" s="2">
        <v>45943.229166666664</v>
      </c>
      <c r="C27391" s="2">
        <v>45943.239583333336</v>
      </c>
      <c r="D27391" s="3">
        <v>60786.442999999999</v>
      </c>
    </row>
    <row r="27392" spans="1:4" x14ac:dyDescent="0.25">
      <c r="A27392" s="1">
        <v>45943.239583333336</v>
      </c>
      <c r="B27392" s="2">
        <v>45943.239583333336</v>
      </c>
      <c r="C27392" s="2">
        <v>45943.25</v>
      </c>
      <c r="D27392" s="3">
        <v>53215.428999999996</v>
      </c>
    </row>
    <row r="27393" spans="1:4" x14ac:dyDescent="0.25">
      <c r="A27393" s="1">
        <v>45943.25</v>
      </c>
      <c r="B27393" s="2">
        <v>45943.25</v>
      </c>
      <c r="C27393" s="2">
        <v>45943.260416666664</v>
      </c>
      <c r="D27393" s="3">
        <v>55567.275000000001</v>
      </c>
    </row>
    <row r="27394" spans="1:4" x14ac:dyDescent="0.25">
      <c r="A27394" s="1">
        <v>45943.260416666664</v>
      </c>
      <c r="B27394" s="2">
        <v>45943.260416666664</v>
      </c>
      <c r="C27394" s="2">
        <v>45943.270833333336</v>
      </c>
      <c r="D27394" s="3">
        <v>60267.572999999997</v>
      </c>
    </row>
    <row r="27395" spans="1:4" x14ac:dyDescent="0.25">
      <c r="A27395" s="1">
        <v>45943.270833333336</v>
      </c>
      <c r="B27395" s="2">
        <v>45943.270833333336</v>
      </c>
      <c r="C27395" s="2">
        <v>45943.28125</v>
      </c>
      <c r="D27395" s="3">
        <v>64947.277999999998</v>
      </c>
    </row>
    <row r="27396" spans="1:4" x14ac:dyDescent="0.25">
      <c r="A27396" s="1">
        <v>45943.28125</v>
      </c>
      <c r="B27396" s="2">
        <v>45943.28125</v>
      </c>
      <c r="C27396" s="2">
        <v>45943.291666666664</v>
      </c>
      <c r="D27396" s="3">
        <v>69345.264999999999</v>
      </c>
    </row>
    <row r="27397" spans="1:4" x14ac:dyDescent="0.25">
      <c r="A27397" s="1">
        <v>45943.291666666664</v>
      </c>
      <c r="B27397" s="2">
        <v>45943.291666666664</v>
      </c>
      <c r="C27397" s="2">
        <v>45943.302083333336</v>
      </c>
      <c r="D27397" s="3">
        <v>72225.820000000007</v>
      </c>
    </row>
    <row r="27398" spans="1:4" x14ac:dyDescent="0.25">
      <c r="A27398" s="1">
        <v>45943.302083333336</v>
      </c>
      <c r="B27398" s="2">
        <v>45943.302083333336</v>
      </c>
      <c r="C27398" s="2">
        <v>45943.3125</v>
      </c>
      <c r="D27398" s="3">
        <v>73934.055999999997</v>
      </c>
    </row>
    <row r="27399" spans="1:4" x14ac:dyDescent="0.25">
      <c r="A27399" s="1">
        <v>45943.3125</v>
      </c>
      <c r="B27399" s="2">
        <v>45943.3125</v>
      </c>
      <c r="C27399" s="2">
        <v>45943.322916666664</v>
      </c>
      <c r="D27399" s="3">
        <v>72398.626000000004</v>
      </c>
    </row>
    <row r="27400" spans="1:4" x14ac:dyDescent="0.25">
      <c r="A27400" s="1">
        <v>45943.322916666664</v>
      </c>
      <c r="B27400" s="2">
        <v>45943.322916666664</v>
      </c>
      <c r="C27400" s="2">
        <v>45943.333333333336</v>
      </c>
      <c r="D27400" s="3">
        <v>73544.595000000001</v>
      </c>
    </row>
    <row r="27401" spans="1:4" x14ac:dyDescent="0.25">
      <c r="A27401" s="1">
        <v>45943.333333333336</v>
      </c>
      <c r="B27401" s="2">
        <v>45943.333333333336</v>
      </c>
      <c r="C27401" s="2">
        <v>45943.34375</v>
      </c>
      <c r="D27401" s="3">
        <v>75589.588000000003</v>
      </c>
    </row>
    <row r="27402" spans="1:4" x14ac:dyDescent="0.25">
      <c r="A27402" s="1">
        <v>45943.34375</v>
      </c>
      <c r="B27402" s="2">
        <v>45943.34375</v>
      </c>
      <c r="C27402" s="2">
        <v>45943.354166666664</v>
      </c>
      <c r="D27402" s="3">
        <v>77839.589000000007</v>
      </c>
    </row>
    <row r="27403" spans="1:4" x14ac:dyDescent="0.25">
      <c r="A27403" s="1">
        <v>45943.354166666664</v>
      </c>
      <c r="B27403" s="2">
        <v>45943.354166666664</v>
      </c>
      <c r="C27403" s="2">
        <v>45943.364583333336</v>
      </c>
      <c r="D27403" s="3">
        <v>80016.054999999993</v>
      </c>
    </row>
    <row r="27404" spans="1:4" x14ac:dyDescent="0.25">
      <c r="A27404" s="1">
        <v>45943.364583333336</v>
      </c>
      <c r="B27404" s="2">
        <v>45943.364583333336</v>
      </c>
      <c r="C27404" s="2">
        <v>45943.375</v>
      </c>
      <c r="D27404" s="3">
        <v>81753.835999999996</v>
      </c>
    </row>
    <row r="27405" spans="1:4" x14ac:dyDescent="0.25">
      <c r="A27405" s="1">
        <v>45943.375</v>
      </c>
      <c r="B27405" s="2">
        <v>45943.375</v>
      </c>
      <c r="C27405" s="2">
        <v>45943.385416666664</v>
      </c>
      <c r="D27405" s="3">
        <v>82705.198999999993</v>
      </c>
    </row>
    <row r="27406" spans="1:4" x14ac:dyDescent="0.25">
      <c r="A27406" s="1">
        <v>45943.385416666664</v>
      </c>
      <c r="B27406" s="2">
        <v>45943.385416666664</v>
      </c>
      <c r="C27406" s="2">
        <v>45943.395833333336</v>
      </c>
      <c r="D27406" s="3">
        <v>82881.91</v>
      </c>
    </row>
    <row r="27407" spans="1:4" x14ac:dyDescent="0.25">
      <c r="A27407" s="1">
        <v>45943.395833333336</v>
      </c>
      <c r="B27407" s="2">
        <v>45943.395833333336</v>
      </c>
      <c r="C27407" s="2">
        <v>45943.40625</v>
      </c>
      <c r="D27407" s="3">
        <v>82509.782999999996</v>
      </c>
    </row>
    <row r="27408" spans="1:4" x14ac:dyDescent="0.25">
      <c r="A27408" s="1">
        <v>45943.40625</v>
      </c>
      <c r="B27408" s="2">
        <v>45943.40625</v>
      </c>
      <c r="C27408" s="2">
        <v>45943.416666666664</v>
      </c>
      <c r="D27408" s="3">
        <v>82187.657999999996</v>
      </c>
    </row>
    <row r="27409" spans="1:4" x14ac:dyDescent="0.25">
      <c r="A27409" s="1">
        <v>45943.416666666664</v>
      </c>
      <c r="B27409" s="2">
        <v>45943.416666666664</v>
      </c>
      <c r="C27409" s="2">
        <v>45943.427083333336</v>
      </c>
      <c r="D27409" s="3">
        <v>82157.27</v>
      </c>
    </row>
    <row r="27410" spans="1:4" x14ac:dyDescent="0.25">
      <c r="A27410" s="1">
        <v>45943.427083333336</v>
      </c>
      <c r="B27410" s="2">
        <v>45943.427083333336</v>
      </c>
      <c r="C27410" s="2">
        <v>45943.4375</v>
      </c>
      <c r="D27410" s="3">
        <v>82643.698999999993</v>
      </c>
    </row>
    <row r="27411" spans="1:4" x14ac:dyDescent="0.25">
      <c r="A27411" s="1">
        <v>45943.4375</v>
      </c>
      <c r="B27411" s="2">
        <v>45943.4375</v>
      </c>
      <c r="C27411" s="2">
        <v>45943.447916666664</v>
      </c>
      <c r="D27411" s="3">
        <v>83253.252999999997</v>
      </c>
    </row>
    <row r="27412" spans="1:4" x14ac:dyDescent="0.25">
      <c r="A27412" s="1">
        <v>45943.447916666664</v>
      </c>
      <c r="B27412" s="2">
        <v>45943.447916666664</v>
      </c>
      <c r="C27412" s="2">
        <v>45943.458333333336</v>
      </c>
      <c r="D27412" s="3">
        <v>83241.024000000005</v>
      </c>
    </row>
    <row r="27413" spans="1:4" x14ac:dyDescent="0.25">
      <c r="A27413" s="1">
        <v>45943.458333333336</v>
      </c>
      <c r="B27413" s="2">
        <v>45943.458333333336</v>
      </c>
      <c r="C27413" s="2">
        <v>45943.46875</v>
      </c>
      <c r="D27413" s="3">
        <v>82397.62</v>
      </c>
    </row>
    <row r="27414" spans="1:4" x14ac:dyDescent="0.25">
      <c r="A27414" s="1">
        <v>45943.46875</v>
      </c>
      <c r="B27414" s="2">
        <v>45943.46875</v>
      </c>
      <c r="C27414" s="2">
        <v>45943.479166666664</v>
      </c>
      <c r="D27414" s="3">
        <v>82157.717000000004</v>
      </c>
    </row>
    <row r="27415" spans="1:4" x14ac:dyDescent="0.25">
      <c r="A27415" s="1">
        <v>45943.479166666664</v>
      </c>
      <c r="B27415" s="2">
        <v>45943.479166666664</v>
      </c>
      <c r="C27415" s="2">
        <v>45943.489583333336</v>
      </c>
      <c r="D27415" s="3">
        <v>82262.493000000002</v>
      </c>
    </row>
    <row r="27416" spans="1:4" x14ac:dyDescent="0.25">
      <c r="A27416" s="1">
        <v>45943.489583333336</v>
      </c>
      <c r="B27416" s="2">
        <v>45943.489583333336</v>
      </c>
      <c r="C27416" s="2">
        <v>45943.5</v>
      </c>
      <c r="D27416" s="3">
        <v>83456.995999999999</v>
      </c>
    </row>
    <row r="27417" spans="1:4" x14ac:dyDescent="0.25">
      <c r="A27417" s="1">
        <v>45943.5</v>
      </c>
      <c r="B27417" s="2">
        <v>45943.5</v>
      </c>
      <c r="C27417" s="2">
        <v>45943.510416666664</v>
      </c>
      <c r="D27417" s="3">
        <v>85188.349000000002</v>
      </c>
    </row>
    <row r="27418" spans="1:4" x14ac:dyDescent="0.25">
      <c r="A27418" s="1">
        <v>45943.510416666664</v>
      </c>
      <c r="B27418" s="2">
        <v>45943.510416666664</v>
      </c>
      <c r="C27418" s="2">
        <v>45943.520833333336</v>
      </c>
      <c r="D27418" s="3">
        <v>88185.725999999995</v>
      </c>
    </row>
    <row r="27419" spans="1:4" x14ac:dyDescent="0.25">
      <c r="A27419" s="1">
        <v>45943.520833333336</v>
      </c>
      <c r="B27419" s="2">
        <v>45943.520833333336</v>
      </c>
      <c r="C27419" s="2">
        <v>45943.53125</v>
      </c>
      <c r="D27419" s="3">
        <v>90417.945000000007</v>
      </c>
    </row>
    <row r="27420" spans="1:4" x14ac:dyDescent="0.25">
      <c r="A27420" s="1">
        <v>45943.53125</v>
      </c>
      <c r="B27420" s="2">
        <v>45943.53125</v>
      </c>
      <c r="C27420" s="2">
        <v>45943.541666666664</v>
      </c>
      <c r="D27420" s="3">
        <v>91575.952999999994</v>
      </c>
    </row>
    <row r="27421" spans="1:4" x14ac:dyDescent="0.25">
      <c r="A27421" s="1">
        <v>45943.541666666664</v>
      </c>
      <c r="B27421" s="2">
        <v>45943.541666666664</v>
      </c>
      <c r="C27421" s="2">
        <v>45943.552083333336</v>
      </c>
      <c r="D27421" s="3">
        <v>91636.141000000003</v>
      </c>
    </row>
    <row r="27422" spans="1:4" x14ac:dyDescent="0.25">
      <c r="A27422" s="1">
        <v>45943.552083333336</v>
      </c>
      <c r="B27422" s="2">
        <v>45943.552083333336</v>
      </c>
      <c r="C27422" s="2">
        <v>45943.5625</v>
      </c>
      <c r="D27422" s="3">
        <v>90279.392999999996</v>
      </c>
    </row>
    <row r="27423" spans="1:4" x14ac:dyDescent="0.25">
      <c r="A27423" s="1">
        <v>45943.5625</v>
      </c>
      <c r="B27423" s="2">
        <v>45943.5625</v>
      </c>
      <c r="C27423" s="2">
        <v>45943.572916666664</v>
      </c>
      <c r="D27423" s="3">
        <v>88111.218999999997</v>
      </c>
    </row>
    <row r="27424" spans="1:4" x14ac:dyDescent="0.25">
      <c r="A27424" s="1">
        <v>45943.572916666664</v>
      </c>
      <c r="B27424" s="2">
        <v>45943.572916666664</v>
      </c>
      <c r="C27424" s="2">
        <v>45943.583333333336</v>
      </c>
      <c r="D27424" s="3">
        <v>85721.294999999998</v>
      </c>
    </row>
    <row r="27425" spans="1:4" x14ac:dyDescent="0.25">
      <c r="A27425" s="1">
        <v>45943.583333333336</v>
      </c>
      <c r="B27425" s="2">
        <v>45943.583333333336</v>
      </c>
      <c r="C27425" s="2">
        <v>45943.59375</v>
      </c>
      <c r="D27425" s="3">
        <v>83884.331000000006</v>
      </c>
    </row>
    <row r="27426" spans="1:4" x14ac:dyDescent="0.25">
      <c r="A27426" s="1">
        <v>45943.59375</v>
      </c>
      <c r="B27426" s="2">
        <v>45943.59375</v>
      </c>
      <c r="C27426" s="2">
        <v>45943.604166666664</v>
      </c>
      <c r="D27426" s="3">
        <v>82586.091</v>
      </c>
    </row>
    <row r="27427" spans="1:4" x14ac:dyDescent="0.25">
      <c r="A27427" s="1">
        <v>45943.604166666664</v>
      </c>
      <c r="B27427" s="2">
        <v>45943.604166666664</v>
      </c>
      <c r="C27427" s="2">
        <v>45943.614583333336</v>
      </c>
      <c r="D27427" s="3">
        <v>81343.385999999999</v>
      </c>
    </row>
    <row r="27428" spans="1:4" x14ac:dyDescent="0.25">
      <c r="A27428" s="1">
        <v>45943.614583333336</v>
      </c>
      <c r="B27428" s="2">
        <v>45943.614583333336</v>
      </c>
      <c r="C27428" s="2">
        <v>45943.625</v>
      </c>
      <c r="D27428" s="3">
        <v>80606.173999999999</v>
      </c>
    </row>
    <row r="27429" spans="1:4" x14ac:dyDescent="0.25">
      <c r="A27429" s="1">
        <v>45943.625</v>
      </c>
      <c r="B27429" s="2">
        <v>45943.625</v>
      </c>
      <c r="C27429" s="2">
        <v>45943.635416666664</v>
      </c>
      <c r="D27429" s="3">
        <v>80963.822</v>
      </c>
    </row>
    <row r="27430" spans="1:4" x14ac:dyDescent="0.25">
      <c r="A27430" s="1">
        <v>45943.635416666664</v>
      </c>
      <c r="B27430" s="2">
        <v>45943.635416666664</v>
      </c>
      <c r="C27430" s="2">
        <v>45943.645833333336</v>
      </c>
      <c r="D27430" s="3">
        <v>81244.540999999997</v>
      </c>
    </row>
    <row r="27431" spans="1:4" x14ac:dyDescent="0.25">
      <c r="A27431" s="1">
        <v>45943.645833333336</v>
      </c>
      <c r="B27431" s="2">
        <v>45943.645833333336</v>
      </c>
      <c r="C27431" s="2">
        <v>45943.65625</v>
      </c>
      <c r="D27431" s="3">
        <v>81474.998999999996</v>
      </c>
    </row>
    <row r="27432" spans="1:4" x14ac:dyDescent="0.25">
      <c r="A27432" s="1">
        <v>45943.65625</v>
      </c>
      <c r="B27432" s="2">
        <v>45943.65625</v>
      </c>
      <c r="C27432" s="2">
        <v>45943.666666666664</v>
      </c>
      <c r="D27432" s="3">
        <v>82059.212</v>
      </c>
    </row>
    <row r="27433" spans="1:4" x14ac:dyDescent="0.25">
      <c r="A27433" s="1">
        <v>45943.666666666664</v>
      </c>
      <c r="B27433" s="2">
        <v>45943.666666666664</v>
      </c>
      <c r="C27433" s="2">
        <v>45943.677083333336</v>
      </c>
      <c r="D27433" s="3">
        <v>82960.278000000006</v>
      </c>
    </row>
    <row r="27434" spans="1:4" x14ac:dyDescent="0.25">
      <c r="A27434" s="1">
        <v>45943.677083333336</v>
      </c>
      <c r="B27434" s="2">
        <v>45943.677083333336</v>
      </c>
      <c r="C27434" s="2">
        <v>45943.6875</v>
      </c>
      <c r="D27434" s="3">
        <v>83812.534</v>
      </c>
    </row>
    <row r="27435" spans="1:4" x14ac:dyDescent="0.25">
      <c r="A27435" s="1">
        <v>45943.6875</v>
      </c>
      <c r="B27435" s="2">
        <v>45943.6875</v>
      </c>
      <c r="C27435" s="2">
        <v>45943.697916666664</v>
      </c>
      <c r="D27435" s="3">
        <v>84787.024000000005</v>
      </c>
    </row>
    <row r="27436" spans="1:4" x14ac:dyDescent="0.25">
      <c r="A27436" s="1">
        <v>45943.697916666664</v>
      </c>
      <c r="B27436" s="2">
        <v>45943.697916666664</v>
      </c>
      <c r="C27436" s="2">
        <v>45943.708333333336</v>
      </c>
      <c r="D27436" s="3">
        <v>85907.206000000006</v>
      </c>
    </row>
    <row r="27437" spans="1:4" x14ac:dyDescent="0.25">
      <c r="A27437" s="1">
        <v>45943.708333333336</v>
      </c>
      <c r="B27437" s="2">
        <v>45943.708333333336</v>
      </c>
      <c r="C27437" s="2">
        <v>45943.71875</v>
      </c>
      <c r="D27437" s="3">
        <v>87224.192999999999</v>
      </c>
    </row>
    <row r="27438" spans="1:4" x14ac:dyDescent="0.25">
      <c r="A27438" s="1">
        <v>45943.71875</v>
      </c>
      <c r="B27438" s="2">
        <v>45943.71875</v>
      </c>
      <c r="C27438" s="2">
        <v>45943.729166666664</v>
      </c>
      <c r="D27438" s="3">
        <v>88910.657000000007</v>
      </c>
    </row>
    <row r="27439" spans="1:4" x14ac:dyDescent="0.25">
      <c r="A27439" s="1">
        <v>45943.729166666664</v>
      </c>
      <c r="B27439" s="2">
        <v>45943.729166666664</v>
      </c>
      <c r="C27439" s="2">
        <v>45943.739583333336</v>
      </c>
      <c r="D27439" s="3">
        <v>90723.195000000007</v>
      </c>
    </row>
    <row r="27440" spans="1:4" x14ac:dyDescent="0.25">
      <c r="A27440" s="1">
        <v>45943.739583333336</v>
      </c>
      <c r="B27440" s="2">
        <v>45943.739583333336</v>
      </c>
      <c r="C27440" s="2">
        <v>45943.75</v>
      </c>
      <c r="D27440" s="3">
        <v>92758.494000000006</v>
      </c>
    </row>
    <row r="27441" spans="1:4" x14ac:dyDescent="0.25">
      <c r="A27441" s="1">
        <v>45943.75</v>
      </c>
      <c r="B27441" s="2">
        <v>45943.75</v>
      </c>
      <c r="C27441" s="2">
        <v>45943.760416666664</v>
      </c>
      <c r="D27441" s="3">
        <v>94302.209000000003</v>
      </c>
    </row>
    <row r="27442" spans="1:4" x14ac:dyDescent="0.25">
      <c r="A27442" s="1">
        <v>45943.760416666664</v>
      </c>
      <c r="B27442" s="2">
        <v>45943.760416666664</v>
      </c>
      <c r="C27442" s="2">
        <v>45943.770833333336</v>
      </c>
      <c r="D27442" s="3">
        <v>95975.774999999994</v>
      </c>
    </row>
    <row r="27443" spans="1:4" x14ac:dyDescent="0.25">
      <c r="A27443" s="1">
        <v>45943.770833333336</v>
      </c>
      <c r="B27443" s="2">
        <v>45943.770833333336</v>
      </c>
      <c r="C27443" s="2">
        <v>45943.78125</v>
      </c>
      <c r="D27443" s="3">
        <v>97719.413</v>
      </c>
    </row>
    <row r="27444" spans="1:4" x14ac:dyDescent="0.25">
      <c r="A27444" s="1">
        <v>45943.78125</v>
      </c>
      <c r="B27444" s="2">
        <v>45943.78125</v>
      </c>
      <c r="C27444" s="2">
        <v>45943.791666666664</v>
      </c>
      <c r="D27444" s="3">
        <v>102166.423</v>
      </c>
    </row>
    <row r="27445" spans="1:4" x14ac:dyDescent="0.25">
      <c r="A27445" s="1">
        <v>45943.791666666664</v>
      </c>
      <c r="B27445" s="2">
        <v>45943.791666666664</v>
      </c>
      <c r="C27445" s="2">
        <v>45943.802083333336</v>
      </c>
      <c r="D27445" s="3">
        <v>103913.951</v>
      </c>
    </row>
    <row r="27446" spans="1:4" x14ac:dyDescent="0.25">
      <c r="A27446" s="1">
        <v>45943.802083333336</v>
      </c>
      <c r="B27446" s="2">
        <v>45943.802083333336</v>
      </c>
      <c r="C27446" s="2">
        <v>45943.8125</v>
      </c>
      <c r="D27446" s="3">
        <v>105082.031</v>
      </c>
    </row>
    <row r="27447" spans="1:4" x14ac:dyDescent="0.25">
      <c r="A27447" s="1">
        <v>45943.8125</v>
      </c>
      <c r="B27447" s="2">
        <v>45943.8125</v>
      </c>
      <c r="C27447" s="2">
        <v>45943.822916666664</v>
      </c>
      <c r="D27447" s="3">
        <v>105623.836</v>
      </c>
    </row>
    <row r="27448" spans="1:4" x14ac:dyDescent="0.25">
      <c r="A27448" s="1">
        <v>45943.822916666664</v>
      </c>
      <c r="B27448" s="2">
        <v>45943.822916666664</v>
      </c>
      <c r="C27448" s="2">
        <v>45943.833333333336</v>
      </c>
      <c r="D27448" s="3">
        <v>106764.789</v>
      </c>
    </row>
    <row r="27449" spans="1:4" x14ac:dyDescent="0.25">
      <c r="A27449" s="1">
        <v>45943.833333333336</v>
      </c>
      <c r="B27449" s="2">
        <v>45943.833333333336</v>
      </c>
      <c r="C27449" s="2">
        <v>45943.84375</v>
      </c>
      <c r="D27449" s="3">
        <v>106406.848</v>
      </c>
    </row>
    <row r="27450" spans="1:4" x14ac:dyDescent="0.25">
      <c r="A27450" s="1">
        <v>45943.84375</v>
      </c>
      <c r="B27450" s="2">
        <v>45943.84375</v>
      </c>
      <c r="C27450" s="2">
        <v>45943.854166666664</v>
      </c>
      <c r="D27450" s="3">
        <v>104354.31</v>
      </c>
    </row>
    <row r="27451" spans="1:4" x14ac:dyDescent="0.25">
      <c r="A27451" s="1">
        <v>45943.854166666664</v>
      </c>
      <c r="B27451" s="2">
        <v>45943.854166666664</v>
      </c>
      <c r="C27451" s="2">
        <v>45943.864583333336</v>
      </c>
      <c r="D27451" s="3">
        <v>101033.205</v>
      </c>
    </row>
    <row r="27452" spans="1:4" x14ac:dyDescent="0.25">
      <c r="A27452" s="1">
        <v>45943.864583333336</v>
      </c>
      <c r="B27452" s="2">
        <v>45943.864583333336</v>
      </c>
      <c r="C27452" s="2">
        <v>45943.875</v>
      </c>
      <c r="D27452" s="3">
        <v>99360.335999999996</v>
      </c>
    </row>
    <row r="27453" spans="1:4" x14ac:dyDescent="0.25">
      <c r="A27453" s="1">
        <v>45943.875</v>
      </c>
      <c r="B27453" s="2">
        <v>45943.875</v>
      </c>
      <c r="C27453" s="2">
        <v>45943.885416666664</v>
      </c>
      <c r="D27453" s="3">
        <v>98274.013000000006</v>
      </c>
    </row>
    <row r="27454" spans="1:4" x14ac:dyDescent="0.25">
      <c r="A27454" s="1">
        <v>45943.885416666664</v>
      </c>
      <c r="B27454" s="2">
        <v>45943.885416666664</v>
      </c>
      <c r="C27454" s="2">
        <v>45943.895833333336</v>
      </c>
      <c r="D27454" s="3">
        <v>95711.824999999997</v>
      </c>
    </row>
    <row r="27455" spans="1:4" x14ac:dyDescent="0.25">
      <c r="A27455" s="1">
        <v>45943.895833333336</v>
      </c>
      <c r="B27455" s="2">
        <v>45943.895833333336</v>
      </c>
      <c r="C27455" s="2">
        <v>45943.90625</v>
      </c>
      <c r="D27455" s="3">
        <v>92900.717000000004</v>
      </c>
    </row>
    <row r="27456" spans="1:4" x14ac:dyDescent="0.25">
      <c r="A27456" s="1">
        <v>45943.90625</v>
      </c>
      <c r="B27456" s="2">
        <v>45943.90625</v>
      </c>
      <c r="C27456" s="2">
        <v>45943.916666666664</v>
      </c>
      <c r="D27456" s="3">
        <v>89757.154999999999</v>
      </c>
    </row>
    <row r="27457" spans="1:4" x14ac:dyDescent="0.25">
      <c r="A27457" s="1">
        <v>45943.916666666664</v>
      </c>
      <c r="B27457" s="2">
        <v>45943.916666666664</v>
      </c>
      <c r="C27457" s="2">
        <v>45943.927083333336</v>
      </c>
      <c r="D27457" s="3">
        <v>86259.070999999996</v>
      </c>
    </row>
    <row r="27458" spans="1:4" x14ac:dyDescent="0.25">
      <c r="A27458" s="1">
        <v>45943.927083333336</v>
      </c>
      <c r="B27458" s="2">
        <v>45943.927083333336</v>
      </c>
      <c r="C27458" s="2">
        <v>45943.9375</v>
      </c>
      <c r="D27458" s="3">
        <v>83777.441999999995</v>
      </c>
    </row>
    <row r="27459" spans="1:4" x14ac:dyDescent="0.25">
      <c r="A27459" s="1">
        <v>45943.9375</v>
      </c>
      <c r="B27459" s="2">
        <v>45943.9375</v>
      </c>
      <c r="C27459" s="2">
        <v>45943.947916666664</v>
      </c>
      <c r="D27459" s="3">
        <v>79460.42</v>
      </c>
    </row>
    <row r="27460" spans="1:4" x14ac:dyDescent="0.25">
      <c r="A27460" s="1">
        <v>45943.947916666664</v>
      </c>
      <c r="B27460" s="2">
        <v>45943.947916666664</v>
      </c>
      <c r="C27460" s="2">
        <v>45943.958333333336</v>
      </c>
      <c r="D27460" s="3">
        <v>76168.960999999996</v>
      </c>
    </row>
    <row r="27461" spans="1:4" x14ac:dyDescent="0.25">
      <c r="A27461" s="1">
        <v>45943.958333333336</v>
      </c>
      <c r="B27461" s="2">
        <v>45943.958333333336</v>
      </c>
      <c r="C27461" s="2">
        <v>45943.96875</v>
      </c>
      <c r="D27461" s="3">
        <v>72583.497000000003</v>
      </c>
    </row>
    <row r="27462" spans="1:4" x14ac:dyDescent="0.25">
      <c r="A27462" s="1">
        <v>45943.96875</v>
      </c>
      <c r="B27462" s="2">
        <v>45943.96875</v>
      </c>
      <c r="C27462" s="2">
        <v>45943.979166666664</v>
      </c>
      <c r="D27462" s="3">
        <v>68768.467999999993</v>
      </c>
    </row>
    <row r="27463" spans="1:4" x14ac:dyDescent="0.25">
      <c r="A27463" s="1">
        <v>45943.979166666664</v>
      </c>
      <c r="B27463" s="2">
        <v>45943.979166666664</v>
      </c>
      <c r="C27463" s="2">
        <v>45943.989583333336</v>
      </c>
      <c r="D27463" s="3">
        <v>65119.190999999999</v>
      </c>
    </row>
    <row r="27464" spans="1:4" x14ac:dyDescent="0.25">
      <c r="A27464" s="1">
        <v>45943.989583333336</v>
      </c>
      <c r="B27464" s="2">
        <v>45943.989583333336</v>
      </c>
      <c r="C27464" s="2">
        <v>45943</v>
      </c>
      <c r="D27464" s="3">
        <v>60798.972000000002</v>
      </c>
    </row>
    <row r="27465" spans="1:4" x14ac:dyDescent="0.25">
      <c r="A27465" s="1">
        <v>45943</v>
      </c>
      <c r="B27465" s="2">
        <v>45943</v>
      </c>
      <c r="C27465" s="2">
        <v>45944.010416666664</v>
      </c>
      <c r="D27465" s="3">
        <v>56477.207999999999</v>
      </c>
    </row>
    <row r="27466" spans="1:4" x14ac:dyDescent="0.25">
      <c r="A27466" s="1">
        <v>45944.010416666664</v>
      </c>
      <c r="B27466" s="2">
        <v>45944.010416666664</v>
      </c>
      <c r="C27466" s="2">
        <v>45944.020833333336</v>
      </c>
      <c r="D27466" s="3">
        <v>51984.444000000003</v>
      </c>
    </row>
    <row r="27467" spans="1:4" x14ac:dyDescent="0.25">
      <c r="A27467" s="1">
        <v>45944.020833333336</v>
      </c>
      <c r="B27467" s="2">
        <v>45944.020833333336</v>
      </c>
      <c r="C27467" s="2">
        <v>45944.03125</v>
      </c>
      <c r="D27467" s="3">
        <v>48002.512999999999</v>
      </c>
    </row>
    <row r="27468" spans="1:4" x14ac:dyDescent="0.25">
      <c r="A27468" s="1">
        <v>45944.03125</v>
      </c>
      <c r="B27468" s="2">
        <v>45944.03125</v>
      </c>
      <c r="C27468" s="2">
        <v>45944.041666666664</v>
      </c>
      <c r="D27468" s="3">
        <v>45241.872000000003</v>
      </c>
    </row>
    <row r="27469" spans="1:4" x14ac:dyDescent="0.25">
      <c r="A27469" s="1">
        <v>45944.041666666664</v>
      </c>
      <c r="B27469" s="2">
        <v>45944.041666666664</v>
      </c>
      <c r="C27469" s="2">
        <v>45944.052083333336</v>
      </c>
      <c r="D27469" s="3">
        <v>43423.71</v>
      </c>
    </row>
    <row r="27470" spans="1:4" x14ac:dyDescent="0.25">
      <c r="A27470" s="1">
        <v>45944.052083333336</v>
      </c>
      <c r="B27470" s="2">
        <v>45944.052083333336</v>
      </c>
      <c r="C27470" s="2">
        <v>45944.0625</v>
      </c>
      <c r="D27470" s="3">
        <v>41571.243000000002</v>
      </c>
    </row>
    <row r="27471" spans="1:4" x14ac:dyDescent="0.25">
      <c r="A27471" s="1">
        <v>45944.0625</v>
      </c>
      <c r="B27471" s="2">
        <v>45944.0625</v>
      </c>
      <c r="C27471" s="2">
        <v>45944.072916666664</v>
      </c>
      <c r="D27471" s="3">
        <v>40239.307999999997</v>
      </c>
    </row>
    <row r="27472" spans="1:4" x14ac:dyDescent="0.25">
      <c r="A27472" s="1">
        <v>45944.072916666664</v>
      </c>
      <c r="B27472" s="2">
        <v>45944.072916666664</v>
      </c>
      <c r="C27472" s="2">
        <v>45944.083333333336</v>
      </c>
      <c r="D27472" s="3">
        <v>39608.343999999997</v>
      </c>
    </row>
    <row r="27473" spans="1:4" x14ac:dyDescent="0.25">
      <c r="A27473" s="1">
        <v>45944.083333333336</v>
      </c>
      <c r="B27473" s="2">
        <v>45944.083333333336</v>
      </c>
      <c r="C27473" s="2">
        <v>45944.09375</v>
      </c>
      <c r="D27473" s="3">
        <v>39347.847000000002</v>
      </c>
    </row>
    <row r="27474" spans="1:4" x14ac:dyDescent="0.25">
      <c r="A27474" s="1">
        <v>45944.09375</v>
      </c>
      <c r="B27474" s="2">
        <v>45944.09375</v>
      </c>
      <c r="C27474" s="2">
        <v>45944.104166666664</v>
      </c>
      <c r="D27474" s="3">
        <v>39843.839</v>
      </c>
    </row>
    <row r="27475" spans="1:4" x14ac:dyDescent="0.25">
      <c r="A27475" s="1">
        <v>45944.104166666664</v>
      </c>
      <c r="B27475" s="2">
        <v>45944.104166666664</v>
      </c>
      <c r="C27475" s="2">
        <v>45944.114583333336</v>
      </c>
      <c r="D27475" s="3">
        <v>40449.220999999998</v>
      </c>
    </row>
    <row r="27476" spans="1:4" x14ac:dyDescent="0.25">
      <c r="A27476" s="1">
        <v>45944.114583333336</v>
      </c>
      <c r="B27476" s="2">
        <v>45944.114583333336</v>
      </c>
      <c r="C27476" s="2">
        <v>45944.125</v>
      </c>
      <c r="D27476" s="3">
        <v>40814.046999999999</v>
      </c>
    </row>
    <row r="27477" spans="1:4" x14ac:dyDescent="0.25">
      <c r="A27477" s="1">
        <v>45944.125</v>
      </c>
      <c r="B27477" s="2">
        <v>45944.125</v>
      </c>
      <c r="C27477" s="2">
        <v>45944.135416666664</v>
      </c>
      <c r="D27477" s="3">
        <v>41983.993999999999</v>
      </c>
    </row>
    <row r="27478" spans="1:4" x14ac:dyDescent="0.25">
      <c r="A27478" s="1">
        <v>45944.135416666664</v>
      </c>
      <c r="B27478" s="2">
        <v>45944.135416666664</v>
      </c>
      <c r="C27478" s="2">
        <v>45944.145833333336</v>
      </c>
      <c r="D27478" s="3">
        <v>41670.703999999998</v>
      </c>
    </row>
    <row r="27479" spans="1:4" x14ac:dyDescent="0.25">
      <c r="A27479" s="1">
        <v>45944.145833333336</v>
      </c>
      <c r="B27479" s="2">
        <v>45944.145833333336</v>
      </c>
      <c r="C27479" s="2">
        <v>45944.15625</v>
      </c>
      <c r="D27479" s="3">
        <v>43163.667000000001</v>
      </c>
    </row>
    <row r="27480" spans="1:4" x14ac:dyDescent="0.25">
      <c r="A27480" s="1">
        <v>45944.15625</v>
      </c>
      <c r="B27480" s="2">
        <v>45944.15625</v>
      </c>
      <c r="C27480" s="2">
        <v>45944.166666666664</v>
      </c>
      <c r="D27480" s="3">
        <v>42484.036</v>
      </c>
    </row>
    <row r="27481" spans="1:4" x14ac:dyDescent="0.25">
      <c r="A27481" s="1">
        <v>45944.166666666664</v>
      </c>
      <c r="B27481" s="2">
        <v>45944.166666666664</v>
      </c>
      <c r="C27481" s="2">
        <v>45944.177083333336</v>
      </c>
      <c r="D27481" s="3">
        <v>41740.536999999997</v>
      </c>
    </row>
    <row r="27482" spans="1:4" x14ac:dyDescent="0.25">
      <c r="A27482" s="1">
        <v>45944.177083333336</v>
      </c>
      <c r="B27482" s="2">
        <v>45944.177083333336</v>
      </c>
      <c r="C27482" s="2">
        <v>45944.1875</v>
      </c>
      <c r="D27482" s="3">
        <v>41562.391000000003</v>
      </c>
    </row>
    <row r="27483" spans="1:4" x14ac:dyDescent="0.25">
      <c r="A27483" s="1">
        <v>45944.1875</v>
      </c>
      <c r="B27483" s="2">
        <v>45944.1875</v>
      </c>
      <c r="C27483" s="2">
        <v>45944.197916666664</v>
      </c>
      <c r="D27483" s="3">
        <v>43892.544999999998</v>
      </c>
    </row>
    <row r="27484" spans="1:4" x14ac:dyDescent="0.25">
      <c r="A27484" s="1">
        <v>45944.197916666664</v>
      </c>
      <c r="B27484" s="2">
        <v>45944.197916666664</v>
      </c>
      <c r="C27484" s="2">
        <v>45944.208333333336</v>
      </c>
      <c r="D27484" s="3">
        <v>56251.555</v>
      </c>
    </row>
    <row r="27485" spans="1:4" x14ac:dyDescent="0.25">
      <c r="A27485" s="1">
        <v>45944.208333333336</v>
      </c>
      <c r="B27485" s="2">
        <v>45944.208333333336</v>
      </c>
      <c r="C27485" s="2">
        <v>45944.21875</v>
      </c>
      <c r="D27485" s="3">
        <v>58996.798000000003</v>
      </c>
    </row>
    <row r="27486" spans="1:4" x14ac:dyDescent="0.25">
      <c r="A27486" s="1">
        <v>45944.21875</v>
      </c>
      <c r="B27486" s="2">
        <v>45944.21875</v>
      </c>
      <c r="C27486" s="2">
        <v>45944.229166666664</v>
      </c>
      <c r="D27486" s="3">
        <v>59983.716</v>
      </c>
    </row>
    <row r="27487" spans="1:4" x14ac:dyDescent="0.25">
      <c r="A27487" s="1">
        <v>45944.229166666664</v>
      </c>
      <c r="B27487" s="2">
        <v>45944.229166666664</v>
      </c>
      <c r="C27487" s="2">
        <v>45944.239583333336</v>
      </c>
      <c r="D27487" s="3">
        <v>61209.296000000002</v>
      </c>
    </row>
    <row r="27488" spans="1:4" x14ac:dyDescent="0.25">
      <c r="A27488" s="1">
        <v>45944.239583333336</v>
      </c>
      <c r="B27488" s="2">
        <v>45944.239583333336</v>
      </c>
      <c r="C27488" s="2">
        <v>45944.25</v>
      </c>
      <c r="D27488" s="3">
        <v>54027.587</v>
      </c>
    </row>
    <row r="27489" spans="1:4" x14ac:dyDescent="0.25">
      <c r="A27489" s="1">
        <v>45944.25</v>
      </c>
      <c r="B27489" s="2">
        <v>45944.25</v>
      </c>
      <c r="C27489" s="2">
        <v>45944.260416666664</v>
      </c>
      <c r="D27489" s="3">
        <v>56407.565000000002</v>
      </c>
    </row>
    <row r="27490" spans="1:4" x14ac:dyDescent="0.25">
      <c r="A27490" s="1">
        <v>45944.260416666664</v>
      </c>
      <c r="B27490" s="2">
        <v>45944.260416666664</v>
      </c>
      <c r="C27490" s="2">
        <v>45944.270833333336</v>
      </c>
      <c r="D27490" s="3">
        <v>61208.074999999997</v>
      </c>
    </row>
    <row r="27491" spans="1:4" x14ac:dyDescent="0.25">
      <c r="A27491" s="1">
        <v>45944.270833333336</v>
      </c>
      <c r="B27491" s="2">
        <v>45944.270833333336</v>
      </c>
      <c r="C27491" s="2">
        <v>45944.28125</v>
      </c>
      <c r="D27491" s="3">
        <v>65982.576000000001</v>
      </c>
    </row>
    <row r="27492" spans="1:4" x14ac:dyDescent="0.25">
      <c r="A27492" s="1">
        <v>45944.28125</v>
      </c>
      <c r="B27492" s="2">
        <v>45944.28125</v>
      </c>
      <c r="C27492" s="2">
        <v>45944.291666666664</v>
      </c>
      <c r="D27492" s="3">
        <v>70390.948999999993</v>
      </c>
    </row>
    <row r="27493" spans="1:4" x14ac:dyDescent="0.25">
      <c r="A27493" s="1">
        <v>45944.291666666664</v>
      </c>
      <c r="B27493" s="2">
        <v>45944.291666666664</v>
      </c>
      <c r="C27493" s="2">
        <v>45944.302083333336</v>
      </c>
      <c r="D27493" s="3">
        <v>73239.335999999996</v>
      </c>
    </row>
    <row r="27494" spans="1:4" x14ac:dyDescent="0.25">
      <c r="A27494" s="1">
        <v>45944.302083333336</v>
      </c>
      <c r="B27494" s="2">
        <v>45944.302083333336</v>
      </c>
      <c r="C27494" s="2">
        <v>45944.3125</v>
      </c>
      <c r="D27494" s="3">
        <v>74817.831000000006</v>
      </c>
    </row>
    <row r="27495" spans="1:4" x14ac:dyDescent="0.25">
      <c r="A27495" s="1">
        <v>45944.3125</v>
      </c>
      <c r="B27495" s="2">
        <v>45944.3125</v>
      </c>
      <c r="C27495" s="2">
        <v>45944.322916666664</v>
      </c>
      <c r="D27495" s="3">
        <v>73113.141000000003</v>
      </c>
    </row>
    <row r="27496" spans="1:4" x14ac:dyDescent="0.25">
      <c r="A27496" s="1">
        <v>45944.322916666664</v>
      </c>
      <c r="B27496" s="2">
        <v>45944.322916666664</v>
      </c>
      <c r="C27496" s="2">
        <v>45944.333333333336</v>
      </c>
      <c r="D27496" s="3">
        <v>74101.134999999995</v>
      </c>
    </row>
    <row r="27497" spans="1:4" x14ac:dyDescent="0.25">
      <c r="A27497" s="1">
        <v>45944.333333333336</v>
      </c>
      <c r="B27497" s="2">
        <v>45944.333333333336</v>
      </c>
      <c r="C27497" s="2">
        <v>45944.34375</v>
      </c>
      <c r="D27497" s="3">
        <v>76113.077000000005</v>
      </c>
    </row>
    <row r="27498" spans="1:4" x14ac:dyDescent="0.25">
      <c r="A27498" s="1">
        <v>45944.34375</v>
      </c>
      <c r="B27498" s="2">
        <v>45944.34375</v>
      </c>
      <c r="C27498" s="2">
        <v>45944.354166666664</v>
      </c>
      <c r="D27498" s="3">
        <v>78146.786999999997</v>
      </c>
    </row>
    <row r="27499" spans="1:4" x14ac:dyDescent="0.25">
      <c r="A27499" s="1">
        <v>45944.354166666664</v>
      </c>
      <c r="B27499" s="2">
        <v>45944.354166666664</v>
      </c>
      <c r="C27499" s="2">
        <v>45944.364583333336</v>
      </c>
      <c r="D27499" s="3">
        <v>80109.341</v>
      </c>
    </row>
    <row r="27500" spans="1:4" x14ac:dyDescent="0.25">
      <c r="A27500" s="1">
        <v>45944.364583333336</v>
      </c>
      <c r="B27500" s="2">
        <v>45944.364583333336</v>
      </c>
      <c r="C27500" s="2">
        <v>45944.375</v>
      </c>
      <c r="D27500" s="3">
        <v>81655.173999999999</v>
      </c>
    </row>
    <row r="27501" spans="1:4" x14ac:dyDescent="0.25">
      <c r="A27501" s="1">
        <v>45944.375</v>
      </c>
      <c r="B27501" s="2">
        <v>45944.375</v>
      </c>
      <c r="C27501" s="2">
        <v>45944.385416666664</v>
      </c>
      <c r="D27501" s="3">
        <v>82608.671000000002</v>
      </c>
    </row>
    <row r="27502" spans="1:4" x14ac:dyDescent="0.25">
      <c r="A27502" s="1">
        <v>45944.385416666664</v>
      </c>
      <c r="B27502" s="2">
        <v>45944.385416666664</v>
      </c>
      <c r="C27502" s="2">
        <v>45944.395833333336</v>
      </c>
      <c r="D27502" s="3">
        <v>82755.164999999994</v>
      </c>
    </row>
    <row r="27503" spans="1:4" x14ac:dyDescent="0.25">
      <c r="A27503" s="1">
        <v>45944.395833333336</v>
      </c>
      <c r="B27503" s="2">
        <v>45944.395833333336</v>
      </c>
      <c r="C27503" s="2">
        <v>45944.40625</v>
      </c>
      <c r="D27503" s="3">
        <v>82431.513999999996</v>
      </c>
    </row>
    <row r="27504" spans="1:4" x14ac:dyDescent="0.25">
      <c r="A27504" s="1">
        <v>45944.40625</v>
      </c>
      <c r="B27504" s="2">
        <v>45944.40625</v>
      </c>
      <c r="C27504" s="2">
        <v>45944.416666666664</v>
      </c>
      <c r="D27504" s="3">
        <v>82062.384000000005</v>
      </c>
    </row>
    <row r="27505" spans="1:4" x14ac:dyDescent="0.25">
      <c r="A27505" s="1">
        <v>45944.416666666664</v>
      </c>
      <c r="B27505" s="2">
        <v>45944.416666666664</v>
      </c>
      <c r="C27505" s="2">
        <v>45944.427083333336</v>
      </c>
      <c r="D27505" s="3">
        <v>82117.307000000001</v>
      </c>
    </row>
    <row r="27506" spans="1:4" x14ac:dyDescent="0.25">
      <c r="A27506" s="1">
        <v>45944.427083333336</v>
      </c>
      <c r="B27506" s="2">
        <v>45944.427083333336</v>
      </c>
      <c r="C27506" s="2">
        <v>45944.4375</v>
      </c>
      <c r="D27506" s="3">
        <v>82567.570999999996</v>
      </c>
    </row>
    <row r="27507" spans="1:4" x14ac:dyDescent="0.25">
      <c r="A27507" s="1">
        <v>45944.4375</v>
      </c>
      <c r="B27507" s="2">
        <v>45944.4375</v>
      </c>
      <c r="C27507" s="2">
        <v>45944.447916666664</v>
      </c>
      <c r="D27507" s="3">
        <v>83092.134999999995</v>
      </c>
    </row>
    <row r="27508" spans="1:4" x14ac:dyDescent="0.25">
      <c r="A27508" s="1">
        <v>45944.447916666664</v>
      </c>
      <c r="B27508" s="2">
        <v>45944.447916666664</v>
      </c>
      <c r="C27508" s="2">
        <v>45944.458333333336</v>
      </c>
      <c r="D27508" s="3">
        <v>83011.474000000002</v>
      </c>
    </row>
    <row r="27509" spans="1:4" x14ac:dyDescent="0.25">
      <c r="A27509" s="1">
        <v>45944.458333333336</v>
      </c>
      <c r="B27509" s="2">
        <v>45944.458333333336</v>
      </c>
      <c r="C27509" s="2">
        <v>45944.46875</v>
      </c>
      <c r="D27509" s="3">
        <v>82099.535000000003</v>
      </c>
    </row>
    <row r="27510" spans="1:4" x14ac:dyDescent="0.25">
      <c r="A27510" s="1">
        <v>45944.46875</v>
      </c>
      <c r="B27510" s="2">
        <v>45944.46875</v>
      </c>
      <c r="C27510" s="2">
        <v>45944.479166666664</v>
      </c>
      <c r="D27510" s="3">
        <v>82063.418000000005</v>
      </c>
    </row>
    <row r="27511" spans="1:4" x14ac:dyDescent="0.25">
      <c r="A27511" s="1">
        <v>45944.479166666664</v>
      </c>
      <c r="B27511" s="2">
        <v>45944.479166666664</v>
      </c>
      <c r="C27511" s="2">
        <v>45944.489583333336</v>
      </c>
      <c r="D27511" s="3">
        <v>82056.434999999998</v>
      </c>
    </row>
    <row r="27512" spans="1:4" x14ac:dyDescent="0.25">
      <c r="A27512" s="1">
        <v>45944.489583333336</v>
      </c>
      <c r="B27512" s="2">
        <v>45944.489583333336</v>
      </c>
      <c r="C27512" s="2">
        <v>45944.5</v>
      </c>
      <c r="D27512" s="3">
        <v>82959.244000000006</v>
      </c>
    </row>
    <row r="27513" spans="1:4" x14ac:dyDescent="0.25">
      <c r="A27513" s="1">
        <v>45944.5</v>
      </c>
      <c r="B27513" s="2">
        <v>45944.5</v>
      </c>
      <c r="C27513" s="2">
        <v>45944.510416666664</v>
      </c>
      <c r="D27513" s="3">
        <v>84864.603000000003</v>
      </c>
    </row>
    <row r="27514" spans="1:4" x14ac:dyDescent="0.25">
      <c r="A27514" s="1">
        <v>45944.510416666664</v>
      </c>
      <c r="B27514" s="2">
        <v>45944.510416666664</v>
      </c>
      <c r="C27514" s="2">
        <v>45944.520833333336</v>
      </c>
      <c r="D27514" s="3">
        <v>87579.233999999997</v>
      </c>
    </row>
    <row r="27515" spans="1:4" x14ac:dyDescent="0.25">
      <c r="A27515" s="1">
        <v>45944.520833333336</v>
      </c>
      <c r="B27515" s="2">
        <v>45944.520833333336</v>
      </c>
      <c r="C27515" s="2">
        <v>45944.53125</v>
      </c>
      <c r="D27515" s="3">
        <v>89872.297000000006</v>
      </c>
    </row>
    <row r="27516" spans="1:4" x14ac:dyDescent="0.25">
      <c r="A27516" s="1">
        <v>45944.53125</v>
      </c>
      <c r="B27516" s="2">
        <v>45944.53125</v>
      </c>
      <c r="C27516" s="2">
        <v>45944.541666666664</v>
      </c>
      <c r="D27516" s="3">
        <v>91053.494999999995</v>
      </c>
    </row>
    <row r="27517" spans="1:4" x14ac:dyDescent="0.25">
      <c r="A27517" s="1">
        <v>45944.541666666664</v>
      </c>
      <c r="B27517" s="2">
        <v>45944.541666666664</v>
      </c>
      <c r="C27517" s="2">
        <v>45944.552083333336</v>
      </c>
      <c r="D27517" s="3">
        <v>91061.816999999995</v>
      </c>
    </row>
    <row r="27518" spans="1:4" x14ac:dyDescent="0.25">
      <c r="A27518" s="1">
        <v>45944.552083333336</v>
      </c>
      <c r="B27518" s="2">
        <v>45944.552083333336</v>
      </c>
      <c r="C27518" s="2">
        <v>45944.5625</v>
      </c>
      <c r="D27518" s="3">
        <v>89838.971999999994</v>
      </c>
    </row>
    <row r="27519" spans="1:4" x14ac:dyDescent="0.25">
      <c r="A27519" s="1">
        <v>45944.5625</v>
      </c>
      <c r="B27519" s="2">
        <v>45944.5625</v>
      </c>
      <c r="C27519" s="2">
        <v>45944.572916666664</v>
      </c>
      <c r="D27519" s="3">
        <v>87890.399000000005</v>
      </c>
    </row>
    <row r="27520" spans="1:4" x14ac:dyDescent="0.25">
      <c r="A27520" s="1">
        <v>45944.572916666664</v>
      </c>
      <c r="B27520" s="2">
        <v>45944.572916666664</v>
      </c>
      <c r="C27520" s="2">
        <v>45944.583333333336</v>
      </c>
      <c r="D27520" s="3">
        <v>85645.36</v>
      </c>
    </row>
    <row r="27521" spans="1:4" x14ac:dyDescent="0.25">
      <c r="A27521" s="1">
        <v>45944.583333333336</v>
      </c>
      <c r="B27521" s="2">
        <v>45944.583333333336</v>
      </c>
      <c r="C27521" s="2">
        <v>45944.59375</v>
      </c>
      <c r="D27521" s="3">
        <v>83970.024000000005</v>
      </c>
    </row>
    <row r="27522" spans="1:4" x14ac:dyDescent="0.25">
      <c r="A27522" s="1">
        <v>45944.59375</v>
      </c>
      <c r="B27522" s="2">
        <v>45944.59375</v>
      </c>
      <c r="C27522" s="2">
        <v>45944.604166666664</v>
      </c>
      <c r="D27522" s="3">
        <v>82394.732999999993</v>
      </c>
    </row>
    <row r="27523" spans="1:4" x14ac:dyDescent="0.25">
      <c r="A27523" s="1">
        <v>45944.604166666664</v>
      </c>
      <c r="B27523" s="2">
        <v>45944.604166666664</v>
      </c>
      <c r="C27523" s="2">
        <v>45944.614583333336</v>
      </c>
      <c r="D27523" s="3">
        <v>81438.144</v>
      </c>
    </row>
    <row r="27524" spans="1:4" x14ac:dyDescent="0.25">
      <c r="A27524" s="1">
        <v>45944.614583333336</v>
      </c>
      <c r="B27524" s="2">
        <v>45944.614583333336</v>
      </c>
      <c r="C27524" s="2">
        <v>45944.625</v>
      </c>
      <c r="D27524" s="3">
        <v>80802.930999999997</v>
      </c>
    </row>
    <row r="27525" spans="1:4" x14ac:dyDescent="0.25">
      <c r="A27525" s="1">
        <v>45944.625</v>
      </c>
      <c r="B27525" s="2">
        <v>45944.625</v>
      </c>
      <c r="C27525" s="2">
        <v>45944.635416666664</v>
      </c>
      <c r="D27525" s="3">
        <v>81197.709000000003</v>
      </c>
    </row>
    <row r="27526" spans="1:4" x14ac:dyDescent="0.25">
      <c r="A27526" s="1">
        <v>45944.635416666664</v>
      </c>
      <c r="B27526" s="2">
        <v>45944.635416666664</v>
      </c>
      <c r="C27526" s="2">
        <v>45944.645833333336</v>
      </c>
      <c r="D27526" s="3">
        <v>81546.466</v>
      </c>
    </row>
    <row r="27527" spans="1:4" x14ac:dyDescent="0.25">
      <c r="A27527" s="1">
        <v>45944.645833333336</v>
      </c>
      <c r="B27527" s="2">
        <v>45944.645833333336</v>
      </c>
      <c r="C27527" s="2">
        <v>45944.65625</v>
      </c>
      <c r="D27527" s="3">
        <v>81726.903999999995</v>
      </c>
    </row>
    <row r="27528" spans="1:4" x14ac:dyDescent="0.25">
      <c r="A27528" s="1">
        <v>45944.65625</v>
      </c>
      <c r="B27528" s="2">
        <v>45944.65625</v>
      </c>
      <c r="C27528" s="2">
        <v>45944.666666666664</v>
      </c>
      <c r="D27528" s="3">
        <v>82363.926000000007</v>
      </c>
    </row>
    <row r="27529" spans="1:4" x14ac:dyDescent="0.25">
      <c r="A27529" s="1">
        <v>45944.666666666664</v>
      </c>
      <c r="B27529" s="2">
        <v>45944.666666666664</v>
      </c>
      <c r="C27529" s="2">
        <v>45944.677083333336</v>
      </c>
      <c r="D27529" s="3">
        <v>83254.362999999998</v>
      </c>
    </row>
    <row r="27530" spans="1:4" x14ac:dyDescent="0.25">
      <c r="A27530" s="1">
        <v>45944.677083333336</v>
      </c>
      <c r="B27530" s="2">
        <v>45944.677083333336</v>
      </c>
      <c r="C27530" s="2">
        <v>45944.6875</v>
      </c>
      <c r="D27530" s="3">
        <v>84145.702000000005</v>
      </c>
    </row>
    <row r="27531" spans="1:4" x14ac:dyDescent="0.25">
      <c r="A27531" s="1">
        <v>45944.6875</v>
      </c>
      <c r="B27531" s="2">
        <v>45944.6875</v>
      </c>
      <c r="C27531" s="2">
        <v>45944.697916666664</v>
      </c>
      <c r="D27531" s="3">
        <v>85028.884000000005</v>
      </c>
    </row>
    <row r="27532" spans="1:4" x14ac:dyDescent="0.25">
      <c r="A27532" s="1">
        <v>45944.697916666664</v>
      </c>
      <c r="B27532" s="2">
        <v>45944.697916666664</v>
      </c>
      <c r="C27532" s="2">
        <v>45944.708333333336</v>
      </c>
      <c r="D27532" s="3">
        <v>86193.724000000002</v>
      </c>
    </row>
    <row r="27533" spans="1:4" x14ac:dyDescent="0.25">
      <c r="A27533" s="1">
        <v>45944.708333333336</v>
      </c>
      <c r="B27533" s="2">
        <v>45944.708333333336</v>
      </c>
      <c r="C27533" s="2">
        <v>45944.71875</v>
      </c>
      <c r="D27533" s="3">
        <v>87593.114000000001</v>
      </c>
    </row>
    <row r="27534" spans="1:4" x14ac:dyDescent="0.25">
      <c r="A27534" s="1">
        <v>45944.71875</v>
      </c>
      <c r="B27534" s="2">
        <v>45944.71875</v>
      </c>
      <c r="C27534" s="2">
        <v>45944.729166666664</v>
      </c>
      <c r="D27534" s="3">
        <v>89419.269</v>
      </c>
    </row>
    <row r="27535" spans="1:4" x14ac:dyDescent="0.25">
      <c r="A27535" s="1">
        <v>45944.729166666664</v>
      </c>
      <c r="B27535" s="2">
        <v>45944.729166666664</v>
      </c>
      <c r="C27535" s="2">
        <v>45944.739583333336</v>
      </c>
      <c r="D27535" s="3">
        <v>91255.861999999994</v>
      </c>
    </row>
    <row r="27536" spans="1:4" x14ac:dyDescent="0.25">
      <c r="A27536" s="1">
        <v>45944.739583333336</v>
      </c>
      <c r="B27536" s="2">
        <v>45944.739583333336</v>
      </c>
      <c r="C27536" s="2">
        <v>45944.75</v>
      </c>
      <c r="D27536" s="3">
        <v>93487.002999999997</v>
      </c>
    </row>
    <row r="27537" spans="1:4" x14ac:dyDescent="0.25">
      <c r="A27537" s="1">
        <v>45944.75</v>
      </c>
      <c r="B27537" s="2">
        <v>45944.75</v>
      </c>
      <c r="C27537" s="2">
        <v>45944.760416666664</v>
      </c>
      <c r="D27537" s="3">
        <v>95031.307000000001</v>
      </c>
    </row>
    <row r="27538" spans="1:4" x14ac:dyDescent="0.25">
      <c r="A27538" s="1">
        <v>45944.760416666664</v>
      </c>
      <c r="B27538" s="2">
        <v>45944.760416666664</v>
      </c>
      <c r="C27538" s="2">
        <v>45944.770833333336</v>
      </c>
      <c r="D27538" s="3">
        <v>96792.099000000002</v>
      </c>
    </row>
    <row r="27539" spans="1:4" x14ac:dyDescent="0.25">
      <c r="A27539" s="1">
        <v>45944.770833333336</v>
      </c>
      <c r="B27539" s="2">
        <v>45944.770833333336</v>
      </c>
      <c r="C27539" s="2">
        <v>45944.78125</v>
      </c>
      <c r="D27539" s="3">
        <v>98546.72</v>
      </c>
    </row>
    <row r="27540" spans="1:4" x14ac:dyDescent="0.25">
      <c r="A27540" s="1">
        <v>45944.78125</v>
      </c>
      <c r="B27540" s="2">
        <v>45944.78125</v>
      </c>
      <c r="C27540" s="2">
        <v>45944.791666666664</v>
      </c>
      <c r="D27540" s="3">
        <v>102913.41899999999</v>
      </c>
    </row>
    <row r="27541" spans="1:4" x14ac:dyDescent="0.25">
      <c r="A27541" s="1">
        <v>45944.791666666664</v>
      </c>
      <c r="B27541" s="2">
        <v>45944.791666666664</v>
      </c>
      <c r="C27541" s="2">
        <v>45944.802083333336</v>
      </c>
      <c r="D27541" s="3">
        <v>104685.838</v>
      </c>
    </row>
    <row r="27542" spans="1:4" x14ac:dyDescent="0.25">
      <c r="A27542" s="1">
        <v>45944.802083333336</v>
      </c>
      <c r="B27542" s="2">
        <v>45944.802083333336</v>
      </c>
      <c r="C27542" s="2">
        <v>45944.8125</v>
      </c>
      <c r="D27542" s="3">
        <v>106160.11</v>
      </c>
    </row>
    <row r="27543" spans="1:4" x14ac:dyDescent="0.25">
      <c r="A27543" s="1">
        <v>45944.8125</v>
      </c>
      <c r="B27543" s="2">
        <v>45944.8125</v>
      </c>
      <c r="C27543" s="2">
        <v>45944.822916666664</v>
      </c>
      <c r="D27543" s="3">
        <v>106721.94100000001</v>
      </c>
    </row>
    <row r="27544" spans="1:4" x14ac:dyDescent="0.25">
      <c r="A27544" s="1">
        <v>45944.822916666664</v>
      </c>
      <c r="B27544" s="2">
        <v>45944.822916666664</v>
      </c>
      <c r="C27544" s="2">
        <v>45944.833333333336</v>
      </c>
      <c r="D27544" s="3">
        <v>108016.273</v>
      </c>
    </row>
    <row r="27545" spans="1:4" x14ac:dyDescent="0.25">
      <c r="A27545" s="1">
        <v>45944.833333333336</v>
      </c>
      <c r="B27545" s="2">
        <v>45944.833333333336</v>
      </c>
      <c r="C27545" s="2">
        <v>45944.84375</v>
      </c>
      <c r="D27545" s="3">
        <v>107532.351</v>
      </c>
    </row>
    <row r="27546" spans="1:4" x14ac:dyDescent="0.25">
      <c r="A27546" s="1">
        <v>45944.84375</v>
      </c>
      <c r="B27546" s="2">
        <v>45944.84375</v>
      </c>
      <c r="C27546" s="2">
        <v>45944.854166666664</v>
      </c>
      <c r="D27546" s="3">
        <v>105711.713</v>
      </c>
    </row>
    <row r="27547" spans="1:4" x14ac:dyDescent="0.25">
      <c r="A27547" s="1">
        <v>45944.854166666664</v>
      </c>
      <c r="B27547" s="2">
        <v>45944.854166666664</v>
      </c>
      <c r="C27547" s="2">
        <v>45944.864583333336</v>
      </c>
      <c r="D27547" s="3">
        <v>102369.565</v>
      </c>
    </row>
    <row r="27548" spans="1:4" x14ac:dyDescent="0.25">
      <c r="A27548" s="1">
        <v>45944.864583333336</v>
      </c>
      <c r="B27548" s="2">
        <v>45944.864583333336</v>
      </c>
      <c r="C27548" s="2">
        <v>45944.875</v>
      </c>
      <c r="D27548" s="3">
        <v>100588.599</v>
      </c>
    </row>
    <row r="27549" spans="1:4" x14ac:dyDescent="0.25">
      <c r="A27549" s="1">
        <v>45944.875</v>
      </c>
      <c r="B27549" s="2">
        <v>45944.875</v>
      </c>
      <c r="C27549" s="2">
        <v>45944.885416666664</v>
      </c>
      <c r="D27549" s="3">
        <v>99462.953999999998</v>
      </c>
    </row>
    <row r="27550" spans="1:4" x14ac:dyDescent="0.25">
      <c r="A27550" s="1">
        <v>45944.885416666664</v>
      </c>
      <c r="B27550" s="2">
        <v>45944.885416666664</v>
      </c>
      <c r="C27550" s="2">
        <v>45944.895833333336</v>
      </c>
      <c r="D27550" s="3">
        <v>97036.182000000001</v>
      </c>
    </row>
    <row r="27551" spans="1:4" x14ac:dyDescent="0.25">
      <c r="A27551" s="1">
        <v>45944.895833333336</v>
      </c>
      <c r="B27551" s="2">
        <v>45944.895833333336</v>
      </c>
      <c r="C27551" s="2">
        <v>45944.90625</v>
      </c>
      <c r="D27551" s="3">
        <v>94359.423999999999</v>
      </c>
    </row>
    <row r="27552" spans="1:4" x14ac:dyDescent="0.25">
      <c r="A27552" s="1">
        <v>45944.90625</v>
      </c>
      <c r="B27552" s="2">
        <v>45944.90625</v>
      </c>
      <c r="C27552" s="2">
        <v>45944.916666666664</v>
      </c>
      <c r="D27552" s="3">
        <v>91210.258000000002</v>
      </c>
    </row>
    <row r="27553" spans="1:4" x14ac:dyDescent="0.25">
      <c r="A27553" s="1">
        <v>45944.916666666664</v>
      </c>
      <c r="B27553" s="2">
        <v>45944.916666666664</v>
      </c>
      <c r="C27553" s="2">
        <v>45944.927083333336</v>
      </c>
      <c r="D27553" s="3">
        <v>87590.130999999994</v>
      </c>
    </row>
    <row r="27554" spans="1:4" x14ac:dyDescent="0.25">
      <c r="A27554" s="1">
        <v>45944.927083333336</v>
      </c>
      <c r="B27554" s="2">
        <v>45944.927083333336</v>
      </c>
      <c r="C27554" s="2">
        <v>45944.9375</v>
      </c>
      <c r="D27554" s="3">
        <v>84940.436000000002</v>
      </c>
    </row>
    <row r="27555" spans="1:4" x14ac:dyDescent="0.25">
      <c r="A27555" s="1">
        <v>45944.9375</v>
      </c>
      <c r="B27555" s="2">
        <v>45944.9375</v>
      </c>
      <c r="C27555" s="2">
        <v>45944.947916666664</v>
      </c>
      <c r="D27555" s="3">
        <v>80386.244000000006</v>
      </c>
    </row>
    <row r="27556" spans="1:4" x14ac:dyDescent="0.25">
      <c r="A27556" s="1">
        <v>45944.947916666664</v>
      </c>
      <c r="B27556" s="2">
        <v>45944.947916666664</v>
      </c>
      <c r="C27556" s="2">
        <v>45944.958333333336</v>
      </c>
      <c r="D27556" s="3">
        <v>76849.267000000007</v>
      </c>
    </row>
    <row r="27557" spans="1:4" x14ac:dyDescent="0.25">
      <c r="A27557" s="1">
        <v>45944.958333333336</v>
      </c>
      <c r="B27557" s="2">
        <v>45944.958333333336</v>
      </c>
      <c r="C27557" s="2">
        <v>45944.96875</v>
      </c>
      <c r="D27557" s="3">
        <v>73110.034</v>
      </c>
    </row>
    <row r="27558" spans="1:4" x14ac:dyDescent="0.25">
      <c r="A27558" s="1">
        <v>45944.96875</v>
      </c>
      <c r="B27558" s="2">
        <v>45944.96875</v>
      </c>
      <c r="C27558" s="2">
        <v>45944.979166666664</v>
      </c>
      <c r="D27558" s="3">
        <v>69180.221999999994</v>
      </c>
    </row>
    <row r="27559" spans="1:4" x14ac:dyDescent="0.25">
      <c r="A27559" s="1">
        <v>45944.979166666664</v>
      </c>
      <c r="B27559" s="2">
        <v>45944.979166666664</v>
      </c>
      <c r="C27559" s="2">
        <v>45944.989583333336</v>
      </c>
      <c r="D27559" s="3">
        <v>65319.845000000001</v>
      </c>
    </row>
    <row r="27560" spans="1:4" x14ac:dyDescent="0.25">
      <c r="A27560" s="1">
        <v>45944.989583333336</v>
      </c>
      <c r="B27560" s="2">
        <v>45944.989583333336</v>
      </c>
      <c r="C27560" s="2">
        <v>45944</v>
      </c>
      <c r="D27560" s="3">
        <v>60878.902999999998</v>
      </c>
    </row>
    <row r="27561" spans="1:4" x14ac:dyDescent="0.25">
      <c r="A27561" s="1">
        <v>45944</v>
      </c>
      <c r="B27561" s="2">
        <v>45944</v>
      </c>
      <c r="C27561" s="2">
        <v>45945.010416666664</v>
      </c>
      <c r="D27561" s="3">
        <v>56527.762000000002</v>
      </c>
    </row>
    <row r="27562" spans="1:4" x14ac:dyDescent="0.25">
      <c r="A27562" s="1">
        <v>45945.010416666664</v>
      </c>
      <c r="B27562" s="2">
        <v>45945.010416666664</v>
      </c>
      <c r="C27562" s="2">
        <v>45945.020833333336</v>
      </c>
      <c r="D27562" s="3">
        <v>52029.644999999997</v>
      </c>
    </row>
    <row r="27563" spans="1:4" x14ac:dyDescent="0.25">
      <c r="A27563" s="1">
        <v>45945.020833333336</v>
      </c>
      <c r="B27563" s="2">
        <v>45945.020833333336</v>
      </c>
      <c r="C27563" s="2">
        <v>45945.03125</v>
      </c>
      <c r="D27563" s="3">
        <v>48046.781999999999</v>
      </c>
    </row>
    <row r="27564" spans="1:4" x14ac:dyDescent="0.25">
      <c r="A27564" s="1">
        <v>45945.03125</v>
      </c>
      <c r="B27564" s="2">
        <v>45945.03125</v>
      </c>
      <c r="C27564" s="2">
        <v>45945.041666666664</v>
      </c>
      <c r="D27564" s="3">
        <v>45281.506999999998</v>
      </c>
    </row>
    <row r="27565" spans="1:4" x14ac:dyDescent="0.25">
      <c r="A27565" s="1">
        <v>45945.041666666664</v>
      </c>
      <c r="B27565" s="2">
        <v>45945.041666666664</v>
      </c>
      <c r="C27565" s="2">
        <v>45945.052083333336</v>
      </c>
      <c r="D27565" s="3">
        <v>43456.671999999999</v>
      </c>
    </row>
    <row r="27566" spans="1:4" x14ac:dyDescent="0.25">
      <c r="A27566" s="1">
        <v>45945.052083333336</v>
      </c>
      <c r="B27566" s="2">
        <v>45945.052083333336</v>
      </c>
      <c r="C27566" s="2">
        <v>45945.0625</v>
      </c>
      <c r="D27566" s="3">
        <v>41595.603999999999</v>
      </c>
    </row>
    <row r="27567" spans="1:4" x14ac:dyDescent="0.25">
      <c r="A27567" s="1">
        <v>45945.0625</v>
      </c>
      <c r="B27567" s="2">
        <v>45945.0625</v>
      </c>
      <c r="C27567" s="2">
        <v>45945.072916666664</v>
      </c>
      <c r="D27567" s="3">
        <v>40260.074000000001</v>
      </c>
    </row>
    <row r="27568" spans="1:4" x14ac:dyDescent="0.25">
      <c r="A27568" s="1">
        <v>45945.072916666664</v>
      </c>
      <c r="B27568" s="2">
        <v>45945.072916666664</v>
      </c>
      <c r="C27568" s="2">
        <v>45945.083333333336</v>
      </c>
      <c r="D27568" s="3">
        <v>39624.116000000002</v>
      </c>
    </row>
    <row r="27569" spans="1:4" x14ac:dyDescent="0.25">
      <c r="A27569" s="1">
        <v>45945.083333333336</v>
      </c>
      <c r="B27569" s="2">
        <v>45945.083333333336</v>
      </c>
      <c r="C27569" s="2">
        <v>45945.09375</v>
      </c>
      <c r="D27569" s="3">
        <v>39365.375999999997</v>
      </c>
    </row>
    <row r="27570" spans="1:4" x14ac:dyDescent="0.25">
      <c r="A27570" s="1">
        <v>45945.09375</v>
      </c>
      <c r="B27570" s="2">
        <v>45945.09375</v>
      </c>
      <c r="C27570" s="2">
        <v>45945.104166666664</v>
      </c>
      <c r="D27570" s="3">
        <v>39852.288999999997</v>
      </c>
    </row>
    <row r="27571" spans="1:4" x14ac:dyDescent="0.25">
      <c r="A27571" s="1">
        <v>45945.104166666664</v>
      </c>
      <c r="B27571" s="2">
        <v>45945.104166666664</v>
      </c>
      <c r="C27571" s="2">
        <v>45945.114583333336</v>
      </c>
      <c r="D27571" s="3">
        <v>40465.792000000001</v>
      </c>
    </row>
    <row r="27572" spans="1:4" x14ac:dyDescent="0.25">
      <c r="A27572" s="1">
        <v>45945.114583333336</v>
      </c>
      <c r="B27572" s="2">
        <v>45945.114583333336</v>
      </c>
      <c r="C27572" s="2">
        <v>45945.125</v>
      </c>
      <c r="D27572" s="3">
        <v>40832.036</v>
      </c>
    </row>
    <row r="27573" spans="1:4" x14ac:dyDescent="0.25">
      <c r="A27573" s="1">
        <v>45945.125</v>
      </c>
      <c r="B27573" s="2">
        <v>45945.125</v>
      </c>
      <c r="C27573" s="2">
        <v>45945.135416666664</v>
      </c>
      <c r="D27573" s="3">
        <v>42002.868000000002</v>
      </c>
    </row>
    <row r="27574" spans="1:4" x14ac:dyDescent="0.25">
      <c r="A27574" s="1">
        <v>45945.135416666664</v>
      </c>
      <c r="B27574" s="2">
        <v>45945.135416666664</v>
      </c>
      <c r="C27574" s="2">
        <v>45945.145833333336</v>
      </c>
      <c r="D27574" s="3">
        <v>41683.107000000004</v>
      </c>
    </row>
    <row r="27575" spans="1:4" x14ac:dyDescent="0.25">
      <c r="A27575" s="1">
        <v>45945.145833333336</v>
      </c>
      <c r="B27575" s="2">
        <v>45945.145833333336</v>
      </c>
      <c r="C27575" s="2">
        <v>45945.15625</v>
      </c>
      <c r="D27575" s="3">
        <v>43175.966999999997</v>
      </c>
    </row>
    <row r="27576" spans="1:4" x14ac:dyDescent="0.25">
      <c r="A27576" s="1">
        <v>45945.15625</v>
      </c>
      <c r="B27576" s="2">
        <v>45945.15625</v>
      </c>
      <c r="C27576" s="2">
        <v>45945.166666666664</v>
      </c>
      <c r="D27576" s="3">
        <v>42501.201999999997</v>
      </c>
    </row>
    <row r="27577" spans="1:4" x14ac:dyDescent="0.25">
      <c r="A27577" s="1">
        <v>45945.166666666664</v>
      </c>
      <c r="B27577" s="2">
        <v>45945.166666666664</v>
      </c>
      <c r="C27577" s="2">
        <v>45945.177083333336</v>
      </c>
      <c r="D27577" s="3">
        <v>41772.148999999998</v>
      </c>
    </row>
    <row r="27578" spans="1:4" x14ac:dyDescent="0.25">
      <c r="A27578" s="1">
        <v>45945.177083333336</v>
      </c>
      <c r="B27578" s="2">
        <v>45945.177083333336</v>
      </c>
      <c r="C27578" s="2">
        <v>45945.1875</v>
      </c>
      <c r="D27578" s="3">
        <v>41600.508000000002</v>
      </c>
    </row>
    <row r="27579" spans="1:4" x14ac:dyDescent="0.25">
      <c r="A27579" s="1">
        <v>45945.1875</v>
      </c>
      <c r="B27579" s="2">
        <v>45945.1875</v>
      </c>
      <c r="C27579" s="2">
        <v>45945.197916666664</v>
      </c>
      <c r="D27579" s="3">
        <v>43941.796000000002</v>
      </c>
    </row>
    <row r="27580" spans="1:4" x14ac:dyDescent="0.25">
      <c r="A27580" s="1">
        <v>45945.197916666664</v>
      </c>
      <c r="B27580" s="2">
        <v>45945.197916666664</v>
      </c>
      <c r="C27580" s="2">
        <v>45945.208333333336</v>
      </c>
      <c r="D27580" s="3">
        <v>56285.383999999998</v>
      </c>
    </row>
    <row r="27581" spans="1:4" x14ac:dyDescent="0.25">
      <c r="A27581" s="1">
        <v>45945.208333333336</v>
      </c>
      <c r="B27581" s="2">
        <v>45945.208333333336</v>
      </c>
      <c r="C27581" s="2">
        <v>45945.21875</v>
      </c>
      <c r="D27581" s="3">
        <v>59024.409</v>
      </c>
    </row>
    <row r="27582" spans="1:4" x14ac:dyDescent="0.25">
      <c r="A27582" s="1">
        <v>45945.21875</v>
      </c>
      <c r="B27582" s="2">
        <v>45945.21875</v>
      </c>
      <c r="C27582" s="2">
        <v>45945.229166666664</v>
      </c>
      <c r="D27582" s="3">
        <v>60032.07</v>
      </c>
    </row>
    <row r="27583" spans="1:4" x14ac:dyDescent="0.25">
      <c r="A27583" s="1">
        <v>45945.229166666664</v>
      </c>
      <c r="B27583" s="2">
        <v>45945.229166666664</v>
      </c>
      <c r="C27583" s="2">
        <v>45945.239583333336</v>
      </c>
      <c r="D27583" s="3">
        <v>61305.02</v>
      </c>
    </row>
    <row r="27584" spans="1:4" x14ac:dyDescent="0.25">
      <c r="A27584" s="1">
        <v>45945.239583333336</v>
      </c>
      <c r="B27584" s="2">
        <v>45945.239583333336</v>
      </c>
      <c r="C27584" s="2">
        <v>45945.25</v>
      </c>
      <c r="D27584" s="3">
        <v>54231.654999999999</v>
      </c>
    </row>
    <row r="27585" spans="1:4" x14ac:dyDescent="0.25">
      <c r="A27585" s="1">
        <v>45945.25</v>
      </c>
      <c r="B27585" s="2">
        <v>45945.25</v>
      </c>
      <c r="C27585" s="2">
        <v>45945.260416666664</v>
      </c>
      <c r="D27585" s="3">
        <v>56606.06</v>
      </c>
    </row>
    <row r="27586" spans="1:4" x14ac:dyDescent="0.25">
      <c r="A27586" s="1">
        <v>45945.260416666664</v>
      </c>
      <c r="B27586" s="2">
        <v>45945.260416666664</v>
      </c>
      <c r="C27586" s="2">
        <v>45945.270833333336</v>
      </c>
      <c r="D27586" s="3">
        <v>61430.089</v>
      </c>
    </row>
    <row r="27587" spans="1:4" x14ac:dyDescent="0.25">
      <c r="A27587" s="1">
        <v>45945.270833333336</v>
      </c>
      <c r="B27587" s="2">
        <v>45945.270833333336</v>
      </c>
      <c r="C27587" s="2">
        <v>45945.28125</v>
      </c>
      <c r="D27587" s="3">
        <v>66236.06</v>
      </c>
    </row>
    <row r="27588" spans="1:4" x14ac:dyDescent="0.25">
      <c r="A27588" s="1">
        <v>45945.28125</v>
      </c>
      <c r="B27588" s="2">
        <v>45945.28125</v>
      </c>
      <c r="C27588" s="2">
        <v>45945.291666666664</v>
      </c>
      <c r="D27588" s="3">
        <v>70673.691999999995</v>
      </c>
    </row>
    <row r="27589" spans="1:4" x14ac:dyDescent="0.25">
      <c r="A27589" s="1">
        <v>45945.291666666664</v>
      </c>
      <c r="B27589" s="2">
        <v>45945.291666666664</v>
      </c>
      <c r="C27589" s="2">
        <v>45945.302083333336</v>
      </c>
      <c r="D27589" s="3">
        <v>73534.179999999993</v>
      </c>
    </row>
    <row r="27590" spans="1:4" x14ac:dyDescent="0.25">
      <c r="A27590" s="1">
        <v>45945.302083333336</v>
      </c>
      <c r="B27590" s="2">
        <v>45945.302083333336</v>
      </c>
      <c r="C27590" s="2">
        <v>45945.3125</v>
      </c>
      <c r="D27590" s="3">
        <v>75122.387000000002</v>
      </c>
    </row>
    <row r="27591" spans="1:4" x14ac:dyDescent="0.25">
      <c r="A27591" s="1">
        <v>45945.3125</v>
      </c>
      <c r="B27591" s="2">
        <v>45945.3125</v>
      </c>
      <c r="C27591" s="2">
        <v>45945.322916666664</v>
      </c>
      <c r="D27591" s="3">
        <v>73414.875</v>
      </c>
    </row>
    <row r="27592" spans="1:4" x14ac:dyDescent="0.25">
      <c r="A27592" s="1">
        <v>45945.322916666664</v>
      </c>
      <c r="B27592" s="2">
        <v>45945.322916666664</v>
      </c>
      <c r="C27592" s="2">
        <v>45945.333333333336</v>
      </c>
      <c r="D27592" s="3">
        <v>74393.440000000002</v>
      </c>
    </row>
    <row r="27593" spans="1:4" x14ac:dyDescent="0.25">
      <c r="A27593" s="1">
        <v>45945.333333333336</v>
      </c>
      <c r="B27593" s="2">
        <v>45945.333333333336</v>
      </c>
      <c r="C27593" s="2">
        <v>45945.34375</v>
      </c>
      <c r="D27593" s="3">
        <v>76388.345000000001</v>
      </c>
    </row>
    <row r="27594" spans="1:4" x14ac:dyDescent="0.25">
      <c r="A27594" s="1">
        <v>45945.34375</v>
      </c>
      <c r="B27594" s="2">
        <v>45945.34375</v>
      </c>
      <c r="C27594" s="2">
        <v>45945.354166666664</v>
      </c>
      <c r="D27594" s="3">
        <v>78400.811000000002</v>
      </c>
    </row>
    <row r="27595" spans="1:4" x14ac:dyDescent="0.25">
      <c r="A27595" s="1">
        <v>45945.354166666664</v>
      </c>
      <c r="B27595" s="2">
        <v>45945.354166666664</v>
      </c>
      <c r="C27595" s="2">
        <v>45945.364583333336</v>
      </c>
      <c r="D27595" s="3">
        <v>80336.06</v>
      </c>
    </row>
    <row r="27596" spans="1:4" x14ac:dyDescent="0.25">
      <c r="A27596" s="1">
        <v>45945.364583333336</v>
      </c>
      <c r="B27596" s="2">
        <v>45945.364583333336</v>
      </c>
      <c r="C27596" s="2">
        <v>45945.375</v>
      </c>
      <c r="D27596" s="3">
        <v>81857.023000000001</v>
      </c>
    </row>
    <row r="27597" spans="1:4" x14ac:dyDescent="0.25">
      <c r="A27597" s="1">
        <v>45945.375</v>
      </c>
      <c r="B27597" s="2">
        <v>45945.375</v>
      </c>
      <c r="C27597" s="2">
        <v>45945.385416666664</v>
      </c>
      <c r="D27597" s="3">
        <v>82791.801999999996</v>
      </c>
    </row>
    <row r="27598" spans="1:4" x14ac:dyDescent="0.25">
      <c r="A27598" s="1">
        <v>45945.385416666664</v>
      </c>
      <c r="B27598" s="2">
        <v>45945.385416666664</v>
      </c>
      <c r="C27598" s="2">
        <v>45945.395833333336</v>
      </c>
      <c r="D27598" s="3">
        <v>82923.035999999993</v>
      </c>
    </row>
    <row r="27599" spans="1:4" x14ac:dyDescent="0.25">
      <c r="A27599" s="1">
        <v>45945.395833333336</v>
      </c>
      <c r="B27599" s="2">
        <v>45945.395833333336</v>
      </c>
      <c r="C27599" s="2">
        <v>45945.40625</v>
      </c>
      <c r="D27599" s="3">
        <v>82588.407000000007</v>
      </c>
    </row>
    <row r="27600" spans="1:4" x14ac:dyDescent="0.25">
      <c r="A27600" s="1">
        <v>45945.40625</v>
      </c>
      <c r="B27600" s="2">
        <v>45945.40625</v>
      </c>
      <c r="C27600" s="2">
        <v>45945.416666666664</v>
      </c>
      <c r="D27600" s="3">
        <v>82213.073000000004</v>
      </c>
    </row>
    <row r="27601" spans="1:4" x14ac:dyDescent="0.25">
      <c r="A27601" s="1">
        <v>45945.416666666664</v>
      </c>
      <c r="B27601" s="2">
        <v>45945.416666666664</v>
      </c>
      <c r="C27601" s="2">
        <v>45945.427083333336</v>
      </c>
      <c r="D27601" s="3">
        <v>82262.307000000001</v>
      </c>
    </row>
    <row r="27602" spans="1:4" x14ac:dyDescent="0.25">
      <c r="A27602" s="1">
        <v>45945.427083333336</v>
      </c>
      <c r="B27602" s="2">
        <v>45945.427083333336</v>
      </c>
      <c r="C27602" s="2">
        <v>45945.4375</v>
      </c>
      <c r="D27602" s="3">
        <v>82708.623999999996</v>
      </c>
    </row>
    <row r="27603" spans="1:4" x14ac:dyDescent="0.25">
      <c r="A27603" s="1">
        <v>45945.4375</v>
      </c>
      <c r="B27603" s="2">
        <v>45945.4375</v>
      </c>
      <c r="C27603" s="2">
        <v>45945.447916666664</v>
      </c>
      <c r="D27603" s="3">
        <v>83227.471999999994</v>
      </c>
    </row>
    <row r="27604" spans="1:4" x14ac:dyDescent="0.25">
      <c r="A27604" s="1">
        <v>45945.447916666664</v>
      </c>
      <c r="B27604" s="2">
        <v>45945.447916666664</v>
      </c>
      <c r="C27604" s="2">
        <v>45945.458333333336</v>
      </c>
      <c r="D27604" s="3">
        <v>83150.486999999994</v>
      </c>
    </row>
    <row r="27605" spans="1:4" x14ac:dyDescent="0.25">
      <c r="A27605" s="1">
        <v>45945.458333333336</v>
      </c>
      <c r="B27605" s="2">
        <v>45945.458333333336</v>
      </c>
      <c r="C27605" s="2">
        <v>45945.46875</v>
      </c>
      <c r="D27605" s="3">
        <v>82252.987999999998</v>
      </c>
    </row>
    <row r="27606" spans="1:4" x14ac:dyDescent="0.25">
      <c r="A27606" s="1">
        <v>45945.46875</v>
      </c>
      <c r="B27606" s="2">
        <v>45945.46875</v>
      </c>
      <c r="C27606" s="2">
        <v>45945.479166666664</v>
      </c>
      <c r="D27606" s="3">
        <v>82227.077999999994</v>
      </c>
    </row>
    <row r="27607" spans="1:4" x14ac:dyDescent="0.25">
      <c r="A27607" s="1">
        <v>45945.479166666664</v>
      </c>
      <c r="B27607" s="2">
        <v>45945.479166666664</v>
      </c>
      <c r="C27607" s="2">
        <v>45945.489583333336</v>
      </c>
      <c r="D27607" s="3">
        <v>82228.486999999994</v>
      </c>
    </row>
    <row r="27608" spans="1:4" x14ac:dyDescent="0.25">
      <c r="A27608" s="1">
        <v>45945.489583333336</v>
      </c>
      <c r="B27608" s="2">
        <v>45945.489583333336</v>
      </c>
      <c r="C27608" s="2">
        <v>45945.5</v>
      </c>
      <c r="D27608" s="3">
        <v>83128.270999999993</v>
      </c>
    </row>
    <row r="27609" spans="1:4" x14ac:dyDescent="0.25">
      <c r="A27609" s="1">
        <v>45945.5</v>
      </c>
      <c r="B27609" s="2">
        <v>45945.5</v>
      </c>
      <c r="C27609" s="2">
        <v>45945.510416666664</v>
      </c>
      <c r="D27609" s="3">
        <v>85022.707999999999</v>
      </c>
    </row>
    <row r="27610" spans="1:4" x14ac:dyDescent="0.25">
      <c r="A27610" s="1">
        <v>45945.510416666664</v>
      </c>
      <c r="B27610" s="2">
        <v>45945.510416666664</v>
      </c>
      <c r="C27610" s="2">
        <v>45945.520833333336</v>
      </c>
      <c r="D27610" s="3">
        <v>87723.789000000004</v>
      </c>
    </row>
    <row r="27611" spans="1:4" x14ac:dyDescent="0.25">
      <c r="A27611" s="1">
        <v>45945.520833333336</v>
      </c>
      <c r="B27611" s="2">
        <v>45945.520833333336</v>
      </c>
      <c r="C27611" s="2">
        <v>45945.53125</v>
      </c>
      <c r="D27611" s="3">
        <v>90002.902000000002</v>
      </c>
    </row>
    <row r="27612" spans="1:4" x14ac:dyDescent="0.25">
      <c r="A27612" s="1">
        <v>45945.53125</v>
      </c>
      <c r="B27612" s="2">
        <v>45945.53125</v>
      </c>
      <c r="C27612" s="2">
        <v>45945.541666666664</v>
      </c>
      <c r="D27612" s="3">
        <v>91172.686000000002</v>
      </c>
    </row>
    <row r="27613" spans="1:4" x14ac:dyDescent="0.25">
      <c r="A27613" s="1">
        <v>45945.541666666664</v>
      </c>
      <c r="B27613" s="2">
        <v>45945.541666666664</v>
      </c>
      <c r="C27613" s="2">
        <v>45945.552083333336</v>
      </c>
      <c r="D27613" s="3">
        <v>91188.028999999995</v>
      </c>
    </row>
    <row r="27614" spans="1:4" x14ac:dyDescent="0.25">
      <c r="A27614" s="1">
        <v>45945.552083333336</v>
      </c>
      <c r="B27614" s="2">
        <v>45945.552083333336</v>
      </c>
      <c r="C27614" s="2">
        <v>45945.5625</v>
      </c>
      <c r="D27614" s="3">
        <v>89981.557000000001</v>
      </c>
    </row>
    <row r="27615" spans="1:4" x14ac:dyDescent="0.25">
      <c r="A27615" s="1">
        <v>45945.5625</v>
      </c>
      <c r="B27615" s="2">
        <v>45945.5625</v>
      </c>
      <c r="C27615" s="2">
        <v>45945.572916666664</v>
      </c>
      <c r="D27615" s="3">
        <v>88048.337</v>
      </c>
    </row>
    <row r="27616" spans="1:4" x14ac:dyDescent="0.25">
      <c r="A27616" s="1">
        <v>45945.572916666664</v>
      </c>
      <c r="B27616" s="2">
        <v>45945.572916666664</v>
      </c>
      <c r="C27616" s="2">
        <v>45945.583333333336</v>
      </c>
      <c r="D27616" s="3">
        <v>85815.710999999996</v>
      </c>
    </row>
    <row r="27617" spans="1:4" x14ac:dyDescent="0.25">
      <c r="A27617" s="1">
        <v>45945.583333333336</v>
      </c>
      <c r="B27617" s="2">
        <v>45945.583333333336</v>
      </c>
      <c r="C27617" s="2">
        <v>45945.59375</v>
      </c>
      <c r="D27617" s="3">
        <v>84141.138000000006</v>
      </c>
    </row>
    <row r="27618" spans="1:4" x14ac:dyDescent="0.25">
      <c r="A27618" s="1">
        <v>45945.59375</v>
      </c>
      <c r="B27618" s="2">
        <v>45945.59375</v>
      </c>
      <c r="C27618" s="2">
        <v>45945.604166666664</v>
      </c>
      <c r="D27618" s="3">
        <v>82560.725000000006</v>
      </c>
    </row>
    <row r="27619" spans="1:4" x14ac:dyDescent="0.25">
      <c r="A27619" s="1">
        <v>45945.604166666664</v>
      </c>
      <c r="B27619" s="2">
        <v>45945.604166666664</v>
      </c>
      <c r="C27619" s="2">
        <v>45945.614583333336</v>
      </c>
      <c r="D27619" s="3">
        <v>81593.159</v>
      </c>
    </row>
    <row r="27620" spans="1:4" x14ac:dyDescent="0.25">
      <c r="A27620" s="1">
        <v>45945.614583333336</v>
      </c>
      <c r="B27620" s="2">
        <v>45945.614583333336</v>
      </c>
      <c r="C27620" s="2">
        <v>45945.625</v>
      </c>
      <c r="D27620" s="3">
        <v>80951.831999999995</v>
      </c>
    </row>
    <row r="27621" spans="1:4" x14ac:dyDescent="0.25">
      <c r="A27621" s="1">
        <v>45945.625</v>
      </c>
      <c r="B27621" s="2">
        <v>45945.625</v>
      </c>
      <c r="C27621" s="2">
        <v>45945.635416666664</v>
      </c>
      <c r="D27621" s="3">
        <v>81344.463000000003</v>
      </c>
    </row>
    <row r="27622" spans="1:4" x14ac:dyDescent="0.25">
      <c r="A27622" s="1">
        <v>45945.635416666664</v>
      </c>
      <c r="B27622" s="2">
        <v>45945.635416666664</v>
      </c>
      <c r="C27622" s="2">
        <v>45945.645833333336</v>
      </c>
      <c r="D27622" s="3">
        <v>81688.913</v>
      </c>
    </row>
    <row r="27623" spans="1:4" x14ac:dyDescent="0.25">
      <c r="A27623" s="1">
        <v>45945.645833333336</v>
      </c>
      <c r="B27623" s="2">
        <v>45945.645833333336</v>
      </c>
      <c r="C27623" s="2">
        <v>45945.65625</v>
      </c>
      <c r="D27623" s="3">
        <v>81864.947</v>
      </c>
    </row>
    <row r="27624" spans="1:4" x14ac:dyDescent="0.25">
      <c r="A27624" s="1">
        <v>45945.65625</v>
      </c>
      <c r="B27624" s="2">
        <v>45945.65625</v>
      </c>
      <c r="C27624" s="2">
        <v>45945.666666666664</v>
      </c>
      <c r="D27624" s="3">
        <v>82506.663</v>
      </c>
    </row>
    <row r="27625" spans="1:4" x14ac:dyDescent="0.25">
      <c r="A27625" s="1">
        <v>45945.666666666664</v>
      </c>
      <c r="B27625" s="2">
        <v>45945.666666666664</v>
      </c>
      <c r="C27625" s="2">
        <v>45945.677083333336</v>
      </c>
      <c r="D27625" s="3">
        <v>83414.698000000004</v>
      </c>
    </row>
    <row r="27626" spans="1:4" x14ac:dyDescent="0.25">
      <c r="A27626" s="1">
        <v>45945.677083333336</v>
      </c>
      <c r="B27626" s="2">
        <v>45945.677083333336</v>
      </c>
      <c r="C27626" s="2">
        <v>45945.6875</v>
      </c>
      <c r="D27626" s="3">
        <v>84318.985000000001</v>
      </c>
    </row>
    <row r="27627" spans="1:4" x14ac:dyDescent="0.25">
      <c r="A27627" s="1">
        <v>45945.6875</v>
      </c>
      <c r="B27627" s="2">
        <v>45945.6875</v>
      </c>
      <c r="C27627" s="2">
        <v>45945.697916666664</v>
      </c>
      <c r="D27627" s="3">
        <v>85211.835999999996</v>
      </c>
    </row>
    <row r="27628" spans="1:4" x14ac:dyDescent="0.25">
      <c r="A27628" s="1">
        <v>45945.697916666664</v>
      </c>
      <c r="B27628" s="2">
        <v>45945.697916666664</v>
      </c>
      <c r="C27628" s="2">
        <v>45945.708333333336</v>
      </c>
      <c r="D27628" s="3">
        <v>86393.919999999998</v>
      </c>
    </row>
    <row r="27629" spans="1:4" x14ac:dyDescent="0.25">
      <c r="A27629" s="1">
        <v>45945.708333333336</v>
      </c>
      <c r="B27629" s="2">
        <v>45945.708333333336</v>
      </c>
      <c r="C27629" s="2">
        <v>45945.71875</v>
      </c>
      <c r="D27629" s="3">
        <v>87820.539000000004</v>
      </c>
    </row>
    <row r="27630" spans="1:4" x14ac:dyDescent="0.25">
      <c r="A27630" s="1">
        <v>45945.71875</v>
      </c>
      <c r="B27630" s="2">
        <v>45945.71875</v>
      </c>
      <c r="C27630" s="2">
        <v>45945.729166666664</v>
      </c>
      <c r="D27630" s="3">
        <v>89680.854999999996</v>
      </c>
    </row>
    <row r="27631" spans="1:4" x14ac:dyDescent="0.25">
      <c r="A27631" s="1">
        <v>45945.729166666664</v>
      </c>
      <c r="B27631" s="2">
        <v>45945.729166666664</v>
      </c>
      <c r="C27631" s="2">
        <v>45945.739583333336</v>
      </c>
      <c r="D27631" s="3">
        <v>91552.752999999997</v>
      </c>
    </row>
    <row r="27632" spans="1:4" x14ac:dyDescent="0.25">
      <c r="A27632" s="1">
        <v>45945.739583333336</v>
      </c>
      <c r="B27632" s="2">
        <v>45945.739583333336</v>
      </c>
      <c r="C27632" s="2">
        <v>45945.75</v>
      </c>
      <c r="D27632" s="3">
        <v>93821.104999999996</v>
      </c>
    </row>
    <row r="27633" spans="1:4" x14ac:dyDescent="0.25">
      <c r="A27633" s="1">
        <v>45945.75</v>
      </c>
      <c r="B27633" s="2">
        <v>45945.75</v>
      </c>
      <c r="C27633" s="2">
        <v>45945.760416666664</v>
      </c>
      <c r="D27633" s="3">
        <v>95398.959000000003</v>
      </c>
    </row>
    <row r="27634" spans="1:4" x14ac:dyDescent="0.25">
      <c r="A27634" s="1">
        <v>45945.760416666664</v>
      </c>
      <c r="B27634" s="2">
        <v>45945.760416666664</v>
      </c>
      <c r="C27634" s="2">
        <v>45945.770833333336</v>
      </c>
      <c r="D27634" s="3">
        <v>97186.241999999998</v>
      </c>
    </row>
    <row r="27635" spans="1:4" x14ac:dyDescent="0.25">
      <c r="A27635" s="1">
        <v>45945.770833333336</v>
      </c>
      <c r="B27635" s="2">
        <v>45945.770833333336</v>
      </c>
      <c r="C27635" s="2">
        <v>45945.78125</v>
      </c>
      <c r="D27635" s="3">
        <v>98957.942999999999</v>
      </c>
    </row>
    <row r="27636" spans="1:4" x14ac:dyDescent="0.25">
      <c r="A27636" s="1">
        <v>45945.78125</v>
      </c>
      <c r="B27636" s="2">
        <v>45945.78125</v>
      </c>
      <c r="C27636" s="2">
        <v>45945.791666666664</v>
      </c>
      <c r="D27636" s="3">
        <v>103337.326</v>
      </c>
    </row>
    <row r="27637" spans="1:4" x14ac:dyDescent="0.25">
      <c r="A27637" s="1">
        <v>45945.791666666664</v>
      </c>
      <c r="B27637" s="2">
        <v>45945.791666666664</v>
      </c>
      <c r="C27637" s="2">
        <v>45945.802083333336</v>
      </c>
      <c r="D27637" s="3">
        <v>105109.54300000001</v>
      </c>
    </row>
    <row r="27638" spans="1:4" x14ac:dyDescent="0.25">
      <c r="A27638" s="1">
        <v>45945.802083333336</v>
      </c>
      <c r="B27638" s="2">
        <v>45945.802083333336</v>
      </c>
      <c r="C27638" s="2">
        <v>45945.8125</v>
      </c>
      <c r="D27638" s="3">
        <v>106575.683</v>
      </c>
    </row>
    <row r="27639" spans="1:4" x14ac:dyDescent="0.25">
      <c r="A27639" s="1">
        <v>45945.8125</v>
      </c>
      <c r="B27639" s="2">
        <v>45945.8125</v>
      </c>
      <c r="C27639" s="2">
        <v>45945.822916666664</v>
      </c>
      <c r="D27639" s="3">
        <v>107123.19500000001</v>
      </c>
    </row>
    <row r="27640" spans="1:4" x14ac:dyDescent="0.25">
      <c r="A27640" s="1">
        <v>45945.822916666664</v>
      </c>
      <c r="B27640" s="2">
        <v>45945.822916666664</v>
      </c>
      <c r="C27640" s="2">
        <v>45945.833333333336</v>
      </c>
      <c r="D27640" s="3">
        <v>108404.69500000001</v>
      </c>
    </row>
    <row r="27641" spans="1:4" x14ac:dyDescent="0.25">
      <c r="A27641" s="1">
        <v>45945.833333333336</v>
      </c>
      <c r="B27641" s="2">
        <v>45945.833333333336</v>
      </c>
      <c r="C27641" s="2">
        <v>45945.84375</v>
      </c>
      <c r="D27641" s="3">
        <v>107910.63400000001</v>
      </c>
    </row>
    <row r="27642" spans="1:4" x14ac:dyDescent="0.25">
      <c r="A27642" s="1">
        <v>45945.84375</v>
      </c>
      <c r="B27642" s="2">
        <v>45945.84375</v>
      </c>
      <c r="C27642" s="2">
        <v>45945.854166666664</v>
      </c>
      <c r="D27642" s="3">
        <v>106067.928</v>
      </c>
    </row>
    <row r="27643" spans="1:4" x14ac:dyDescent="0.25">
      <c r="A27643" s="1">
        <v>45945.854166666664</v>
      </c>
      <c r="B27643" s="2">
        <v>45945.854166666664</v>
      </c>
      <c r="C27643" s="2">
        <v>45945.864583333336</v>
      </c>
      <c r="D27643" s="3">
        <v>102694.01300000001</v>
      </c>
    </row>
    <row r="27644" spans="1:4" x14ac:dyDescent="0.25">
      <c r="A27644" s="1">
        <v>45945.864583333336</v>
      </c>
      <c r="B27644" s="2">
        <v>45945.864583333336</v>
      </c>
      <c r="C27644" s="2">
        <v>45945.875</v>
      </c>
      <c r="D27644" s="3">
        <v>100916.61</v>
      </c>
    </row>
    <row r="27645" spans="1:4" x14ac:dyDescent="0.25">
      <c r="A27645" s="1">
        <v>45945.875</v>
      </c>
      <c r="B27645" s="2">
        <v>45945.875</v>
      </c>
      <c r="C27645" s="2">
        <v>45945.885416666664</v>
      </c>
      <c r="D27645" s="3">
        <v>99800.721999999994</v>
      </c>
    </row>
    <row r="27646" spans="1:4" x14ac:dyDescent="0.25">
      <c r="A27646" s="1">
        <v>45945.885416666664</v>
      </c>
      <c r="B27646" s="2">
        <v>45945.885416666664</v>
      </c>
      <c r="C27646" s="2">
        <v>45945.895833333336</v>
      </c>
      <c r="D27646" s="3">
        <v>97377.16</v>
      </c>
    </row>
    <row r="27647" spans="1:4" x14ac:dyDescent="0.25">
      <c r="A27647" s="1">
        <v>45945.895833333336</v>
      </c>
      <c r="B27647" s="2">
        <v>45945.895833333336</v>
      </c>
      <c r="C27647" s="2">
        <v>45945.90625</v>
      </c>
      <c r="D27647" s="3">
        <v>94683.277000000002</v>
      </c>
    </row>
    <row r="27648" spans="1:4" x14ac:dyDescent="0.25">
      <c r="A27648" s="1">
        <v>45945.90625</v>
      </c>
      <c r="B27648" s="2">
        <v>45945.90625</v>
      </c>
      <c r="C27648" s="2">
        <v>45945.916666666664</v>
      </c>
      <c r="D27648" s="3">
        <v>91515.947</v>
      </c>
    </row>
    <row r="27649" spans="1:4" x14ac:dyDescent="0.25">
      <c r="A27649" s="1">
        <v>45945.916666666664</v>
      </c>
      <c r="B27649" s="2">
        <v>45945.916666666664</v>
      </c>
      <c r="C27649" s="2">
        <v>45945.927083333336</v>
      </c>
      <c r="D27649" s="3">
        <v>87874.877999999997</v>
      </c>
    </row>
    <row r="27650" spans="1:4" x14ac:dyDescent="0.25">
      <c r="A27650" s="1">
        <v>45945.927083333336</v>
      </c>
      <c r="B27650" s="2">
        <v>45945.927083333336</v>
      </c>
      <c r="C27650" s="2">
        <v>45945.9375</v>
      </c>
      <c r="D27650" s="3">
        <v>85184.267000000007</v>
      </c>
    </row>
    <row r="27651" spans="1:4" x14ac:dyDescent="0.25">
      <c r="A27651" s="1">
        <v>45945.9375</v>
      </c>
      <c r="B27651" s="2">
        <v>45945.9375</v>
      </c>
      <c r="C27651" s="2">
        <v>45945.947916666664</v>
      </c>
      <c r="D27651" s="3">
        <v>80584.763999999996</v>
      </c>
    </row>
    <row r="27652" spans="1:4" x14ac:dyDescent="0.25">
      <c r="A27652" s="1">
        <v>45945.947916666664</v>
      </c>
      <c r="B27652" s="2">
        <v>45945.947916666664</v>
      </c>
      <c r="C27652" s="2">
        <v>45945.958333333336</v>
      </c>
      <c r="D27652" s="3">
        <v>77007.232000000004</v>
      </c>
    </row>
    <row r="27653" spans="1:4" x14ac:dyDescent="0.25">
      <c r="A27653" s="1">
        <v>45945.958333333336</v>
      </c>
      <c r="B27653" s="2">
        <v>45945.958333333336</v>
      </c>
      <c r="C27653" s="2">
        <v>45945.96875</v>
      </c>
      <c r="D27653" s="3">
        <v>73229.702000000005</v>
      </c>
    </row>
    <row r="27654" spans="1:4" x14ac:dyDescent="0.25">
      <c r="A27654" s="1">
        <v>45945.96875</v>
      </c>
      <c r="B27654" s="2">
        <v>45945.96875</v>
      </c>
      <c r="C27654" s="2">
        <v>45945.979166666664</v>
      </c>
      <c r="D27654" s="3">
        <v>69273.649000000005</v>
      </c>
    </row>
    <row r="27655" spans="1:4" x14ac:dyDescent="0.25">
      <c r="A27655" s="1">
        <v>45945.979166666664</v>
      </c>
      <c r="B27655" s="2">
        <v>45945.979166666664</v>
      </c>
      <c r="C27655" s="2">
        <v>45945.989583333336</v>
      </c>
      <c r="D27655" s="3">
        <v>65385.067000000003</v>
      </c>
    </row>
    <row r="27656" spans="1:4" x14ac:dyDescent="0.25">
      <c r="A27656" s="1">
        <v>45945.989583333336</v>
      </c>
      <c r="B27656" s="2">
        <v>45945.989583333336</v>
      </c>
      <c r="C27656" s="2">
        <v>45945</v>
      </c>
      <c r="D27656" s="3">
        <v>60933.478000000003</v>
      </c>
    </row>
    <row r="27657" spans="1:4" x14ac:dyDescent="0.25">
      <c r="A27657" s="1">
        <v>45945</v>
      </c>
      <c r="B27657" s="2">
        <v>45945</v>
      </c>
      <c r="C27657" s="2">
        <v>45946.010416666664</v>
      </c>
      <c r="D27657" s="3">
        <v>58867.631999999998</v>
      </c>
    </row>
    <row r="27658" spans="1:4" x14ac:dyDescent="0.25">
      <c r="A27658" s="1">
        <v>45946.010416666664</v>
      </c>
      <c r="B27658" s="2">
        <v>45946.010416666664</v>
      </c>
      <c r="C27658" s="2">
        <v>45946.020833333336</v>
      </c>
      <c r="D27658" s="3">
        <v>52726.286</v>
      </c>
    </row>
    <row r="27659" spans="1:4" x14ac:dyDescent="0.25">
      <c r="A27659" s="1">
        <v>45946.020833333336</v>
      </c>
      <c r="B27659" s="2">
        <v>45946.020833333336</v>
      </c>
      <c r="C27659" s="2">
        <v>45946.03125</v>
      </c>
      <c r="D27659" s="3">
        <v>50563.970999999998</v>
      </c>
    </row>
    <row r="27660" spans="1:4" x14ac:dyDescent="0.25">
      <c r="A27660" s="1">
        <v>45946.03125</v>
      </c>
      <c r="B27660" s="2">
        <v>45946.03125</v>
      </c>
      <c r="C27660" s="2">
        <v>45946.041666666664</v>
      </c>
      <c r="D27660" s="3">
        <v>47864.495999999999</v>
      </c>
    </row>
    <row r="27661" spans="1:4" x14ac:dyDescent="0.25">
      <c r="A27661" s="1">
        <v>45946.041666666664</v>
      </c>
      <c r="B27661" s="2">
        <v>45946.041666666664</v>
      </c>
      <c r="C27661" s="2">
        <v>45946.052083333336</v>
      </c>
      <c r="D27661" s="3">
        <v>46134.718999999997</v>
      </c>
    </row>
    <row r="27662" spans="1:4" x14ac:dyDescent="0.25">
      <c r="A27662" s="1">
        <v>45946.052083333336</v>
      </c>
      <c r="B27662" s="2">
        <v>45946.052083333336</v>
      </c>
      <c r="C27662" s="2">
        <v>45946.0625</v>
      </c>
      <c r="D27662" s="3">
        <v>44362.495000000003</v>
      </c>
    </row>
    <row r="27663" spans="1:4" x14ac:dyDescent="0.25">
      <c r="A27663" s="1">
        <v>45946.0625</v>
      </c>
      <c r="B27663" s="2">
        <v>45946.0625</v>
      </c>
      <c r="C27663" s="2">
        <v>45946.072916666664</v>
      </c>
      <c r="D27663" s="3">
        <v>43112.091</v>
      </c>
    </row>
    <row r="27664" spans="1:4" x14ac:dyDescent="0.25">
      <c r="A27664" s="1">
        <v>45946.072916666664</v>
      </c>
      <c r="B27664" s="2">
        <v>45946.072916666664</v>
      </c>
      <c r="C27664" s="2">
        <v>45946.083333333336</v>
      </c>
      <c r="D27664" s="3">
        <v>42596.396000000001</v>
      </c>
    </row>
    <row r="27665" spans="1:4" x14ac:dyDescent="0.25">
      <c r="A27665" s="1">
        <v>45946.083333333336</v>
      </c>
      <c r="B27665" s="2">
        <v>45946.083333333336</v>
      </c>
      <c r="C27665" s="2">
        <v>45946.09375</v>
      </c>
      <c r="D27665" s="3">
        <v>42452.535000000003</v>
      </c>
    </row>
    <row r="27666" spans="1:4" x14ac:dyDescent="0.25">
      <c r="A27666" s="1">
        <v>45946.09375</v>
      </c>
      <c r="B27666" s="2">
        <v>45946.09375</v>
      </c>
      <c r="C27666" s="2">
        <v>45946.104166666664</v>
      </c>
      <c r="D27666" s="3">
        <v>43010.266000000003</v>
      </c>
    </row>
    <row r="27667" spans="1:4" x14ac:dyDescent="0.25">
      <c r="A27667" s="1">
        <v>45946.104166666664</v>
      </c>
      <c r="B27667" s="2">
        <v>45946.104166666664</v>
      </c>
      <c r="C27667" s="2">
        <v>45946.114583333336</v>
      </c>
      <c r="D27667" s="3">
        <v>43609.417000000001</v>
      </c>
    </row>
    <row r="27668" spans="1:4" x14ac:dyDescent="0.25">
      <c r="A27668" s="1">
        <v>45946.114583333336</v>
      </c>
      <c r="B27668" s="2">
        <v>45946.114583333336</v>
      </c>
      <c r="C27668" s="2">
        <v>45946.125</v>
      </c>
      <c r="D27668" s="3">
        <v>44036.696000000004</v>
      </c>
    </row>
    <row r="27669" spans="1:4" x14ac:dyDescent="0.25">
      <c r="A27669" s="1">
        <v>45946.125</v>
      </c>
      <c r="B27669" s="2">
        <v>45946.125</v>
      </c>
      <c r="C27669" s="2">
        <v>45946.135416666664</v>
      </c>
      <c r="D27669" s="3">
        <v>45269.96</v>
      </c>
    </row>
    <row r="27670" spans="1:4" x14ac:dyDescent="0.25">
      <c r="A27670" s="1">
        <v>45946.135416666664</v>
      </c>
      <c r="B27670" s="2">
        <v>45946.135416666664</v>
      </c>
      <c r="C27670" s="2">
        <v>45946.145833333336</v>
      </c>
      <c r="D27670" s="3">
        <v>45061.252999999997</v>
      </c>
    </row>
    <row r="27671" spans="1:4" x14ac:dyDescent="0.25">
      <c r="A27671" s="1">
        <v>45946.145833333336</v>
      </c>
      <c r="B27671" s="2">
        <v>45946.145833333336</v>
      </c>
      <c r="C27671" s="2">
        <v>45946.15625</v>
      </c>
      <c r="D27671" s="3">
        <v>46486.485999999997</v>
      </c>
    </row>
    <row r="27672" spans="1:4" x14ac:dyDescent="0.25">
      <c r="A27672" s="1">
        <v>45946.15625</v>
      </c>
      <c r="B27672" s="2">
        <v>45946.15625</v>
      </c>
      <c r="C27672" s="2">
        <v>45946.166666666664</v>
      </c>
      <c r="D27672" s="3">
        <v>45865.67</v>
      </c>
    </row>
    <row r="27673" spans="1:4" x14ac:dyDescent="0.25">
      <c r="A27673" s="1">
        <v>45946.166666666664</v>
      </c>
      <c r="B27673" s="2">
        <v>45946.166666666664</v>
      </c>
      <c r="C27673" s="2">
        <v>45946.177083333336</v>
      </c>
      <c r="D27673" s="3">
        <v>45218.32</v>
      </c>
    </row>
    <row r="27674" spans="1:4" x14ac:dyDescent="0.25">
      <c r="A27674" s="1">
        <v>45946.177083333336</v>
      </c>
      <c r="B27674" s="2">
        <v>45946.177083333336</v>
      </c>
      <c r="C27674" s="2">
        <v>45946.1875</v>
      </c>
      <c r="D27674" s="3">
        <v>45125.732000000004</v>
      </c>
    </row>
    <row r="27675" spans="1:4" x14ac:dyDescent="0.25">
      <c r="A27675" s="1">
        <v>45946.1875</v>
      </c>
      <c r="B27675" s="2">
        <v>45946.1875</v>
      </c>
      <c r="C27675" s="2">
        <v>45946.197916666664</v>
      </c>
      <c r="D27675" s="3">
        <v>47435.66</v>
      </c>
    </row>
    <row r="27676" spans="1:4" x14ac:dyDescent="0.25">
      <c r="A27676" s="1">
        <v>45946.197916666664</v>
      </c>
      <c r="B27676" s="2">
        <v>45946.197916666664</v>
      </c>
      <c r="C27676" s="2">
        <v>45946.208333333336</v>
      </c>
      <c r="D27676" s="3">
        <v>59498.82</v>
      </c>
    </row>
    <row r="27677" spans="1:4" x14ac:dyDescent="0.25">
      <c r="A27677" s="1">
        <v>45946.208333333336</v>
      </c>
      <c r="B27677" s="2">
        <v>45946.208333333336</v>
      </c>
      <c r="C27677" s="2">
        <v>45946.21875</v>
      </c>
      <c r="D27677" s="3">
        <v>61715.593999999997</v>
      </c>
    </row>
    <row r="27678" spans="1:4" x14ac:dyDescent="0.25">
      <c r="A27678" s="1">
        <v>45946.21875</v>
      </c>
      <c r="B27678" s="2">
        <v>45946.21875</v>
      </c>
      <c r="C27678" s="2">
        <v>45946.229166666664</v>
      </c>
      <c r="D27678" s="3">
        <v>62298.66</v>
      </c>
    </row>
    <row r="27679" spans="1:4" x14ac:dyDescent="0.25">
      <c r="A27679" s="1">
        <v>45946.229166666664</v>
      </c>
      <c r="B27679" s="2">
        <v>45946.229166666664</v>
      </c>
      <c r="C27679" s="2">
        <v>45946.239583333336</v>
      </c>
      <c r="D27679" s="3">
        <v>63044.207999999999</v>
      </c>
    </row>
    <row r="27680" spans="1:4" x14ac:dyDescent="0.25">
      <c r="A27680" s="1">
        <v>45946.239583333336</v>
      </c>
      <c r="B27680" s="2">
        <v>45946.239583333336</v>
      </c>
      <c r="C27680" s="2">
        <v>45946.25</v>
      </c>
      <c r="D27680" s="3">
        <v>55230.432999999997</v>
      </c>
    </row>
    <row r="27681" spans="1:4" x14ac:dyDescent="0.25">
      <c r="A27681" s="1">
        <v>45946.25</v>
      </c>
      <c r="B27681" s="2">
        <v>45946.25</v>
      </c>
      <c r="C27681" s="2">
        <v>45946.260416666664</v>
      </c>
      <c r="D27681" s="3">
        <v>57599.665999999997</v>
      </c>
    </row>
    <row r="27682" spans="1:4" x14ac:dyDescent="0.25">
      <c r="A27682" s="1">
        <v>45946.260416666664</v>
      </c>
      <c r="B27682" s="2">
        <v>45946.260416666664</v>
      </c>
      <c r="C27682" s="2">
        <v>45946.270833333336</v>
      </c>
      <c r="D27682" s="3">
        <v>62445.235999999997</v>
      </c>
    </row>
    <row r="27683" spans="1:4" x14ac:dyDescent="0.25">
      <c r="A27683" s="1">
        <v>45946.270833333336</v>
      </c>
      <c r="B27683" s="2">
        <v>45946.270833333336</v>
      </c>
      <c r="C27683" s="2">
        <v>45946.28125</v>
      </c>
      <c r="D27683" s="3">
        <v>67280.824999999997</v>
      </c>
    </row>
    <row r="27684" spans="1:4" x14ac:dyDescent="0.25">
      <c r="A27684" s="1">
        <v>45946.28125</v>
      </c>
      <c r="B27684" s="2">
        <v>45946.28125</v>
      </c>
      <c r="C27684" s="2">
        <v>45946.291666666664</v>
      </c>
      <c r="D27684" s="3">
        <v>71743.725000000006</v>
      </c>
    </row>
    <row r="27685" spans="1:4" x14ac:dyDescent="0.25">
      <c r="A27685" s="1">
        <v>45946.291666666664</v>
      </c>
      <c r="B27685" s="2">
        <v>45946.291666666664</v>
      </c>
      <c r="C27685" s="2">
        <v>45946.302083333336</v>
      </c>
      <c r="D27685" s="3">
        <v>74616.277000000002</v>
      </c>
    </row>
    <row r="27686" spans="1:4" x14ac:dyDescent="0.25">
      <c r="A27686" s="1">
        <v>45946.302083333336</v>
      </c>
      <c r="B27686" s="2">
        <v>45946.302083333336</v>
      </c>
      <c r="C27686" s="2">
        <v>45946.3125</v>
      </c>
      <c r="D27686" s="3">
        <v>76213.887000000002</v>
      </c>
    </row>
    <row r="27687" spans="1:4" x14ac:dyDescent="0.25">
      <c r="A27687" s="1">
        <v>45946.3125</v>
      </c>
      <c r="B27687" s="2">
        <v>45946.3125</v>
      </c>
      <c r="C27687" s="2">
        <v>45946.322916666664</v>
      </c>
      <c r="D27687" s="3">
        <v>74503.921000000002</v>
      </c>
    </row>
    <row r="27688" spans="1:4" x14ac:dyDescent="0.25">
      <c r="A27688" s="1">
        <v>45946.322916666664</v>
      </c>
      <c r="B27688" s="2">
        <v>45946.322916666664</v>
      </c>
      <c r="C27688" s="2">
        <v>45946.333333333336</v>
      </c>
      <c r="D27688" s="3">
        <v>75462.222999999998</v>
      </c>
    </row>
    <row r="27689" spans="1:4" x14ac:dyDescent="0.25">
      <c r="A27689" s="1">
        <v>45946.333333333336</v>
      </c>
      <c r="B27689" s="2">
        <v>45946.333333333336</v>
      </c>
      <c r="C27689" s="2">
        <v>45946.34375</v>
      </c>
      <c r="D27689" s="3">
        <v>77436.413</v>
      </c>
    </row>
    <row r="27690" spans="1:4" x14ac:dyDescent="0.25">
      <c r="A27690" s="1">
        <v>45946.34375</v>
      </c>
      <c r="B27690" s="2">
        <v>45946.34375</v>
      </c>
      <c r="C27690" s="2">
        <v>45946.354166666664</v>
      </c>
      <c r="D27690" s="3">
        <v>79426.538</v>
      </c>
    </row>
    <row r="27691" spans="1:4" x14ac:dyDescent="0.25">
      <c r="A27691" s="1">
        <v>45946.354166666664</v>
      </c>
      <c r="B27691" s="2">
        <v>45946.354166666664</v>
      </c>
      <c r="C27691" s="2">
        <v>45946.364583333336</v>
      </c>
      <c r="D27691" s="3">
        <v>81325.520999999993</v>
      </c>
    </row>
    <row r="27692" spans="1:4" x14ac:dyDescent="0.25">
      <c r="A27692" s="1">
        <v>45946.364583333336</v>
      </c>
      <c r="B27692" s="2">
        <v>45946.364583333336</v>
      </c>
      <c r="C27692" s="2">
        <v>45946.375</v>
      </c>
      <c r="D27692" s="3">
        <v>82820.914000000004</v>
      </c>
    </row>
    <row r="27693" spans="1:4" x14ac:dyDescent="0.25">
      <c r="A27693" s="1">
        <v>45946.375</v>
      </c>
      <c r="B27693" s="2">
        <v>45946.375</v>
      </c>
      <c r="C27693" s="2">
        <v>45946.385416666664</v>
      </c>
      <c r="D27693" s="3">
        <v>83727.717999999993</v>
      </c>
    </row>
    <row r="27694" spans="1:4" x14ac:dyDescent="0.25">
      <c r="A27694" s="1">
        <v>45946.385416666664</v>
      </c>
      <c r="B27694" s="2">
        <v>45946.385416666664</v>
      </c>
      <c r="C27694" s="2">
        <v>45946.395833333336</v>
      </c>
      <c r="D27694" s="3">
        <v>83840.274999999994</v>
      </c>
    </row>
    <row r="27695" spans="1:4" x14ac:dyDescent="0.25">
      <c r="A27695" s="1">
        <v>45946.395833333336</v>
      </c>
      <c r="B27695" s="2">
        <v>45946.395833333336</v>
      </c>
      <c r="C27695" s="2">
        <v>45946.40625</v>
      </c>
      <c r="D27695" s="3">
        <v>83484.91</v>
      </c>
    </row>
    <row r="27696" spans="1:4" x14ac:dyDescent="0.25">
      <c r="A27696" s="1">
        <v>45946.40625</v>
      </c>
      <c r="B27696" s="2">
        <v>45946.40625</v>
      </c>
      <c r="C27696" s="2">
        <v>45946.416666666664</v>
      </c>
      <c r="D27696" s="3">
        <v>83099.555999999997</v>
      </c>
    </row>
    <row r="27697" spans="1:4" x14ac:dyDescent="0.25">
      <c r="A27697" s="1">
        <v>45946.416666666664</v>
      </c>
      <c r="B27697" s="2">
        <v>45946.416666666664</v>
      </c>
      <c r="C27697" s="2">
        <v>45946.427083333336</v>
      </c>
      <c r="D27697" s="3">
        <v>83133.73</v>
      </c>
    </row>
    <row r="27698" spans="1:4" x14ac:dyDescent="0.25">
      <c r="A27698" s="1">
        <v>45946.427083333336</v>
      </c>
      <c r="B27698" s="2">
        <v>45946.427083333336</v>
      </c>
      <c r="C27698" s="2">
        <v>45946.4375</v>
      </c>
      <c r="D27698" s="3">
        <v>83565.895999999993</v>
      </c>
    </row>
    <row r="27699" spans="1:4" x14ac:dyDescent="0.25">
      <c r="A27699" s="1">
        <v>45946.4375</v>
      </c>
      <c r="B27699" s="2">
        <v>45946.4375</v>
      </c>
      <c r="C27699" s="2">
        <v>45946.447916666664</v>
      </c>
      <c r="D27699" s="3">
        <v>84074.335999999996</v>
      </c>
    </row>
    <row r="27700" spans="1:4" x14ac:dyDescent="0.25">
      <c r="A27700" s="1">
        <v>45946.447916666664</v>
      </c>
      <c r="B27700" s="2">
        <v>45946.447916666664</v>
      </c>
      <c r="C27700" s="2">
        <v>45946.458333333336</v>
      </c>
      <c r="D27700" s="3">
        <v>83995.938999999998</v>
      </c>
    </row>
    <row r="27701" spans="1:4" x14ac:dyDescent="0.25">
      <c r="A27701" s="1">
        <v>45946.458333333336</v>
      </c>
      <c r="B27701" s="2">
        <v>45946.458333333336</v>
      </c>
      <c r="C27701" s="2">
        <v>45946.46875</v>
      </c>
      <c r="D27701" s="3">
        <v>83102.486999999994</v>
      </c>
    </row>
    <row r="27702" spans="1:4" x14ac:dyDescent="0.25">
      <c r="A27702" s="1">
        <v>45946.46875</v>
      </c>
      <c r="B27702" s="2">
        <v>45946.46875</v>
      </c>
      <c r="C27702" s="2">
        <v>45946.479166666664</v>
      </c>
      <c r="D27702" s="3">
        <v>83082.638000000006</v>
      </c>
    </row>
    <row r="27703" spans="1:4" x14ac:dyDescent="0.25">
      <c r="A27703" s="1">
        <v>45946.479166666664</v>
      </c>
      <c r="B27703" s="2">
        <v>45946.479166666664</v>
      </c>
      <c r="C27703" s="2">
        <v>45946.489583333336</v>
      </c>
      <c r="D27703" s="3">
        <v>83081.763999999996</v>
      </c>
    </row>
    <row r="27704" spans="1:4" x14ac:dyDescent="0.25">
      <c r="A27704" s="1">
        <v>45946.489583333336</v>
      </c>
      <c r="B27704" s="2">
        <v>45946.489583333336</v>
      </c>
      <c r="C27704" s="2">
        <v>45946.5</v>
      </c>
      <c r="D27704" s="3">
        <v>83973.084000000003</v>
      </c>
    </row>
    <row r="27705" spans="1:4" x14ac:dyDescent="0.25">
      <c r="A27705" s="1">
        <v>45946.5</v>
      </c>
      <c r="B27705" s="2">
        <v>45946.5</v>
      </c>
      <c r="C27705" s="2">
        <v>45946.510416666664</v>
      </c>
      <c r="D27705" s="3">
        <v>85844.106</v>
      </c>
    </row>
    <row r="27706" spans="1:4" x14ac:dyDescent="0.25">
      <c r="A27706" s="1">
        <v>45946.510416666664</v>
      </c>
      <c r="B27706" s="2">
        <v>45946.510416666664</v>
      </c>
      <c r="C27706" s="2">
        <v>45946.520833333336</v>
      </c>
      <c r="D27706" s="3">
        <v>88525.301000000007</v>
      </c>
    </row>
    <row r="27707" spans="1:4" x14ac:dyDescent="0.25">
      <c r="A27707" s="1">
        <v>45946.520833333336</v>
      </c>
      <c r="B27707" s="2">
        <v>45946.520833333336</v>
      </c>
      <c r="C27707" s="2">
        <v>45946.53125</v>
      </c>
      <c r="D27707" s="3">
        <v>90784.038</v>
      </c>
    </row>
    <row r="27708" spans="1:4" x14ac:dyDescent="0.25">
      <c r="A27708" s="1">
        <v>45946.53125</v>
      </c>
      <c r="B27708" s="2">
        <v>45946.53125</v>
      </c>
      <c r="C27708" s="2">
        <v>45946.541666666664</v>
      </c>
      <c r="D27708" s="3">
        <v>91942.274000000005</v>
      </c>
    </row>
    <row r="27709" spans="1:4" x14ac:dyDescent="0.25">
      <c r="A27709" s="1">
        <v>45946.541666666664</v>
      </c>
      <c r="B27709" s="2">
        <v>45946.541666666664</v>
      </c>
      <c r="C27709" s="2">
        <v>45946.552083333336</v>
      </c>
      <c r="D27709" s="3">
        <v>91962.707999999999</v>
      </c>
    </row>
    <row r="27710" spans="1:4" x14ac:dyDescent="0.25">
      <c r="A27710" s="1">
        <v>45946.552083333336</v>
      </c>
      <c r="B27710" s="2">
        <v>45946.552083333336</v>
      </c>
      <c r="C27710" s="2">
        <v>45946.5625</v>
      </c>
      <c r="D27710" s="3">
        <v>90774.017999999996</v>
      </c>
    </row>
    <row r="27711" spans="1:4" x14ac:dyDescent="0.25">
      <c r="A27711" s="1">
        <v>45946.5625</v>
      </c>
      <c r="B27711" s="2">
        <v>45946.5625</v>
      </c>
      <c r="C27711" s="2">
        <v>45946.572916666664</v>
      </c>
      <c r="D27711" s="3">
        <v>88857.15</v>
      </c>
    </row>
    <row r="27712" spans="1:4" x14ac:dyDescent="0.25">
      <c r="A27712" s="1">
        <v>45946.572916666664</v>
      </c>
      <c r="B27712" s="2">
        <v>45946.572916666664</v>
      </c>
      <c r="C27712" s="2">
        <v>45946.583333333336</v>
      </c>
      <c r="D27712" s="3">
        <v>86643.786999999997</v>
      </c>
    </row>
    <row r="27713" spans="1:4" x14ac:dyDescent="0.25">
      <c r="A27713" s="1">
        <v>45946.583333333336</v>
      </c>
      <c r="B27713" s="2">
        <v>45946.583333333336</v>
      </c>
      <c r="C27713" s="2">
        <v>45946.59375</v>
      </c>
      <c r="D27713" s="3">
        <v>84970.837</v>
      </c>
    </row>
    <row r="27714" spans="1:4" x14ac:dyDescent="0.25">
      <c r="A27714" s="1">
        <v>45946.59375</v>
      </c>
      <c r="B27714" s="2">
        <v>45946.59375</v>
      </c>
      <c r="C27714" s="2">
        <v>45946.604166666664</v>
      </c>
      <c r="D27714" s="3">
        <v>83392.585999999996</v>
      </c>
    </row>
    <row r="27715" spans="1:4" x14ac:dyDescent="0.25">
      <c r="A27715" s="1">
        <v>45946.604166666664</v>
      </c>
      <c r="B27715" s="2">
        <v>45946.604166666664</v>
      </c>
      <c r="C27715" s="2">
        <v>45946.614583333336</v>
      </c>
      <c r="D27715" s="3">
        <v>82420.308000000005</v>
      </c>
    </row>
    <row r="27716" spans="1:4" x14ac:dyDescent="0.25">
      <c r="A27716" s="1">
        <v>45946.614583333336</v>
      </c>
      <c r="B27716" s="2">
        <v>45946.614583333336</v>
      </c>
      <c r="C27716" s="2">
        <v>45946.625</v>
      </c>
      <c r="D27716" s="3">
        <v>81779.245999999999</v>
      </c>
    </row>
    <row r="27717" spans="1:4" x14ac:dyDescent="0.25">
      <c r="A27717" s="1">
        <v>45946.625</v>
      </c>
      <c r="B27717" s="2">
        <v>45946.625</v>
      </c>
      <c r="C27717" s="2">
        <v>45946.635416666664</v>
      </c>
      <c r="D27717" s="3">
        <v>82171.308999999994</v>
      </c>
    </row>
    <row r="27718" spans="1:4" x14ac:dyDescent="0.25">
      <c r="A27718" s="1">
        <v>45946.635416666664</v>
      </c>
      <c r="B27718" s="2">
        <v>45946.635416666664</v>
      </c>
      <c r="C27718" s="2">
        <v>45946.645833333336</v>
      </c>
      <c r="D27718" s="3">
        <v>82512.278000000006</v>
      </c>
    </row>
    <row r="27719" spans="1:4" x14ac:dyDescent="0.25">
      <c r="A27719" s="1">
        <v>45946.645833333336</v>
      </c>
      <c r="B27719" s="2">
        <v>45946.645833333336</v>
      </c>
      <c r="C27719" s="2">
        <v>45946.65625</v>
      </c>
      <c r="D27719" s="3">
        <v>82688.911999999997</v>
      </c>
    </row>
    <row r="27720" spans="1:4" x14ac:dyDescent="0.25">
      <c r="A27720" s="1">
        <v>45946.65625</v>
      </c>
      <c r="B27720" s="2">
        <v>45946.65625</v>
      </c>
      <c r="C27720" s="2">
        <v>45946.666666666664</v>
      </c>
      <c r="D27720" s="3">
        <v>83345.054000000004</v>
      </c>
    </row>
    <row r="27721" spans="1:4" x14ac:dyDescent="0.25">
      <c r="A27721" s="1">
        <v>45946.666666666664</v>
      </c>
      <c r="B27721" s="2">
        <v>45946.666666666664</v>
      </c>
      <c r="C27721" s="2">
        <v>45946.677083333336</v>
      </c>
      <c r="D27721" s="3">
        <v>84270.145999999993</v>
      </c>
    </row>
    <row r="27722" spans="1:4" x14ac:dyDescent="0.25">
      <c r="A27722" s="1">
        <v>45946.677083333336</v>
      </c>
      <c r="B27722" s="2">
        <v>45946.677083333336</v>
      </c>
      <c r="C27722" s="2">
        <v>45946.6875</v>
      </c>
      <c r="D27722" s="3">
        <v>85195.89</v>
      </c>
    </row>
    <row r="27723" spans="1:4" x14ac:dyDescent="0.25">
      <c r="A27723" s="1">
        <v>45946.6875</v>
      </c>
      <c r="B27723" s="2">
        <v>45946.6875</v>
      </c>
      <c r="C27723" s="2">
        <v>45946.697916666664</v>
      </c>
      <c r="D27723" s="3">
        <v>86102.159</v>
      </c>
    </row>
    <row r="27724" spans="1:4" x14ac:dyDescent="0.25">
      <c r="A27724" s="1">
        <v>45946.697916666664</v>
      </c>
      <c r="B27724" s="2">
        <v>45946.697916666664</v>
      </c>
      <c r="C27724" s="2">
        <v>45946.708333333336</v>
      </c>
      <c r="D27724" s="3">
        <v>87305.126999999993</v>
      </c>
    </row>
    <row r="27725" spans="1:4" x14ac:dyDescent="0.25">
      <c r="A27725" s="1">
        <v>45946.708333333336</v>
      </c>
      <c r="B27725" s="2">
        <v>45946.708333333336</v>
      </c>
      <c r="C27725" s="2">
        <v>45946.71875</v>
      </c>
      <c r="D27725" s="3">
        <v>88763.141000000003</v>
      </c>
    </row>
    <row r="27726" spans="1:4" x14ac:dyDescent="0.25">
      <c r="A27726" s="1">
        <v>45946.71875</v>
      </c>
      <c r="B27726" s="2">
        <v>45946.71875</v>
      </c>
      <c r="C27726" s="2">
        <v>45946.729166666664</v>
      </c>
      <c r="D27726" s="3">
        <v>90655.514999999999</v>
      </c>
    </row>
    <row r="27727" spans="1:4" x14ac:dyDescent="0.25">
      <c r="A27727" s="1">
        <v>45946.729166666664</v>
      </c>
      <c r="B27727" s="2">
        <v>45946.729166666664</v>
      </c>
      <c r="C27727" s="2">
        <v>45946.739583333336</v>
      </c>
      <c r="D27727" s="3">
        <v>92571.281000000003</v>
      </c>
    </row>
    <row r="27728" spans="1:4" x14ac:dyDescent="0.25">
      <c r="A27728" s="1">
        <v>45946.739583333336</v>
      </c>
      <c r="B27728" s="2">
        <v>45946.739583333336</v>
      </c>
      <c r="C27728" s="2">
        <v>45946.75</v>
      </c>
      <c r="D27728" s="3">
        <v>94878.75</v>
      </c>
    </row>
    <row r="27729" spans="1:4" x14ac:dyDescent="0.25">
      <c r="A27729" s="1">
        <v>45946.75</v>
      </c>
      <c r="B27729" s="2">
        <v>45946.75</v>
      </c>
      <c r="C27729" s="2">
        <v>45946.760416666664</v>
      </c>
      <c r="D27729" s="3">
        <v>96494.975999999995</v>
      </c>
    </row>
    <row r="27730" spans="1:4" x14ac:dyDescent="0.25">
      <c r="A27730" s="1">
        <v>45946.760416666664</v>
      </c>
      <c r="B27730" s="2">
        <v>45946.760416666664</v>
      </c>
      <c r="C27730" s="2">
        <v>45946.770833333336</v>
      </c>
      <c r="D27730" s="3">
        <v>98310.096999999994</v>
      </c>
    </row>
    <row r="27731" spans="1:4" x14ac:dyDescent="0.25">
      <c r="A27731" s="1">
        <v>45946.770833333336</v>
      </c>
      <c r="B27731" s="2">
        <v>45946.770833333336</v>
      </c>
      <c r="C27731" s="2">
        <v>45946.78125</v>
      </c>
      <c r="D27731" s="3">
        <v>100106.93</v>
      </c>
    </row>
    <row r="27732" spans="1:4" x14ac:dyDescent="0.25">
      <c r="A27732" s="1">
        <v>45946.78125</v>
      </c>
      <c r="B27732" s="2">
        <v>45946.78125</v>
      </c>
      <c r="C27732" s="2">
        <v>45946.791666666664</v>
      </c>
      <c r="D27732" s="3">
        <v>104506.383</v>
      </c>
    </row>
    <row r="27733" spans="1:4" x14ac:dyDescent="0.25">
      <c r="A27733" s="1">
        <v>45946.791666666664</v>
      </c>
      <c r="B27733" s="2">
        <v>45946.791666666664</v>
      </c>
      <c r="C27733" s="2">
        <v>45946.802083333336</v>
      </c>
      <c r="D27733" s="3">
        <v>106280.228</v>
      </c>
    </row>
    <row r="27734" spans="1:4" x14ac:dyDescent="0.25">
      <c r="A27734" s="1">
        <v>45946.802083333336</v>
      </c>
      <c r="B27734" s="2">
        <v>45946.802083333336</v>
      </c>
      <c r="C27734" s="2">
        <v>45946.8125</v>
      </c>
      <c r="D27734" s="3">
        <v>107741.575</v>
      </c>
    </row>
    <row r="27735" spans="1:4" x14ac:dyDescent="0.25">
      <c r="A27735" s="1">
        <v>45946.8125</v>
      </c>
      <c r="B27735" s="2">
        <v>45946.8125</v>
      </c>
      <c r="C27735" s="2">
        <v>45946.822916666664</v>
      </c>
      <c r="D27735" s="3">
        <v>108273.67</v>
      </c>
    </row>
    <row r="27736" spans="1:4" x14ac:dyDescent="0.25">
      <c r="A27736" s="1">
        <v>45946.822916666664</v>
      </c>
      <c r="B27736" s="2">
        <v>45946.822916666664</v>
      </c>
      <c r="C27736" s="2">
        <v>45946.833333333336</v>
      </c>
      <c r="D27736" s="3">
        <v>109545.584</v>
      </c>
    </row>
    <row r="27737" spans="1:4" x14ac:dyDescent="0.25">
      <c r="A27737" s="1">
        <v>45946.833333333336</v>
      </c>
      <c r="B27737" s="2">
        <v>45946.833333333336</v>
      </c>
      <c r="C27737" s="2">
        <v>45946.84375</v>
      </c>
      <c r="D27737" s="3">
        <v>109045.74</v>
      </c>
    </row>
    <row r="27738" spans="1:4" x14ac:dyDescent="0.25">
      <c r="A27738" s="1">
        <v>45946.84375</v>
      </c>
      <c r="B27738" s="2">
        <v>45946.84375</v>
      </c>
      <c r="C27738" s="2">
        <v>45946.854166666664</v>
      </c>
      <c r="D27738" s="3">
        <v>107186.75599999999</v>
      </c>
    </row>
    <row r="27739" spans="1:4" x14ac:dyDescent="0.25">
      <c r="A27739" s="1">
        <v>45946.854166666664</v>
      </c>
      <c r="B27739" s="2">
        <v>45946.854166666664</v>
      </c>
      <c r="C27739" s="2">
        <v>45946.864583333336</v>
      </c>
      <c r="D27739" s="3">
        <v>103787.05</v>
      </c>
    </row>
    <row r="27740" spans="1:4" x14ac:dyDescent="0.25">
      <c r="A27740" s="1">
        <v>45946.864583333336</v>
      </c>
      <c r="B27740" s="2">
        <v>45946.864583333336</v>
      </c>
      <c r="C27740" s="2">
        <v>45946.875</v>
      </c>
      <c r="D27740" s="3">
        <v>102018.07399999999</v>
      </c>
    </row>
    <row r="27741" spans="1:4" x14ac:dyDescent="0.25">
      <c r="A27741" s="1">
        <v>45946.875</v>
      </c>
      <c r="B27741" s="2">
        <v>45946.875</v>
      </c>
      <c r="C27741" s="2">
        <v>45946.885416666664</v>
      </c>
      <c r="D27741" s="3">
        <v>100941.124</v>
      </c>
    </row>
    <row r="27742" spans="1:4" x14ac:dyDescent="0.25">
      <c r="A27742" s="1">
        <v>45946.885416666664</v>
      </c>
      <c r="B27742" s="2">
        <v>45946.885416666664</v>
      </c>
      <c r="C27742" s="2">
        <v>45946.895833333336</v>
      </c>
      <c r="D27742" s="3">
        <v>98541.566000000006</v>
      </c>
    </row>
    <row r="27743" spans="1:4" x14ac:dyDescent="0.25">
      <c r="A27743" s="1">
        <v>45946.895833333336</v>
      </c>
      <c r="B27743" s="2">
        <v>45946.895833333336</v>
      </c>
      <c r="C27743" s="2">
        <v>45946.90625</v>
      </c>
      <c r="D27743" s="3">
        <v>95889.187000000005</v>
      </c>
    </row>
    <row r="27744" spans="1:4" x14ac:dyDescent="0.25">
      <c r="A27744" s="1">
        <v>45946.90625</v>
      </c>
      <c r="B27744" s="2">
        <v>45946.90625</v>
      </c>
      <c r="C27744" s="2">
        <v>45946.916666666664</v>
      </c>
      <c r="D27744" s="3">
        <v>92740.237999999998</v>
      </c>
    </row>
    <row r="27745" spans="1:4" x14ac:dyDescent="0.25">
      <c r="A27745" s="1">
        <v>45946.916666666664</v>
      </c>
      <c r="B27745" s="2">
        <v>45946.916666666664</v>
      </c>
      <c r="C27745" s="2">
        <v>45946.927083333336</v>
      </c>
      <c r="D27745" s="3">
        <v>89293.596000000005</v>
      </c>
    </row>
    <row r="27746" spans="1:4" x14ac:dyDescent="0.25">
      <c r="A27746" s="1">
        <v>45946.927083333336</v>
      </c>
      <c r="B27746" s="2">
        <v>45946.927083333336</v>
      </c>
      <c r="C27746" s="2">
        <v>45946.9375</v>
      </c>
      <c r="D27746" s="3">
        <v>86828.23</v>
      </c>
    </row>
    <row r="27747" spans="1:4" x14ac:dyDescent="0.25">
      <c r="A27747" s="1">
        <v>45946.9375</v>
      </c>
      <c r="B27747" s="2">
        <v>45946.9375</v>
      </c>
      <c r="C27747" s="2">
        <v>45946.947916666664</v>
      </c>
      <c r="D27747" s="3">
        <v>82364.063999999998</v>
      </c>
    </row>
    <row r="27748" spans="1:4" x14ac:dyDescent="0.25">
      <c r="A27748" s="1">
        <v>45946.947916666664</v>
      </c>
      <c r="B27748" s="2">
        <v>45946.947916666664</v>
      </c>
      <c r="C27748" s="2">
        <v>45946.958333333336</v>
      </c>
      <c r="D27748" s="3">
        <v>78863.006999999998</v>
      </c>
    </row>
    <row r="27749" spans="1:4" x14ac:dyDescent="0.25">
      <c r="A27749" s="1">
        <v>45946.958333333336</v>
      </c>
      <c r="B27749" s="2">
        <v>45946.958333333336</v>
      </c>
      <c r="C27749" s="2">
        <v>45946.96875</v>
      </c>
      <c r="D27749" s="3">
        <v>75192.131999999998</v>
      </c>
    </row>
    <row r="27750" spans="1:4" x14ac:dyDescent="0.25">
      <c r="A27750" s="1">
        <v>45946.96875</v>
      </c>
      <c r="B27750" s="2">
        <v>45946.96875</v>
      </c>
      <c r="C27750" s="2">
        <v>45946.979166666664</v>
      </c>
      <c r="D27750" s="3">
        <v>71292.066000000006</v>
      </c>
    </row>
    <row r="27751" spans="1:4" x14ac:dyDescent="0.25">
      <c r="A27751" s="1">
        <v>45946.979166666664</v>
      </c>
      <c r="B27751" s="2">
        <v>45946.979166666664</v>
      </c>
      <c r="C27751" s="2">
        <v>45946.989583333336</v>
      </c>
      <c r="D27751" s="3">
        <v>67555.356</v>
      </c>
    </row>
    <row r="27752" spans="1:4" x14ac:dyDescent="0.25">
      <c r="A27752" s="1">
        <v>45946.989583333336</v>
      </c>
      <c r="B27752" s="2">
        <v>45946.989583333336</v>
      </c>
      <c r="C27752" s="2">
        <v>45946</v>
      </c>
      <c r="D27752" s="3">
        <v>63185.741000000002</v>
      </c>
    </row>
    <row r="27753" spans="1:4" x14ac:dyDescent="0.25">
      <c r="A27753" s="1">
        <v>45946</v>
      </c>
      <c r="B27753" s="2">
        <v>45946</v>
      </c>
      <c r="C27753" s="2">
        <v>45947.010416666664</v>
      </c>
      <c r="D27753" s="3">
        <v>59275.266000000003</v>
      </c>
    </row>
    <row r="27754" spans="1:4" x14ac:dyDescent="0.25">
      <c r="A27754" s="1">
        <v>45947.010416666664</v>
      </c>
      <c r="B27754" s="2">
        <v>45947.010416666664</v>
      </c>
      <c r="C27754" s="2">
        <v>45947.020833333336</v>
      </c>
      <c r="D27754" s="3">
        <v>53179.805999999997</v>
      </c>
    </row>
    <row r="27755" spans="1:4" x14ac:dyDescent="0.25">
      <c r="A27755" s="1">
        <v>45947.020833333336</v>
      </c>
      <c r="B27755" s="2">
        <v>45947.020833333336</v>
      </c>
      <c r="C27755" s="2">
        <v>45947.03125</v>
      </c>
      <c r="D27755" s="3">
        <v>50996.214</v>
      </c>
    </row>
    <row r="27756" spans="1:4" x14ac:dyDescent="0.25">
      <c r="A27756" s="1">
        <v>45947.03125</v>
      </c>
      <c r="B27756" s="2">
        <v>45947.03125</v>
      </c>
      <c r="C27756" s="2">
        <v>45947.041666666664</v>
      </c>
      <c r="D27756" s="3">
        <v>48241.748</v>
      </c>
    </row>
    <row r="27757" spans="1:4" x14ac:dyDescent="0.25">
      <c r="A27757" s="1">
        <v>45947.041666666664</v>
      </c>
      <c r="B27757" s="2">
        <v>45947.041666666664</v>
      </c>
      <c r="C27757" s="2">
        <v>45947.052083333336</v>
      </c>
      <c r="D27757" s="3">
        <v>46451.976999999999</v>
      </c>
    </row>
    <row r="27758" spans="1:4" x14ac:dyDescent="0.25">
      <c r="A27758" s="1">
        <v>45947.052083333336</v>
      </c>
      <c r="B27758" s="2">
        <v>45947.052083333336</v>
      </c>
      <c r="C27758" s="2">
        <v>45947.0625</v>
      </c>
      <c r="D27758" s="3">
        <v>44716.616000000002</v>
      </c>
    </row>
    <row r="27759" spans="1:4" x14ac:dyDescent="0.25">
      <c r="A27759" s="1">
        <v>45947.0625</v>
      </c>
      <c r="B27759" s="2">
        <v>45947.0625</v>
      </c>
      <c r="C27759" s="2">
        <v>45947.072916666664</v>
      </c>
      <c r="D27759" s="3">
        <v>43446.156000000003</v>
      </c>
    </row>
    <row r="27760" spans="1:4" x14ac:dyDescent="0.25">
      <c r="A27760" s="1">
        <v>45947.072916666664</v>
      </c>
      <c r="B27760" s="2">
        <v>45947.072916666664</v>
      </c>
      <c r="C27760" s="2">
        <v>45947.083333333336</v>
      </c>
      <c r="D27760" s="3">
        <v>42848.705999999998</v>
      </c>
    </row>
    <row r="27761" spans="1:4" x14ac:dyDescent="0.25">
      <c r="A27761" s="1">
        <v>45947.083333333336</v>
      </c>
      <c r="B27761" s="2">
        <v>45947.083333333336</v>
      </c>
      <c r="C27761" s="2">
        <v>45947.09375</v>
      </c>
      <c r="D27761" s="3">
        <v>42670.305</v>
      </c>
    </row>
    <row r="27762" spans="1:4" x14ac:dyDescent="0.25">
      <c r="A27762" s="1">
        <v>45947.09375</v>
      </c>
      <c r="B27762" s="2">
        <v>45947.09375</v>
      </c>
      <c r="C27762" s="2">
        <v>45947.104166666664</v>
      </c>
      <c r="D27762" s="3">
        <v>43158.374000000003</v>
      </c>
    </row>
    <row r="27763" spans="1:4" x14ac:dyDescent="0.25">
      <c r="A27763" s="1">
        <v>45947.104166666664</v>
      </c>
      <c r="B27763" s="2">
        <v>45947.104166666664</v>
      </c>
      <c r="C27763" s="2">
        <v>45947.114583333336</v>
      </c>
      <c r="D27763" s="3">
        <v>43717.387000000002</v>
      </c>
    </row>
    <row r="27764" spans="1:4" x14ac:dyDescent="0.25">
      <c r="A27764" s="1">
        <v>45947.114583333336</v>
      </c>
      <c r="B27764" s="2">
        <v>45947.114583333336</v>
      </c>
      <c r="C27764" s="2">
        <v>45947.125</v>
      </c>
      <c r="D27764" s="3">
        <v>44115.241000000002</v>
      </c>
    </row>
    <row r="27765" spans="1:4" x14ac:dyDescent="0.25">
      <c r="A27765" s="1">
        <v>45947.125</v>
      </c>
      <c r="B27765" s="2">
        <v>45947.125</v>
      </c>
      <c r="C27765" s="2">
        <v>45947.135416666664</v>
      </c>
      <c r="D27765" s="3">
        <v>45258.858999999997</v>
      </c>
    </row>
    <row r="27766" spans="1:4" x14ac:dyDescent="0.25">
      <c r="A27766" s="1">
        <v>45947.135416666664</v>
      </c>
      <c r="B27766" s="2">
        <v>45947.135416666664</v>
      </c>
      <c r="C27766" s="2">
        <v>45947.145833333336</v>
      </c>
      <c r="D27766" s="3">
        <v>45007.065000000002</v>
      </c>
    </row>
    <row r="27767" spans="1:4" x14ac:dyDescent="0.25">
      <c r="A27767" s="1">
        <v>45947.145833333336</v>
      </c>
      <c r="B27767" s="2">
        <v>45947.145833333336</v>
      </c>
      <c r="C27767" s="2">
        <v>45947.15625</v>
      </c>
      <c r="D27767" s="3">
        <v>46326.830999999998</v>
      </c>
    </row>
    <row r="27768" spans="1:4" x14ac:dyDescent="0.25">
      <c r="A27768" s="1">
        <v>45947.15625</v>
      </c>
      <c r="B27768" s="2">
        <v>45947.15625</v>
      </c>
      <c r="C27768" s="2">
        <v>45947.166666666664</v>
      </c>
      <c r="D27768" s="3">
        <v>45717.699000000001</v>
      </c>
    </row>
    <row r="27769" spans="1:4" x14ac:dyDescent="0.25">
      <c r="A27769" s="1">
        <v>45947.166666666664</v>
      </c>
      <c r="B27769" s="2">
        <v>45947.166666666664</v>
      </c>
      <c r="C27769" s="2">
        <v>45947.177083333336</v>
      </c>
      <c r="D27769" s="3">
        <v>45109.705999999998</v>
      </c>
    </row>
    <row r="27770" spans="1:4" x14ac:dyDescent="0.25">
      <c r="A27770" s="1">
        <v>45947.177083333336</v>
      </c>
      <c r="B27770" s="2">
        <v>45947.177083333336</v>
      </c>
      <c r="C27770" s="2">
        <v>45947.1875</v>
      </c>
      <c r="D27770" s="3">
        <v>44971.550999999999</v>
      </c>
    </row>
    <row r="27771" spans="1:4" x14ac:dyDescent="0.25">
      <c r="A27771" s="1">
        <v>45947.1875</v>
      </c>
      <c r="B27771" s="2">
        <v>45947.1875</v>
      </c>
      <c r="C27771" s="2">
        <v>45947.197916666664</v>
      </c>
      <c r="D27771" s="3">
        <v>47053.94</v>
      </c>
    </row>
    <row r="27772" spans="1:4" x14ac:dyDescent="0.25">
      <c r="A27772" s="1">
        <v>45947.197916666664</v>
      </c>
      <c r="B27772" s="2">
        <v>45947.197916666664</v>
      </c>
      <c r="C27772" s="2">
        <v>45947.208333333336</v>
      </c>
      <c r="D27772" s="3">
        <v>58070.463000000003</v>
      </c>
    </row>
    <row r="27773" spans="1:4" x14ac:dyDescent="0.25">
      <c r="A27773" s="1">
        <v>45947.208333333336</v>
      </c>
      <c r="B27773" s="2">
        <v>45947.208333333336</v>
      </c>
      <c r="C27773" s="2">
        <v>45947.21875</v>
      </c>
      <c r="D27773" s="3">
        <v>60376.792000000001</v>
      </c>
    </row>
    <row r="27774" spans="1:4" x14ac:dyDescent="0.25">
      <c r="A27774" s="1">
        <v>45947.21875</v>
      </c>
      <c r="B27774" s="2">
        <v>45947.21875</v>
      </c>
      <c r="C27774" s="2">
        <v>45947.229166666664</v>
      </c>
      <c r="D27774" s="3">
        <v>61206.258999999998</v>
      </c>
    </row>
    <row r="27775" spans="1:4" x14ac:dyDescent="0.25">
      <c r="A27775" s="1">
        <v>45947.229166666664</v>
      </c>
      <c r="B27775" s="2">
        <v>45947.229166666664</v>
      </c>
      <c r="C27775" s="2">
        <v>45947.239583333336</v>
      </c>
      <c r="D27775" s="3">
        <v>62152.792999999998</v>
      </c>
    </row>
    <row r="27776" spans="1:4" x14ac:dyDescent="0.25">
      <c r="A27776" s="1">
        <v>45947.239583333336</v>
      </c>
      <c r="B27776" s="2">
        <v>45947.239583333336</v>
      </c>
      <c r="C27776" s="2">
        <v>45947.25</v>
      </c>
      <c r="D27776" s="3">
        <v>55467.478000000003</v>
      </c>
    </row>
    <row r="27777" spans="1:4" x14ac:dyDescent="0.25">
      <c r="A27777" s="1">
        <v>45947.25</v>
      </c>
      <c r="B27777" s="2">
        <v>45947.25</v>
      </c>
      <c r="C27777" s="2">
        <v>45947.260416666664</v>
      </c>
      <c r="D27777" s="3">
        <v>57693.319000000003</v>
      </c>
    </row>
    <row r="27778" spans="1:4" x14ac:dyDescent="0.25">
      <c r="A27778" s="1">
        <v>45947.260416666664</v>
      </c>
      <c r="B27778" s="2">
        <v>45947.260416666664</v>
      </c>
      <c r="C27778" s="2">
        <v>45947.270833333336</v>
      </c>
      <c r="D27778" s="3">
        <v>62541.137000000002</v>
      </c>
    </row>
    <row r="27779" spans="1:4" x14ac:dyDescent="0.25">
      <c r="A27779" s="1">
        <v>45947.270833333336</v>
      </c>
      <c r="B27779" s="2">
        <v>45947.270833333336</v>
      </c>
      <c r="C27779" s="2">
        <v>45947.28125</v>
      </c>
      <c r="D27779" s="3">
        <v>67560.146999999997</v>
      </c>
    </row>
    <row r="27780" spans="1:4" x14ac:dyDescent="0.25">
      <c r="A27780" s="1">
        <v>45947.28125</v>
      </c>
      <c r="B27780" s="2">
        <v>45947.28125</v>
      </c>
      <c r="C27780" s="2">
        <v>45947.291666666664</v>
      </c>
      <c r="D27780" s="3">
        <v>72231.111999999994</v>
      </c>
    </row>
    <row r="27781" spans="1:4" x14ac:dyDescent="0.25">
      <c r="A27781" s="1">
        <v>45947.291666666664</v>
      </c>
      <c r="B27781" s="2">
        <v>45947.291666666664</v>
      </c>
      <c r="C27781" s="2">
        <v>45947.302083333336</v>
      </c>
      <c r="D27781" s="3">
        <v>75166.22</v>
      </c>
    </row>
    <row r="27782" spans="1:4" x14ac:dyDescent="0.25">
      <c r="A27782" s="1">
        <v>45947.302083333336</v>
      </c>
      <c r="B27782" s="2">
        <v>45947.302083333336</v>
      </c>
      <c r="C27782" s="2">
        <v>45947.3125</v>
      </c>
      <c r="D27782" s="3">
        <v>76701.009999999995</v>
      </c>
    </row>
    <row r="27783" spans="1:4" x14ac:dyDescent="0.25">
      <c r="A27783" s="1">
        <v>45947.3125</v>
      </c>
      <c r="B27783" s="2">
        <v>45947.3125</v>
      </c>
      <c r="C27783" s="2">
        <v>45947.322916666664</v>
      </c>
      <c r="D27783" s="3">
        <v>74883.648000000001</v>
      </c>
    </row>
    <row r="27784" spans="1:4" x14ac:dyDescent="0.25">
      <c r="A27784" s="1">
        <v>45947.322916666664</v>
      </c>
      <c r="B27784" s="2">
        <v>45947.322916666664</v>
      </c>
      <c r="C27784" s="2">
        <v>45947.333333333336</v>
      </c>
      <c r="D27784" s="3">
        <v>75862.856</v>
      </c>
    </row>
    <row r="27785" spans="1:4" x14ac:dyDescent="0.25">
      <c r="A27785" s="1">
        <v>45947.333333333336</v>
      </c>
      <c r="B27785" s="2">
        <v>45947.333333333336</v>
      </c>
      <c r="C27785" s="2">
        <v>45947.34375</v>
      </c>
      <c r="D27785" s="3">
        <v>77952.837</v>
      </c>
    </row>
    <row r="27786" spans="1:4" x14ac:dyDescent="0.25">
      <c r="A27786" s="1">
        <v>45947.34375</v>
      </c>
      <c r="B27786" s="2">
        <v>45947.34375</v>
      </c>
      <c r="C27786" s="2">
        <v>45947.354166666664</v>
      </c>
      <c r="D27786" s="3">
        <v>80072.947</v>
      </c>
    </row>
    <row r="27787" spans="1:4" x14ac:dyDescent="0.25">
      <c r="A27787" s="1">
        <v>45947.354166666664</v>
      </c>
      <c r="B27787" s="2">
        <v>45947.354166666664</v>
      </c>
      <c r="C27787" s="2">
        <v>45947.364583333336</v>
      </c>
      <c r="D27787" s="3">
        <v>82024.417000000001</v>
      </c>
    </row>
    <row r="27788" spans="1:4" x14ac:dyDescent="0.25">
      <c r="A27788" s="1">
        <v>45947.364583333336</v>
      </c>
      <c r="B27788" s="2">
        <v>45947.364583333336</v>
      </c>
      <c r="C27788" s="2">
        <v>45947.375</v>
      </c>
      <c r="D27788" s="3">
        <v>83441.040999999997</v>
      </c>
    </row>
    <row r="27789" spans="1:4" x14ac:dyDescent="0.25">
      <c r="A27789" s="1">
        <v>45947.375</v>
      </c>
      <c r="B27789" s="2">
        <v>45947.375</v>
      </c>
      <c r="C27789" s="2">
        <v>45947.385416666664</v>
      </c>
      <c r="D27789" s="3">
        <v>84491.54</v>
      </c>
    </row>
    <row r="27790" spans="1:4" x14ac:dyDescent="0.25">
      <c r="A27790" s="1">
        <v>45947.385416666664</v>
      </c>
      <c r="B27790" s="2">
        <v>45947.385416666664</v>
      </c>
      <c r="C27790" s="2">
        <v>45947.395833333336</v>
      </c>
      <c r="D27790" s="3">
        <v>84646.720000000001</v>
      </c>
    </row>
    <row r="27791" spans="1:4" x14ac:dyDescent="0.25">
      <c r="A27791" s="1">
        <v>45947.395833333336</v>
      </c>
      <c r="B27791" s="2">
        <v>45947.395833333336</v>
      </c>
      <c r="C27791" s="2">
        <v>45947.40625</v>
      </c>
      <c r="D27791" s="3">
        <v>84228.562999999995</v>
      </c>
    </row>
    <row r="27792" spans="1:4" x14ac:dyDescent="0.25">
      <c r="A27792" s="1">
        <v>45947.40625</v>
      </c>
      <c r="B27792" s="2">
        <v>45947.40625</v>
      </c>
      <c r="C27792" s="2">
        <v>45947.416666666664</v>
      </c>
      <c r="D27792" s="3">
        <v>84014.202999999994</v>
      </c>
    </row>
    <row r="27793" spans="1:4" x14ac:dyDescent="0.25">
      <c r="A27793" s="1">
        <v>45947.416666666664</v>
      </c>
      <c r="B27793" s="2">
        <v>45947.416666666664</v>
      </c>
      <c r="C27793" s="2">
        <v>45947.427083333336</v>
      </c>
      <c r="D27793" s="3">
        <v>83978.245999999999</v>
      </c>
    </row>
    <row r="27794" spans="1:4" x14ac:dyDescent="0.25">
      <c r="A27794" s="1">
        <v>45947.427083333336</v>
      </c>
      <c r="B27794" s="2">
        <v>45947.427083333336</v>
      </c>
      <c r="C27794" s="2">
        <v>45947.4375</v>
      </c>
      <c r="D27794" s="3">
        <v>84470.62</v>
      </c>
    </row>
    <row r="27795" spans="1:4" x14ac:dyDescent="0.25">
      <c r="A27795" s="1">
        <v>45947.4375</v>
      </c>
      <c r="B27795" s="2">
        <v>45947.4375</v>
      </c>
      <c r="C27795" s="2">
        <v>45947.447916666664</v>
      </c>
      <c r="D27795" s="3">
        <v>84790.380999999994</v>
      </c>
    </row>
    <row r="27796" spans="1:4" x14ac:dyDescent="0.25">
      <c r="A27796" s="1">
        <v>45947.447916666664</v>
      </c>
      <c r="B27796" s="2">
        <v>45947.447916666664</v>
      </c>
      <c r="C27796" s="2">
        <v>45947.458333333336</v>
      </c>
      <c r="D27796" s="3">
        <v>84894.11</v>
      </c>
    </row>
    <row r="27797" spans="1:4" x14ac:dyDescent="0.25">
      <c r="A27797" s="1">
        <v>45947.458333333336</v>
      </c>
      <c r="B27797" s="2">
        <v>45947.458333333336</v>
      </c>
      <c r="C27797" s="2">
        <v>45947.46875</v>
      </c>
      <c r="D27797" s="3">
        <v>84274.165999999997</v>
      </c>
    </row>
    <row r="27798" spans="1:4" x14ac:dyDescent="0.25">
      <c r="A27798" s="1">
        <v>45947.46875</v>
      </c>
      <c r="B27798" s="2">
        <v>45947.46875</v>
      </c>
      <c r="C27798" s="2">
        <v>45947.479166666664</v>
      </c>
      <c r="D27798" s="3">
        <v>84574.240999999995</v>
      </c>
    </row>
    <row r="27799" spans="1:4" x14ac:dyDescent="0.25">
      <c r="A27799" s="1">
        <v>45947.479166666664</v>
      </c>
      <c r="B27799" s="2">
        <v>45947.479166666664</v>
      </c>
      <c r="C27799" s="2">
        <v>45947.489583333336</v>
      </c>
      <c r="D27799" s="3">
        <v>85105.565000000002</v>
      </c>
    </row>
    <row r="27800" spans="1:4" x14ac:dyDescent="0.25">
      <c r="A27800" s="1">
        <v>45947.489583333336</v>
      </c>
      <c r="B27800" s="2">
        <v>45947.489583333336</v>
      </c>
      <c r="C27800" s="2">
        <v>45947.5</v>
      </c>
      <c r="D27800" s="3">
        <v>86008.807000000001</v>
      </c>
    </row>
    <row r="27801" spans="1:4" x14ac:dyDescent="0.25">
      <c r="A27801" s="1">
        <v>45947.5</v>
      </c>
      <c r="B27801" s="2">
        <v>45947.5</v>
      </c>
      <c r="C27801" s="2">
        <v>45947.510416666664</v>
      </c>
      <c r="D27801" s="3">
        <v>87705.717000000004</v>
      </c>
    </row>
    <row r="27802" spans="1:4" x14ac:dyDescent="0.25">
      <c r="A27802" s="1">
        <v>45947.510416666664</v>
      </c>
      <c r="B27802" s="2">
        <v>45947.510416666664</v>
      </c>
      <c r="C27802" s="2">
        <v>45947.520833333336</v>
      </c>
      <c r="D27802" s="3">
        <v>90496.285000000003</v>
      </c>
    </row>
    <row r="27803" spans="1:4" x14ac:dyDescent="0.25">
      <c r="A27803" s="1">
        <v>45947.520833333336</v>
      </c>
      <c r="B27803" s="2">
        <v>45947.520833333336</v>
      </c>
      <c r="C27803" s="2">
        <v>45947.53125</v>
      </c>
      <c r="D27803" s="3">
        <v>92741.264999999999</v>
      </c>
    </row>
    <row r="27804" spans="1:4" x14ac:dyDescent="0.25">
      <c r="A27804" s="1">
        <v>45947.53125</v>
      </c>
      <c r="B27804" s="2">
        <v>45947.53125</v>
      </c>
      <c r="C27804" s="2">
        <v>45947.541666666664</v>
      </c>
      <c r="D27804" s="3">
        <v>93878.857000000004</v>
      </c>
    </row>
    <row r="27805" spans="1:4" x14ac:dyDescent="0.25">
      <c r="A27805" s="1">
        <v>45947.541666666664</v>
      </c>
      <c r="B27805" s="2">
        <v>45947.541666666664</v>
      </c>
      <c r="C27805" s="2">
        <v>45947.552083333336</v>
      </c>
      <c r="D27805" s="3">
        <v>93710.264999999999</v>
      </c>
    </row>
    <row r="27806" spans="1:4" x14ac:dyDescent="0.25">
      <c r="A27806" s="1">
        <v>45947.552083333336</v>
      </c>
      <c r="B27806" s="2">
        <v>45947.552083333336</v>
      </c>
      <c r="C27806" s="2">
        <v>45947.5625</v>
      </c>
      <c r="D27806" s="3">
        <v>92608.639999999999</v>
      </c>
    </row>
    <row r="27807" spans="1:4" x14ac:dyDescent="0.25">
      <c r="A27807" s="1">
        <v>45947.5625</v>
      </c>
      <c r="B27807" s="2">
        <v>45947.5625</v>
      </c>
      <c r="C27807" s="2">
        <v>45947.572916666664</v>
      </c>
      <c r="D27807" s="3">
        <v>90847.544999999998</v>
      </c>
    </row>
    <row r="27808" spans="1:4" x14ac:dyDescent="0.25">
      <c r="A27808" s="1">
        <v>45947.572916666664</v>
      </c>
      <c r="B27808" s="2">
        <v>45947.572916666664</v>
      </c>
      <c r="C27808" s="2">
        <v>45947.583333333336</v>
      </c>
      <c r="D27808" s="3">
        <v>88863.096999999994</v>
      </c>
    </row>
    <row r="27809" spans="1:4" x14ac:dyDescent="0.25">
      <c r="A27809" s="1">
        <v>45947.583333333336</v>
      </c>
      <c r="B27809" s="2">
        <v>45947.583333333336</v>
      </c>
      <c r="C27809" s="2">
        <v>45947.59375</v>
      </c>
      <c r="D27809" s="3">
        <v>87035.163</v>
      </c>
    </row>
    <row r="27810" spans="1:4" x14ac:dyDescent="0.25">
      <c r="A27810" s="1">
        <v>45947.59375</v>
      </c>
      <c r="B27810" s="2">
        <v>45947.59375</v>
      </c>
      <c r="C27810" s="2">
        <v>45947.604166666664</v>
      </c>
      <c r="D27810" s="3">
        <v>85408.652000000002</v>
      </c>
    </row>
    <row r="27811" spans="1:4" x14ac:dyDescent="0.25">
      <c r="A27811" s="1">
        <v>45947.604166666664</v>
      </c>
      <c r="B27811" s="2">
        <v>45947.604166666664</v>
      </c>
      <c r="C27811" s="2">
        <v>45947.614583333336</v>
      </c>
      <c r="D27811" s="3">
        <v>84183.665999999997</v>
      </c>
    </row>
    <row r="27812" spans="1:4" x14ac:dyDescent="0.25">
      <c r="A27812" s="1">
        <v>45947.614583333336</v>
      </c>
      <c r="B27812" s="2">
        <v>45947.614583333336</v>
      </c>
      <c r="C27812" s="2">
        <v>45947.625</v>
      </c>
      <c r="D27812" s="3">
        <v>83458.277000000002</v>
      </c>
    </row>
    <row r="27813" spans="1:4" x14ac:dyDescent="0.25">
      <c r="A27813" s="1">
        <v>45947.625</v>
      </c>
      <c r="B27813" s="2">
        <v>45947.625</v>
      </c>
      <c r="C27813" s="2">
        <v>45947.635416666664</v>
      </c>
      <c r="D27813" s="3">
        <v>83555.922000000006</v>
      </c>
    </row>
    <row r="27814" spans="1:4" x14ac:dyDescent="0.25">
      <c r="A27814" s="1">
        <v>45947.635416666664</v>
      </c>
      <c r="B27814" s="2">
        <v>45947.635416666664</v>
      </c>
      <c r="C27814" s="2">
        <v>45947.645833333336</v>
      </c>
      <c r="D27814" s="3">
        <v>83598.354999999996</v>
      </c>
    </row>
    <row r="27815" spans="1:4" x14ac:dyDescent="0.25">
      <c r="A27815" s="1">
        <v>45947.645833333336</v>
      </c>
      <c r="B27815" s="2">
        <v>45947.645833333336</v>
      </c>
      <c r="C27815" s="2">
        <v>45947.65625</v>
      </c>
      <c r="D27815" s="3">
        <v>83552.127999999997</v>
      </c>
    </row>
    <row r="27816" spans="1:4" x14ac:dyDescent="0.25">
      <c r="A27816" s="1">
        <v>45947.65625</v>
      </c>
      <c r="B27816" s="2">
        <v>45947.65625</v>
      </c>
      <c r="C27816" s="2">
        <v>45947.666666666664</v>
      </c>
      <c r="D27816" s="3">
        <v>84045.835000000006</v>
      </c>
    </row>
    <row r="27817" spans="1:4" x14ac:dyDescent="0.25">
      <c r="A27817" s="1">
        <v>45947.666666666664</v>
      </c>
      <c r="B27817" s="2">
        <v>45947.666666666664</v>
      </c>
      <c r="C27817" s="2">
        <v>45947.677083333336</v>
      </c>
      <c r="D27817" s="3">
        <v>84746.963000000003</v>
      </c>
    </row>
    <row r="27818" spans="1:4" x14ac:dyDescent="0.25">
      <c r="A27818" s="1">
        <v>45947.677083333336</v>
      </c>
      <c r="B27818" s="2">
        <v>45947.677083333336</v>
      </c>
      <c r="C27818" s="2">
        <v>45947.6875</v>
      </c>
      <c r="D27818" s="3">
        <v>85446.801999999996</v>
      </c>
    </row>
    <row r="27819" spans="1:4" x14ac:dyDescent="0.25">
      <c r="A27819" s="1">
        <v>45947.6875</v>
      </c>
      <c r="B27819" s="2">
        <v>45947.6875</v>
      </c>
      <c r="C27819" s="2">
        <v>45947.697916666664</v>
      </c>
      <c r="D27819" s="3">
        <v>86117.497000000003</v>
      </c>
    </row>
    <row r="27820" spans="1:4" x14ac:dyDescent="0.25">
      <c r="A27820" s="1">
        <v>45947.697916666664</v>
      </c>
      <c r="B27820" s="2">
        <v>45947.697916666664</v>
      </c>
      <c r="C27820" s="2">
        <v>45947.708333333336</v>
      </c>
      <c r="D27820" s="3">
        <v>86920.164999999994</v>
      </c>
    </row>
    <row r="27821" spans="1:4" x14ac:dyDescent="0.25">
      <c r="A27821" s="1">
        <v>45947.708333333336</v>
      </c>
      <c r="B27821" s="2">
        <v>45947.708333333336</v>
      </c>
      <c r="C27821" s="2">
        <v>45947.71875</v>
      </c>
      <c r="D27821" s="3">
        <v>88230.38</v>
      </c>
    </row>
    <row r="27822" spans="1:4" x14ac:dyDescent="0.25">
      <c r="A27822" s="1">
        <v>45947.71875</v>
      </c>
      <c r="B27822" s="2">
        <v>45947.71875</v>
      </c>
      <c r="C27822" s="2">
        <v>45947.729166666664</v>
      </c>
      <c r="D27822" s="3">
        <v>90074.082999999999</v>
      </c>
    </row>
    <row r="27823" spans="1:4" x14ac:dyDescent="0.25">
      <c r="A27823" s="1">
        <v>45947.729166666664</v>
      </c>
      <c r="B27823" s="2">
        <v>45947.729166666664</v>
      </c>
      <c r="C27823" s="2">
        <v>45947.739583333336</v>
      </c>
      <c r="D27823" s="3">
        <v>92083.396999999997</v>
      </c>
    </row>
    <row r="27824" spans="1:4" x14ac:dyDescent="0.25">
      <c r="A27824" s="1">
        <v>45947.739583333336</v>
      </c>
      <c r="B27824" s="2">
        <v>45947.739583333336</v>
      </c>
      <c r="C27824" s="2">
        <v>45947.75</v>
      </c>
      <c r="D27824" s="3">
        <v>94487.887000000002</v>
      </c>
    </row>
    <row r="27825" spans="1:4" x14ac:dyDescent="0.25">
      <c r="A27825" s="1">
        <v>45947.75</v>
      </c>
      <c r="B27825" s="2">
        <v>45947.75</v>
      </c>
      <c r="C27825" s="2">
        <v>45947.760416666664</v>
      </c>
      <c r="D27825" s="3">
        <v>96230.18</v>
      </c>
    </row>
    <row r="27826" spans="1:4" x14ac:dyDescent="0.25">
      <c r="A27826" s="1">
        <v>45947.760416666664</v>
      </c>
      <c r="B27826" s="2">
        <v>45947.760416666664</v>
      </c>
      <c r="C27826" s="2">
        <v>45947.770833333336</v>
      </c>
      <c r="D27826" s="3">
        <v>97750.335999999996</v>
      </c>
    </row>
    <row r="27827" spans="1:4" x14ac:dyDescent="0.25">
      <c r="A27827" s="1">
        <v>45947.770833333336</v>
      </c>
      <c r="B27827" s="2">
        <v>45947.770833333336</v>
      </c>
      <c r="C27827" s="2">
        <v>45947.78125</v>
      </c>
      <c r="D27827" s="3">
        <v>99342.418000000005</v>
      </c>
    </row>
    <row r="27828" spans="1:4" x14ac:dyDescent="0.25">
      <c r="A27828" s="1">
        <v>45947.78125</v>
      </c>
      <c r="B27828" s="2">
        <v>45947.78125</v>
      </c>
      <c r="C27828" s="2">
        <v>45947.791666666664</v>
      </c>
      <c r="D27828" s="3">
        <v>103435.30899999999</v>
      </c>
    </row>
    <row r="27829" spans="1:4" x14ac:dyDescent="0.25">
      <c r="A27829" s="1">
        <v>45947.791666666664</v>
      </c>
      <c r="B27829" s="2">
        <v>45947.791666666664</v>
      </c>
      <c r="C27829" s="2">
        <v>45947.802083333336</v>
      </c>
      <c r="D27829" s="3">
        <v>104915.21</v>
      </c>
    </row>
    <row r="27830" spans="1:4" x14ac:dyDescent="0.25">
      <c r="A27830" s="1">
        <v>45947.802083333336</v>
      </c>
      <c r="B27830" s="2">
        <v>45947.802083333336</v>
      </c>
      <c r="C27830" s="2">
        <v>45947.8125</v>
      </c>
      <c r="D27830" s="3">
        <v>106050.56299999999</v>
      </c>
    </row>
    <row r="27831" spans="1:4" x14ac:dyDescent="0.25">
      <c r="A27831" s="1">
        <v>45947.8125</v>
      </c>
      <c r="B27831" s="2">
        <v>45947.8125</v>
      </c>
      <c r="C27831" s="2">
        <v>45947.822916666664</v>
      </c>
      <c r="D27831" s="3">
        <v>106409.171</v>
      </c>
    </row>
    <row r="27832" spans="1:4" x14ac:dyDescent="0.25">
      <c r="A27832" s="1">
        <v>45947.822916666664</v>
      </c>
      <c r="B27832" s="2">
        <v>45947.822916666664</v>
      </c>
      <c r="C27832" s="2">
        <v>45947.833333333336</v>
      </c>
      <c r="D27832" s="3">
        <v>107453.571</v>
      </c>
    </row>
    <row r="27833" spans="1:4" x14ac:dyDescent="0.25">
      <c r="A27833" s="1">
        <v>45947.833333333336</v>
      </c>
      <c r="B27833" s="2">
        <v>45947.833333333336</v>
      </c>
      <c r="C27833" s="2">
        <v>45947.84375</v>
      </c>
      <c r="D27833" s="3">
        <v>107028.461</v>
      </c>
    </row>
    <row r="27834" spans="1:4" x14ac:dyDescent="0.25">
      <c r="A27834" s="1">
        <v>45947.84375</v>
      </c>
      <c r="B27834" s="2">
        <v>45947.84375</v>
      </c>
      <c r="C27834" s="2">
        <v>45947.854166666664</v>
      </c>
      <c r="D27834" s="3">
        <v>105400.82</v>
      </c>
    </row>
    <row r="27835" spans="1:4" x14ac:dyDescent="0.25">
      <c r="A27835" s="1">
        <v>45947.854166666664</v>
      </c>
      <c r="B27835" s="2">
        <v>45947.854166666664</v>
      </c>
      <c r="C27835" s="2">
        <v>45947.864583333336</v>
      </c>
      <c r="D27835" s="3">
        <v>102233.20600000001</v>
      </c>
    </row>
    <row r="27836" spans="1:4" x14ac:dyDescent="0.25">
      <c r="A27836" s="1">
        <v>45947.864583333336</v>
      </c>
      <c r="B27836" s="2">
        <v>45947.864583333336</v>
      </c>
      <c r="C27836" s="2">
        <v>45947.875</v>
      </c>
      <c r="D27836" s="3">
        <v>100937.977</v>
      </c>
    </row>
    <row r="27837" spans="1:4" x14ac:dyDescent="0.25">
      <c r="A27837" s="1">
        <v>45947.875</v>
      </c>
      <c r="B27837" s="2">
        <v>45947.875</v>
      </c>
      <c r="C27837" s="2">
        <v>45947.885416666664</v>
      </c>
      <c r="D27837" s="3">
        <v>100783.459</v>
      </c>
    </row>
    <row r="27838" spans="1:4" x14ac:dyDescent="0.25">
      <c r="A27838" s="1">
        <v>45947.885416666664</v>
      </c>
      <c r="B27838" s="2">
        <v>45947.885416666664</v>
      </c>
      <c r="C27838" s="2">
        <v>45947.895833333336</v>
      </c>
      <c r="D27838" s="3">
        <v>99140.066999999995</v>
      </c>
    </row>
    <row r="27839" spans="1:4" x14ac:dyDescent="0.25">
      <c r="A27839" s="1">
        <v>45947.895833333336</v>
      </c>
      <c r="B27839" s="2">
        <v>45947.895833333336</v>
      </c>
      <c r="C27839" s="2">
        <v>45947.90625</v>
      </c>
      <c r="D27839" s="3">
        <v>97051.775999999998</v>
      </c>
    </row>
    <row r="27840" spans="1:4" x14ac:dyDescent="0.25">
      <c r="A27840" s="1">
        <v>45947.90625</v>
      </c>
      <c r="B27840" s="2">
        <v>45947.90625</v>
      </c>
      <c r="C27840" s="2">
        <v>45947.916666666664</v>
      </c>
      <c r="D27840" s="3">
        <v>94647.301999999996</v>
      </c>
    </row>
    <row r="27841" spans="1:4" x14ac:dyDescent="0.25">
      <c r="A27841" s="1">
        <v>45947.916666666664</v>
      </c>
      <c r="B27841" s="2">
        <v>45947.916666666664</v>
      </c>
      <c r="C27841" s="2">
        <v>45947.927083333336</v>
      </c>
      <c r="D27841" s="3">
        <v>91973.600999999995</v>
      </c>
    </row>
    <row r="27842" spans="1:4" x14ac:dyDescent="0.25">
      <c r="A27842" s="1">
        <v>45947.927083333336</v>
      </c>
      <c r="B27842" s="2">
        <v>45947.927083333336</v>
      </c>
      <c r="C27842" s="2">
        <v>45947.9375</v>
      </c>
      <c r="D27842" s="3">
        <v>90148.396999999997</v>
      </c>
    </row>
    <row r="27843" spans="1:4" x14ac:dyDescent="0.25">
      <c r="A27843" s="1">
        <v>45947.9375</v>
      </c>
      <c r="B27843" s="2">
        <v>45947.9375</v>
      </c>
      <c r="C27843" s="2">
        <v>45947.947916666664</v>
      </c>
      <c r="D27843" s="3">
        <v>86170.538</v>
      </c>
    </row>
    <row r="27844" spans="1:4" x14ac:dyDescent="0.25">
      <c r="A27844" s="1">
        <v>45947.947916666664</v>
      </c>
      <c r="B27844" s="2">
        <v>45947.947916666664</v>
      </c>
      <c r="C27844" s="2">
        <v>45947.958333333336</v>
      </c>
      <c r="D27844" s="3">
        <v>82875.679000000004</v>
      </c>
    </row>
    <row r="27845" spans="1:4" x14ac:dyDescent="0.25">
      <c r="A27845" s="1">
        <v>45947.958333333336</v>
      </c>
      <c r="B27845" s="2">
        <v>45947.958333333336</v>
      </c>
      <c r="C27845" s="2">
        <v>45947.96875</v>
      </c>
      <c r="D27845" s="3">
        <v>78342.452000000005</v>
      </c>
    </row>
    <row r="27846" spans="1:4" x14ac:dyDescent="0.25">
      <c r="A27846" s="1">
        <v>45947.96875</v>
      </c>
      <c r="B27846" s="2">
        <v>45947.96875</v>
      </c>
      <c r="C27846" s="2">
        <v>45947.979166666664</v>
      </c>
      <c r="D27846" s="3">
        <v>73390.402000000002</v>
      </c>
    </row>
    <row r="27847" spans="1:4" x14ac:dyDescent="0.25">
      <c r="A27847" s="1">
        <v>45947.979166666664</v>
      </c>
      <c r="B27847" s="2">
        <v>45947.979166666664</v>
      </c>
      <c r="C27847" s="2">
        <v>45947.989583333336</v>
      </c>
      <c r="D27847" s="3">
        <v>68447.584000000003</v>
      </c>
    </row>
    <row r="27848" spans="1:4" x14ac:dyDescent="0.25">
      <c r="A27848" s="1">
        <v>45947.989583333336</v>
      </c>
      <c r="B27848" s="2">
        <v>45947.989583333336</v>
      </c>
      <c r="C27848" s="2">
        <v>45947</v>
      </c>
      <c r="D27848" s="3">
        <v>63322.421999999999</v>
      </c>
    </row>
    <row r="27849" spans="1:4" x14ac:dyDescent="0.25">
      <c r="A27849" s="1">
        <v>45947</v>
      </c>
      <c r="B27849" s="2">
        <v>45947</v>
      </c>
      <c r="C27849" s="2">
        <v>45948.010416666664</v>
      </c>
      <c r="D27849" s="3">
        <v>62235.875999999997</v>
      </c>
    </row>
    <row r="27850" spans="1:4" x14ac:dyDescent="0.25">
      <c r="A27850" s="1">
        <v>45948.010416666664</v>
      </c>
      <c r="B27850" s="2">
        <v>45948.010416666664</v>
      </c>
      <c r="C27850" s="2">
        <v>45948.020833333336</v>
      </c>
      <c r="D27850" s="3">
        <v>61333.606</v>
      </c>
    </row>
    <row r="27851" spans="1:4" x14ac:dyDescent="0.25">
      <c r="A27851" s="1">
        <v>45948.020833333336</v>
      </c>
      <c r="B27851" s="2">
        <v>45948.020833333336</v>
      </c>
      <c r="C27851" s="2">
        <v>45948.03125</v>
      </c>
      <c r="D27851" s="3">
        <v>58472.695</v>
      </c>
    </row>
    <row r="27852" spans="1:4" x14ac:dyDescent="0.25">
      <c r="A27852" s="1">
        <v>45948.03125</v>
      </c>
      <c r="B27852" s="2">
        <v>45948.03125</v>
      </c>
      <c r="C27852" s="2">
        <v>45948.041666666664</v>
      </c>
      <c r="D27852" s="3">
        <v>57444.442000000003</v>
      </c>
    </row>
    <row r="27853" spans="1:4" x14ac:dyDescent="0.25">
      <c r="A27853" s="1">
        <v>45948.041666666664</v>
      </c>
      <c r="B27853" s="2">
        <v>45948.041666666664</v>
      </c>
      <c r="C27853" s="2">
        <v>45948.052083333336</v>
      </c>
      <c r="D27853" s="3">
        <v>56061.175000000003</v>
      </c>
    </row>
    <row r="27854" spans="1:4" x14ac:dyDescent="0.25">
      <c r="A27854" s="1">
        <v>45948.052083333336</v>
      </c>
      <c r="B27854" s="2">
        <v>45948.052083333336</v>
      </c>
      <c r="C27854" s="2">
        <v>45948.0625</v>
      </c>
      <c r="D27854" s="3">
        <v>53755.161</v>
      </c>
    </row>
    <row r="27855" spans="1:4" x14ac:dyDescent="0.25">
      <c r="A27855" s="1">
        <v>45948.0625</v>
      </c>
      <c r="B27855" s="2">
        <v>45948.0625</v>
      </c>
      <c r="C27855" s="2">
        <v>45948.072916666664</v>
      </c>
      <c r="D27855" s="3">
        <v>51411.521999999997</v>
      </c>
    </row>
    <row r="27856" spans="1:4" x14ac:dyDescent="0.25">
      <c r="A27856" s="1">
        <v>45948.072916666664</v>
      </c>
      <c r="B27856" s="2">
        <v>45948.072916666664</v>
      </c>
      <c r="C27856" s="2">
        <v>45948.083333333336</v>
      </c>
      <c r="D27856" s="3">
        <v>49803.815000000002</v>
      </c>
    </row>
    <row r="27857" spans="1:4" x14ac:dyDescent="0.25">
      <c r="A27857" s="1">
        <v>45948.083333333336</v>
      </c>
      <c r="B27857" s="2">
        <v>45948.083333333336</v>
      </c>
      <c r="C27857" s="2">
        <v>45948.09375</v>
      </c>
      <c r="D27857" s="3">
        <v>48930.03</v>
      </c>
    </row>
    <row r="27858" spans="1:4" x14ac:dyDescent="0.25">
      <c r="A27858" s="1">
        <v>45948.09375</v>
      </c>
      <c r="B27858" s="2">
        <v>45948.09375</v>
      </c>
      <c r="C27858" s="2">
        <v>45948.104166666664</v>
      </c>
      <c r="D27858" s="3">
        <v>49214.267999999996</v>
      </c>
    </row>
    <row r="27859" spans="1:4" x14ac:dyDescent="0.25">
      <c r="A27859" s="1">
        <v>45948.104166666664</v>
      </c>
      <c r="B27859" s="2">
        <v>45948.104166666664</v>
      </c>
      <c r="C27859" s="2">
        <v>45948.114583333336</v>
      </c>
      <c r="D27859" s="3">
        <v>49447.883000000002</v>
      </c>
    </row>
    <row r="27860" spans="1:4" x14ac:dyDescent="0.25">
      <c r="A27860" s="1">
        <v>45948.114583333336</v>
      </c>
      <c r="B27860" s="2">
        <v>45948.114583333336</v>
      </c>
      <c r="C27860" s="2">
        <v>45948.125</v>
      </c>
      <c r="D27860" s="3">
        <v>49762.322</v>
      </c>
    </row>
    <row r="27861" spans="1:4" x14ac:dyDescent="0.25">
      <c r="A27861" s="1">
        <v>45948.125</v>
      </c>
      <c r="B27861" s="2">
        <v>45948.125</v>
      </c>
      <c r="C27861" s="2">
        <v>45948.135416666664</v>
      </c>
      <c r="D27861" s="3">
        <v>50858.764000000003</v>
      </c>
    </row>
    <row r="27862" spans="1:4" x14ac:dyDescent="0.25">
      <c r="A27862" s="1">
        <v>45948.135416666664</v>
      </c>
      <c r="B27862" s="2">
        <v>45948.135416666664</v>
      </c>
      <c r="C27862" s="2">
        <v>45948.145833333336</v>
      </c>
      <c r="D27862" s="3">
        <v>50531.512000000002</v>
      </c>
    </row>
    <row r="27863" spans="1:4" x14ac:dyDescent="0.25">
      <c r="A27863" s="1">
        <v>45948.145833333336</v>
      </c>
      <c r="B27863" s="2">
        <v>45948.145833333336</v>
      </c>
      <c r="C27863" s="2">
        <v>45948.15625</v>
      </c>
      <c r="D27863" s="3">
        <v>51568.303999999996</v>
      </c>
    </row>
    <row r="27864" spans="1:4" x14ac:dyDescent="0.25">
      <c r="A27864" s="1">
        <v>45948.15625</v>
      </c>
      <c r="B27864" s="2">
        <v>45948.15625</v>
      </c>
      <c r="C27864" s="2">
        <v>45948.166666666664</v>
      </c>
      <c r="D27864" s="3">
        <v>50474.817000000003</v>
      </c>
    </row>
    <row r="27865" spans="1:4" x14ac:dyDescent="0.25">
      <c r="A27865" s="1">
        <v>45948.166666666664</v>
      </c>
      <c r="B27865" s="2">
        <v>45948.166666666664</v>
      </c>
      <c r="C27865" s="2">
        <v>45948.177083333336</v>
      </c>
      <c r="D27865" s="3">
        <v>48846.148999999998</v>
      </c>
    </row>
    <row r="27866" spans="1:4" x14ac:dyDescent="0.25">
      <c r="A27866" s="1">
        <v>45948.177083333336</v>
      </c>
      <c r="B27866" s="2">
        <v>45948.177083333336</v>
      </c>
      <c r="C27866" s="2">
        <v>45948.1875</v>
      </c>
      <c r="D27866" s="3">
        <v>47886.718000000001</v>
      </c>
    </row>
    <row r="27867" spans="1:4" x14ac:dyDescent="0.25">
      <c r="A27867" s="1">
        <v>45948.1875</v>
      </c>
      <c r="B27867" s="2">
        <v>45948.1875</v>
      </c>
      <c r="C27867" s="2">
        <v>45948.197916666664</v>
      </c>
      <c r="D27867" s="3">
        <v>49058.269</v>
      </c>
    </row>
    <row r="27868" spans="1:4" x14ac:dyDescent="0.25">
      <c r="A27868" s="1">
        <v>45948.197916666664</v>
      </c>
      <c r="B27868" s="2">
        <v>45948.197916666664</v>
      </c>
      <c r="C27868" s="2">
        <v>45948.208333333336</v>
      </c>
      <c r="D27868" s="3">
        <v>59938.743999999999</v>
      </c>
    </row>
    <row r="27869" spans="1:4" x14ac:dyDescent="0.25">
      <c r="A27869" s="1">
        <v>45948.208333333336</v>
      </c>
      <c r="B27869" s="2">
        <v>45948.208333333336</v>
      </c>
      <c r="C27869" s="2">
        <v>45948.21875</v>
      </c>
      <c r="D27869" s="3">
        <v>61233.279000000002</v>
      </c>
    </row>
    <row r="27870" spans="1:4" x14ac:dyDescent="0.25">
      <c r="A27870" s="1">
        <v>45948.21875</v>
      </c>
      <c r="B27870" s="2">
        <v>45948.21875</v>
      </c>
      <c r="C27870" s="2">
        <v>45948.229166666664</v>
      </c>
      <c r="D27870" s="3">
        <v>60899.67</v>
      </c>
    </row>
    <row r="27871" spans="1:4" x14ac:dyDescent="0.25">
      <c r="A27871" s="1">
        <v>45948.229166666664</v>
      </c>
      <c r="B27871" s="2">
        <v>45948.229166666664</v>
      </c>
      <c r="C27871" s="2">
        <v>45948.239583333336</v>
      </c>
      <c r="D27871" s="3">
        <v>60081.828000000001</v>
      </c>
    </row>
    <row r="27872" spans="1:4" x14ac:dyDescent="0.25">
      <c r="A27872" s="1">
        <v>45948.239583333336</v>
      </c>
      <c r="B27872" s="2">
        <v>45948.239583333336</v>
      </c>
      <c r="C27872" s="2">
        <v>45948.25</v>
      </c>
      <c r="D27872" s="3">
        <v>48596.798999999999</v>
      </c>
    </row>
    <row r="27873" spans="1:4" x14ac:dyDescent="0.25">
      <c r="A27873" s="1">
        <v>45948.25</v>
      </c>
      <c r="B27873" s="2">
        <v>45948.25</v>
      </c>
      <c r="C27873" s="2">
        <v>45948.260416666664</v>
      </c>
      <c r="D27873" s="3">
        <v>47997.891000000003</v>
      </c>
    </row>
    <row r="27874" spans="1:4" x14ac:dyDescent="0.25">
      <c r="A27874" s="1">
        <v>45948.260416666664</v>
      </c>
      <c r="B27874" s="2">
        <v>45948.260416666664</v>
      </c>
      <c r="C27874" s="2">
        <v>45948.270833333336</v>
      </c>
      <c r="D27874" s="3">
        <v>49005.48</v>
      </c>
    </row>
    <row r="27875" spans="1:4" x14ac:dyDescent="0.25">
      <c r="A27875" s="1">
        <v>45948.270833333336</v>
      </c>
      <c r="B27875" s="2">
        <v>45948.270833333336</v>
      </c>
      <c r="C27875" s="2">
        <v>45948.28125</v>
      </c>
      <c r="D27875" s="3">
        <v>50991.373</v>
      </c>
    </row>
    <row r="27876" spans="1:4" x14ac:dyDescent="0.25">
      <c r="A27876" s="1">
        <v>45948.28125</v>
      </c>
      <c r="B27876" s="2">
        <v>45948.28125</v>
      </c>
      <c r="C27876" s="2">
        <v>45948.291666666664</v>
      </c>
      <c r="D27876" s="3">
        <v>53801.841999999997</v>
      </c>
    </row>
    <row r="27877" spans="1:4" x14ac:dyDescent="0.25">
      <c r="A27877" s="1">
        <v>45948.291666666664</v>
      </c>
      <c r="B27877" s="2">
        <v>45948.291666666664</v>
      </c>
      <c r="C27877" s="2">
        <v>45948.302083333336</v>
      </c>
      <c r="D27877" s="3">
        <v>57676.292000000001</v>
      </c>
    </row>
    <row r="27878" spans="1:4" x14ac:dyDescent="0.25">
      <c r="A27878" s="1">
        <v>45948.302083333336</v>
      </c>
      <c r="B27878" s="2">
        <v>45948.302083333336</v>
      </c>
      <c r="C27878" s="2">
        <v>45948.3125</v>
      </c>
      <c r="D27878" s="3">
        <v>62312.644</v>
      </c>
    </row>
    <row r="27879" spans="1:4" x14ac:dyDescent="0.25">
      <c r="A27879" s="1">
        <v>45948.3125</v>
      </c>
      <c r="B27879" s="2">
        <v>45948.3125</v>
      </c>
      <c r="C27879" s="2">
        <v>45948.322916666664</v>
      </c>
      <c r="D27879" s="3">
        <v>64649.67</v>
      </c>
    </row>
    <row r="27880" spans="1:4" x14ac:dyDescent="0.25">
      <c r="A27880" s="1">
        <v>45948.322916666664</v>
      </c>
      <c r="B27880" s="2">
        <v>45948.322916666664</v>
      </c>
      <c r="C27880" s="2">
        <v>45948.333333333336</v>
      </c>
      <c r="D27880" s="3">
        <v>69706.354999999996</v>
      </c>
    </row>
    <row r="27881" spans="1:4" x14ac:dyDescent="0.25">
      <c r="A27881" s="1">
        <v>45948.333333333336</v>
      </c>
      <c r="B27881" s="2">
        <v>45948.333333333336</v>
      </c>
      <c r="C27881" s="2">
        <v>45948.34375</v>
      </c>
      <c r="D27881" s="3">
        <v>75106.001000000004</v>
      </c>
    </row>
    <row r="27882" spans="1:4" x14ac:dyDescent="0.25">
      <c r="A27882" s="1">
        <v>45948.34375</v>
      </c>
      <c r="B27882" s="2">
        <v>45948.34375</v>
      </c>
      <c r="C27882" s="2">
        <v>45948.354166666664</v>
      </c>
      <c r="D27882" s="3">
        <v>80234.171000000002</v>
      </c>
    </row>
    <row r="27883" spans="1:4" x14ac:dyDescent="0.25">
      <c r="A27883" s="1">
        <v>45948.354166666664</v>
      </c>
      <c r="B27883" s="2">
        <v>45948.354166666664</v>
      </c>
      <c r="C27883" s="2">
        <v>45948.364583333336</v>
      </c>
      <c r="D27883" s="3">
        <v>84689.202999999994</v>
      </c>
    </row>
    <row r="27884" spans="1:4" x14ac:dyDescent="0.25">
      <c r="A27884" s="1">
        <v>45948.364583333336</v>
      </c>
      <c r="B27884" s="2">
        <v>45948.364583333336</v>
      </c>
      <c r="C27884" s="2">
        <v>45948.375</v>
      </c>
      <c r="D27884" s="3">
        <v>88470.801999999996</v>
      </c>
    </row>
    <row r="27885" spans="1:4" x14ac:dyDescent="0.25">
      <c r="A27885" s="1">
        <v>45948.375</v>
      </c>
      <c r="B27885" s="2">
        <v>45948.375</v>
      </c>
      <c r="C27885" s="2">
        <v>45948.385416666664</v>
      </c>
      <c r="D27885" s="3">
        <v>91712.567999999999</v>
      </c>
    </row>
    <row r="27886" spans="1:4" x14ac:dyDescent="0.25">
      <c r="A27886" s="1">
        <v>45948.385416666664</v>
      </c>
      <c r="B27886" s="2">
        <v>45948.385416666664</v>
      </c>
      <c r="C27886" s="2">
        <v>45948.395833333336</v>
      </c>
      <c r="D27886" s="3">
        <v>94128.462</v>
      </c>
    </row>
    <row r="27887" spans="1:4" x14ac:dyDescent="0.25">
      <c r="A27887" s="1">
        <v>45948.395833333336</v>
      </c>
      <c r="B27887" s="2">
        <v>45948.395833333336</v>
      </c>
      <c r="C27887" s="2">
        <v>45948.40625</v>
      </c>
      <c r="D27887" s="3">
        <v>95692.343999999997</v>
      </c>
    </row>
    <row r="27888" spans="1:4" x14ac:dyDescent="0.25">
      <c r="A27888" s="1">
        <v>45948.40625</v>
      </c>
      <c r="B27888" s="2">
        <v>45948.40625</v>
      </c>
      <c r="C27888" s="2">
        <v>45948.416666666664</v>
      </c>
      <c r="D27888" s="3">
        <v>97011.756999999998</v>
      </c>
    </row>
    <row r="27889" spans="1:4" x14ac:dyDescent="0.25">
      <c r="A27889" s="1">
        <v>45948.416666666664</v>
      </c>
      <c r="B27889" s="2">
        <v>45948.416666666664</v>
      </c>
      <c r="C27889" s="2">
        <v>45948.427083333336</v>
      </c>
      <c r="D27889" s="3">
        <v>98210.034</v>
      </c>
    </row>
    <row r="27890" spans="1:4" x14ac:dyDescent="0.25">
      <c r="A27890" s="1">
        <v>45948.427083333336</v>
      </c>
      <c r="B27890" s="2">
        <v>45948.427083333336</v>
      </c>
      <c r="C27890" s="2">
        <v>45948.4375</v>
      </c>
      <c r="D27890" s="3">
        <v>99494.347999999998</v>
      </c>
    </row>
    <row r="27891" spans="1:4" x14ac:dyDescent="0.25">
      <c r="A27891" s="1">
        <v>45948.4375</v>
      </c>
      <c r="B27891" s="2">
        <v>45948.4375</v>
      </c>
      <c r="C27891" s="2">
        <v>45948.447916666664</v>
      </c>
      <c r="D27891" s="3">
        <v>100649.212</v>
      </c>
    </row>
    <row r="27892" spans="1:4" x14ac:dyDescent="0.25">
      <c r="A27892" s="1">
        <v>45948.447916666664</v>
      </c>
      <c r="B27892" s="2">
        <v>45948.447916666664</v>
      </c>
      <c r="C27892" s="2">
        <v>45948.458333333336</v>
      </c>
      <c r="D27892" s="3">
        <v>101306.883</v>
      </c>
    </row>
    <row r="27893" spans="1:4" x14ac:dyDescent="0.25">
      <c r="A27893" s="1">
        <v>45948.458333333336</v>
      </c>
      <c r="B27893" s="2">
        <v>45948.458333333336</v>
      </c>
      <c r="C27893" s="2">
        <v>45948.46875</v>
      </c>
      <c r="D27893" s="3">
        <v>100780.25199999999</v>
      </c>
    </row>
    <row r="27894" spans="1:4" x14ac:dyDescent="0.25">
      <c r="A27894" s="1">
        <v>45948.46875</v>
      </c>
      <c r="B27894" s="2">
        <v>45948.46875</v>
      </c>
      <c r="C27894" s="2">
        <v>45948.479166666664</v>
      </c>
      <c r="D27894" s="3">
        <v>100746.413</v>
      </c>
    </row>
    <row r="27895" spans="1:4" x14ac:dyDescent="0.25">
      <c r="A27895" s="1">
        <v>45948.479166666664</v>
      </c>
      <c r="B27895" s="2">
        <v>45948.479166666664</v>
      </c>
      <c r="C27895" s="2">
        <v>45948.489583333336</v>
      </c>
      <c r="D27895" s="3">
        <v>100957.18700000001</v>
      </c>
    </row>
    <row r="27896" spans="1:4" x14ac:dyDescent="0.25">
      <c r="A27896" s="1">
        <v>45948.489583333336</v>
      </c>
      <c r="B27896" s="2">
        <v>45948.489583333336</v>
      </c>
      <c r="C27896" s="2">
        <v>45948.5</v>
      </c>
      <c r="D27896" s="3">
        <v>101380.977</v>
      </c>
    </row>
    <row r="27897" spans="1:4" x14ac:dyDescent="0.25">
      <c r="A27897" s="1">
        <v>45948.5</v>
      </c>
      <c r="B27897" s="2">
        <v>45948.5</v>
      </c>
      <c r="C27897" s="2">
        <v>45948.510416666664</v>
      </c>
      <c r="D27897" s="3">
        <v>101818.98</v>
      </c>
    </row>
    <row r="27898" spans="1:4" x14ac:dyDescent="0.25">
      <c r="A27898" s="1">
        <v>45948.510416666664</v>
      </c>
      <c r="B27898" s="2">
        <v>45948.510416666664</v>
      </c>
      <c r="C27898" s="2">
        <v>45948.520833333336</v>
      </c>
      <c r="D27898" s="3">
        <v>103171.761</v>
      </c>
    </row>
    <row r="27899" spans="1:4" x14ac:dyDescent="0.25">
      <c r="A27899" s="1">
        <v>45948.520833333336</v>
      </c>
      <c r="B27899" s="2">
        <v>45948.520833333336</v>
      </c>
      <c r="C27899" s="2">
        <v>45948.53125</v>
      </c>
      <c r="D27899" s="3">
        <v>104363.341</v>
      </c>
    </row>
    <row r="27900" spans="1:4" x14ac:dyDescent="0.25">
      <c r="A27900" s="1">
        <v>45948.53125</v>
      </c>
      <c r="B27900" s="2">
        <v>45948.53125</v>
      </c>
      <c r="C27900" s="2">
        <v>45948.541666666664</v>
      </c>
      <c r="D27900" s="3">
        <v>105073.432</v>
      </c>
    </row>
    <row r="27901" spans="1:4" x14ac:dyDescent="0.25">
      <c r="A27901" s="1">
        <v>45948.541666666664</v>
      </c>
      <c r="B27901" s="2">
        <v>45948.541666666664</v>
      </c>
      <c r="C27901" s="2">
        <v>45948.552083333336</v>
      </c>
      <c r="D27901" s="3">
        <v>104736.001</v>
      </c>
    </row>
    <row r="27902" spans="1:4" x14ac:dyDescent="0.25">
      <c r="A27902" s="1">
        <v>45948.552083333336</v>
      </c>
      <c r="B27902" s="2">
        <v>45948.552083333336</v>
      </c>
      <c r="C27902" s="2">
        <v>45948.5625</v>
      </c>
      <c r="D27902" s="3">
        <v>104267.076</v>
      </c>
    </row>
    <row r="27903" spans="1:4" x14ac:dyDescent="0.25">
      <c r="A27903" s="1">
        <v>45948.5625</v>
      </c>
      <c r="B27903" s="2">
        <v>45948.5625</v>
      </c>
      <c r="C27903" s="2">
        <v>45948.572916666664</v>
      </c>
      <c r="D27903" s="3">
        <v>102774.04700000001</v>
      </c>
    </row>
    <row r="27904" spans="1:4" x14ac:dyDescent="0.25">
      <c r="A27904" s="1">
        <v>45948.572916666664</v>
      </c>
      <c r="B27904" s="2">
        <v>45948.572916666664</v>
      </c>
      <c r="C27904" s="2">
        <v>45948.583333333336</v>
      </c>
      <c r="D27904" s="3">
        <v>101300.611</v>
      </c>
    </row>
    <row r="27905" spans="1:4" x14ac:dyDescent="0.25">
      <c r="A27905" s="1">
        <v>45948.583333333336</v>
      </c>
      <c r="B27905" s="2">
        <v>45948.583333333336</v>
      </c>
      <c r="C27905" s="2">
        <v>45948.59375</v>
      </c>
      <c r="D27905" s="3">
        <v>98870.925000000003</v>
      </c>
    </row>
    <row r="27906" spans="1:4" x14ac:dyDescent="0.25">
      <c r="A27906" s="1">
        <v>45948.59375</v>
      </c>
      <c r="B27906" s="2">
        <v>45948.59375</v>
      </c>
      <c r="C27906" s="2">
        <v>45948.604166666664</v>
      </c>
      <c r="D27906" s="3">
        <v>96432.680999999997</v>
      </c>
    </row>
    <row r="27907" spans="1:4" x14ac:dyDescent="0.25">
      <c r="A27907" s="1">
        <v>45948.604166666664</v>
      </c>
      <c r="B27907" s="2">
        <v>45948.604166666664</v>
      </c>
      <c r="C27907" s="2">
        <v>45948.614583333336</v>
      </c>
      <c r="D27907" s="3">
        <v>94170.077999999994</v>
      </c>
    </row>
    <row r="27908" spans="1:4" x14ac:dyDescent="0.25">
      <c r="A27908" s="1">
        <v>45948.614583333336</v>
      </c>
      <c r="B27908" s="2">
        <v>45948.614583333336</v>
      </c>
      <c r="C27908" s="2">
        <v>45948.625</v>
      </c>
      <c r="D27908" s="3">
        <v>92510.517000000007</v>
      </c>
    </row>
    <row r="27909" spans="1:4" x14ac:dyDescent="0.25">
      <c r="A27909" s="1">
        <v>45948.625</v>
      </c>
      <c r="B27909" s="2">
        <v>45948.625</v>
      </c>
      <c r="C27909" s="2">
        <v>45948.635416666664</v>
      </c>
      <c r="D27909" s="3">
        <v>91284.384999999995</v>
      </c>
    </row>
    <row r="27910" spans="1:4" x14ac:dyDescent="0.25">
      <c r="A27910" s="1">
        <v>45948.635416666664</v>
      </c>
      <c r="B27910" s="2">
        <v>45948.635416666664</v>
      </c>
      <c r="C27910" s="2">
        <v>45948.645833333336</v>
      </c>
      <c r="D27910" s="3">
        <v>90551.453999999998</v>
      </c>
    </row>
    <row r="27911" spans="1:4" x14ac:dyDescent="0.25">
      <c r="A27911" s="1">
        <v>45948.645833333336</v>
      </c>
      <c r="B27911" s="2">
        <v>45948.645833333336</v>
      </c>
      <c r="C27911" s="2">
        <v>45948.65625</v>
      </c>
      <c r="D27911" s="3">
        <v>89732.872000000003</v>
      </c>
    </row>
    <row r="27912" spans="1:4" x14ac:dyDescent="0.25">
      <c r="A27912" s="1">
        <v>45948.65625</v>
      </c>
      <c r="B27912" s="2">
        <v>45948.65625</v>
      </c>
      <c r="C27912" s="2">
        <v>45948.666666666664</v>
      </c>
      <c r="D27912" s="3">
        <v>89174.812000000005</v>
      </c>
    </row>
    <row r="27913" spans="1:4" x14ac:dyDescent="0.25">
      <c r="A27913" s="1">
        <v>45948.666666666664</v>
      </c>
      <c r="B27913" s="2">
        <v>45948.666666666664</v>
      </c>
      <c r="C27913" s="2">
        <v>45948.677083333336</v>
      </c>
      <c r="D27913" s="3">
        <v>88641.409</v>
      </c>
    </row>
    <row r="27914" spans="1:4" x14ac:dyDescent="0.25">
      <c r="A27914" s="1">
        <v>45948.677083333336</v>
      </c>
      <c r="B27914" s="2">
        <v>45948.677083333336</v>
      </c>
      <c r="C27914" s="2">
        <v>45948.6875</v>
      </c>
      <c r="D27914" s="3">
        <v>88438.437999999995</v>
      </c>
    </row>
    <row r="27915" spans="1:4" x14ac:dyDescent="0.25">
      <c r="A27915" s="1">
        <v>45948.6875</v>
      </c>
      <c r="B27915" s="2">
        <v>45948.6875</v>
      </c>
      <c r="C27915" s="2">
        <v>45948.697916666664</v>
      </c>
      <c r="D27915" s="3">
        <v>88455.599000000002</v>
      </c>
    </row>
    <row r="27916" spans="1:4" x14ac:dyDescent="0.25">
      <c r="A27916" s="1">
        <v>45948.697916666664</v>
      </c>
      <c r="B27916" s="2">
        <v>45948.697916666664</v>
      </c>
      <c r="C27916" s="2">
        <v>45948.708333333336</v>
      </c>
      <c r="D27916" s="3">
        <v>88530.817999999999</v>
      </c>
    </row>
    <row r="27917" spans="1:4" x14ac:dyDescent="0.25">
      <c r="A27917" s="1">
        <v>45948.708333333336</v>
      </c>
      <c r="B27917" s="2">
        <v>45948.708333333336</v>
      </c>
      <c r="C27917" s="2">
        <v>45948.71875</v>
      </c>
      <c r="D27917" s="3">
        <v>89784.731</v>
      </c>
    </row>
    <row r="27918" spans="1:4" x14ac:dyDescent="0.25">
      <c r="A27918" s="1">
        <v>45948.71875</v>
      </c>
      <c r="B27918" s="2">
        <v>45948.71875</v>
      </c>
      <c r="C27918" s="2">
        <v>45948.729166666664</v>
      </c>
      <c r="D27918" s="3">
        <v>91423.176999999996</v>
      </c>
    </row>
    <row r="27919" spans="1:4" x14ac:dyDescent="0.25">
      <c r="A27919" s="1">
        <v>45948.729166666664</v>
      </c>
      <c r="B27919" s="2">
        <v>45948.729166666664</v>
      </c>
      <c r="C27919" s="2">
        <v>45948.739583333336</v>
      </c>
      <c r="D27919" s="3">
        <v>93679.430999999997</v>
      </c>
    </row>
    <row r="27920" spans="1:4" x14ac:dyDescent="0.25">
      <c r="A27920" s="1">
        <v>45948.739583333336</v>
      </c>
      <c r="B27920" s="2">
        <v>45948.739583333336</v>
      </c>
      <c r="C27920" s="2">
        <v>45948.75</v>
      </c>
      <c r="D27920" s="3">
        <v>95789.611000000004</v>
      </c>
    </row>
    <row r="27921" spans="1:4" x14ac:dyDescent="0.25">
      <c r="A27921" s="1">
        <v>45948.75</v>
      </c>
      <c r="B27921" s="2">
        <v>45948.75</v>
      </c>
      <c r="C27921" s="2">
        <v>45948.760416666664</v>
      </c>
      <c r="D27921" s="3">
        <v>97409.187999999995</v>
      </c>
    </row>
    <row r="27922" spans="1:4" x14ac:dyDescent="0.25">
      <c r="A27922" s="1">
        <v>45948.760416666664</v>
      </c>
      <c r="B27922" s="2">
        <v>45948.760416666664</v>
      </c>
      <c r="C27922" s="2">
        <v>45948.770833333336</v>
      </c>
      <c r="D27922" s="3">
        <v>98983.962</v>
      </c>
    </row>
    <row r="27923" spans="1:4" x14ac:dyDescent="0.25">
      <c r="A27923" s="1">
        <v>45948.770833333336</v>
      </c>
      <c r="B27923" s="2">
        <v>45948.770833333336</v>
      </c>
      <c r="C27923" s="2">
        <v>45948.78125</v>
      </c>
      <c r="D27923" s="3">
        <v>100287.85799999999</v>
      </c>
    </row>
    <row r="27924" spans="1:4" x14ac:dyDescent="0.25">
      <c r="A27924" s="1">
        <v>45948.78125</v>
      </c>
      <c r="B27924" s="2">
        <v>45948.78125</v>
      </c>
      <c r="C27924" s="2">
        <v>45948.791666666664</v>
      </c>
      <c r="D27924" s="3">
        <v>104117.91899999999</v>
      </c>
    </row>
    <row r="27925" spans="1:4" x14ac:dyDescent="0.25">
      <c r="A27925" s="1">
        <v>45948.791666666664</v>
      </c>
      <c r="B27925" s="2">
        <v>45948.791666666664</v>
      </c>
      <c r="C27925" s="2">
        <v>45948.802083333336</v>
      </c>
      <c r="D27925" s="3">
        <v>105669.071</v>
      </c>
    </row>
    <row r="27926" spans="1:4" x14ac:dyDescent="0.25">
      <c r="A27926" s="1">
        <v>45948.802083333336</v>
      </c>
      <c r="B27926" s="2">
        <v>45948.802083333336</v>
      </c>
      <c r="C27926" s="2">
        <v>45948.8125</v>
      </c>
      <c r="D27926" s="3">
        <v>106803.211</v>
      </c>
    </row>
    <row r="27927" spans="1:4" x14ac:dyDescent="0.25">
      <c r="A27927" s="1">
        <v>45948.8125</v>
      </c>
      <c r="B27927" s="2">
        <v>45948.8125</v>
      </c>
      <c r="C27927" s="2">
        <v>45948.822916666664</v>
      </c>
      <c r="D27927" s="3">
        <v>107348.231</v>
      </c>
    </row>
    <row r="27928" spans="1:4" x14ac:dyDescent="0.25">
      <c r="A27928" s="1">
        <v>45948.822916666664</v>
      </c>
      <c r="B27928" s="2">
        <v>45948.822916666664</v>
      </c>
      <c r="C27928" s="2">
        <v>45948.833333333336</v>
      </c>
      <c r="D27928" s="3">
        <v>108891.357</v>
      </c>
    </row>
    <row r="27929" spans="1:4" x14ac:dyDescent="0.25">
      <c r="A27929" s="1">
        <v>45948.833333333336</v>
      </c>
      <c r="B27929" s="2">
        <v>45948.833333333336</v>
      </c>
      <c r="C27929" s="2">
        <v>45948.84375</v>
      </c>
      <c r="D27929" s="3">
        <v>108839.076</v>
      </c>
    </row>
    <row r="27930" spans="1:4" x14ac:dyDescent="0.25">
      <c r="A27930" s="1">
        <v>45948.84375</v>
      </c>
      <c r="B27930" s="2">
        <v>45948.84375</v>
      </c>
      <c r="C27930" s="2">
        <v>45948.854166666664</v>
      </c>
      <c r="D27930" s="3">
        <v>107170.245</v>
      </c>
    </row>
    <row r="27931" spans="1:4" x14ac:dyDescent="0.25">
      <c r="A27931" s="1">
        <v>45948.854166666664</v>
      </c>
      <c r="B27931" s="2">
        <v>45948.854166666664</v>
      </c>
      <c r="C27931" s="2">
        <v>45948.864583333336</v>
      </c>
      <c r="D27931" s="3">
        <v>103675.80899999999</v>
      </c>
    </row>
    <row r="27932" spans="1:4" x14ac:dyDescent="0.25">
      <c r="A27932" s="1">
        <v>45948.864583333336</v>
      </c>
      <c r="B27932" s="2">
        <v>45948.864583333336</v>
      </c>
      <c r="C27932" s="2">
        <v>45948.875</v>
      </c>
      <c r="D27932" s="3">
        <v>101043.56299999999</v>
      </c>
    </row>
    <row r="27933" spans="1:4" x14ac:dyDescent="0.25">
      <c r="A27933" s="1">
        <v>45948.875</v>
      </c>
      <c r="B27933" s="2">
        <v>45948.875</v>
      </c>
      <c r="C27933" s="2">
        <v>45948.885416666664</v>
      </c>
      <c r="D27933" s="3">
        <v>98472.59</v>
      </c>
    </row>
    <row r="27934" spans="1:4" x14ac:dyDescent="0.25">
      <c r="A27934" s="1">
        <v>45948.885416666664</v>
      </c>
      <c r="B27934" s="2">
        <v>45948.885416666664</v>
      </c>
      <c r="C27934" s="2">
        <v>45948.895833333336</v>
      </c>
      <c r="D27934" s="3">
        <v>94317.120999999999</v>
      </c>
    </row>
    <row r="27935" spans="1:4" x14ac:dyDescent="0.25">
      <c r="A27935" s="1">
        <v>45948.895833333336</v>
      </c>
      <c r="B27935" s="2">
        <v>45948.895833333336</v>
      </c>
      <c r="C27935" s="2">
        <v>45948.90625</v>
      </c>
      <c r="D27935" s="3">
        <v>90592.019</v>
      </c>
    </row>
    <row r="27936" spans="1:4" x14ac:dyDescent="0.25">
      <c r="A27936" s="1">
        <v>45948.90625</v>
      </c>
      <c r="B27936" s="2">
        <v>45948.90625</v>
      </c>
      <c r="C27936" s="2">
        <v>45948.916666666664</v>
      </c>
      <c r="D27936" s="3">
        <v>87870.616999999998</v>
      </c>
    </row>
    <row r="27937" spans="1:4" x14ac:dyDescent="0.25">
      <c r="A27937" s="1">
        <v>45948.916666666664</v>
      </c>
      <c r="B27937" s="2">
        <v>45948.916666666664</v>
      </c>
      <c r="C27937" s="2">
        <v>45948.927083333336</v>
      </c>
      <c r="D27937" s="3">
        <v>86677.528000000006</v>
      </c>
    </row>
    <row r="27938" spans="1:4" x14ac:dyDescent="0.25">
      <c r="A27938" s="1">
        <v>45948.927083333336</v>
      </c>
      <c r="B27938" s="2">
        <v>45948.927083333336</v>
      </c>
      <c r="C27938" s="2">
        <v>45948.9375</v>
      </c>
      <c r="D27938" s="3">
        <v>87706.660999999993</v>
      </c>
    </row>
    <row r="27939" spans="1:4" x14ac:dyDescent="0.25">
      <c r="A27939" s="1">
        <v>45948.9375</v>
      </c>
      <c r="B27939" s="2">
        <v>45948.9375</v>
      </c>
      <c r="C27939" s="2">
        <v>45948.947916666664</v>
      </c>
      <c r="D27939" s="3">
        <v>86701.456000000006</v>
      </c>
    </row>
    <row r="27940" spans="1:4" x14ac:dyDescent="0.25">
      <c r="A27940" s="1">
        <v>45948.947916666664</v>
      </c>
      <c r="B27940" s="2">
        <v>45948.947916666664</v>
      </c>
      <c r="C27940" s="2">
        <v>45948.958333333336</v>
      </c>
      <c r="D27940" s="3">
        <v>85830.351999999999</v>
      </c>
    </row>
    <row r="27941" spans="1:4" x14ac:dyDescent="0.25">
      <c r="A27941" s="1">
        <v>45948.958333333336</v>
      </c>
      <c r="B27941" s="2">
        <v>45948.958333333336</v>
      </c>
      <c r="C27941" s="2">
        <v>45948.96875</v>
      </c>
      <c r="D27941" s="3">
        <v>83658.741999999998</v>
      </c>
    </row>
    <row r="27942" spans="1:4" x14ac:dyDescent="0.25">
      <c r="A27942" s="1">
        <v>45948.96875</v>
      </c>
      <c r="B27942" s="2">
        <v>45948.96875</v>
      </c>
      <c r="C27942" s="2">
        <v>45948.979166666664</v>
      </c>
      <c r="D27942" s="3">
        <v>80110.926999999996</v>
      </c>
    </row>
    <row r="27943" spans="1:4" x14ac:dyDescent="0.25">
      <c r="A27943" s="1">
        <v>45948.979166666664</v>
      </c>
      <c r="B27943" s="2">
        <v>45948.979166666664</v>
      </c>
      <c r="C27943" s="2">
        <v>45948.989583333336</v>
      </c>
      <c r="D27943" s="3">
        <v>76277.937000000005</v>
      </c>
    </row>
    <row r="27944" spans="1:4" x14ac:dyDescent="0.25">
      <c r="A27944" s="1">
        <v>45948.989583333336</v>
      </c>
      <c r="B27944" s="2">
        <v>45948.989583333336</v>
      </c>
      <c r="C27944" s="2">
        <v>45948</v>
      </c>
      <c r="D27944" s="3">
        <v>71961.471999999994</v>
      </c>
    </row>
    <row r="27945" spans="1:4" x14ac:dyDescent="0.25">
      <c r="A27945" s="1">
        <v>45948</v>
      </c>
      <c r="B27945" s="2">
        <v>45948</v>
      </c>
      <c r="C27945" s="2">
        <v>45949.010416666664</v>
      </c>
      <c r="D27945" s="3">
        <v>70745.930999999997</v>
      </c>
    </row>
    <row r="27946" spans="1:4" x14ac:dyDescent="0.25">
      <c r="A27946" s="1">
        <v>45949.010416666664</v>
      </c>
      <c r="B27946" s="2">
        <v>45949.010416666664</v>
      </c>
      <c r="C27946" s="2">
        <v>45949.020833333336</v>
      </c>
      <c r="D27946" s="3">
        <v>67097.14</v>
      </c>
    </row>
    <row r="27947" spans="1:4" x14ac:dyDescent="0.25">
      <c r="A27947" s="1">
        <v>45949.020833333336</v>
      </c>
      <c r="B27947" s="2">
        <v>45949.020833333336</v>
      </c>
      <c r="C27947" s="2">
        <v>45949.03125</v>
      </c>
      <c r="D27947" s="3">
        <v>64772.088000000003</v>
      </c>
    </row>
    <row r="27948" spans="1:4" x14ac:dyDescent="0.25">
      <c r="A27948" s="1">
        <v>45949.03125</v>
      </c>
      <c r="B27948" s="2">
        <v>45949.03125</v>
      </c>
      <c r="C27948" s="2">
        <v>45949.041666666664</v>
      </c>
      <c r="D27948" s="3">
        <v>62767.38</v>
      </c>
    </row>
    <row r="27949" spans="1:4" x14ac:dyDescent="0.25">
      <c r="A27949" s="1">
        <v>45949.041666666664</v>
      </c>
      <c r="B27949" s="2">
        <v>45949.041666666664</v>
      </c>
      <c r="C27949" s="2">
        <v>45949.052083333336</v>
      </c>
      <c r="D27949" s="3">
        <v>60763.262000000002</v>
      </c>
    </row>
    <row r="27950" spans="1:4" x14ac:dyDescent="0.25">
      <c r="A27950" s="1">
        <v>45949.052083333336</v>
      </c>
      <c r="B27950" s="2">
        <v>45949.052083333336</v>
      </c>
      <c r="C27950" s="2">
        <v>45949.0625</v>
      </c>
      <c r="D27950" s="3">
        <v>58216.843000000001</v>
      </c>
    </row>
    <row r="27951" spans="1:4" x14ac:dyDescent="0.25">
      <c r="A27951" s="1">
        <v>45949.0625</v>
      </c>
      <c r="B27951" s="2">
        <v>45949.0625</v>
      </c>
      <c r="C27951" s="2">
        <v>45949.072916666664</v>
      </c>
      <c r="D27951" s="3">
        <v>55851.576000000001</v>
      </c>
    </row>
    <row r="27952" spans="1:4" x14ac:dyDescent="0.25">
      <c r="A27952" s="1">
        <v>45949.072916666664</v>
      </c>
      <c r="B27952" s="2">
        <v>45949.072916666664</v>
      </c>
      <c r="C27952" s="2">
        <v>45949.083333333336</v>
      </c>
      <c r="D27952" s="3">
        <v>54345.55</v>
      </c>
    </row>
    <row r="27953" spans="1:4" x14ac:dyDescent="0.25">
      <c r="A27953" s="1">
        <v>45949.083333333336</v>
      </c>
      <c r="B27953" s="2">
        <v>45949.083333333336</v>
      </c>
      <c r="C27953" s="2">
        <v>45949.09375</v>
      </c>
      <c r="D27953" s="3">
        <v>53545.599000000002</v>
      </c>
    </row>
    <row r="27954" spans="1:4" x14ac:dyDescent="0.25">
      <c r="A27954" s="1">
        <v>45949.09375</v>
      </c>
      <c r="B27954" s="2">
        <v>45949.09375</v>
      </c>
      <c r="C27954" s="2">
        <v>45949.104166666664</v>
      </c>
      <c r="D27954" s="3">
        <v>53778.671000000002</v>
      </c>
    </row>
    <row r="27955" spans="1:4" x14ac:dyDescent="0.25">
      <c r="A27955" s="1">
        <v>45949.104166666664</v>
      </c>
      <c r="B27955" s="2">
        <v>45949.104166666664</v>
      </c>
      <c r="C27955" s="2">
        <v>45949.114583333336</v>
      </c>
      <c r="D27955" s="3">
        <v>53964.506999999998</v>
      </c>
    </row>
    <row r="27956" spans="1:4" x14ac:dyDescent="0.25">
      <c r="A27956" s="1">
        <v>45949.114583333336</v>
      </c>
      <c r="B27956" s="2">
        <v>45949.114583333336</v>
      </c>
      <c r="C27956" s="2">
        <v>45949.125</v>
      </c>
      <c r="D27956" s="3">
        <v>54215.591999999997</v>
      </c>
    </row>
    <row r="27957" spans="1:4" x14ac:dyDescent="0.25">
      <c r="A27957" s="1">
        <v>45949.125</v>
      </c>
      <c r="B27957" s="2">
        <v>45949.125</v>
      </c>
      <c r="C27957" s="2">
        <v>45949.135416666664</v>
      </c>
      <c r="D27957" s="3">
        <v>54899.262999999999</v>
      </c>
    </row>
    <row r="27958" spans="1:4" x14ac:dyDescent="0.25">
      <c r="A27958" s="1">
        <v>45949.135416666664</v>
      </c>
      <c r="B27958" s="2">
        <v>45949.135416666664</v>
      </c>
      <c r="C27958" s="2">
        <v>45949.145833333336</v>
      </c>
      <c r="D27958" s="3">
        <v>54296.54</v>
      </c>
    </row>
    <row r="27959" spans="1:4" x14ac:dyDescent="0.25">
      <c r="A27959" s="1">
        <v>45949.145833333336</v>
      </c>
      <c r="B27959" s="2">
        <v>45949.145833333336</v>
      </c>
      <c r="C27959" s="2">
        <v>45949.15625</v>
      </c>
      <c r="D27959" s="3">
        <v>54764.71</v>
      </c>
    </row>
    <row r="27960" spans="1:4" x14ac:dyDescent="0.25">
      <c r="A27960" s="1">
        <v>45949.15625</v>
      </c>
      <c r="B27960" s="2">
        <v>45949.15625</v>
      </c>
      <c r="C27960" s="2">
        <v>45949.166666666664</v>
      </c>
      <c r="D27960" s="3">
        <v>53370.887000000002</v>
      </c>
    </row>
    <row r="27961" spans="1:4" x14ac:dyDescent="0.25">
      <c r="A27961" s="1">
        <v>45949.166666666664</v>
      </c>
      <c r="B27961" s="2">
        <v>45949.166666666664</v>
      </c>
      <c r="C27961" s="2">
        <v>45949.177083333336</v>
      </c>
      <c r="D27961" s="3">
        <v>51507.506000000001</v>
      </c>
    </row>
    <row r="27962" spans="1:4" x14ac:dyDescent="0.25">
      <c r="A27962" s="1">
        <v>45949.177083333336</v>
      </c>
      <c r="B27962" s="2">
        <v>45949.177083333336</v>
      </c>
      <c r="C27962" s="2">
        <v>45949.1875</v>
      </c>
      <c r="D27962" s="3">
        <v>50475.639000000003</v>
      </c>
    </row>
    <row r="27963" spans="1:4" x14ac:dyDescent="0.25">
      <c r="A27963" s="1">
        <v>45949.1875</v>
      </c>
      <c r="B27963" s="2">
        <v>45949.1875</v>
      </c>
      <c r="C27963" s="2">
        <v>45949.197916666664</v>
      </c>
      <c r="D27963" s="3">
        <v>51433.038</v>
      </c>
    </row>
    <row r="27964" spans="1:4" x14ac:dyDescent="0.25">
      <c r="A27964" s="1">
        <v>45949.197916666664</v>
      </c>
      <c r="B27964" s="2">
        <v>45949.197916666664</v>
      </c>
      <c r="C27964" s="2">
        <v>45949.208333333336</v>
      </c>
      <c r="D27964" s="3">
        <v>61416.427000000003</v>
      </c>
    </row>
    <row r="27965" spans="1:4" x14ac:dyDescent="0.25">
      <c r="A27965" s="1">
        <v>45949.208333333336</v>
      </c>
      <c r="B27965" s="2">
        <v>45949.208333333336</v>
      </c>
      <c r="C27965" s="2">
        <v>45949.21875</v>
      </c>
      <c r="D27965" s="3">
        <v>61967.62</v>
      </c>
    </row>
    <row r="27966" spans="1:4" x14ac:dyDescent="0.25">
      <c r="A27966" s="1">
        <v>45949.21875</v>
      </c>
      <c r="B27966" s="2">
        <v>45949.21875</v>
      </c>
      <c r="C27966" s="2">
        <v>45949.229166666664</v>
      </c>
      <c r="D27966" s="3">
        <v>61408.281999999999</v>
      </c>
    </row>
    <row r="27967" spans="1:4" x14ac:dyDescent="0.25">
      <c r="A27967" s="1">
        <v>45949.229166666664</v>
      </c>
      <c r="B27967" s="2">
        <v>45949.229166666664</v>
      </c>
      <c r="C27967" s="2">
        <v>45949.239583333336</v>
      </c>
      <c r="D27967" s="3">
        <v>60449.824000000001</v>
      </c>
    </row>
    <row r="27968" spans="1:4" x14ac:dyDescent="0.25">
      <c r="A27968" s="1">
        <v>45949.239583333336</v>
      </c>
      <c r="B27968" s="2">
        <v>45949.239583333336</v>
      </c>
      <c r="C27968" s="2">
        <v>45949.25</v>
      </c>
      <c r="D27968" s="3">
        <v>48556.605000000003</v>
      </c>
    </row>
    <row r="27969" spans="1:4" x14ac:dyDescent="0.25">
      <c r="A27969" s="1">
        <v>45949.25</v>
      </c>
      <c r="B27969" s="2">
        <v>45949.25</v>
      </c>
      <c r="C27969" s="2">
        <v>45949.260416666664</v>
      </c>
      <c r="D27969" s="3">
        <v>47712.457000000002</v>
      </c>
    </row>
    <row r="27970" spans="1:4" x14ac:dyDescent="0.25">
      <c r="A27970" s="1">
        <v>45949.260416666664</v>
      </c>
      <c r="B27970" s="2">
        <v>45949.260416666664</v>
      </c>
      <c r="C27970" s="2">
        <v>45949.270833333336</v>
      </c>
      <c r="D27970" s="3">
        <v>48415.940999999999</v>
      </c>
    </row>
    <row r="27971" spans="1:4" x14ac:dyDescent="0.25">
      <c r="A27971" s="1">
        <v>45949.270833333336</v>
      </c>
      <c r="B27971" s="2">
        <v>45949.270833333336</v>
      </c>
      <c r="C27971" s="2">
        <v>45949.28125</v>
      </c>
      <c r="D27971" s="3">
        <v>49739.652999999998</v>
      </c>
    </row>
    <row r="27972" spans="1:4" x14ac:dyDescent="0.25">
      <c r="A27972" s="1">
        <v>45949.28125</v>
      </c>
      <c r="B27972" s="2">
        <v>45949.28125</v>
      </c>
      <c r="C27972" s="2">
        <v>45949.291666666664</v>
      </c>
      <c r="D27972" s="3">
        <v>51165.466999999997</v>
      </c>
    </row>
    <row r="27973" spans="1:4" x14ac:dyDescent="0.25">
      <c r="A27973" s="1">
        <v>45949.291666666664</v>
      </c>
      <c r="B27973" s="2">
        <v>45949.291666666664</v>
      </c>
      <c r="C27973" s="2">
        <v>45949.302083333336</v>
      </c>
      <c r="D27973" s="3">
        <v>52708.7</v>
      </c>
    </row>
    <row r="27974" spans="1:4" x14ac:dyDescent="0.25">
      <c r="A27974" s="1">
        <v>45949.302083333336</v>
      </c>
      <c r="B27974" s="2">
        <v>45949.302083333336</v>
      </c>
      <c r="C27974" s="2">
        <v>45949.3125</v>
      </c>
      <c r="D27974" s="3">
        <v>54573.845999999998</v>
      </c>
    </row>
    <row r="27975" spans="1:4" x14ac:dyDescent="0.25">
      <c r="A27975" s="1">
        <v>45949.3125</v>
      </c>
      <c r="B27975" s="2">
        <v>45949.3125</v>
      </c>
      <c r="C27975" s="2">
        <v>45949.322916666664</v>
      </c>
      <c r="D27975" s="3">
        <v>56774.76</v>
      </c>
    </row>
    <row r="27976" spans="1:4" x14ac:dyDescent="0.25">
      <c r="A27976" s="1">
        <v>45949.322916666664</v>
      </c>
      <c r="B27976" s="2">
        <v>45949.322916666664</v>
      </c>
      <c r="C27976" s="2">
        <v>45949.333333333336</v>
      </c>
      <c r="D27976" s="3">
        <v>57149.794000000002</v>
      </c>
    </row>
    <row r="27977" spans="1:4" x14ac:dyDescent="0.25">
      <c r="A27977" s="1">
        <v>45949.333333333336</v>
      </c>
      <c r="B27977" s="2">
        <v>45949.333333333336</v>
      </c>
      <c r="C27977" s="2">
        <v>45949.34375</v>
      </c>
      <c r="D27977" s="3">
        <v>60748.665999999997</v>
      </c>
    </row>
    <row r="27978" spans="1:4" x14ac:dyDescent="0.25">
      <c r="A27978" s="1">
        <v>45949.34375</v>
      </c>
      <c r="B27978" s="2">
        <v>45949.34375</v>
      </c>
      <c r="C27978" s="2">
        <v>45949.354166666664</v>
      </c>
      <c r="D27978" s="3">
        <v>65384.010999999999</v>
      </c>
    </row>
    <row r="27979" spans="1:4" x14ac:dyDescent="0.25">
      <c r="A27979" s="1">
        <v>45949.354166666664</v>
      </c>
      <c r="B27979" s="2">
        <v>45949.354166666664</v>
      </c>
      <c r="C27979" s="2">
        <v>45949.364583333336</v>
      </c>
      <c r="D27979" s="3">
        <v>69946.539999999994</v>
      </c>
    </row>
    <row r="27980" spans="1:4" x14ac:dyDescent="0.25">
      <c r="A27980" s="1">
        <v>45949.364583333336</v>
      </c>
      <c r="B27980" s="2">
        <v>45949.364583333336</v>
      </c>
      <c r="C27980" s="2">
        <v>45949.375</v>
      </c>
      <c r="D27980" s="3">
        <v>74606.394</v>
      </c>
    </row>
    <row r="27981" spans="1:4" x14ac:dyDescent="0.25">
      <c r="A27981" s="1">
        <v>45949.375</v>
      </c>
      <c r="B27981" s="2">
        <v>45949.375</v>
      </c>
      <c r="C27981" s="2">
        <v>45949.385416666664</v>
      </c>
      <c r="D27981" s="3">
        <v>79330.971999999994</v>
      </c>
    </row>
    <row r="27982" spans="1:4" x14ac:dyDescent="0.25">
      <c r="A27982" s="1">
        <v>45949.385416666664</v>
      </c>
      <c r="B27982" s="2">
        <v>45949.385416666664</v>
      </c>
      <c r="C27982" s="2">
        <v>45949.395833333336</v>
      </c>
      <c r="D27982" s="3">
        <v>84046.047999999995</v>
      </c>
    </row>
    <row r="27983" spans="1:4" x14ac:dyDescent="0.25">
      <c r="A27983" s="1">
        <v>45949.395833333336</v>
      </c>
      <c r="B27983" s="2">
        <v>45949.395833333336</v>
      </c>
      <c r="C27983" s="2">
        <v>45949.40625</v>
      </c>
      <c r="D27983" s="3">
        <v>87928.073999999993</v>
      </c>
    </row>
    <row r="27984" spans="1:4" x14ac:dyDescent="0.25">
      <c r="A27984" s="1">
        <v>45949.40625</v>
      </c>
      <c r="B27984" s="2">
        <v>45949.40625</v>
      </c>
      <c r="C27984" s="2">
        <v>45949.416666666664</v>
      </c>
      <c r="D27984" s="3">
        <v>91120.040999999997</v>
      </c>
    </row>
    <row r="27985" spans="1:4" x14ac:dyDescent="0.25">
      <c r="A27985" s="1">
        <v>45949.416666666664</v>
      </c>
      <c r="B27985" s="2">
        <v>45949.416666666664</v>
      </c>
      <c r="C27985" s="2">
        <v>45949.427083333336</v>
      </c>
      <c r="D27985" s="3">
        <v>93713.648000000001</v>
      </c>
    </row>
    <row r="27986" spans="1:4" x14ac:dyDescent="0.25">
      <c r="A27986" s="1">
        <v>45949.427083333336</v>
      </c>
      <c r="B27986" s="2">
        <v>45949.427083333336</v>
      </c>
      <c r="C27986" s="2">
        <v>45949.4375</v>
      </c>
      <c r="D27986" s="3">
        <v>96434.887000000002</v>
      </c>
    </row>
    <row r="27987" spans="1:4" x14ac:dyDescent="0.25">
      <c r="A27987" s="1">
        <v>45949.4375</v>
      </c>
      <c r="B27987" s="2">
        <v>45949.4375</v>
      </c>
      <c r="C27987" s="2">
        <v>45949.447916666664</v>
      </c>
      <c r="D27987" s="3">
        <v>98672.687999999995</v>
      </c>
    </row>
    <row r="27988" spans="1:4" x14ac:dyDescent="0.25">
      <c r="A27988" s="1">
        <v>45949.447916666664</v>
      </c>
      <c r="B27988" s="2">
        <v>45949.447916666664</v>
      </c>
      <c r="C27988" s="2">
        <v>45949.458333333336</v>
      </c>
      <c r="D27988" s="3">
        <v>101026.10400000001</v>
      </c>
    </row>
    <row r="27989" spans="1:4" x14ac:dyDescent="0.25">
      <c r="A27989" s="1">
        <v>45949.458333333336</v>
      </c>
      <c r="B27989" s="2">
        <v>45949.458333333336</v>
      </c>
      <c r="C27989" s="2">
        <v>45949.46875</v>
      </c>
      <c r="D27989" s="3">
        <v>102778.36500000001</v>
      </c>
    </row>
    <row r="27990" spans="1:4" x14ac:dyDescent="0.25">
      <c r="A27990" s="1">
        <v>45949.46875</v>
      </c>
      <c r="B27990" s="2">
        <v>45949.46875</v>
      </c>
      <c r="C27990" s="2">
        <v>45949.479166666664</v>
      </c>
      <c r="D27990" s="3">
        <v>105488.001</v>
      </c>
    </row>
    <row r="27991" spans="1:4" x14ac:dyDescent="0.25">
      <c r="A27991" s="1">
        <v>45949.479166666664</v>
      </c>
      <c r="B27991" s="2">
        <v>45949.479166666664</v>
      </c>
      <c r="C27991" s="2">
        <v>45949.489583333336</v>
      </c>
      <c r="D27991" s="3">
        <v>107845.537</v>
      </c>
    </row>
    <row r="27992" spans="1:4" x14ac:dyDescent="0.25">
      <c r="A27992" s="1">
        <v>45949.489583333336</v>
      </c>
      <c r="B27992" s="2">
        <v>45949.489583333336</v>
      </c>
      <c r="C27992" s="2">
        <v>45949.5</v>
      </c>
      <c r="D27992" s="3">
        <v>109757.947</v>
      </c>
    </row>
    <row r="27993" spans="1:4" x14ac:dyDescent="0.25">
      <c r="A27993" s="1">
        <v>45949.5</v>
      </c>
      <c r="B27993" s="2">
        <v>45949.5</v>
      </c>
      <c r="C27993" s="2">
        <v>45949.510416666664</v>
      </c>
      <c r="D27993" s="3">
        <v>111435.88400000001</v>
      </c>
    </row>
    <row r="27994" spans="1:4" x14ac:dyDescent="0.25">
      <c r="A27994" s="1">
        <v>45949.510416666664</v>
      </c>
      <c r="B27994" s="2">
        <v>45949.510416666664</v>
      </c>
      <c r="C27994" s="2">
        <v>45949.520833333336</v>
      </c>
      <c r="D27994" s="3">
        <v>112594.329</v>
      </c>
    </row>
    <row r="27995" spans="1:4" x14ac:dyDescent="0.25">
      <c r="A27995" s="1">
        <v>45949.520833333336</v>
      </c>
      <c r="B27995" s="2">
        <v>45949.520833333336</v>
      </c>
      <c r="C27995" s="2">
        <v>45949.53125</v>
      </c>
      <c r="D27995" s="3">
        <v>112455.11500000001</v>
      </c>
    </row>
    <row r="27996" spans="1:4" x14ac:dyDescent="0.25">
      <c r="A27996" s="1">
        <v>45949.53125</v>
      </c>
      <c r="B27996" s="2">
        <v>45949.53125</v>
      </c>
      <c r="C27996" s="2">
        <v>45949.541666666664</v>
      </c>
      <c r="D27996" s="3">
        <v>110769.51</v>
      </c>
    </row>
    <row r="27997" spans="1:4" x14ac:dyDescent="0.25">
      <c r="A27997" s="1">
        <v>45949.541666666664</v>
      </c>
      <c r="B27997" s="2">
        <v>45949.541666666664</v>
      </c>
      <c r="C27997" s="2">
        <v>45949.552083333336</v>
      </c>
      <c r="D27997" s="3">
        <v>107818.86500000001</v>
      </c>
    </row>
    <row r="27998" spans="1:4" x14ac:dyDescent="0.25">
      <c r="A27998" s="1">
        <v>45949.552083333336</v>
      </c>
      <c r="B27998" s="2">
        <v>45949.552083333336</v>
      </c>
      <c r="C27998" s="2">
        <v>45949.5625</v>
      </c>
      <c r="D27998" s="3">
        <v>104489.249</v>
      </c>
    </row>
    <row r="27999" spans="1:4" x14ac:dyDescent="0.25">
      <c r="A27999" s="1">
        <v>45949.5625</v>
      </c>
      <c r="B27999" s="2">
        <v>45949.5625</v>
      </c>
      <c r="C27999" s="2">
        <v>45949.572916666664</v>
      </c>
      <c r="D27999" s="3">
        <v>100506.59</v>
      </c>
    </row>
    <row r="28000" spans="1:4" x14ac:dyDescent="0.25">
      <c r="A28000" s="1">
        <v>45949.572916666664</v>
      </c>
      <c r="B28000" s="2">
        <v>45949.572916666664</v>
      </c>
      <c r="C28000" s="2">
        <v>45949.583333333336</v>
      </c>
      <c r="D28000" s="3">
        <v>96628.883000000002</v>
      </c>
    </row>
    <row r="28001" spans="1:4" x14ac:dyDescent="0.25">
      <c r="A28001" s="1">
        <v>45949.583333333336</v>
      </c>
      <c r="B28001" s="2">
        <v>45949.583333333336</v>
      </c>
      <c r="C28001" s="2">
        <v>45949.59375</v>
      </c>
      <c r="D28001" s="3">
        <v>93647.990999999995</v>
      </c>
    </row>
    <row r="28002" spans="1:4" x14ac:dyDescent="0.25">
      <c r="A28002" s="1">
        <v>45949.59375</v>
      </c>
      <c r="B28002" s="2">
        <v>45949.59375</v>
      </c>
      <c r="C28002" s="2">
        <v>45949.604166666664</v>
      </c>
      <c r="D28002" s="3">
        <v>91901.770999999993</v>
      </c>
    </row>
    <row r="28003" spans="1:4" x14ac:dyDescent="0.25">
      <c r="A28003" s="1">
        <v>45949.604166666664</v>
      </c>
      <c r="B28003" s="2">
        <v>45949.604166666664</v>
      </c>
      <c r="C28003" s="2">
        <v>45949.614583333336</v>
      </c>
      <c r="D28003" s="3">
        <v>90080.692999999999</v>
      </c>
    </row>
    <row r="28004" spans="1:4" x14ac:dyDescent="0.25">
      <c r="A28004" s="1">
        <v>45949.614583333336</v>
      </c>
      <c r="B28004" s="2">
        <v>45949.614583333336</v>
      </c>
      <c r="C28004" s="2">
        <v>45949.625</v>
      </c>
      <c r="D28004" s="3">
        <v>88988.84</v>
      </c>
    </row>
    <row r="28005" spans="1:4" x14ac:dyDescent="0.25">
      <c r="A28005" s="1">
        <v>45949.625</v>
      </c>
      <c r="B28005" s="2">
        <v>45949.625</v>
      </c>
      <c r="C28005" s="2">
        <v>45949.635416666664</v>
      </c>
      <c r="D28005" s="3">
        <v>88269.452999999994</v>
      </c>
    </row>
    <row r="28006" spans="1:4" x14ac:dyDescent="0.25">
      <c r="A28006" s="1">
        <v>45949.635416666664</v>
      </c>
      <c r="B28006" s="2">
        <v>45949.635416666664</v>
      </c>
      <c r="C28006" s="2">
        <v>45949.645833333336</v>
      </c>
      <c r="D28006" s="3">
        <v>87406.63</v>
      </c>
    </row>
    <row r="28007" spans="1:4" x14ac:dyDescent="0.25">
      <c r="A28007" s="1">
        <v>45949.645833333336</v>
      </c>
      <c r="B28007" s="2">
        <v>45949.645833333336</v>
      </c>
      <c r="C28007" s="2">
        <v>45949.65625</v>
      </c>
      <c r="D28007" s="3">
        <v>86451.229000000007</v>
      </c>
    </row>
    <row r="28008" spans="1:4" x14ac:dyDescent="0.25">
      <c r="A28008" s="1">
        <v>45949.65625</v>
      </c>
      <c r="B28008" s="2">
        <v>45949.65625</v>
      </c>
      <c r="C28008" s="2">
        <v>45949.666666666664</v>
      </c>
      <c r="D28008" s="3">
        <v>85717.865000000005</v>
      </c>
    </row>
    <row r="28009" spans="1:4" x14ac:dyDescent="0.25">
      <c r="A28009" s="1">
        <v>45949.666666666664</v>
      </c>
      <c r="B28009" s="2">
        <v>45949.666666666664</v>
      </c>
      <c r="C28009" s="2">
        <v>45949.677083333336</v>
      </c>
      <c r="D28009" s="3">
        <v>84841.192999999999</v>
      </c>
    </row>
    <row r="28010" spans="1:4" x14ac:dyDescent="0.25">
      <c r="A28010" s="1">
        <v>45949.677083333336</v>
      </c>
      <c r="B28010" s="2">
        <v>45949.677083333336</v>
      </c>
      <c r="C28010" s="2">
        <v>45949.6875</v>
      </c>
      <c r="D28010" s="3">
        <v>84179.832999999999</v>
      </c>
    </row>
    <row r="28011" spans="1:4" x14ac:dyDescent="0.25">
      <c r="A28011" s="1">
        <v>45949.6875</v>
      </c>
      <c r="B28011" s="2">
        <v>45949.6875</v>
      </c>
      <c r="C28011" s="2">
        <v>45949.697916666664</v>
      </c>
      <c r="D28011" s="3">
        <v>84118.875</v>
      </c>
    </row>
    <row r="28012" spans="1:4" x14ac:dyDescent="0.25">
      <c r="A28012" s="1">
        <v>45949.697916666664</v>
      </c>
      <c r="B28012" s="2">
        <v>45949.697916666664</v>
      </c>
      <c r="C28012" s="2">
        <v>45949.708333333336</v>
      </c>
      <c r="D28012" s="3">
        <v>84194.195999999996</v>
      </c>
    </row>
    <row r="28013" spans="1:4" x14ac:dyDescent="0.25">
      <c r="A28013" s="1">
        <v>45949.708333333336</v>
      </c>
      <c r="B28013" s="2">
        <v>45949.708333333336</v>
      </c>
      <c r="C28013" s="2">
        <v>45949.71875</v>
      </c>
      <c r="D28013" s="3">
        <v>85432.293000000005</v>
      </c>
    </row>
    <row r="28014" spans="1:4" x14ac:dyDescent="0.25">
      <c r="A28014" s="1">
        <v>45949.71875</v>
      </c>
      <c r="B28014" s="2">
        <v>45949.71875</v>
      </c>
      <c r="C28014" s="2">
        <v>45949.729166666664</v>
      </c>
      <c r="D28014" s="3">
        <v>87142.278999999995</v>
      </c>
    </row>
    <row r="28015" spans="1:4" x14ac:dyDescent="0.25">
      <c r="A28015" s="1">
        <v>45949.729166666664</v>
      </c>
      <c r="B28015" s="2">
        <v>45949.729166666664</v>
      </c>
      <c r="C28015" s="2">
        <v>45949.739583333336</v>
      </c>
      <c r="D28015" s="3">
        <v>89021.926000000007</v>
      </c>
    </row>
    <row r="28016" spans="1:4" x14ac:dyDescent="0.25">
      <c r="A28016" s="1">
        <v>45949.739583333336</v>
      </c>
      <c r="B28016" s="2">
        <v>45949.739583333336</v>
      </c>
      <c r="C28016" s="2">
        <v>45949.75</v>
      </c>
      <c r="D28016" s="3">
        <v>90794.342000000004</v>
      </c>
    </row>
    <row r="28017" spans="1:4" x14ac:dyDescent="0.25">
      <c r="A28017" s="1">
        <v>45949.75</v>
      </c>
      <c r="B28017" s="2">
        <v>45949.75</v>
      </c>
      <c r="C28017" s="2">
        <v>45949.760416666664</v>
      </c>
      <c r="D28017" s="3">
        <v>92397.703999999998</v>
      </c>
    </row>
    <row r="28018" spans="1:4" x14ac:dyDescent="0.25">
      <c r="A28018" s="1">
        <v>45949.760416666664</v>
      </c>
      <c r="B28018" s="2">
        <v>45949.760416666664</v>
      </c>
      <c r="C28018" s="2">
        <v>45949.770833333336</v>
      </c>
      <c r="D28018" s="3">
        <v>96167.736999999994</v>
      </c>
    </row>
    <row r="28019" spans="1:4" x14ac:dyDescent="0.25">
      <c r="A28019" s="1">
        <v>45949.770833333336</v>
      </c>
      <c r="B28019" s="2">
        <v>45949.770833333336</v>
      </c>
      <c r="C28019" s="2">
        <v>45949.78125</v>
      </c>
      <c r="D28019" s="3">
        <v>97594.956999999995</v>
      </c>
    </row>
    <row r="28020" spans="1:4" x14ac:dyDescent="0.25">
      <c r="A28020" s="1">
        <v>45949.78125</v>
      </c>
      <c r="B28020" s="2">
        <v>45949.78125</v>
      </c>
      <c r="C28020" s="2">
        <v>45949.791666666664</v>
      </c>
      <c r="D28020" s="3">
        <v>99698.918000000005</v>
      </c>
    </row>
    <row r="28021" spans="1:4" x14ac:dyDescent="0.25">
      <c r="A28021" s="1">
        <v>45949.791666666664</v>
      </c>
      <c r="B28021" s="2">
        <v>45949.791666666664</v>
      </c>
      <c r="C28021" s="2">
        <v>45949.802083333336</v>
      </c>
      <c r="D28021" s="3">
        <v>101861.515</v>
      </c>
    </row>
    <row r="28022" spans="1:4" x14ac:dyDescent="0.25">
      <c r="A28022" s="1">
        <v>45949.802083333336</v>
      </c>
      <c r="B28022" s="2">
        <v>45949.802083333336</v>
      </c>
      <c r="C28022" s="2">
        <v>45949.8125</v>
      </c>
      <c r="D28022" s="3">
        <v>103453.96</v>
      </c>
    </row>
    <row r="28023" spans="1:4" x14ac:dyDescent="0.25">
      <c r="A28023" s="1">
        <v>45949.8125</v>
      </c>
      <c r="B28023" s="2">
        <v>45949.8125</v>
      </c>
      <c r="C28023" s="2">
        <v>45949.822916666664</v>
      </c>
      <c r="D28023" s="3">
        <v>104440.136</v>
      </c>
    </row>
    <row r="28024" spans="1:4" x14ac:dyDescent="0.25">
      <c r="A28024" s="1">
        <v>45949.822916666664</v>
      </c>
      <c r="B28024" s="2">
        <v>45949.822916666664</v>
      </c>
      <c r="C28024" s="2">
        <v>45949.833333333336</v>
      </c>
      <c r="D28024" s="3">
        <v>106326.507</v>
      </c>
    </row>
    <row r="28025" spans="1:4" x14ac:dyDescent="0.25">
      <c r="A28025" s="1">
        <v>45949.833333333336</v>
      </c>
      <c r="B28025" s="2">
        <v>45949.833333333336</v>
      </c>
      <c r="C28025" s="2">
        <v>45949.84375</v>
      </c>
      <c r="D28025" s="3">
        <v>106294.686</v>
      </c>
    </row>
    <row r="28026" spans="1:4" x14ac:dyDescent="0.25">
      <c r="A28026" s="1">
        <v>45949.84375</v>
      </c>
      <c r="B28026" s="2">
        <v>45949.84375</v>
      </c>
      <c r="C28026" s="2">
        <v>45949.854166666664</v>
      </c>
      <c r="D28026" s="3">
        <v>104354.954</v>
      </c>
    </row>
    <row r="28027" spans="1:4" x14ac:dyDescent="0.25">
      <c r="A28027" s="1">
        <v>45949.854166666664</v>
      </c>
      <c r="B28027" s="2">
        <v>45949.854166666664</v>
      </c>
      <c r="C28027" s="2">
        <v>45949.864583333336</v>
      </c>
      <c r="D28027" s="3">
        <v>100844.113</v>
      </c>
    </row>
    <row r="28028" spans="1:4" x14ac:dyDescent="0.25">
      <c r="A28028" s="1">
        <v>45949.864583333336</v>
      </c>
      <c r="B28028" s="2">
        <v>45949.864583333336</v>
      </c>
      <c r="C28028" s="2">
        <v>45949.875</v>
      </c>
      <c r="D28028" s="3">
        <v>99451.903999999995</v>
      </c>
    </row>
    <row r="28029" spans="1:4" x14ac:dyDescent="0.25">
      <c r="A28029" s="1">
        <v>45949.875</v>
      </c>
      <c r="B28029" s="2">
        <v>45949.875</v>
      </c>
      <c r="C28029" s="2">
        <v>45949.885416666664</v>
      </c>
      <c r="D28029" s="3">
        <v>98496.835999999996</v>
      </c>
    </row>
    <row r="28030" spans="1:4" x14ac:dyDescent="0.25">
      <c r="A28030" s="1">
        <v>45949.885416666664</v>
      </c>
      <c r="B28030" s="2">
        <v>45949.885416666664</v>
      </c>
      <c r="C28030" s="2">
        <v>45949.895833333336</v>
      </c>
      <c r="D28030" s="3">
        <v>95875.803</v>
      </c>
    </row>
    <row r="28031" spans="1:4" x14ac:dyDescent="0.25">
      <c r="A28031" s="1">
        <v>45949.895833333336</v>
      </c>
      <c r="B28031" s="2">
        <v>45949.895833333336</v>
      </c>
      <c r="C28031" s="2">
        <v>45949.90625</v>
      </c>
      <c r="D28031" s="3">
        <v>93505.773000000001</v>
      </c>
    </row>
    <row r="28032" spans="1:4" x14ac:dyDescent="0.25">
      <c r="A28032" s="1">
        <v>45949.90625</v>
      </c>
      <c r="B28032" s="2">
        <v>45949.90625</v>
      </c>
      <c r="C28032" s="2">
        <v>45949.916666666664</v>
      </c>
      <c r="D28032" s="3">
        <v>91084.252999999997</v>
      </c>
    </row>
    <row r="28033" spans="1:4" x14ac:dyDescent="0.25">
      <c r="A28033" s="1">
        <v>45949.916666666664</v>
      </c>
      <c r="B28033" s="2">
        <v>45949.916666666664</v>
      </c>
      <c r="C28033" s="2">
        <v>45949.927083333336</v>
      </c>
      <c r="D28033" s="3">
        <v>88761.641000000003</v>
      </c>
    </row>
    <row r="28034" spans="1:4" x14ac:dyDescent="0.25">
      <c r="A28034" s="1">
        <v>45949.927083333336</v>
      </c>
      <c r="B28034" s="2">
        <v>45949.927083333336</v>
      </c>
      <c r="C28034" s="2">
        <v>45949.9375</v>
      </c>
      <c r="D28034" s="3">
        <v>87687.634999999995</v>
      </c>
    </row>
    <row r="28035" spans="1:4" x14ac:dyDescent="0.25">
      <c r="A28035" s="1">
        <v>45949.9375</v>
      </c>
      <c r="B28035" s="2">
        <v>45949.9375</v>
      </c>
      <c r="C28035" s="2">
        <v>45949.947916666664</v>
      </c>
      <c r="D28035" s="3">
        <v>84173.966</v>
      </c>
    </row>
    <row r="28036" spans="1:4" x14ac:dyDescent="0.25">
      <c r="A28036" s="1">
        <v>45949.947916666664</v>
      </c>
      <c r="B28036" s="2">
        <v>45949.947916666664</v>
      </c>
      <c r="C28036" s="2">
        <v>45949.958333333336</v>
      </c>
      <c r="D28036" s="3">
        <v>81155.725000000006</v>
      </c>
    </row>
    <row r="28037" spans="1:4" x14ac:dyDescent="0.25">
      <c r="A28037" s="1">
        <v>45949.958333333336</v>
      </c>
      <c r="B28037" s="2">
        <v>45949.958333333336</v>
      </c>
      <c r="C28037" s="2">
        <v>45949.96875</v>
      </c>
      <c r="D28037" s="3">
        <v>75984.760999999999</v>
      </c>
    </row>
    <row r="28038" spans="1:4" x14ac:dyDescent="0.25">
      <c r="A28038" s="1">
        <v>45949.96875</v>
      </c>
      <c r="B28038" s="2">
        <v>45949.96875</v>
      </c>
      <c r="C28038" s="2">
        <v>45949.979166666664</v>
      </c>
      <c r="D28038" s="3">
        <v>72290.2</v>
      </c>
    </row>
    <row r="28039" spans="1:4" x14ac:dyDescent="0.25">
      <c r="A28039" s="1">
        <v>45949.979166666664</v>
      </c>
      <c r="B28039" s="2">
        <v>45949.979166666664</v>
      </c>
      <c r="C28039" s="2">
        <v>45949.989583333336</v>
      </c>
      <c r="D28039" s="3">
        <v>68951.33</v>
      </c>
    </row>
    <row r="28040" spans="1:4" x14ac:dyDescent="0.25">
      <c r="A28040" s="1">
        <v>45949.989583333336</v>
      </c>
      <c r="B28040" s="2">
        <v>45949.989583333336</v>
      </c>
      <c r="C28040" s="2">
        <v>45949</v>
      </c>
      <c r="D28040" s="3">
        <v>65051.470999999998</v>
      </c>
    </row>
    <row r="28041" spans="1:4" x14ac:dyDescent="0.25">
      <c r="A28041" s="1">
        <v>45949</v>
      </c>
      <c r="B28041" s="2">
        <v>45949</v>
      </c>
      <c r="C28041" s="2">
        <v>45950.010416666664</v>
      </c>
      <c r="D28041" s="3">
        <v>60473.624000000003</v>
      </c>
    </row>
    <row r="28042" spans="1:4" x14ac:dyDescent="0.25">
      <c r="A28042" s="1">
        <v>45950.010416666664</v>
      </c>
      <c r="B28042" s="2">
        <v>45950.010416666664</v>
      </c>
      <c r="C28042" s="2">
        <v>45950.020833333336</v>
      </c>
      <c r="D28042" s="3">
        <v>57507.258000000002</v>
      </c>
    </row>
    <row r="28043" spans="1:4" x14ac:dyDescent="0.25">
      <c r="A28043" s="1">
        <v>45950.020833333336</v>
      </c>
      <c r="B28043" s="2">
        <v>45950.020833333336</v>
      </c>
      <c r="C28043" s="2">
        <v>45950.03125</v>
      </c>
      <c r="D28043" s="3">
        <v>52577.404999999999</v>
      </c>
    </row>
    <row r="28044" spans="1:4" x14ac:dyDescent="0.25">
      <c r="A28044" s="1">
        <v>45950.03125</v>
      </c>
      <c r="B28044" s="2">
        <v>45950.03125</v>
      </c>
      <c r="C28044" s="2">
        <v>45950.041666666664</v>
      </c>
      <c r="D28044" s="3">
        <v>49968.188000000002</v>
      </c>
    </row>
    <row r="28045" spans="1:4" x14ac:dyDescent="0.25">
      <c r="A28045" s="1">
        <v>45950.041666666664</v>
      </c>
      <c r="B28045" s="2">
        <v>45950.041666666664</v>
      </c>
      <c r="C28045" s="2">
        <v>45950.052083333336</v>
      </c>
      <c r="D28045" s="3">
        <v>48355.038</v>
      </c>
    </row>
    <row r="28046" spans="1:4" x14ac:dyDescent="0.25">
      <c r="A28046" s="1">
        <v>45950.052083333336</v>
      </c>
      <c r="B28046" s="2">
        <v>45950.052083333336</v>
      </c>
      <c r="C28046" s="2">
        <v>45950.0625</v>
      </c>
      <c r="D28046" s="3">
        <v>46670.34</v>
      </c>
    </row>
    <row r="28047" spans="1:4" x14ac:dyDescent="0.25">
      <c r="A28047" s="1">
        <v>45950.0625</v>
      </c>
      <c r="B28047" s="2">
        <v>45950.0625</v>
      </c>
      <c r="C28047" s="2">
        <v>45950.072916666664</v>
      </c>
      <c r="D28047" s="3">
        <v>45513.03</v>
      </c>
    </row>
    <row r="28048" spans="1:4" x14ac:dyDescent="0.25">
      <c r="A28048" s="1">
        <v>45950.072916666664</v>
      </c>
      <c r="B28048" s="2">
        <v>45950.072916666664</v>
      </c>
      <c r="C28048" s="2">
        <v>45950.083333333336</v>
      </c>
      <c r="D28048" s="3">
        <v>45079.235999999997</v>
      </c>
    </row>
    <row r="28049" spans="1:4" x14ac:dyDescent="0.25">
      <c r="A28049" s="1">
        <v>45950.083333333336</v>
      </c>
      <c r="B28049" s="2">
        <v>45950.083333333336</v>
      </c>
      <c r="C28049" s="2">
        <v>45950.09375</v>
      </c>
      <c r="D28049" s="3">
        <v>44696.904000000002</v>
      </c>
    </row>
    <row r="28050" spans="1:4" x14ac:dyDescent="0.25">
      <c r="A28050" s="1">
        <v>45950.09375</v>
      </c>
      <c r="B28050" s="2">
        <v>45950.09375</v>
      </c>
      <c r="C28050" s="2">
        <v>45950.104166666664</v>
      </c>
      <c r="D28050" s="3">
        <v>45376.57</v>
      </c>
    </row>
    <row r="28051" spans="1:4" x14ac:dyDescent="0.25">
      <c r="A28051" s="1">
        <v>45950.104166666664</v>
      </c>
      <c r="B28051" s="2">
        <v>45950.104166666664</v>
      </c>
      <c r="C28051" s="2">
        <v>45950.114583333336</v>
      </c>
      <c r="D28051" s="3">
        <v>45976.514000000003</v>
      </c>
    </row>
    <row r="28052" spans="1:4" x14ac:dyDescent="0.25">
      <c r="A28052" s="1">
        <v>45950.114583333336</v>
      </c>
      <c r="B28052" s="2">
        <v>45950.114583333336</v>
      </c>
      <c r="C28052" s="2">
        <v>45950.125</v>
      </c>
      <c r="D28052" s="3">
        <v>46585.705999999998</v>
      </c>
    </row>
    <row r="28053" spans="1:4" x14ac:dyDescent="0.25">
      <c r="A28053" s="1">
        <v>45950.125</v>
      </c>
      <c r="B28053" s="2">
        <v>45950.125</v>
      </c>
      <c r="C28053" s="2">
        <v>45950.135416666664</v>
      </c>
      <c r="D28053" s="3">
        <v>48115.277000000002</v>
      </c>
    </row>
    <row r="28054" spans="1:4" x14ac:dyDescent="0.25">
      <c r="A28054" s="1">
        <v>45950.135416666664</v>
      </c>
      <c r="B28054" s="2">
        <v>45950.135416666664</v>
      </c>
      <c r="C28054" s="2">
        <v>45950.145833333336</v>
      </c>
      <c r="D28054" s="3">
        <v>48001.182000000001</v>
      </c>
    </row>
    <row r="28055" spans="1:4" x14ac:dyDescent="0.25">
      <c r="A28055" s="1">
        <v>45950.145833333336</v>
      </c>
      <c r="B28055" s="2">
        <v>45950.145833333336</v>
      </c>
      <c r="C28055" s="2">
        <v>45950.15625</v>
      </c>
      <c r="D28055" s="3">
        <v>49378.231</v>
      </c>
    </row>
    <row r="28056" spans="1:4" x14ac:dyDescent="0.25">
      <c r="A28056" s="1">
        <v>45950.15625</v>
      </c>
      <c r="B28056" s="2">
        <v>45950.15625</v>
      </c>
      <c r="C28056" s="2">
        <v>45950.166666666664</v>
      </c>
      <c r="D28056" s="3">
        <v>48772.821000000004</v>
      </c>
    </row>
    <row r="28057" spans="1:4" x14ac:dyDescent="0.25">
      <c r="A28057" s="1">
        <v>45950.166666666664</v>
      </c>
      <c r="B28057" s="2">
        <v>45950.166666666664</v>
      </c>
      <c r="C28057" s="2">
        <v>45950.177083333336</v>
      </c>
      <c r="D28057" s="3">
        <v>48272.597999999998</v>
      </c>
    </row>
    <row r="28058" spans="1:4" x14ac:dyDescent="0.25">
      <c r="A28058" s="1">
        <v>45950.177083333336</v>
      </c>
      <c r="B28058" s="2">
        <v>45950.177083333336</v>
      </c>
      <c r="C28058" s="2">
        <v>45950.1875</v>
      </c>
      <c r="D28058" s="3">
        <v>48277.286999999997</v>
      </c>
    </row>
    <row r="28059" spans="1:4" x14ac:dyDescent="0.25">
      <c r="A28059" s="1">
        <v>45950.1875</v>
      </c>
      <c r="B28059" s="2">
        <v>45950.1875</v>
      </c>
      <c r="C28059" s="2">
        <v>45950.197916666664</v>
      </c>
      <c r="D28059" s="3">
        <v>50544.241999999998</v>
      </c>
    </row>
    <row r="28060" spans="1:4" x14ac:dyDescent="0.25">
      <c r="A28060" s="1">
        <v>45950.197916666664</v>
      </c>
      <c r="B28060" s="2">
        <v>45950.197916666664</v>
      </c>
      <c r="C28060" s="2">
        <v>45950.208333333336</v>
      </c>
      <c r="D28060" s="3">
        <v>62161.322</v>
      </c>
    </row>
    <row r="28061" spans="1:4" x14ac:dyDescent="0.25">
      <c r="A28061" s="1">
        <v>45950.208333333336</v>
      </c>
      <c r="B28061" s="2">
        <v>45950.208333333336</v>
      </c>
      <c r="C28061" s="2">
        <v>45950.21875</v>
      </c>
      <c r="D28061" s="3">
        <v>64041.529000000002</v>
      </c>
    </row>
    <row r="28062" spans="1:4" x14ac:dyDescent="0.25">
      <c r="A28062" s="1">
        <v>45950.21875</v>
      </c>
      <c r="B28062" s="2">
        <v>45950.21875</v>
      </c>
      <c r="C28062" s="2">
        <v>45950.229166666664</v>
      </c>
      <c r="D28062" s="3">
        <v>64106.05</v>
      </c>
    </row>
    <row r="28063" spans="1:4" x14ac:dyDescent="0.25">
      <c r="A28063" s="1">
        <v>45950.229166666664</v>
      </c>
      <c r="B28063" s="2">
        <v>45950.229166666664</v>
      </c>
      <c r="C28063" s="2">
        <v>45950.239583333336</v>
      </c>
      <c r="D28063" s="3">
        <v>64431.027999999998</v>
      </c>
    </row>
    <row r="28064" spans="1:4" x14ac:dyDescent="0.25">
      <c r="A28064" s="1">
        <v>45950.239583333336</v>
      </c>
      <c r="B28064" s="2">
        <v>45950.239583333336</v>
      </c>
      <c r="C28064" s="2">
        <v>45950.25</v>
      </c>
      <c r="D28064" s="3">
        <v>56102.671000000002</v>
      </c>
    </row>
    <row r="28065" spans="1:4" x14ac:dyDescent="0.25">
      <c r="A28065" s="1">
        <v>45950.25</v>
      </c>
      <c r="B28065" s="2">
        <v>45950.25</v>
      </c>
      <c r="C28065" s="2">
        <v>45950.260416666664</v>
      </c>
      <c r="D28065" s="3">
        <v>58418.722000000002</v>
      </c>
    </row>
    <row r="28066" spans="1:4" x14ac:dyDescent="0.25">
      <c r="A28066" s="1">
        <v>45950.260416666664</v>
      </c>
      <c r="B28066" s="2">
        <v>45950.260416666664</v>
      </c>
      <c r="C28066" s="2">
        <v>45950.270833333336</v>
      </c>
      <c r="D28066" s="3">
        <v>63237.154000000002</v>
      </c>
    </row>
    <row r="28067" spans="1:4" x14ac:dyDescent="0.25">
      <c r="A28067" s="1">
        <v>45950.270833333336</v>
      </c>
      <c r="B28067" s="2">
        <v>45950.270833333336</v>
      </c>
      <c r="C28067" s="2">
        <v>45950.28125</v>
      </c>
      <c r="D28067" s="3">
        <v>68102.547000000006</v>
      </c>
    </row>
    <row r="28068" spans="1:4" x14ac:dyDescent="0.25">
      <c r="A28068" s="1">
        <v>45950.28125</v>
      </c>
      <c r="B28068" s="2">
        <v>45950.28125</v>
      </c>
      <c r="C28068" s="2">
        <v>45950.291666666664</v>
      </c>
      <c r="D28068" s="3">
        <v>72682.077000000005</v>
      </c>
    </row>
    <row r="28069" spans="1:4" x14ac:dyDescent="0.25">
      <c r="A28069" s="1">
        <v>45950.291666666664</v>
      </c>
      <c r="B28069" s="2">
        <v>45950.291666666664</v>
      </c>
      <c r="C28069" s="2">
        <v>45950.302083333336</v>
      </c>
      <c r="D28069" s="3">
        <v>75619.918999999994</v>
      </c>
    </row>
    <row r="28070" spans="1:4" x14ac:dyDescent="0.25">
      <c r="A28070" s="1">
        <v>45950.302083333336</v>
      </c>
      <c r="B28070" s="2">
        <v>45950.302083333336</v>
      </c>
      <c r="C28070" s="2">
        <v>45950.3125</v>
      </c>
      <c r="D28070" s="3">
        <v>77410.895999999993</v>
      </c>
    </row>
    <row r="28071" spans="1:4" x14ac:dyDescent="0.25">
      <c r="A28071" s="1">
        <v>45950.3125</v>
      </c>
      <c r="B28071" s="2">
        <v>45950.3125</v>
      </c>
      <c r="C28071" s="2">
        <v>45950.322916666664</v>
      </c>
      <c r="D28071" s="3">
        <v>78277.214999999997</v>
      </c>
    </row>
    <row r="28072" spans="1:4" x14ac:dyDescent="0.25">
      <c r="A28072" s="1">
        <v>45950.322916666664</v>
      </c>
      <c r="B28072" s="2">
        <v>45950.322916666664</v>
      </c>
      <c r="C28072" s="2">
        <v>45950.333333333336</v>
      </c>
      <c r="D28072" s="3">
        <v>76952.581999999995</v>
      </c>
    </row>
    <row r="28073" spans="1:4" x14ac:dyDescent="0.25">
      <c r="A28073" s="1">
        <v>45950.333333333336</v>
      </c>
      <c r="B28073" s="2">
        <v>45950.333333333336</v>
      </c>
      <c r="C28073" s="2">
        <v>45950.34375</v>
      </c>
      <c r="D28073" s="3">
        <v>78892.800000000003</v>
      </c>
    </row>
    <row r="28074" spans="1:4" x14ac:dyDescent="0.25">
      <c r="A28074" s="1">
        <v>45950.34375</v>
      </c>
      <c r="B28074" s="2">
        <v>45950.34375</v>
      </c>
      <c r="C28074" s="2">
        <v>45950.354166666664</v>
      </c>
      <c r="D28074" s="3">
        <v>80987.187999999995</v>
      </c>
    </row>
    <row r="28075" spans="1:4" x14ac:dyDescent="0.25">
      <c r="A28075" s="1">
        <v>45950.354166666664</v>
      </c>
      <c r="B28075" s="2">
        <v>45950.354166666664</v>
      </c>
      <c r="C28075" s="2">
        <v>45950.364583333336</v>
      </c>
      <c r="D28075" s="3">
        <v>83003.64</v>
      </c>
    </row>
    <row r="28076" spans="1:4" x14ac:dyDescent="0.25">
      <c r="A28076" s="1">
        <v>45950.364583333336</v>
      </c>
      <c r="B28076" s="2">
        <v>45950.364583333336</v>
      </c>
      <c r="C28076" s="2">
        <v>45950.375</v>
      </c>
      <c r="D28076" s="3">
        <v>84557.286999999997</v>
      </c>
    </row>
    <row r="28077" spans="1:4" x14ac:dyDescent="0.25">
      <c r="A28077" s="1">
        <v>45950.375</v>
      </c>
      <c r="B28077" s="2">
        <v>45950.375</v>
      </c>
      <c r="C28077" s="2">
        <v>45950.385416666664</v>
      </c>
      <c r="D28077" s="3">
        <v>85386.37</v>
      </c>
    </row>
    <row r="28078" spans="1:4" x14ac:dyDescent="0.25">
      <c r="A28078" s="1">
        <v>45950.385416666664</v>
      </c>
      <c r="B28078" s="2">
        <v>45950.385416666664</v>
      </c>
      <c r="C28078" s="2">
        <v>45950.395833333336</v>
      </c>
      <c r="D28078" s="3">
        <v>85463.6</v>
      </c>
    </row>
    <row r="28079" spans="1:4" x14ac:dyDescent="0.25">
      <c r="A28079" s="1">
        <v>45950.395833333336</v>
      </c>
      <c r="B28079" s="2">
        <v>45950.395833333336</v>
      </c>
      <c r="C28079" s="2">
        <v>45950.40625</v>
      </c>
      <c r="D28079" s="3">
        <v>85005.055999999997</v>
      </c>
    </row>
    <row r="28080" spans="1:4" x14ac:dyDescent="0.25">
      <c r="A28080" s="1">
        <v>45950.40625</v>
      </c>
      <c r="B28080" s="2">
        <v>45950.40625</v>
      </c>
      <c r="C28080" s="2">
        <v>45950.416666666664</v>
      </c>
      <c r="D28080" s="3">
        <v>84615.33</v>
      </c>
    </row>
    <row r="28081" spans="1:4" x14ac:dyDescent="0.25">
      <c r="A28081" s="1">
        <v>45950.416666666664</v>
      </c>
      <c r="B28081" s="2">
        <v>45950.416666666664</v>
      </c>
      <c r="C28081" s="2">
        <v>45950.427083333336</v>
      </c>
      <c r="D28081" s="3">
        <v>84552.04</v>
      </c>
    </row>
    <row r="28082" spans="1:4" x14ac:dyDescent="0.25">
      <c r="A28082" s="1">
        <v>45950.427083333336</v>
      </c>
      <c r="B28082" s="2">
        <v>45950.427083333336</v>
      </c>
      <c r="C28082" s="2">
        <v>45950.4375</v>
      </c>
      <c r="D28082" s="3">
        <v>85008.585999999996</v>
      </c>
    </row>
    <row r="28083" spans="1:4" x14ac:dyDescent="0.25">
      <c r="A28083" s="1">
        <v>45950.4375</v>
      </c>
      <c r="B28083" s="2">
        <v>45950.4375</v>
      </c>
      <c r="C28083" s="2">
        <v>45950.447916666664</v>
      </c>
      <c r="D28083" s="3">
        <v>85569.759000000005</v>
      </c>
    </row>
    <row r="28084" spans="1:4" x14ac:dyDescent="0.25">
      <c r="A28084" s="1">
        <v>45950.447916666664</v>
      </c>
      <c r="B28084" s="2">
        <v>45950.447916666664</v>
      </c>
      <c r="C28084" s="2">
        <v>45950.458333333336</v>
      </c>
      <c r="D28084" s="3">
        <v>85581.945999999996</v>
      </c>
    </row>
    <row r="28085" spans="1:4" x14ac:dyDescent="0.25">
      <c r="A28085" s="1">
        <v>45950.458333333336</v>
      </c>
      <c r="B28085" s="2">
        <v>45950.458333333336</v>
      </c>
      <c r="C28085" s="2">
        <v>45950.46875</v>
      </c>
      <c r="D28085" s="3">
        <v>84824.967999999993</v>
      </c>
    </row>
    <row r="28086" spans="1:4" x14ac:dyDescent="0.25">
      <c r="A28086" s="1">
        <v>45950.46875</v>
      </c>
      <c r="B28086" s="2">
        <v>45950.46875</v>
      </c>
      <c r="C28086" s="2">
        <v>45950.479166666664</v>
      </c>
      <c r="D28086" s="3">
        <v>84657.14</v>
      </c>
    </row>
    <row r="28087" spans="1:4" x14ac:dyDescent="0.25">
      <c r="A28087" s="1">
        <v>45950.479166666664</v>
      </c>
      <c r="B28087" s="2">
        <v>45950.479166666664</v>
      </c>
      <c r="C28087" s="2">
        <v>45950.489583333336</v>
      </c>
      <c r="D28087" s="3">
        <v>84833.206000000006</v>
      </c>
    </row>
    <row r="28088" spans="1:4" x14ac:dyDescent="0.25">
      <c r="A28088" s="1">
        <v>45950.489583333336</v>
      </c>
      <c r="B28088" s="2">
        <v>45950.489583333336</v>
      </c>
      <c r="C28088" s="2">
        <v>45950.5</v>
      </c>
      <c r="D28088" s="3">
        <v>85956.298999999999</v>
      </c>
    </row>
    <row r="28089" spans="1:4" x14ac:dyDescent="0.25">
      <c r="A28089" s="1">
        <v>45950.5</v>
      </c>
      <c r="B28089" s="2">
        <v>45950.5</v>
      </c>
      <c r="C28089" s="2">
        <v>45950.510416666664</v>
      </c>
      <c r="D28089" s="3">
        <v>87590.383000000002</v>
      </c>
    </row>
    <row r="28090" spans="1:4" x14ac:dyDescent="0.25">
      <c r="A28090" s="1">
        <v>45950.510416666664</v>
      </c>
      <c r="B28090" s="2">
        <v>45950.510416666664</v>
      </c>
      <c r="C28090" s="2">
        <v>45950.520833333336</v>
      </c>
      <c r="D28090" s="3">
        <v>90449.194000000003</v>
      </c>
    </row>
    <row r="28091" spans="1:4" x14ac:dyDescent="0.25">
      <c r="A28091" s="1">
        <v>45950.520833333336</v>
      </c>
      <c r="B28091" s="2">
        <v>45950.520833333336</v>
      </c>
      <c r="C28091" s="2">
        <v>45950.53125</v>
      </c>
      <c r="D28091" s="3">
        <v>92608.085000000006</v>
      </c>
    </row>
    <row r="28092" spans="1:4" x14ac:dyDescent="0.25">
      <c r="A28092" s="1">
        <v>45950.53125</v>
      </c>
      <c r="B28092" s="2">
        <v>45950.53125</v>
      </c>
      <c r="C28092" s="2">
        <v>45950.541666666664</v>
      </c>
      <c r="D28092" s="3">
        <v>93678.057000000001</v>
      </c>
    </row>
    <row r="28093" spans="1:4" x14ac:dyDescent="0.25">
      <c r="A28093" s="1">
        <v>45950.541666666664</v>
      </c>
      <c r="B28093" s="2">
        <v>45950.541666666664</v>
      </c>
      <c r="C28093" s="2">
        <v>45950.552083333336</v>
      </c>
      <c r="D28093" s="3">
        <v>93718.256999999998</v>
      </c>
    </row>
    <row r="28094" spans="1:4" x14ac:dyDescent="0.25">
      <c r="A28094" s="1">
        <v>45950.552083333336</v>
      </c>
      <c r="B28094" s="2">
        <v>45950.552083333336</v>
      </c>
      <c r="C28094" s="2">
        <v>45950.5625</v>
      </c>
      <c r="D28094" s="3">
        <v>92511.335999999996</v>
      </c>
    </row>
    <row r="28095" spans="1:4" x14ac:dyDescent="0.25">
      <c r="A28095" s="1">
        <v>45950.5625</v>
      </c>
      <c r="B28095" s="2">
        <v>45950.5625</v>
      </c>
      <c r="C28095" s="2">
        <v>45950.572916666664</v>
      </c>
      <c r="D28095" s="3">
        <v>90430.414000000004</v>
      </c>
    </row>
    <row r="28096" spans="1:4" x14ac:dyDescent="0.25">
      <c r="A28096" s="1">
        <v>45950.572916666664</v>
      </c>
      <c r="B28096" s="2">
        <v>45950.572916666664</v>
      </c>
      <c r="C28096" s="2">
        <v>45950.583333333336</v>
      </c>
      <c r="D28096" s="3">
        <v>88109.073999999993</v>
      </c>
    </row>
    <row r="28097" spans="1:4" x14ac:dyDescent="0.25">
      <c r="A28097" s="1">
        <v>45950.583333333336</v>
      </c>
      <c r="B28097" s="2">
        <v>45950.583333333336</v>
      </c>
      <c r="C28097" s="2">
        <v>45950.59375</v>
      </c>
      <c r="D28097" s="3">
        <v>86303.922000000006</v>
      </c>
    </row>
    <row r="28098" spans="1:4" x14ac:dyDescent="0.25">
      <c r="A28098" s="1">
        <v>45950.59375</v>
      </c>
      <c r="B28098" s="2">
        <v>45950.59375</v>
      </c>
      <c r="C28098" s="2">
        <v>45950.604166666664</v>
      </c>
      <c r="D28098" s="3">
        <v>84969.782000000007</v>
      </c>
    </row>
    <row r="28099" spans="1:4" x14ac:dyDescent="0.25">
      <c r="A28099" s="1">
        <v>45950.604166666664</v>
      </c>
      <c r="B28099" s="2">
        <v>45950.604166666664</v>
      </c>
      <c r="C28099" s="2">
        <v>45950.614583333336</v>
      </c>
      <c r="D28099" s="3">
        <v>83679.233999999997</v>
      </c>
    </row>
    <row r="28100" spans="1:4" x14ac:dyDescent="0.25">
      <c r="A28100" s="1">
        <v>45950.614583333336</v>
      </c>
      <c r="B28100" s="2">
        <v>45950.614583333336</v>
      </c>
      <c r="C28100" s="2">
        <v>45950.625</v>
      </c>
      <c r="D28100" s="3">
        <v>82917.342000000004</v>
      </c>
    </row>
    <row r="28101" spans="1:4" x14ac:dyDescent="0.25">
      <c r="A28101" s="1">
        <v>45950.625</v>
      </c>
      <c r="B28101" s="2">
        <v>45950.625</v>
      </c>
      <c r="C28101" s="2">
        <v>45950.635416666664</v>
      </c>
      <c r="D28101" s="3">
        <v>83258.343999999997</v>
      </c>
    </row>
    <row r="28102" spans="1:4" x14ac:dyDescent="0.25">
      <c r="A28102" s="1">
        <v>45950.635416666664</v>
      </c>
      <c r="B28102" s="2">
        <v>45950.635416666664</v>
      </c>
      <c r="C28102" s="2">
        <v>45950.645833333336</v>
      </c>
      <c r="D28102" s="3">
        <v>83523.884999999995</v>
      </c>
    </row>
    <row r="28103" spans="1:4" x14ac:dyDescent="0.25">
      <c r="A28103" s="1">
        <v>45950.645833333336</v>
      </c>
      <c r="B28103" s="2">
        <v>45950.645833333336</v>
      </c>
      <c r="C28103" s="2">
        <v>45950.65625</v>
      </c>
      <c r="D28103" s="3">
        <v>83753.737999999998</v>
      </c>
    </row>
    <row r="28104" spans="1:4" x14ac:dyDescent="0.25">
      <c r="A28104" s="1">
        <v>45950.65625</v>
      </c>
      <c r="B28104" s="2">
        <v>45950.65625</v>
      </c>
      <c r="C28104" s="2">
        <v>45950.666666666664</v>
      </c>
      <c r="D28104" s="3">
        <v>84390.687000000005</v>
      </c>
    </row>
    <row r="28105" spans="1:4" x14ac:dyDescent="0.25">
      <c r="A28105" s="1">
        <v>45950.666666666664</v>
      </c>
      <c r="B28105" s="2">
        <v>45950.666666666664</v>
      </c>
      <c r="C28105" s="2">
        <v>45950.677083333336</v>
      </c>
      <c r="D28105" s="3">
        <v>85420.528999999995</v>
      </c>
    </row>
    <row r="28106" spans="1:4" x14ac:dyDescent="0.25">
      <c r="A28106" s="1">
        <v>45950.677083333336</v>
      </c>
      <c r="B28106" s="2">
        <v>45950.677083333336</v>
      </c>
      <c r="C28106" s="2">
        <v>45950.6875</v>
      </c>
      <c r="D28106" s="3">
        <v>86370.589000000007</v>
      </c>
    </row>
    <row r="28107" spans="1:4" x14ac:dyDescent="0.25">
      <c r="A28107" s="1">
        <v>45950.6875</v>
      </c>
      <c r="B28107" s="2">
        <v>45950.6875</v>
      </c>
      <c r="C28107" s="2">
        <v>45950.697916666664</v>
      </c>
      <c r="D28107" s="3">
        <v>87420.786999999997</v>
      </c>
    </row>
    <row r="28108" spans="1:4" x14ac:dyDescent="0.25">
      <c r="A28108" s="1">
        <v>45950.697916666664</v>
      </c>
      <c r="B28108" s="2">
        <v>45950.697916666664</v>
      </c>
      <c r="C28108" s="2">
        <v>45950.708333333336</v>
      </c>
      <c r="D28108" s="3">
        <v>88674.182000000001</v>
      </c>
    </row>
    <row r="28109" spans="1:4" x14ac:dyDescent="0.25">
      <c r="A28109" s="1">
        <v>45950.708333333336</v>
      </c>
      <c r="B28109" s="2">
        <v>45950.708333333336</v>
      </c>
      <c r="C28109" s="2">
        <v>45950.71875</v>
      </c>
      <c r="D28109" s="3">
        <v>90164.607000000004</v>
      </c>
    </row>
    <row r="28110" spans="1:4" x14ac:dyDescent="0.25">
      <c r="A28110" s="1">
        <v>45950.71875</v>
      </c>
      <c r="B28110" s="2">
        <v>45950.71875</v>
      </c>
      <c r="C28110" s="2">
        <v>45950.729166666664</v>
      </c>
      <c r="D28110" s="3">
        <v>92073.767000000007</v>
      </c>
    </row>
    <row r="28111" spans="1:4" x14ac:dyDescent="0.25">
      <c r="A28111" s="1">
        <v>45950.729166666664</v>
      </c>
      <c r="B28111" s="2">
        <v>45950.729166666664</v>
      </c>
      <c r="C28111" s="2">
        <v>45950.739583333336</v>
      </c>
      <c r="D28111" s="3">
        <v>94147.027000000002</v>
      </c>
    </row>
    <row r="28112" spans="1:4" x14ac:dyDescent="0.25">
      <c r="A28112" s="1">
        <v>45950.739583333336</v>
      </c>
      <c r="B28112" s="2">
        <v>45950.739583333336</v>
      </c>
      <c r="C28112" s="2">
        <v>45950.75</v>
      </c>
      <c r="D28112" s="3">
        <v>96431.926999999996</v>
      </c>
    </row>
    <row r="28113" spans="1:4" x14ac:dyDescent="0.25">
      <c r="A28113" s="1">
        <v>45950.75</v>
      </c>
      <c r="B28113" s="2">
        <v>45950.75</v>
      </c>
      <c r="C28113" s="2">
        <v>45950.760416666664</v>
      </c>
      <c r="D28113" s="3">
        <v>98184.142999999996</v>
      </c>
    </row>
    <row r="28114" spans="1:4" x14ac:dyDescent="0.25">
      <c r="A28114" s="1">
        <v>45950.760416666664</v>
      </c>
      <c r="B28114" s="2">
        <v>45950.760416666664</v>
      </c>
      <c r="C28114" s="2">
        <v>45950.770833333336</v>
      </c>
      <c r="D28114" s="3">
        <v>102429.908</v>
      </c>
    </row>
    <row r="28115" spans="1:4" x14ac:dyDescent="0.25">
      <c r="A28115" s="1">
        <v>45950.770833333336</v>
      </c>
      <c r="B28115" s="2">
        <v>45950.770833333336</v>
      </c>
      <c r="C28115" s="2">
        <v>45950.78125</v>
      </c>
      <c r="D28115" s="3">
        <v>104286.73299999999</v>
      </c>
    </row>
    <row r="28116" spans="1:4" x14ac:dyDescent="0.25">
      <c r="A28116" s="1">
        <v>45950.78125</v>
      </c>
      <c r="B28116" s="2">
        <v>45950.78125</v>
      </c>
      <c r="C28116" s="2">
        <v>45950.791666666664</v>
      </c>
      <c r="D28116" s="3">
        <v>106398.427</v>
      </c>
    </row>
    <row r="28117" spans="1:4" x14ac:dyDescent="0.25">
      <c r="A28117" s="1">
        <v>45950.791666666664</v>
      </c>
      <c r="B28117" s="2">
        <v>45950.791666666664</v>
      </c>
      <c r="C28117" s="2">
        <v>45950.802083333336</v>
      </c>
      <c r="D28117" s="3">
        <v>108132.08</v>
      </c>
    </row>
    <row r="28118" spans="1:4" x14ac:dyDescent="0.25">
      <c r="A28118" s="1">
        <v>45950.802083333336</v>
      </c>
      <c r="B28118" s="2">
        <v>45950.802083333336</v>
      </c>
      <c r="C28118" s="2">
        <v>45950.8125</v>
      </c>
      <c r="D28118" s="3">
        <v>109233.492</v>
      </c>
    </row>
    <row r="28119" spans="1:4" x14ac:dyDescent="0.25">
      <c r="A28119" s="1">
        <v>45950.8125</v>
      </c>
      <c r="B28119" s="2">
        <v>45950.8125</v>
      </c>
      <c r="C28119" s="2">
        <v>45950.822916666664</v>
      </c>
      <c r="D28119" s="3">
        <v>109680.41</v>
      </c>
    </row>
    <row r="28120" spans="1:4" x14ac:dyDescent="0.25">
      <c r="A28120" s="1">
        <v>45950.822916666664</v>
      </c>
      <c r="B28120" s="2">
        <v>45950.822916666664</v>
      </c>
      <c r="C28120" s="2">
        <v>45950.833333333336</v>
      </c>
      <c r="D28120" s="3">
        <v>110763.02499999999</v>
      </c>
    </row>
    <row r="28121" spans="1:4" x14ac:dyDescent="0.25">
      <c r="A28121" s="1">
        <v>45950.833333333336</v>
      </c>
      <c r="B28121" s="2">
        <v>45950.833333333336</v>
      </c>
      <c r="C28121" s="2">
        <v>45950.84375</v>
      </c>
      <c r="D28121" s="3">
        <v>110348.467</v>
      </c>
    </row>
    <row r="28122" spans="1:4" x14ac:dyDescent="0.25">
      <c r="A28122" s="1">
        <v>45950.84375</v>
      </c>
      <c r="B28122" s="2">
        <v>45950.84375</v>
      </c>
      <c r="C28122" s="2">
        <v>45950.854166666664</v>
      </c>
      <c r="D28122" s="3">
        <v>108147.83500000001</v>
      </c>
    </row>
    <row r="28123" spans="1:4" x14ac:dyDescent="0.25">
      <c r="A28123" s="1">
        <v>45950.854166666664</v>
      </c>
      <c r="B28123" s="2">
        <v>45950.854166666664</v>
      </c>
      <c r="C28123" s="2">
        <v>45950.864583333336</v>
      </c>
      <c r="D28123" s="3">
        <v>104646.163</v>
      </c>
    </row>
    <row r="28124" spans="1:4" x14ac:dyDescent="0.25">
      <c r="A28124" s="1">
        <v>45950.864583333336</v>
      </c>
      <c r="B28124" s="2">
        <v>45950.864583333336</v>
      </c>
      <c r="C28124" s="2">
        <v>45950.875</v>
      </c>
      <c r="D28124" s="3">
        <v>102997.075</v>
      </c>
    </row>
    <row r="28125" spans="1:4" x14ac:dyDescent="0.25">
      <c r="A28125" s="1">
        <v>45950.875</v>
      </c>
      <c r="B28125" s="2">
        <v>45950.875</v>
      </c>
      <c r="C28125" s="2">
        <v>45950.885416666664</v>
      </c>
      <c r="D28125" s="3">
        <v>102087.124</v>
      </c>
    </row>
    <row r="28126" spans="1:4" x14ac:dyDescent="0.25">
      <c r="A28126" s="1">
        <v>45950.885416666664</v>
      </c>
      <c r="B28126" s="2">
        <v>45950.885416666664</v>
      </c>
      <c r="C28126" s="2">
        <v>45950.895833333336</v>
      </c>
      <c r="D28126" s="3">
        <v>99590.293000000005</v>
      </c>
    </row>
    <row r="28127" spans="1:4" x14ac:dyDescent="0.25">
      <c r="A28127" s="1">
        <v>45950.895833333336</v>
      </c>
      <c r="B28127" s="2">
        <v>45950.895833333336</v>
      </c>
      <c r="C28127" s="2">
        <v>45950.90625</v>
      </c>
      <c r="D28127" s="3">
        <v>96785.009000000005</v>
      </c>
    </row>
    <row r="28128" spans="1:4" x14ac:dyDescent="0.25">
      <c r="A28128" s="1">
        <v>45950.90625</v>
      </c>
      <c r="B28128" s="2">
        <v>45950.90625</v>
      </c>
      <c r="C28128" s="2">
        <v>45950.916666666664</v>
      </c>
      <c r="D28128" s="3">
        <v>93597.721000000005</v>
      </c>
    </row>
    <row r="28129" spans="1:4" x14ac:dyDescent="0.25">
      <c r="A28129" s="1">
        <v>45950.916666666664</v>
      </c>
      <c r="B28129" s="2">
        <v>45950.916666666664</v>
      </c>
      <c r="C28129" s="2">
        <v>45950.927083333336</v>
      </c>
      <c r="D28129" s="3">
        <v>90354.394</v>
      </c>
    </row>
    <row r="28130" spans="1:4" x14ac:dyDescent="0.25">
      <c r="A28130" s="1">
        <v>45950.927083333336</v>
      </c>
      <c r="B28130" s="2">
        <v>45950.927083333336</v>
      </c>
      <c r="C28130" s="2">
        <v>45950.9375</v>
      </c>
      <c r="D28130" s="3">
        <v>88092.781000000003</v>
      </c>
    </row>
    <row r="28131" spans="1:4" x14ac:dyDescent="0.25">
      <c r="A28131" s="1">
        <v>45950.9375</v>
      </c>
      <c r="B28131" s="2">
        <v>45950.9375</v>
      </c>
      <c r="C28131" s="2">
        <v>45950.947916666664</v>
      </c>
      <c r="D28131" s="3">
        <v>83810.567999999999</v>
      </c>
    </row>
    <row r="28132" spans="1:4" x14ac:dyDescent="0.25">
      <c r="A28132" s="1">
        <v>45950.947916666664</v>
      </c>
      <c r="B28132" s="2">
        <v>45950.947916666664</v>
      </c>
      <c r="C28132" s="2">
        <v>45950.958333333336</v>
      </c>
      <c r="D28132" s="3">
        <v>80476.159</v>
      </c>
    </row>
    <row r="28133" spans="1:4" x14ac:dyDescent="0.25">
      <c r="A28133" s="1">
        <v>45950.958333333336</v>
      </c>
      <c r="B28133" s="2">
        <v>45950.958333333336</v>
      </c>
      <c r="C28133" s="2">
        <v>45950.96875</v>
      </c>
      <c r="D28133" s="3">
        <v>76880.486000000004</v>
      </c>
    </row>
    <row r="28134" spans="1:4" x14ac:dyDescent="0.25">
      <c r="A28134" s="1">
        <v>45950.96875</v>
      </c>
      <c r="B28134" s="2">
        <v>45950.96875</v>
      </c>
      <c r="C28134" s="2">
        <v>45950.979166666664</v>
      </c>
      <c r="D28134" s="3">
        <v>73064.733999999997</v>
      </c>
    </row>
    <row r="28135" spans="1:4" x14ac:dyDescent="0.25">
      <c r="A28135" s="1">
        <v>45950.979166666664</v>
      </c>
      <c r="B28135" s="2">
        <v>45950.979166666664</v>
      </c>
      <c r="C28135" s="2">
        <v>45950.989583333336</v>
      </c>
      <c r="D28135" s="3">
        <v>69556.849000000002</v>
      </c>
    </row>
    <row r="28136" spans="1:4" x14ac:dyDescent="0.25">
      <c r="A28136" s="1">
        <v>45950.989583333336</v>
      </c>
      <c r="B28136" s="2">
        <v>45950.989583333336</v>
      </c>
      <c r="C28136" s="2">
        <v>45950</v>
      </c>
      <c r="D28136" s="3">
        <v>65352.023999999998</v>
      </c>
    </row>
    <row r="28137" spans="1:4" x14ac:dyDescent="0.25">
      <c r="A28137" s="1">
        <v>45950</v>
      </c>
      <c r="B28137" s="2">
        <v>45950</v>
      </c>
      <c r="C28137" s="2">
        <v>45951.010416666664</v>
      </c>
      <c r="D28137" s="3">
        <v>58932.093999999997</v>
      </c>
    </row>
    <row r="28138" spans="1:4" x14ac:dyDescent="0.25">
      <c r="A28138" s="1">
        <v>45951.010416666664</v>
      </c>
      <c r="B28138" s="2">
        <v>45951.010416666664</v>
      </c>
      <c r="C28138" s="2">
        <v>45951.020833333336</v>
      </c>
      <c r="D28138" s="3">
        <v>52779.05</v>
      </c>
    </row>
    <row r="28139" spans="1:4" x14ac:dyDescent="0.25">
      <c r="A28139" s="1">
        <v>45951.020833333336</v>
      </c>
      <c r="B28139" s="2">
        <v>45951.020833333336</v>
      </c>
      <c r="C28139" s="2">
        <v>45951.03125</v>
      </c>
      <c r="D28139" s="3">
        <v>50609.595000000001</v>
      </c>
    </row>
    <row r="28140" spans="1:4" x14ac:dyDescent="0.25">
      <c r="A28140" s="1">
        <v>45951.03125</v>
      </c>
      <c r="B28140" s="2">
        <v>45951.03125</v>
      </c>
      <c r="C28140" s="2">
        <v>45951.041666666664</v>
      </c>
      <c r="D28140" s="3">
        <v>47887.875</v>
      </c>
    </row>
    <row r="28141" spans="1:4" x14ac:dyDescent="0.25">
      <c r="A28141" s="1">
        <v>45951.041666666664</v>
      </c>
      <c r="B28141" s="2">
        <v>45951.041666666664</v>
      </c>
      <c r="C28141" s="2">
        <v>45951.052083333336</v>
      </c>
      <c r="D28141" s="3">
        <v>46122.332000000002</v>
      </c>
    </row>
    <row r="28142" spans="1:4" x14ac:dyDescent="0.25">
      <c r="A28142" s="1">
        <v>45951.052083333336</v>
      </c>
      <c r="B28142" s="2">
        <v>45951.052083333336</v>
      </c>
      <c r="C28142" s="2">
        <v>45951.0625</v>
      </c>
      <c r="D28142" s="3">
        <v>44306.125999999997</v>
      </c>
    </row>
    <row r="28143" spans="1:4" x14ac:dyDescent="0.25">
      <c r="A28143" s="1">
        <v>45951.0625</v>
      </c>
      <c r="B28143" s="2">
        <v>45951.0625</v>
      </c>
      <c r="C28143" s="2">
        <v>45951.072916666664</v>
      </c>
      <c r="D28143" s="3">
        <v>43019.074000000001</v>
      </c>
    </row>
    <row r="28144" spans="1:4" x14ac:dyDescent="0.25">
      <c r="A28144" s="1">
        <v>45951.072916666664</v>
      </c>
      <c r="B28144" s="2">
        <v>45951.072916666664</v>
      </c>
      <c r="C28144" s="2">
        <v>45951.083333333336</v>
      </c>
      <c r="D28144" s="3">
        <v>42475.07</v>
      </c>
    </row>
    <row r="28145" spans="1:4" x14ac:dyDescent="0.25">
      <c r="A28145" s="1">
        <v>45951.083333333336</v>
      </c>
      <c r="B28145" s="2">
        <v>45951.083333333336</v>
      </c>
      <c r="C28145" s="2">
        <v>45951.09375</v>
      </c>
      <c r="D28145" s="3">
        <v>42336.699000000001</v>
      </c>
    </row>
    <row r="28146" spans="1:4" x14ac:dyDescent="0.25">
      <c r="A28146" s="1">
        <v>45951.09375</v>
      </c>
      <c r="B28146" s="2">
        <v>45951.09375</v>
      </c>
      <c r="C28146" s="2">
        <v>45951.104166666664</v>
      </c>
      <c r="D28146" s="3">
        <v>42835.642</v>
      </c>
    </row>
    <row r="28147" spans="1:4" x14ac:dyDescent="0.25">
      <c r="A28147" s="1">
        <v>45951.104166666664</v>
      </c>
      <c r="B28147" s="2">
        <v>45951.104166666664</v>
      </c>
      <c r="C28147" s="2">
        <v>45951.114583333336</v>
      </c>
      <c r="D28147" s="3">
        <v>43441.978999999999</v>
      </c>
    </row>
    <row r="28148" spans="1:4" x14ac:dyDescent="0.25">
      <c r="A28148" s="1">
        <v>45951.114583333336</v>
      </c>
      <c r="B28148" s="2">
        <v>45951.114583333336</v>
      </c>
      <c r="C28148" s="2">
        <v>45951.125</v>
      </c>
      <c r="D28148" s="3">
        <v>43870.182999999997</v>
      </c>
    </row>
    <row r="28149" spans="1:4" x14ac:dyDescent="0.25">
      <c r="A28149" s="1">
        <v>45951.125</v>
      </c>
      <c r="B28149" s="2">
        <v>45951.125</v>
      </c>
      <c r="C28149" s="2">
        <v>45951.135416666664</v>
      </c>
      <c r="D28149" s="3">
        <v>45095.436999999998</v>
      </c>
    </row>
    <row r="28150" spans="1:4" x14ac:dyDescent="0.25">
      <c r="A28150" s="1">
        <v>45951.135416666664</v>
      </c>
      <c r="B28150" s="2">
        <v>45951.135416666664</v>
      </c>
      <c r="C28150" s="2">
        <v>45951.145833333336</v>
      </c>
      <c r="D28150" s="3">
        <v>44869.991999999998</v>
      </c>
    </row>
    <row r="28151" spans="1:4" x14ac:dyDescent="0.25">
      <c r="A28151" s="1">
        <v>45951.145833333336</v>
      </c>
      <c r="B28151" s="2">
        <v>45951.145833333336</v>
      </c>
      <c r="C28151" s="2">
        <v>45951.15625</v>
      </c>
      <c r="D28151" s="3">
        <v>46270.45</v>
      </c>
    </row>
    <row r="28152" spans="1:4" x14ac:dyDescent="0.25">
      <c r="A28152" s="1">
        <v>45951.15625</v>
      </c>
      <c r="B28152" s="2">
        <v>45951.15625</v>
      </c>
      <c r="C28152" s="2">
        <v>45951.166666666664</v>
      </c>
      <c r="D28152" s="3">
        <v>45677.224000000002</v>
      </c>
    </row>
    <row r="28153" spans="1:4" x14ac:dyDescent="0.25">
      <c r="A28153" s="1">
        <v>45951.166666666664</v>
      </c>
      <c r="B28153" s="2">
        <v>45951.166666666664</v>
      </c>
      <c r="C28153" s="2">
        <v>45951.177083333336</v>
      </c>
      <c r="D28153" s="3">
        <v>45108.307000000001</v>
      </c>
    </row>
    <row r="28154" spans="1:4" x14ac:dyDescent="0.25">
      <c r="A28154" s="1">
        <v>45951.177083333336</v>
      </c>
      <c r="B28154" s="2">
        <v>45951.177083333336</v>
      </c>
      <c r="C28154" s="2">
        <v>45951.1875</v>
      </c>
      <c r="D28154" s="3">
        <v>45066.802000000003</v>
      </c>
    </row>
    <row r="28155" spans="1:4" x14ac:dyDescent="0.25">
      <c r="A28155" s="1">
        <v>45951.1875</v>
      </c>
      <c r="B28155" s="2">
        <v>45951.1875</v>
      </c>
      <c r="C28155" s="2">
        <v>45951.197916666664</v>
      </c>
      <c r="D28155" s="3">
        <v>47421.803999999996</v>
      </c>
    </row>
    <row r="28156" spans="1:4" x14ac:dyDescent="0.25">
      <c r="A28156" s="1">
        <v>45951.197916666664</v>
      </c>
      <c r="B28156" s="2">
        <v>45951.197916666664</v>
      </c>
      <c r="C28156" s="2">
        <v>45951.208333333336</v>
      </c>
      <c r="D28156" s="3">
        <v>59346.966999999997</v>
      </c>
    </row>
    <row r="28157" spans="1:4" x14ac:dyDescent="0.25">
      <c r="A28157" s="1">
        <v>45951.208333333336</v>
      </c>
      <c r="B28157" s="2">
        <v>45951.208333333336</v>
      </c>
      <c r="C28157" s="2">
        <v>45951.21875</v>
      </c>
      <c r="D28157" s="3">
        <v>61460.661</v>
      </c>
    </row>
    <row r="28158" spans="1:4" x14ac:dyDescent="0.25">
      <c r="A28158" s="1">
        <v>45951.21875</v>
      </c>
      <c r="B28158" s="2">
        <v>45951.21875</v>
      </c>
      <c r="C28158" s="2">
        <v>45951.229166666664</v>
      </c>
      <c r="D28158" s="3">
        <v>62127.196000000004</v>
      </c>
    </row>
    <row r="28159" spans="1:4" x14ac:dyDescent="0.25">
      <c r="A28159" s="1">
        <v>45951.229166666664</v>
      </c>
      <c r="B28159" s="2">
        <v>45951.229166666664</v>
      </c>
      <c r="C28159" s="2">
        <v>45951.239583333336</v>
      </c>
      <c r="D28159" s="3">
        <v>63124.709000000003</v>
      </c>
    </row>
    <row r="28160" spans="1:4" x14ac:dyDescent="0.25">
      <c r="A28160" s="1">
        <v>45951.239583333336</v>
      </c>
      <c r="B28160" s="2">
        <v>45951.239583333336</v>
      </c>
      <c r="C28160" s="2">
        <v>45951.25</v>
      </c>
      <c r="D28160" s="3">
        <v>56138.794000000002</v>
      </c>
    </row>
    <row r="28161" spans="1:4" x14ac:dyDescent="0.25">
      <c r="A28161" s="1">
        <v>45951.25</v>
      </c>
      <c r="B28161" s="2">
        <v>45951.25</v>
      </c>
      <c r="C28161" s="2">
        <v>45951.260416666664</v>
      </c>
      <c r="D28161" s="3">
        <v>58479.732000000004</v>
      </c>
    </row>
    <row r="28162" spans="1:4" x14ac:dyDescent="0.25">
      <c r="A28162" s="1">
        <v>45951.260416666664</v>
      </c>
      <c r="B28162" s="2">
        <v>45951.260416666664</v>
      </c>
      <c r="C28162" s="2">
        <v>45951.270833333336</v>
      </c>
      <c r="D28162" s="3">
        <v>63431.466999999997</v>
      </c>
    </row>
    <row r="28163" spans="1:4" x14ac:dyDescent="0.25">
      <c r="A28163" s="1">
        <v>45951.270833333336</v>
      </c>
      <c r="B28163" s="2">
        <v>45951.270833333336</v>
      </c>
      <c r="C28163" s="2">
        <v>45951.28125</v>
      </c>
      <c r="D28163" s="3">
        <v>68415</v>
      </c>
    </row>
    <row r="28164" spans="1:4" x14ac:dyDescent="0.25">
      <c r="A28164" s="1">
        <v>45951.28125</v>
      </c>
      <c r="B28164" s="2">
        <v>45951.28125</v>
      </c>
      <c r="C28164" s="2">
        <v>45951.291666666664</v>
      </c>
      <c r="D28164" s="3">
        <v>73014.130999999994</v>
      </c>
    </row>
    <row r="28165" spans="1:4" x14ac:dyDescent="0.25">
      <c r="A28165" s="1">
        <v>45951.291666666664</v>
      </c>
      <c r="B28165" s="2">
        <v>45951.291666666664</v>
      </c>
      <c r="C28165" s="2">
        <v>45951.302083333336</v>
      </c>
      <c r="D28165" s="3">
        <v>75947.657000000007</v>
      </c>
    </row>
    <row r="28166" spans="1:4" x14ac:dyDescent="0.25">
      <c r="A28166" s="1">
        <v>45951.302083333336</v>
      </c>
      <c r="B28166" s="2">
        <v>45951.302083333336</v>
      </c>
      <c r="C28166" s="2">
        <v>45951.3125</v>
      </c>
      <c r="D28166" s="3">
        <v>77600.476999999999</v>
      </c>
    </row>
    <row r="28167" spans="1:4" x14ac:dyDescent="0.25">
      <c r="A28167" s="1">
        <v>45951.3125</v>
      </c>
      <c r="B28167" s="2">
        <v>45951.3125</v>
      </c>
      <c r="C28167" s="2">
        <v>45951.322916666664</v>
      </c>
      <c r="D28167" s="3">
        <v>78302.667000000001</v>
      </c>
    </row>
    <row r="28168" spans="1:4" x14ac:dyDescent="0.25">
      <c r="A28168" s="1">
        <v>45951.322916666664</v>
      </c>
      <c r="B28168" s="2">
        <v>45951.322916666664</v>
      </c>
      <c r="C28168" s="2">
        <v>45951.333333333336</v>
      </c>
      <c r="D28168" s="3">
        <v>76815.34</v>
      </c>
    </row>
    <row r="28169" spans="1:4" x14ac:dyDescent="0.25">
      <c r="A28169" s="1">
        <v>45951.333333333336</v>
      </c>
      <c r="B28169" s="2">
        <v>45951.333333333336</v>
      </c>
      <c r="C28169" s="2">
        <v>45951.34375</v>
      </c>
      <c r="D28169" s="3">
        <v>78722.004000000001</v>
      </c>
    </row>
    <row r="28170" spans="1:4" x14ac:dyDescent="0.25">
      <c r="A28170" s="1">
        <v>45951.34375</v>
      </c>
      <c r="B28170" s="2">
        <v>45951.34375</v>
      </c>
      <c r="C28170" s="2">
        <v>45951.354166666664</v>
      </c>
      <c r="D28170" s="3">
        <v>80617.627999999997</v>
      </c>
    </row>
    <row r="28171" spans="1:4" x14ac:dyDescent="0.25">
      <c r="A28171" s="1">
        <v>45951.354166666664</v>
      </c>
      <c r="B28171" s="2">
        <v>45951.354166666664</v>
      </c>
      <c r="C28171" s="2">
        <v>45951.364583333336</v>
      </c>
      <c r="D28171" s="3">
        <v>82399.504000000001</v>
      </c>
    </row>
    <row r="28172" spans="1:4" x14ac:dyDescent="0.25">
      <c r="A28172" s="1">
        <v>45951.364583333336</v>
      </c>
      <c r="B28172" s="2">
        <v>45951.364583333336</v>
      </c>
      <c r="C28172" s="2">
        <v>45951.375</v>
      </c>
      <c r="D28172" s="3">
        <v>83782.433999999994</v>
      </c>
    </row>
    <row r="28173" spans="1:4" x14ac:dyDescent="0.25">
      <c r="A28173" s="1">
        <v>45951.375</v>
      </c>
      <c r="B28173" s="2">
        <v>45951.375</v>
      </c>
      <c r="C28173" s="2">
        <v>45951.385416666664</v>
      </c>
      <c r="D28173" s="3">
        <v>84606.615000000005</v>
      </c>
    </row>
    <row r="28174" spans="1:4" x14ac:dyDescent="0.25">
      <c r="A28174" s="1">
        <v>45951.385416666664</v>
      </c>
      <c r="B28174" s="2">
        <v>45951.385416666664</v>
      </c>
      <c r="C28174" s="2">
        <v>45951.395833333336</v>
      </c>
      <c r="D28174" s="3">
        <v>84652.46</v>
      </c>
    </row>
    <row r="28175" spans="1:4" x14ac:dyDescent="0.25">
      <c r="A28175" s="1">
        <v>45951.395833333336</v>
      </c>
      <c r="B28175" s="2">
        <v>45951.395833333336</v>
      </c>
      <c r="C28175" s="2">
        <v>45951.40625</v>
      </c>
      <c r="D28175" s="3">
        <v>84246.112999999998</v>
      </c>
    </row>
    <row r="28176" spans="1:4" x14ac:dyDescent="0.25">
      <c r="A28176" s="1">
        <v>45951.40625</v>
      </c>
      <c r="B28176" s="2">
        <v>45951.40625</v>
      </c>
      <c r="C28176" s="2">
        <v>45951.416666666664</v>
      </c>
      <c r="D28176" s="3">
        <v>83835.380999999994</v>
      </c>
    </row>
    <row r="28177" spans="1:4" x14ac:dyDescent="0.25">
      <c r="A28177" s="1">
        <v>45951.416666666664</v>
      </c>
      <c r="B28177" s="2">
        <v>45951.416666666664</v>
      </c>
      <c r="C28177" s="2">
        <v>45951.427083333336</v>
      </c>
      <c r="D28177" s="3">
        <v>83844.058999999994</v>
      </c>
    </row>
    <row r="28178" spans="1:4" x14ac:dyDescent="0.25">
      <c r="A28178" s="1">
        <v>45951.427083333336</v>
      </c>
      <c r="B28178" s="2">
        <v>45951.427083333336</v>
      </c>
      <c r="C28178" s="2">
        <v>45951.4375</v>
      </c>
      <c r="D28178" s="3">
        <v>84259.122000000003</v>
      </c>
    </row>
    <row r="28179" spans="1:4" x14ac:dyDescent="0.25">
      <c r="A28179" s="1">
        <v>45951.4375</v>
      </c>
      <c r="B28179" s="2">
        <v>45951.4375</v>
      </c>
      <c r="C28179" s="2">
        <v>45951.447916666664</v>
      </c>
      <c r="D28179" s="3">
        <v>84744.387000000002</v>
      </c>
    </row>
    <row r="28180" spans="1:4" x14ac:dyDescent="0.25">
      <c r="A28180" s="1">
        <v>45951.447916666664</v>
      </c>
      <c r="B28180" s="2">
        <v>45951.447916666664</v>
      </c>
      <c r="C28180" s="2">
        <v>45951.458333333336</v>
      </c>
      <c r="D28180" s="3">
        <v>84687.366999999998</v>
      </c>
    </row>
    <row r="28181" spans="1:4" x14ac:dyDescent="0.25">
      <c r="A28181" s="1">
        <v>45951.458333333336</v>
      </c>
      <c r="B28181" s="2">
        <v>45951.458333333336</v>
      </c>
      <c r="C28181" s="2">
        <v>45951.46875</v>
      </c>
      <c r="D28181" s="3">
        <v>83869.441000000006</v>
      </c>
    </row>
    <row r="28182" spans="1:4" x14ac:dyDescent="0.25">
      <c r="A28182" s="1">
        <v>45951.46875</v>
      </c>
      <c r="B28182" s="2">
        <v>45951.46875</v>
      </c>
      <c r="C28182" s="2">
        <v>45951.479166666664</v>
      </c>
      <c r="D28182" s="3">
        <v>83904.111999999994</v>
      </c>
    </row>
    <row r="28183" spans="1:4" x14ac:dyDescent="0.25">
      <c r="A28183" s="1">
        <v>45951.479166666664</v>
      </c>
      <c r="B28183" s="2">
        <v>45951.479166666664</v>
      </c>
      <c r="C28183" s="2">
        <v>45951.489583333336</v>
      </c>
      <c r="D28183" s="3">
        <v>83943.123999999996</v>
      </c>
    </row>
    <row r="28184" spans="1:4" x14ac:dyDescent="0.25">
      <c r="A28184" s="1">
        <v>45951.489583333336</v>
      </c>
      <c r="B28184" s="2">
        <v>45951.489583333336</v>
      </c>
      <c r="C28184" s="2">
        <v>45951.5</v>
      </c>
      <c r="D28184" s="3">
        <v>84816.508000000002</v>
      </c>
    </row>
    <row r="28185" spans="1:4" x14ac:dyDescent="0.25">
      <c r="A28185" s="1">
        <v>45951.5</v>
      </c>
      <c r="B28185" s="2">
        <v>45951.5</v>
      </c>
      <c r="C28185" s="2">
        <v>45951.510416666664</v>
      </c>
      <c r="D28185" s="3">
        <v>86622.543000000005</v>
      </c>
    </row>
    <row r="28186" spans="1:4" x14ac:dyDescent="0.25">
      <c r="A28186" s="1">
        <v>45951.510416666664</v>
      </c>
      <c r="B28186" s="2">
        <v>45951.510416666664</v>
      </c>
      <c r="C28186" s="2">
        <v>45951.520833333336</v>
      </c>
      <c r="D28186" s="3">
        <v>89223.906000000003</v>
      </c>
    </row>
    <row r="28187" spans="1:4" x14ac:dyDescent="0.25">
      <c r="A28187" s="1">
        <v>45951.520833333336</v>
      </c>
      <c r="B28187" s="2">
        <v>45951.520833333336</v>
      </c>
      <c r="C28187" s="2">
        <v>45951.53125</v>
      </c>
      <c r="D28187" s="3">
        <v>91402.657999999996</v>
      </c>
    </row>
    <row r="28188" spans="1:4" x14ac:dyDescent="0.25">
      <c r="A28188" s="1">
        <v>45951.53125</v>
      </c>
      <c r="B28188" s="2">
        <v>45951.53125</v>
      </c>
      <c r="C28188" s="2">
        <v>45951.541666666664</v>
      </c>
      <c r="D28188" s="3">
        <v>92494.095000000001</v>
      </c>
    </row>
    <row r="28189" spans="1:4" x14ac:dyDescent="0.25">
      <c r="A28189" s="1">
        <v>45951.541666666664</v>
      </c>
      <c r="B28189" s="2">
        <v>45951.541666666664</v>
      </c>
      <c r="C28189" s="2">
        <v>45951.552083333336</v>
      </c>
      <c r="D28189" s="3">
        <v>92540.002999999997</v>
      </c>
    </row>
    <row r="28190" spans="1:4" x14ac:dyDescent="0.25">
      <c r="A28190" s="1">
        <v>45951.552083333336</v>
      </c>
      <c r="B28190" s="2">
        <v>45951.552083333336</v>
      </c>
      <c r="C28190" s="2">
        <v>45951.5625</v>
      </c>
      <c r="D28190" s="3">
        <v>91426.987999999998</v>
      </c>
    </row>
    <row r="28191" spans="1:4" x14ac:dyDescent="0.25">
      <c r="A28191" s="1">
        <v>45951.5625</v>
      </c>
      <c r="B28191" s="2">
        <v>45951.5625</v>
      </c>
      <c r="C28191" s="2">
        <v>45951.572916666664</v>
      </c>
      <c r="D28191" s="3">
        <v>89583.222999999998</v>
      </c>
    </row>
    <row r="28192" spans="1:4" x14ac:dyDescent="0.25">
      <c r="A28192" s="1">
        <v>45951.572916666664</v>
      </c>
      <c r="B28192" s="2">
        <v>45951.572916666664</v>
      </c>
      <c r="C28192" s="2">
        <v>45951.583333333336</v>
      </c>
      <c r="D28192" s="3">
        <v>87435.259000000005</v>
      </c>
    </row>
    <row r="28193" spans="1:4" x14ac:dyDescent="0.25">
      <c r="A28193" s="1">
        <v>45951.583333333336</v>
      </c>
      <c r="B28193" s="2">
        <v>45951.583333333336</v>
      </c>
      <c r="C28193" s="2">
        <v>45951.59375</v>
      </c>
      <c r="D28193" s="3">
        <v>85766.349000000002</v>
      </c>
    </row>
    <row r="28194" spans="1:4" x14ac:dyDescent="0.25">
      <c r="A28194" s="1">
        <v>45951.59375</v>
      </c>
      <c r="B28194" s="2">
        <v>45951.59375</v>
      </c>
      <c r="C28194" s="2">
        <v>45951.604166666664</v>
      </c>
      <c r="D28194" s="3">
        <v>84167.213000000003</v>
      </c>
    </row>
    <row r="28195" spans="1:4" x14ac:dyDescent="0.25">
      <c r="A28195" s="1">
        <v>45951.604166666664</v>
      </c>
      <c r="B28195" s="2">
        <v>45951.604166666664</v>
      </c>
      <c r="C28195" s="2">
        <v>45951.614583333336</v>
      </c>
      <c r="D28195" s="3">
        <v>83147.05</v>
      </c>
    </row>
    <row r="28196" spans="1:4" x14ac:dyDescent="0.25">
      <c r="A28196" s="1">
        <v>45951.614583333336</v>
      </c>
      <c r="B28196" s="2">
        <v>45951.614583333336</v>
      </c>
      <c r="C28196" s="2">
        <v>45951.625</v>
      </c>
      <c r="D28196" s="3">
        <v>82482.841</v>
      </c>
    </row>
    <row r="28197" spans="1:4" x14ac:dyDescent="0.25">
      <c r="A28197" s="1">
        <v>45951.625</v>
      </c>
      <c r="B28197" s="2">
        <v>45951.625</v>
      </c>
      <c r="C28197" s="2">
        <v>45951.635416666664</v>
      </c>
      <c r="D28197" s="3">
        <v>82875.3</v>
      </c>
    </row>
    <row r="28198" spans="1:4" x14ac:dyDescent="0.25">
      <c r="A28198" s="1">
        <v>45951.635416666664</v>
      </c>
      <c r="B28198" s="2">
        <v>45951.635416666664</v>
      </c>
      <c r="C28198" s="2">
        <v>45951.645833333336</v>
      </c>
      <c r="D28198" s="3">
        <v>83204.028999999995</v>
      </c>
    </row>
    <row r="28199" spans="1:4" x14ac:dyDescent="0.25">
      <c r="A28199" s="1">
        <v>45951.645833333336</v>
      </c>
      <c r="B28199" s="2">
        <v>45951.645833333336</v>
      </c>
      <c r="C28199" s="2">
        <v>45951.65625</v>
      </c>
      <c r="D28199" s="3">
        <v>83367.373000000007</v>
      </c>
    </row>
    <row r="28200" spans="1:4" x14ac:dyDescent="0.25">
      <c r="A28200" s="1">
        <v>45951.65625</v>
      </c>
      <c r="B28200" s="2">
        <v>45951.65625</v>
      </c>
      <c r="C28200" s="2">
        <v>45951.666666666664</v>
      </c>
      <c r="D28200" s="3">
        <v>84053.751999999993</v>
      </c>
    </row>
    <row r="28201" spans="1:4" x14ac:dyDescent="0.25">
      <c r="A28201" s="1">
        <v>45951.666666666664</v>
      </c>
      <c r="B28201" s="2">
        <v>45951.666666666664</v>
      </c>
      <c r="C28201" s="2">
        <v>45951.677083333336</v>
      </c>
      <c r="D28201" s="3">
        <v>85065.466</v>
      </c>
    </row>
    <row r="28202" spans="1:4" x14ac:dyDescent="0.25">
      <c r="A28202" s="1">
        <v>45951.677083333336</v>
      </c>
      <c r="B28202" s="2">
        <v>45951.677083333336</v>
      </c>
      <c r="C28202" s="2">
        <v>45951.6875</v>
      </c>
      <c r="D28202" s="3">
        <v>86054.028999999995</v>
      </c>
    </row>
    <row r="28203" spans="1:4" x14ac:dyDescent="0.25">
      <c r="A28203" s="1">
        <v>45951.6875</v>
      </c>
      <c r="B28203" s="2">
        <v>45951.6875</v>
      </c>
      <c r="C28203" s="2">
        <v>45951.697916666664</v>
      </c>
      <c r="D28203" s="3">
        <v>87006.898000000001</v>
      </c>
    </row>
    <row r="28204" spans="1:4" x14ac:dyDescent="0.25">
      <c r="A28204" s="1">
        <v>45951.697916666664</v>
      </c>
      <c r="B28204" s="2">
        <v>45951.697916666664</v>
      </c>
      <c r="C28204" s="2">
        <v>45951.708333333336</v>
      </c>
      <c r="D28204" s="3">
        <v>88292.289000000004</v>
      </c>
    </row>
    <row r="28205" spans="1:4" x14ac:dyDescent="0.25">
      <c r="A28205" s="1">
        <v>45951.708333333336</v>
      </c>
      <c r="B28205" s="2">
        <v>45951.708333333336</v>
      </c>
      <c r="C28205" s="2">
        <v>45951.71875</v>
      </c>
      <c r="D28205" s="3">
        <v>89887.557000000001</v>
      </c>
    </row>
    <row r="28206" spans="1:4" x14ac:dyDescent="0.25">
      <c r="A28206" s="1">
        <v>45951.71875</v>
      </c>
      <c r="B28206" s="2">
        <v>45951.71875</v>
      </c>
      <c r="C28206" s="2">
        <v>45951.729166666664</v>
      </c>
      <c r="D28206" s="3">
        <v>91942.040999999997</v>
      </c>
    </row>
    <row r="28207" spans="1:4" x14ac:dyDescent="0.25">
      <c r="A28207" s="1">
        <v>45951.729166666664</v>
      </c>
      <c r="B28207" s="2">
        <v>45951.729166666664</v>
      </c>
      <c r="C28207" s="2">
        <v>45951.739583333336</v>
      </c>
      <c r="D28207" s="3">
        <v>94031.923999999999</v>
      </c>
    </row>
    <row r="28208" spans="1:4" x14ac:dyDescent="0.25">
      <c r="A28208" s="1">
        <v>45951.739583333336</v>
      </c>
      <c r="B28208" s="2">
        <v>45951.739583333336</v>
      </c>
      <c r="C28208" s="2">
        <v>45951.75</v>
      </c>
      <c r="D28208" s="3">
        <v>96515.426999999996</v>
      </c>
    </row>
    <row r="28209" spans="1:4" x14ac:dyDescent="0.25">
      <c r="A28209" s="1">
        <v>45951.75</v>
      </c>
      <c r="B28209" s="2">
        <v>45951.75</v>
      </c>
      <c r="C28209" s="2">
        <v>45951.760416666664</v>
      </c>
      <c r="D28209" s="3">
        <v>98293.562000000005</v>
      </c>
    </row>
    <row r="28210" spans="1:4" x14ac:dyDescent="0.25">
      <c r="A28210" s="1">
        <v>45951.760416666664</v>
      </c>
      <c r="B28210" s="2">
        <v>45951.760416666664</v>
      </c>
      <c r="C28210" s="2">
        <v>45951.770833333336</v>
      </c>
      <c r="D28210" s="3">
        <v>102630.317</v>
      </c>
    </row>
    <row r="28211" spans="1:4" x14ac:dyDescent="0.25">
      <c r="A28211" s="1">
        <v>45951.770833333336</v>
      </c>
      <c r="B28211" s="2">
        <v>45951.770833333336</v>
      </c>
      <c r="C28211" s="2">
        <v>45951.78125</v>
      </c>
      <c r="D28211" s="3">
        <v>104496.681</v>
      </c>
    </row>
    <row r="28212" spans="1:4" x14ac:dyDescent="0.25">
      <c r="A28212" s="1">
        <v>45951.78125</v>
      </c>
      <c r="B28212" s="2">
        <v>45951.78125</v>
      </c>
      <c r="C28212" s="2">
        <v>45951.791666666664</v>
      </c>
      <c r="D28212" s="3">
        <v>106527.333</v>
      </c>
    </row>
    <row r="28213" spans="1:4" x14ac:dyDescent="0.25">
      <c r="A28213" s="1">
        <v>45951.791666666664</v>
      </c>
      <c r="B28213" s="2">
        <v>45951.791666666664</v>
      </c>
      <c r="C28213" s="2">
        <v>45951.802083333336</v>
      </c>
      <c r="D28213" s="3">
        <v>108283.008</v>
      </c>
    </row>
    <row r="28214" spans="1:4" x14ac:dyDescent="0.25">
      <c r="A28214" s="1">
        <v>45951.802083333336</v>
      </c>
      <c r="B28214" s="2">
        <v>45951.802083333336</v>
      </c>
      <c r="C28214" s="2">
        <v>45951.8125</v>
      </c>
      <c r="D28214" s="3">
        <v>109688.663</v>
      </c>
    </row>
    <row r="28215" spans="1:4" x14ac:dyDescent="0.25">
      <c r="A28215" s="1">
        <v>45951.8125</v>
      </c>
      <c r="B28215" s="2">
        <v>45951.8125</v>
      </c>
      <c r="C28215" s="2">
        <v>45951.822916666664</v>
      </c>
      <c r="D28215" s="3">
        <v>110137.82</v>
      </c>
    </row>
    <row r="28216" spans="1:4" x14ac:dyDescent="0.25">
      <c r="A28216" s="1">
        <v>45951.822916666664</v>
      </c>
      <c r="B28216" s="2">
        <v>45951.822916666664</v>
      </c>
      <c r="C28216" s="2">
        <v>45951.833333333336</v>
      </c>
      <c r="D28216" s="3">
        <v>111339.508</v>
      </c>
    </row>
    <row r="28217" spans="1:4" x14ac:dyDescent="0.25">
      <c r="A28217" s="1">
        <v>45951.833333333336</v>
      </c>
      <c r="B28217" s="2">
        <v>45951.833333333336</v>
      </c>
      <c r="C28217" s="2">
        <v>45951.84375</v>
      </c>
      <c r="D28217" s="3">
        <v>110785.095</v>
      </c>
    </row>
    <row r="28218" spans="1:4" x14ac:dyDescent="0.25">
      <c r="A28218" s="1">
        <v>45951.84375</v>
      </c>
      <c r="B28218" s="2">
        <v>45951.84375</v>
      </c>
      <c r="C28218" s="2">
        <v>45951.854166666664</v>
      </c>
      <c r="D28218" s="3">
        <v>108819.56</v>
      </c>
    </row>
    <row r="28219" spans="1:4" x14ac:dyDescent="0.25">
      <c r="A28219" s="1">
        <v>45951.854166666664</v>
      </c>
      <c r="B28219" s="2">
        <v>45951.854166666664</v>
      </c>
      <c r="C28219" s="2">
        <v>45951.864583333336</v>
      </c>
      <c r="D28219" s="3">
        <v>105269.727</v>
      </c>
    </row>
    <row r="28220" spans="1:4" x14ac:dyDescent="0.25">
      <c r="A28220" s="1">
        <v>45951.864583333336</v>
      </c>
      <c r="B28220" s="2">
        <v>45951.864583333336</v>
      </c>
      <c r="C28220" s="2">
        <v>45951.875</v>
      </c>
      <c r="D28220" s="3">
        <v>103520.064</v>
      </c>
    </row>
    <row r="28221" spans="1:4" x14ac:dyDescent="0.25">
      <c r="A28221" s="1">
        <v>45951.875</v>
      </c>
      <c r="B28221" s="2">
        <v>45951.875</v>
      </c>
      <c r="C28221" s="2">
        <v>45951.885416666664</v>
      </c>
      <c r="D28221" s="3">
        <v>102485.966</v>
      </c>
    </row>
    <row r="28222" spans="1:4" x14ac:dyDescent="0.25">
      <c r="A28222" s="1">
        <v>45951.885416666664</v>
      </c>
      <c r="B28222" s="2">
        <v>45951.885416666664</v>
      </c>
      <c r="C28222" s="2">
        <v>45951.895833333336</v>
      </c>
      <c r="D28222" s="3">
        <v>100100.238</v>
      </c>
    </row>
    <row r="28223" spans="1:4" x14ac:dyDescent="0.25">
      <c r="A28223" s="1">
        <v>45951.895833333336</v>
      </c>
      <c r="B28223" s="2">
        <v>45951.895833333336</v>
      </c>
      <c r="C28223" s="2">
        <v>45951.90625</v>
      </c>
      <c r="D28223" s="3">
        <v>97356.688999999998</v>
      </c>
    </row>
    <row r="28224" spans="1:4" x14ac:dyDescent="0.25">
      <c r="A28224" s="1">
        <v>45951.90625</v>
      </c>
      <c r="B28224" s="2">
        <v>45951.90625</v>
      </c>
      <c r="C28224" s="2">
        <v>45951.916666666664</v>
      </c>
      <c r="D28224" s="3">
        <v>94111.900999999998</v>
      </c>
    </row>
    <row r="28225" spans="1:4" x14ac:dyDescent="0.25">
      <c r="A28225" s="1">
        <v>45951.916666666664</v>
      </c>
      <c r="B28225" s="2">
        <v>45951.916666666664</v>
      </c>
      <c r="C28225" s="2">
        <v>45951.927083333336</v>
      </c>
      <c r="D28225" s="3">
        <v>90549.03</v>
      </c>
    </row>
    <row r="28226" spans="1:4" x14ac:dyDescent="0.25">
      <c r="A28226" s="1">
        <v>45951.927083333336</v>
      </c>
      <c r="B28226" s="2">
        <v>45951.927083333336</v>
      </c>
      <c r="C28226" s="2">
        <v>45951.9375</v>
      </c>
      <c r="D28226" s="3">
        <v>87848.895999999993</v>
      </c>
    </row>
    <row r="28227" spans="1:4" x14ac:dyDescent="0.25">
      <c r="A28227" s="1">
        <v>45951.9375</v>
      </c>
      <c r="B28227" s="2">
        <v>45951.9375</v>
      </c>
      <c r="C28227" s="2">
        <v>45951.947916666664</v>
      </c>
      <c r="D28227" s="3">
        <v>83155.278000000006</v>
      </c>
    </row>
    <row r="28228" spans="1:4" x14ac:dyDescent="0.25">
      <c r="A28228" s="1">
        <v>45951.947916666664</v>
      </c>
      <c r="B28228" s="2">
        <v>45951.947916666664</v>
      </c>
      <c r="C28228" s="2">
        <v>45951.958333333336</v>
      </c>
      <c r="D28228" s="3">
        <v>79449.885999999999</v>
      </c>
    </row>
    <row r="28229" spans="1:4" x14ac:dyDescent="0.25">
      <c r="A28229" s="1">
        <v>45951.958333333336</v>
      </c>
      <c r="B28229" s="2">
        <v>45951.958333333336</v>
      </c>
      <c r="C28229" s="2">
        <v>45951.96875</v>
      </c>
      <c r="D28229" s="3">
        <v>75578.144</v>
      </c>
    </row>
    <row r="28230" spans="1:4" x14ac:dyDescent="0.25">
      <c r="A28230" s="1">
        <v>45951.96875</v>
      </c>
      <c r="B28230" s="2">
        <v>45951.96875</v>
      </c>
      <c r="C28230" s="2">
        <v>45951.979166666664</v>
      </c>
      <c r="D28230" s="3">
        <v>71550.361999999994</v>
      </c>
    </row>
    <row r="28231" spans="1:4" x14ac:dyDescent="0.25">
      <c r="A28231" s="1">
        <v>45951.979166666664</v>
      </c>
      <c r="B28231" s="2">
        <v>45951.979166666664</v>
      </c>
      <c r="C28231" s="2">
        <v>45951.989583333336</v>
      </c>
      <c r="D28231" s="3">
        <v>67664.756999999998</v>
      </c>
    </row>
    <row r="28232" spans="1:4" x14ac:dyDescent="0.25">
      <c r="A28232" s="1">
        <v>45951.989583333336</v>
      </c>
      <c r="B28232" s="2">
        <v>45951.989583333336</v>
      </c>
      <c r="C28232" s="2">
        <v>45951</v>
      </c>
      <c r="D28232" s="3">
        <v>63254.906000000003</v>
      </c>
    </row>
    <row r="28233" spans="1:4" x14ac:dyDescent="0.25">
      <c r="A28233" s="1">
        <v>45951</v>
      </c>
      <c r="B28233" s="2">
        <v>45951</v>
      </c>
      <c r="C28233" s="2">
        <v>45952.010416666664</v>
      </c>
      <c r="D28233" s="3">
        <v>58926.464</v>
      </c>
    </row>
    <row r="28234" spans="1:4" x14ac:dyDescent="0.25">
      <c r="A28234" s="1">
        <v>45952.010416666664</v>
      </c>
      <c r="B28234" s="2">
        <v>45952.010416666664</v>
      </c>
      <c r="C28234" s="2">
        <v>45952.020833333336</v>
      </c>
      <c r="D28234" s="3">
        <v>52771.357000000004</v>
      </c>
    </row>
    <row r="28235" spans="1:4" x14ac:dyDescent="0.25">
      <c r="A28235" s="1">
        <v>45952.020833333336</v>
      </c>
      <c r="B28235" s="2">
        <v>45952.020833333336</v>
      </c>
      <c r="C28235" s="2">
        <v>45952.03125</v>
      </c>
      <c r="D28235" s="3">
        <v>50603.373</v>
      </c>
    </row>
    <row r="28236" spans="1:4" x14ac:dyDescent="0.25">
      <c r="A28236" s="1">
        <v>45952.03125</v>
      </c>
      <c r="B28236" s="2">
        <v>45952.03125</v>
      </c>
      <c r="C28236" s="2">
        <v>45952.041666666664</v>
      </c>
      <c r="D28236" s="3">
        <v>47878.343000000001</v>
      </c>
    </row>
    <row r="28237" spans="1:4" x14ac:dyDescent="0.25">
      <c r="A28237" s="1">
        <v>45952.041666666664</v>
      </c>
      <c r="B28237" s="2">
        <v>45952.041666666664</v>
      </c>
      <c r="C28237" s="2">
        <v>45952.052083333336</v>
      </c>
      <c r="D28237" s="3">
        <v>46106.775000000001</v>
      </c>
    </row>
    <row r="28238" spans="1:4" x14ac:dyDescent="0.25">
      <c r="A28238" s="1">
        <v>45952.052083333336</v>
      </c>
      <c r="B28238" s="2">
        <v>45952.052083333336</v>
      </c>
      <c r="C28238" s="2">
        <v>45952.0625</v>
      </c>
      <c r="D28238" s="3">
        <v>44282.923000000003</v>
      </c>
    </row>
    <row r="28239" spans="1:4" x14ac:dyDescent="0.25">
      <c r="A28239" s="1">
        <v>45952.0625</v>
      </c>
      <c r="B28239" s="2">
        <v>45952.0625</v>
      </c>
      <c r="C28239" s="2">
        <v>45952.072916666664</v>
      </c>
      <c r="D28239" s="3">
        <v>42989.97</v>
      </c>
    </row>
    <row r="28240" spans="1:4" x14ac:dyDescent="0.25">
      <c r="A28240" s="1">
        <v>45952.072916666664</v>
      </c>
      <c r="B28240" s="2">
        <v>45952.072916666664</v>
      </c>
      <c r="C28240" s="2">
        <v>45952.083333333336</v>
      </c>
      <c r="D28240" s="3">
        <v>42441.275999999998</v>
      </c>
    </row>
    <row r="28241" spans="1:4" x14ac:dyDescent="0.25">
      <c r="A28241" s="1">
        <v>45952.083333333336</v>
      </c>
      <c r="B28241" s="2">
        <v>45952.083333333336</v>
      </c>
      <c r="C28241" s="2">
        <v>45952.09375</v>
      </c>
      <c r="D28241" s="3">
        <v>42303.281000000003</v>
      </c>
    </row>
    <row r="28242" spans="1:4" x14ac:dyDescent="0.25">
      <c r="A28242" s="1">
        <v>45952.09375</v>
      </c>
      <c r="B28242" s="2">
        <v>45952.09375</v>
      </c>
      <c r="C28242" s="2">
        <v>45952.104166666664</v>
      </c>
      <c r="D28242" s="3">
        <v>42791.586000000003</v>
      </c>
    </row>
    <row r="28243" spans="1:4" x14ac:dyDescent="0.25">
      <c r="A28243" s="1">
        <v>45952.104166666664</v>
      </c>
      <c r="B28243" s="2">
        <v>45952.104166666664</v>
      </c>
      <c r="C28243" s="2">
        <v>45952.114583333336</v>
      </c>
      <c r="D28243" s="3">
        <v>43400.813000000002</v>
      </c>
    </row>
    <row r="28244" spans="1:4" x14ac:dyDescent="0.25">
      <c r="A28244" s="1">
        <v>45952.114583333336</v>
      </c>
      <c r="B28244" s="2">
        <v>45952.114583333336</v>
      </c>
      <c r="C28244" s="2">
        <v>45952.125</v>
      </c>
      <c r="D28244" s="3">
        <v>43829.497000000003</v>
      </c>
    </row>
    <row r="28245" spans="1:4" x14ac:dyDescent="0.25">
      <c r="A28245" s="1">
        <v>45952.125</v>
      </c>
      <c r="B28245" s="2">
        <v>45952.125</v>
      </c>
      <c r="C28245" s="2">
        <v>45952.135416666664</v>
      </c>
      <c r="D28245" s="3">
        <v>45053.853000000003</v>
      </c>
    </row>
    <row r="28246" spans="1:4" x14ac:dyDescent="0.25">
      <c r="A28246" s="1">
        <v>45952.135416666664</v>
      </c>
      <c r="B28246" s="2">
        <v>45952.135416666664</v>
      </c>
      <c r="C28246" s="2">
        <v>45952.145833333336</v>
      </c>
      <c r="D28246" s="3">
        <v>44824.144</v>
      </c>
    </row>
    <row r="28247" spans="1:4" x14ac:dyDescent="0.25">
      <c r="A28247" s="1">
        <v>45952.145833333336</v>
      </c>
      <c r="B28247" s="2">
        <v>45952.145833333336</v>
      </c>
      <c r="C28247" s="2">
        <v>45952.15625</v>
      </c>
      <c r="D28247" s="3">
        <v>46220.186999999998</v>
      </c>
    </row>
    <row r="28248" spans="1:4" x14ac:dyDescent="0.25">
      <c r="A28248" s="1">
        <v>45952.15625</v>
      </c>
      <c r="B28248" s="2">
        <v>45952.15625</v>
      </c>
      <c r="C28248" s="2">
        <v>45952.166666666664</v>
      </c>
      <c r="D28248" s="3">
        <v>45632.819000000003</v>
      </c>
    </row>
    <row r="28249" spans="1:4" x14ac:dyDescent="0.25">
      <c r="A28249" s="1">
        <v>45952.166666666664</v>
      </c>
      <c r="B28249" s="2">
        <v>45952.166666666664</v>
      </c>
      <c r="C28249" s="2">
        <v>45952.177083333336</v>
      </c>
      <c r="D28249" s="3">
        <v>45079.73</v>
      </c>
    </row>
    <row r="28250" spans="1:4" x14ac:dyDescent="0.25">
      <c r="A28250" s="1">
        <v>45952.177083333336</v>
      </c>
      <c r="B28250" s="2">
        <v>45952.177083333336</v>
      </c>
      <c r="C28250" s="2">
        <v>45952.1875</v>
      </c>
      <c r="D28250" s="3">
        <v>45047.203999999998</v>
      </c>
    </row>
    <row r="28251" spans="1:4" x14ac:dyDescent="0.25">
      <c r="A28251" s="1">
        <v>45952.1875</v>
      </c>
      <c r="B28251" s="2">
        <v>45952.1875</v>
      </c>
      <c r="C28251" s="2">
        <v>45952.197916666664</v>
      </c>
      <c r="D28251" s="3">
        <v>47410.828999999998</v>
      </c>
    </row>
    <row r="28252" spans="1:4" x14ac:dyDescent="0.25">
      <c r="A28252" s="1">
        <v>45952.197916666664</v>
      </c>
      <c r="B28252" s="2">
        <v>45952.197916666664</v>
      </c>
      <c r="C28252" s="2">
        <v>45952.208333333336</v>
      </c>
      <c r="D28252" s="3">
        <v>59307.248</v>
      </c>
    </row>
    <row r="28253" spans="1:4" x14ac:dyDescent="0.25">
      <c r="A28253" s="1">
        <v>45952.208333333336</v>
      </c>
      <c r="B28253" s="2">
        <v>45952.208333333336</v>
      </c>
      <c r="C28253" s="2">
        <v>45952.21875</v>
      </c>
      <c r="D28253" s="3">
        <v>61404.023000000001</v>
      </c>
    </row>
    <row r="28254" spans="1:4" x14ac:dyDescent="0.25">
      <c r="A28254" s="1">
        <v>45952.21875</v>
      </c>
      <c r="B28254" s="2">
        <v>45952.21875</v>
      </c>
      <c r="C28254" s="2">
        <v>45952.229166666664</v>
      </c>
      <c r="D28254" s="3">
        <v>62087.731</v>
      </c>
    </row>
    <row r="28255" spans="1:4" x14ac:dyDescent="0.25">
      <c r="A28255" s="1">
        <v>45952.229166666664</v>
      </c>
      <c r="B28255" s="2">
        <v>45952.229166666664</v>
      </c>
      <c r="C28255" s="2">
        <v>45952.239583333336</v>
      </c>
      <c r="D28255" s="3">
        <v>63132.720999999998</v>
      </c>
    </row>
    <row r="28256" spans="1:4" x14ac:dyDescent="0.25">
      <c r="A28256" s="1">
        <v>45952.239583333336</v>
      </c>
      <c r="B28256" s="2">
        <v>45952.239583333336</v>
      </c>
      <c r="C28256" s="2">
        <v>45952.25</v>
      </c>
      <c r="D28256" s="3">
        <v>56296.892</v>
      </c>
    </row>
    <row r="28257" spans="1:4" x14ac:dyDescent="0.25">
      <c r="A28257" s="1">
        <v>45952.25</v>
      </c>
      <c r="B28257" s="2">
        <v>45952.25</v>
      </c>
      <c r="C28257" s="2">
        <v>45952.260416666664</v>
      </c>
      <c r="D28257" s="3">
        <v>58631.603000000003</v>
      </c>
    </row>
    <row r="28258" spans="1:4" x14ac:dyDescent="0.25">
      <c r="A28258" s="1">
        <v>45952.260416666664</v>
      </c>
      <c r="B28258" s="2">
        <v>45952.260416666664</v>
      </c>
      <c r="C28258" s="2">
        <v>45952.270833333336</v>
      </c>
      <c r="D28258" s="3">
        <v>63603.324000000001</v>
      </c>
    </row>
    <row r="28259" spans="1:4" x14ac:dyDescent="0.25">
      <c r="A28259" s="1">
        <v>45952.270833333336</v>
      </c>
      <c r="B28259" s="2">
        <v>45952.270833333336</v>
      </c>
      <c r="C28259" s="2">
        <v>45952.28125</v>
      </c>
      <c r="D28259" s="3">
        <v>68614.731</v>
      </c>
    </row>
    <row r="28260" spans="1:4" x14ac:dyDescent="0.25">
      <c r="A28260" s="1">
        <v>45952.28125</v>
      </c>
      <c r="B28260" s="2">
        <v>45952.28125</v>
      </c>
      <c r="C28260" s="2">
        <v>45952.291666666664</v>
      </c>
      <c r="D28260" s="3">
        <v>73238.126999999993</v>
      </c>
    </row>
    <row r="28261" spans="1:4" x14ac:dyDescent="0.25">
      <c r="A28261" s="1">
        <v>45952.291666666664</v>
      </c>
      <c r="B28261" s="2">
        <v>45952.291666666664</v>
      </c>
      <c r="C28261" s="2">
        <v>45952.302083333336</v>
      </c>
      <c r="D28261" s="3">
        <v>76182.735000000001</v>
      </c>
    </row>
    <row r="28262" spans="1:4" x14ac:dyDescent="0.25">
      <c r="A28262" s="1">
        <v>45952.302083333336</v>
      </c>
      <c r="B28262" s="2">
        <v>45952.302083333336</v>
      </c>
      <c r="C28262" s="2">
        <v>45952.3125</v>
      </c>
      <c r="D28262" s="3">
        <v>77844.903999999995</v>
      </c>
    </row>
    <row r="28263" spans="1:4" x14ac:dyDescent="0.25">
      <c r="A28263" s="1">
        <v>45952.3125</v>
      </c>
      <c r="B28263" s="2">
        <v>45952.3125</v>
      </c>
      <c r="C28263" s="2">
        <v>45952.322916666664</v>
      </c>
      <c r="D28263" s="3">
        <v>78543.584000000003</v>
      </c>
    </row>
    <row r="28264" spans="1:4" x14ac:dyDescent="0.25">
      <c r="A28264" s="1">
        <v>45952.322916666664</v>
      </c>
      <c r="B28264" s="2">
        <v>45952.322916666664</v>
      </c>
      <c r="C28264" s="2">
        <v>45952.333333333336</v>
      </c>
      <c r="D28264" s="3">
        <v>77045.441999999995</v>
      </c>
    </row>
    <row r="28265" spans="1:4" x14ac:dyDescent="0.25">
      <c r="A28265" s="1">
        <v>45952.333333333336</v>
      </c>
      <c r="B28265" s="2">
        <v>45952.333333333336</v>
      </c>
      <c r="C28265" s="2">
        <v>45952.34375</v>
      </c>
      <c r="D28265" s="3">
        <v>78935.762000000002</v>
      </c>
    </row>
    <row r="28266" spans="1:4" x14ac:dyDescent="0.25">
      <c r="A28266" s="1">
        <v>45952.34375</v>
      </c>
      <c r="B28266" s="2">
        <v>45952.34375</v>
      </c>
      <c r="C28266" s="2">
        <v>45952.354166666664</v>
      </c>
      <c r="D28266" s="3">
        <v>80808.904999999999</v>
      </c>
    </row>
    <row r="28267" spans="1:4" x14ac:dyDescent="0.25">
      <c r="A28267" s="1">
        <v>45952.354166666664</v>
      </c>
      <c r="B28267" s="2">
        <v>45952.354166666664</v>
      </c>
      <c r="C28267" s="2">
        <v>45952.364583333336</v>
      </c>
      <c r="D28267" s="3">
        <v>82564.695999999996</v>
      </c>
    </row>
    <row r="28268" spans="1:4" x14ac:dyDescent="0.25">
      <c r="A28268" s="1">
        <v>45952.364583333336</v>
      </c>
      <c r="B28268" s="2">
        <v>45952.364583333336</v>
      </c>
      <c r="C28268" s="2">
        <v>45952.375</v>
      </c>
      <c r="D28268" s="3">
        <v>83922.315000000002</v>
      </c>
    </row>
    <row r="28269" spans="1:4" x14ac:dyDescent="0.25">
      <c r="A28269" s="1">
        <v>45952.375</v>
      </c>
      <c r="B28269" s="2">
        <v>45952.375</v>
      </c>
      <c r="C28269" s="2">
        <v>45952.385416666664</v>
      </c>
      <c r="D28269" s="3">
        <v>84728.548999999999</v>
      </c>
    </row>
    <row r="28270" spans="1:4" x14ac:dyDescent="0.25">
      <c r="A28270" s="1">
        <v>45952.385416666664</v>
      </c>
      <c r="B28270" s="2">
        <v>45952.385416666664</v>
      </c>
      <c r="C28270" s="2">
        <v>45952.395833333336</v>
      </c>
      <c r="D28270" s="3">
        <v>84760.217000000004</v>
      </c>
    </row>
    <row r="28271" spans="1:4" x14ac:dyDescent="0.25">
      <c r="A28271" s="1">
        <v>45952.395833333336</v>
      </c>
      <c r="B28271" s="2">
        <v>45952.395833333336</v>
      </c>
      <c r="C28271" s="2">
        <v>45952.40625</v>
      </c>
      <c r="D28271" s="3">
        <v>84343.207999999999</v>
      </c>
    </row>
    <row r="28272" spans="1:4" x14ac:dyDescent="0.25">
      <c r="A28272" s="1">
        <v>45952.40625</v>
      </c>
      <c r="B28272" s="2">
        <v>45952.40625</v>
      </c>
      <c r="C28272" s="2">
        <v>45952.416666666664</v>
      </c>
      <c r="D28272" s="3">
        <v>83927.592999999993</v>
      </c>
    </row>
    <row r="28273" spans="1:4" x14ac:dyDescent="0.25">
      <c r="A28273" s="1">
        <v>45952.416666666664</v>
      </c>
      <c r="B28273" s="2">
        <v>45952.416666666664</v>
      </c>
      <c r="C28273" s="2">
        <v>45952.427083333336</v>
      </c>
      <c r="D28273" s="3">
        <v>83930.926999999996</v>
      </c>
    </row>
    <row r="28274" spans="1:4" x14ac:dyDescent="0.25">
      <c r="A28274" s="1">
        <v>45952.427083333336</v>
      </c>
      <c r="B28274" s="2">
        <v>45952.427083333336</v>
      </c>
      <c r="C28274" s="2">
        <v>45952.4375</v>
      </c>
      <c r="D28274" s="3">
        <v>84342.176999999996</v>
      </c>
    </row>
    <row r="28275" spans="1:4" x14ac:dyDescent="0.25">
      <c r="A28275" s="1">
        <v>45952.4375</v>
      </c>
      <c r="B28275" s="2">
        <v>45952.4375</v>
      </c>
      <c r="C28275" s="2">
        <v>45952.447916666664</v>
      </c>
      <c r="D28275" s="3">
        <v>84821.976999999999</v>
      </c>
    </row>
    <row r="28276" spans="1:4" x14ac:dyDescent="0.25">
      <c r="A28276" s="1">
        <v>45952.447916666664</v>
      </c>
      <c r="B28276" s="2">
        <v>45952.447916666664</v>
      </c>
      <c r="C28276" s="2">
        <v>45952.458333333336</v>
      </c>
      <c r="D28276" s="3">
        <v>84768.82</v>
      </c>
    </row>
    <row r="28277" spans="1:4" x14ac:dyDescent="0.25">
      <c r="A28277" s="1">
        <v>45952.458333333336</v>
      </c>
      <c r="B28277" s="2">
        <v>45952.458333333336</v>
      </c>
      <c r="C28277" s="2">
        <v>45952.46875</v>
      </c>
      <c r="D28277" s="3">
        <v>83965.428</v>
      </c>
    </row>
    <row r="28278" spans="1:4" x14ac:dyDescent="0.25">
      <c r="A28278" s="1">
        <v>45952.46875</v>
      </c>
      <c r="B28278" s="2">
        <v>45952.46875</v>
      </c>
      <c r="C28278" s="2">
        <v>45952.479166666664</v>
      </c>
      <c r="D28278" s="3">
        <v>84010.667000000001</v>
      </c>
    </row>
    <row r="28279" spans="1:4" x14ac:dyDescent="0.25">
      <c r="A28279" s="1">
        <v>45952.479166666664</v>
      </c>
      <c r="B28279" s="2">
        <v>45952.479166666664</v>
      </c>
      <c r="C28279" s="2">
        <v>45952.489583333336</v>
      </c>
      <c r="D28279" s="3">
        <v>84057.703999999998</v>
      </c>
    </row>
    <row r="28280" spans="1:4" x14ac:dyDescent="0.25">
      <c r="A28280" s="1">
        <v>45952.489583333336</v>
      </c>
      <c r="B28280" s="2">
        <v>45952.489583333336</v>
      </c>
      <c r="C28280" s="2">
        <v>45952.5</v>
      </c>
      <c r="D28280" s="3">
        <v>84926.963000000003</v>
      </c>
    </row>
    <row r="28281" spans="1:4" x14ac:dyDescent="0.25">
      <c r="A28281" s="1">
        <v>45952.5</v>
      </c>
      <c r="B28281" s="2">
        <v>45952.5</v>
      </c>
      <c r="C28281" s="2">
        <v>45952.510416666664</v>
      </c>
      <c r="D28281" s="3">
        <v>86720.168999999994</v>
      </c>
    </row>
    <row r="28282" spans="1:4" x14ac:dyDescent="0.25">
      <c r="A28282" s="1">
        <v>45952.510416666664</v>
      </c>
      <c r="B28282" s="2">
        <v>45952.510416666664</v>
      </c>
      <c r="C28282" s="2">
        <v>45952.520833333336</v>
      </c>
      <c r="D28282" s="3">
        <v>89305.357000000004</v>
      </c>
    </row>
    <row r="28283" spans="1:4" x14ac:dyDescent="0.25">
      <c r="A28283" s="1">
        <v>45952.520833333336</v>
      </c>
      <c r="B28283" s="2">
        <v>45952.520833333336</v>
      </c>
      <c r="C28283" s="2">
        <v>45952.53125</v>
      </c>
      <c r="D28283" s="3">
        <v>91467.841</v>
      </c>
    </row>
    <row r="28284" spans="1:4" x14ac:dyDescent="0.25">
      <c r="A28284" s="1">
        <v>45952.53125</v>
      </c>
      <c r="B28284" s="2">
        <v>45952.53125</v>
      </c>
      <c r="C28284" s="2">
        <v>45952.541666666664</v>
      </c>
      <c r="D28284" s="3">
        <v>92546.672999999995</v>
      </c>
    </row>
    <row r="28285" spans="1:4" x14ac:dyDescent="0.25">
      <c r="A28285" s="1">
        <v>45952.541666666664</v>
      </c>
      <c r="B28285" s="2">
        <v>45952.541666666664</v>
      </c>
      <c r="C28285" s="2">
        <v>45952.552083333336</v>
      </c>
      <c r="D28285" s="3">
        <v>92599.316999999995</v>
      </c>
    </row>
    <row r="28286" spans="1:4" x14ac:dyDescent="0.25">
      <c r="A28286" s="1">
        <v>45952.552083333336</v>
      </c>
      <c r="B28286" s="2">
        <v>45952.552083333336</v>
      </c>
      <c r="C28286" s="2">
        <v>45952.5625</v>
      </c>
      <c r="D28286" s="3">
        <v>91503.599000000002</v>
      </c>
    </row>
    <row r="28287" spans="1:4" x14ac:dyDescent="0.25">
      <c r="A28287" s="1">
        <v>45952.5625</v>
      </c>
      <c r="B28287" s="2">
        <v>45952.5625</v>
      </c>
      <c r="C28287" s="2">
        <v>45952.572916666664</v>
      </c>
      <c r="D28287" s="3">
        <v>89676.392999999996</v>
      </c>
    </row>
    <row r="28288" spans="1:4" x14ac:dyDescent="0.25">
      <c r="A28288" s="1">
        <v>45952.572916666664</v>
      </c>
      <c r="B28288" s="2">
        <v>45952.572916666664</v>
      </c>
      <c r="C28288" s="2">
        <v>45952.583333333336</v>
      </c>
      <c r="D28288" s="3">
        <v>87542.803</v>
      </c>
    </row>
    <row r="28289" spans="1:4" x14ac:dyDescent="0.25">
      <c r="A28289" s="1">
        <v>45952.583333333336</v>
      </c>
      <c r="B28289" s="2">
        <v>45952.583333333336</v>
      </c>
      <c r="C28289" s="2">
        <v>45952.59375</v>
      </c>
      <c r="D28289" s="3">
        <v>85876.426000000007</v>
      </c>
    </row>
    <row r="28290" spans="1:4" x14ac:dyDescent="0.25">
      <c r="A28290" s="1">
        <v>45952.59375</v>
      </c>
      <c r="B28290" s="2">
        <v>45952.59375</v>
      </c>
      <c r="C28290" s="2">
        <v>45952.604166666664</v>
      </c>
      <c r="D28290" s="3">
        <v>84273.260999999999</v>
      </c>
    </row>
    <row r="28291" spans="1:4" x14ac:dyDescent="0.25">
      <c r="A28291" s="1">
        <v>45952.604166666664</v>
      </c>
      <c r="B28291" s="2">
        <v>45952.604166666664</v>
      </c>
      <c r="C28291" s="2">
        <v>45952.614583333336</v>
      </c>
      <c r="D28291" s="3">
        <v>83244.032000000007</v>
      </c>
    </row>
    <row r="28292" spans="1:4" x14ac:dyDescent="0.25">
      <c r="A28292" s="1">
        <v>45952.614583333336</v>
      </c>
      <c r="B28292" s="2">
        <v>45952.614583333336</v>
      </c>
      <c r="C28292" s="2">
        <v>45952.625</v>
      </c>
      <c r="D28292" s="3">
        <v>82574.846000000005</v>
      </c>
    </row>
    <row r="28293" spans="1:4" x14ac:dyDescent="0.25">
      <c r="A28293" s="1">
        <v>45952.625</v>
      </c>
      <c r="B28293" s="2">
        <v>45952.625</v>
      </c>
      <c r="C28293" s="2">
        <v>45952.635416666664</v>
      </c>
      <c r="D28293" s="3">
        <v>82966.376000000004</v>
      </c>
    </row>
    <row r="28294" spans="1:4" x14ac:dyDescent="0.25">
      <c r="A28294" s="1">
        <v>45952.635416666664</v>
      </c>
      <c r="B28294" s="2">
        <v>45952.635416666664</v>
      </c>
      <c r="C28294" s="2">
        <v>45952.645833333336</v>
      </c>
      <c r="D28294" s="3">
        <v>83290.707999999999</v>
      </c>
    </row>
    <row r="28295" spans="1:4" x14ac:dyDescent="0.25">
      <c r="A28295" s="1">
        <v>45952.645833333336</v>
      </c>
      <c r="B28295" s="2">
        <v>45952.645833333336</v>
      </c>
      <c r="C28295" s="2">
        <v>45952.65625</v>
      </c>
      <c r="D28295" s="3">
        <v>83450.240000000005</v>
      </c>
    </row>
    <row r="28296" spans="1:4" x14ac:dyDescent="0.25">
      <c r="A28296" s="1">
        <v>45952.65625</v>
      </c>
      <c r="B28296" s="2">
        <v>45952.65625</v>
      </c>
      <c r="C28296" s="2">
        <v>45952.666666666664</v>
      </c>
      <c r="D28296" s="3">
        <v>84141.062999999995</v>
      </c>
    </row>
    <row r="28297" spans="1:4" x14ac:dyDescent="0.25">
      <c r="A28297" s="1">
        <v>45952.666666666664</v>
      </c>
      <c r="B28297" s="2">
        <v>45952.666666666664</v>
      </c>
      <c r="C28297" s="2">
        <v>45952.677083333336</v>
      </c>
      <c r="D28297" s="3">
        <v>85169.876000000004</v>
      </c>
    </row>
    <row r="28298" spans="1:4" x14ac:dyDescent="0.25">
      <c r="A28298" s="1">
        <v>45952.677083333336</v>
      </c>
      <c r="B28298" s="2">
        <v>45952.677083333336</v>
      </c>
      <c r="C28298" s="2">
        <v>45952.6875</v>
      </c>
      <c r="D28298" s="3">
        <v>86170.686000000002</v>
      </c>
    </row>
    <row r="28299" spans="1:4" x14ac:dyDescent="0.25">
      <c r="A28299" s="1">
        <v>45952.6875</v>
      </c>
      <c r="B28299" s="2">
        <v>45952.6875</v>
      </c>
      <c r="C28299" s="2">
        <v>45952.697916666664</v>
      </c>
      <c r="D28299" s="3">
        <v>87132.036999999997</v>
      </c>
    </row>
    <row r="28300" spans="1:4" x14ac:dyDescent="0.25">
      <c r="A28300" s="1">
        <v>45952.697916666664</v>
      </c>
      <c r="B28300" s="2">
        <v>45952.697916666664</v>
      </c>
      <c r="C28300" s="2">
        <v>45952.708333333336</v>
      </c>
      <c r="D28300" s="3">
        <v>88433.16</v>
      </c>
    </row>
    <row r="28301" spans="1:4" x14ac:dyDescent="0.25">
      <c r="A28301" s="1">
        <v>45952.708333333336</v>
      </c>
      <c r="B28301" s="2">
        <v>45952.708333333336</v>
      </c>
      <c r="C28301" s="2">
        <v>45952.71875</v>
      </c>
      <c r="D28301" s="3">
        <v>90054.524000000005</v>
      </c>
    </row>
    <row r="28302" spans="1:4" x14ac:dyDescent="0.25">
      <c r="A28302" s="1">
        <v>45952.71875</v>
      </c>
      <c r="B28302" s="2">
        <v>45952.71875</v>
      </c>
      <c r="C28302" s="2">
        <v>45952.729166666664</v>
      </c>
      <c r="D28302" s="3">
        <v>92140.731</v>
      </c>
    </row>
    <row r="28303" spans="1:4" x14ac:dyDescent="0.25">
      <c r="A28303" s="1">
        <v>45952.729166666664</v>
      </c>
      <c r="B28303" s="2">
        <v>45952.729166666664</v>
      </c>
      <c r="C28303" s="2">
        <v>45952.739583333336</v>
      </c>
      <c r="D28303" s="3">
        <v>94263.835999999996</v>
      </c>
    </row>
    <row r="28304" spans="1:4" x14ac:dyDescent="0.25">
      <c r="A28304" s="1">
        <v>45952.739583333336</v>
      </c>
      <c r="B28304" s="2">
        <v>45952.739583333336</v>
      </c>
      <c r="C28304" s="2">
        <v>45952.75</v>
      </c>
      <c r="D28304" s="3">
        <v>96781.482000000004</v>
      </c>
    </row>
    <row r="28305" spans="1:4" x14ac:dyDescent="0.25">
      <c r="A28305" s="1">
        <v>45952.75</v>
      </c>
      <c r="B28305" s="2">
        <v>45952.75</v>
      </c>
      <c r="C28305" s="2">
        <v>45952.760416666664</v>
      </c>
      <c r="D28305" s="3">
        <v>98592.311000000002</v>
      </c>
    </row>
    <row r="28306" spans="1:4" x14ac:dyDescent="0.25">
      <c r="A28306" s="1">
        <v>45952.760416666664</v>
      </c>
      <c r="B28306" s="2">
        <v>45952.760416666664</v>
      </c>
      <c r="C28306" s="2">
        <v>45952.770833333336</v>
      </c>
      <c r="D28306" s="3">
        <v>102952.557</v>
      </c>
    </row>
    <row r="28307" spans="1:4" x14ac:dyDescent="0.25">
      <c r="A28307" s="1">
        <v>45952.770833333336</v>
      </c>
      <c r="B28307" s="2">
        <v>45952.770833333336</v>
      </c>
      <c r="C28307" s="2">
        <v>45952.78125</v>
      </c>
      <c r="D28307" s="3">
        <v>104833.933</v>
      </c>
    </row>
    <row r="28308" spans="1:4" x14ac:dyDescent="0.25">
      <c r="A28308" s="1">
        <v>45952.78125</v>
      </c>
      <c r="B28308" s="2">
        <v>45952.78125</v>
      </c>
      <c r="C28308" s="2">
        <v>45952.791666666664</v>
      </c>
      <c r="D28308" s="3">
        <v>106874.357</v>
      </c>
    </row>
    <row r="28309" spans="1:4" x14ac:dyDescent="0.25">
      <c r="A28309" s="1">
        <v>45952.791666666664</v>
      </c>
      <c r="B28309" s="2">
        <v>45952.791666666664</v>
      </c>
      <c r="C28309" s="2">
        <v>45952.802083333336</v>
      </c>
      <c r="D28309" s="3">
        <v>108628.368</v>
      </c>
    </row>
    <row r="28310" spans="1:4" x14ac:dyDescent="0.25">
      <c r="A28310" s="1">
        <v>45952.802083333336</v>
      </c>
      <c r="B28310" s="2">
        <v>45952.802083333336</v>
      </c>
      <c r="C28310" s="2">
        <v>45952.8125</v>
      </c>
      <c r="D28310" s="3">
        <v>110024.261</v>
      </c>
    </row>
    <row r="28311" spans="1:4" x14ac:dyDescent="0.25">
      <c r="A28311" s="1">
        <v>45952.8125</v>
      </c>
      <c r="B28311" s="2">
        <v>45952.8125</v>
      </c>
      <c r="C28311" s="2">
        <v>45952.822916666664</v>
      </c>
      <c r="D28311" s="3">
        <v>110458.28200000001</v>
      </c>
    </row>
    <row r="28312" spans="1:4" x14ac:dyDescent="0.25">
      <c r="A28312" s="1">
        <v>45952.822916666664</v>
      </c>
      <c r="B28312" s="2">
        <v>45952.822916666664</v>
      </c>
      <c r="C28312" s="2">
        <v>45952.833333333336</v>
      </c>
      <c r="D28312" s="3">
        <v>111645.959</v>
      </c>
    </row>
    <row r="28313" spans="1:4" x14ac:dyDescent="0.25">
      <c r="A28313" s="1">
        <v>45952.833333333336</v>
      </c>
      <c r="B28313" s="2">
        <v>45952.833333333336</v>
      </c>
      <c r="C28313" s="2">
        <v>45952.84375</v>
      </c>
      <c r="D28313" s="3">
        <v>111081.155</v>
      </c>
    </row>
    <row r="28314" spans="1:4" x14ac:dyDescent="0.25">
      <c r="A28314" s="1">
        <v>45952.84375</v>
      </c>
      <c r="B28314" s="2">
        <v>45952.84375</v>
      </c>
      <c r="C28314" s="2">
        <v>45952.854166666664</v>
      </c>
      <c r="D28314" s="3">
        <v>109096.238</v>
      </c>
    </row>
    <row r="28315" spans="1:4" x14ac:dyDescent="0.25">
      <c r="A28315" s="1">
        <v>45952.854166666664</v>
      </c>
      <c r="B28315" s="2">
        <v>45952.854166666664</v>
      </c>
      <c r="C28315" s="2">
        <v>45952.864583333336</v>
      </c>
      <c r="D28315" s="3">
        <v>105517.883</v>
      </c>
    </row>
    <row r="28316" spans="1:4" x14ac:dyDescent="0.25">
      <c r="A28316" s="1">
        <v>45952.864583333336</v>
      </c>
      <c r="B28316" s="2">
        <v>45952.864583333336</v>
      </c>
      <c r="C28316" s="2">
        <v>45952.875</v>
      </c>
      <c r="D28316" s="3">
        <v>103772.398</v>
      </c>
    </row>
    <row r="28317" spans="1:4" x14ac:dyDescent="0.25">
      <c r="A28317" s="1">
        <v>45952.875</v>
      </c>
      <c r="B28317" s="2">
        <v>45952.875</v>
      </c>
      <c r="C28317" s="2">
        <v>45952.885416666664</v>
      </c>
      <c r="D28317" s="3">
        <v>102747.777</v>
      </c>
    </row>
    <row r="28318" spans="1:4" x14ac:dyDescent="0.25">
      <c r="A28318" s="1">
        <v>45952.885416666664</v>
      </c>
      <c r="B28318" s="2">
        <v>45952.885416666664</v>
      </c>
      <c r="C28318" s="2">
        <v>45952.895833333336</v>
      </c>
      <c r="D28318" s="3">
        <v>100366.197</v>
      </c>
    </row>
    <row r="28319" spans="1:4" x14ac:dyDescent="0.25">
      <c r="A28319" s="1">
        <v>45952.895833333336</v>
      </c>
      <c r="B28319" s="2">
        <v>45952.895833333336</v>
      </c>
      <c r="C28319" s="2">
        <v>45952.90625</v>
      </c>
      <c r="D28319" s="3">
        <v>97606.892999999996</v>
      </c>
    </row>
    <row r="28320" spans="1:4" x14ac:dyDescent="0.25">
      <c r="A28320" s="1">
        <v>45952.90625</v>
      </c>
      <c r="B28320" s="2">
        <v>45952.90625</v>
      </c>
      <c r="C28320" s="2">
        <v>45952.916666666664</v>
      </c>
      <c r="D28320" s="3">
        <v>94344.792000000001</v>
      </c>
    </row>
    <row r="28321" spans="1:4" x14ac:dyDescent="0.25">
      <c r="A28321" s="1">
        <v>45952.916666666664</v>
      </c>
      <c r="B28321" s="2">
        <v>45952.916666666664</v>
      </c>
      <c r="C28321" s="2">
        <v>45952.927083333336</v>
      </c>
      <c r="D28321" s="3">
        <v>90761.107000000004</v>
      </c>
    </row>
    <row r="28322" spans="1:4" x14ac:dyDescent="0.25">
      <c r="A28322" s="1">
        <v>45952.927083333336</v>
      </c>
      <c r="B28322" s="2">
        <v>45952.927083333336</v>
      </c>
      <c r="C28322" s="2">
        <v>45952.9375</v>
      </c>
      <c r="D28322" s="3">
        <v>88018.751999999993</v>
      </c>
    </row>
    <row r="28323" spans="1:4" x14ac:dyDescent="0.25">
      <c r="A28323" s="1">
        <v>45952.9375</v>
      </c>
      <c r="B28323" s="2">
        <v>45952.9375</v>
      </c>
      <c r="C28323" s="2">
        <v>45952.947916666664</v>
      </c>
      <c r="D28323" s="3">
        <v>83281.758000000002</v>
      </c>
    </row>
    <row r="28324" spans="1:4" x14ac:dyDescent="0.25">
      <c r="A28324" s="1">
        <v>45952.947916666664</v>
      </c>
      <c r="B28324" s="2">
        <v>45952.947916666664</v>
      </c>
      <c r="C28324" s="2">
        <v>45952.958333333336</v>
      </c>
      <c r="D28324" s="3">
        <v>79538.653999999995</v>
      </c>
    </row>
    <row r="28325" spans="1:4" x14ac:dyDescent="0.25">
      <c r="A28325" s="1">
        <v>45952.958333333336</v>
      </c>
      <c r="B28325" s="2">
        <v>45952.958333333336</v>
      </c>
      <c r="C28325" s="2">
        <v>45952.96875</v>
      </c>
      <c r="D28325" s="3">
        <v>75629.441999999995</v>
      </c>
    </row>
    <row r="28326" spans="1:4" x14ac:dyDescent="0.25">
      <c r="A28326" s="1">
        <v>45952.96875</v>
      </c>
      <c r="B28326" s="2">
        <v>45952.96875</v>
      </c>
      <c r="C28326" s="2">
        <v>45952.979166666664</v>
      </c>
      <c r="D28326" s="3">
        <v>71578.009999999995</v>
      </c>
    </row>
    <row r="28327" spans="1:4" x14ac:dyDescent="0.25">
      <c r="A28327" s="1">
        <v>45952.979166666664</v>
      </c>
      <c r="B28327" s="2">
        <v>45952.979166666664</v>
      </c>
      <c r="C28327" s="2">
        <v>45952.989583333336</v>
      </c>
      <c r="D28327" s="3">
        <v>67665.475000000006</v>
      </c>
    </row>
    <row r="28328" spans="1:4" x14ac:dyDescent="0.25">
      <c r="A28328" s="1">
        <v>45952.989583333336</v>
      </c>
      <c r="B28328" s="2">
        <v>45952.989583333336</v>
      </c>
      <c r="C28328" s="2">
        <v>45952</v>
      </c>
      <c r="D28328" s="3">
        <v>63248.955000000002</v>
      </c>
    </row>
    <row r="28329" spans="1:4" x14ac:dyDescent="0.25">
      <c r="A28329" s="1">
        <v>45952</v>
      </c>
      <c r="B28329" s="2">
        <v>45952</v>
      </c>
      <c r="C28329" s="2">
        <v>45953.010416666664</v>
      </c>
      <c r="D28329" s="3">
        <v>58892.790999999997</v>
      </c>
    </row>
    <row r="28330" spans="1:4" x14ac:dyDescent="0.25">
      <c r="A28330" s="1">
        <v>45953.010416666664</v>
      </c>
      <c r="B28330" s="2">
        <v>45953.010416666664</v>
      </c>
      <c r="C28330" s="2">
        <v>45953.020833333336</v>
      </c>
      <c r="D28330" s="3">
        <v>52738.103999999999</v>
      </c>
    </row>
    <row r="28331" spans="1:4" x14ac:dyDescent="0.25">
      <c r="A28331" s="1">
        <v>45953.020833333336</v>
      </c>
      <c r="B28331" s="2">
        <v>45953.020833333336</v>
      </c>
      <c r="C28331" s="2">
        <v>45953.03125</v>
      </c>
      <c r="D28331" s="3">
        <v>50572.7</v>
      </c>
    </row>
    <row r="28332" spans="1:4" x14ac:dyDescent="0.25">
      <c r="A28332" s="1">
        <v>45953.03125</v>
      </c>
      <c r="B28332" s="2">
        <v>45953.03125</v>
      </c>
      <c r="C28332" s="2">
        <v>45953.041666666664</v>
      </c>
      <c r="D28332" s="3">
        <v>47845.879000000001</v>
      </c>
    </row>
    <row r="28333" spans="1:4" x14ac:dyDescent="0.25">
      <c r="A28333" s="1">
        <v>45953.041666666664</v>
      </c>
      <c r="B28333" s="2">
        <v>45953.041666666664</v>
      </c>
      <c r="C28333" s="2">
        <v>45953.052083333336</v>
      </c>
      <c r="D28333" s="3">
        <v>46068.597000000002</v>
      </c>
    </row>
    <row r="28334" spans="1:4" x14ac:dyDescent="0.25">
      <c r="A28334" s="1">
        <v>45953.052083333336</v>
      </c>
      <c r="B28334" s="2">
        <v>45953.052083333336</v>
      </c>
      <c r="C28334" s="2">
        <v>45953.0625</v>
      </c>
      <c r="D28334" s="3">
        <v>44237.690999999999</v>
      </c>
    </row>
    <row r="28335" spans="1:4" x14ac:dyDescent="0.25">
      <c r="A28335" s="1">
        <v>45953.0625</v>
      </c>
      <c r="B28335" s="2">
        <v>45953.0625</v>
      </c>
      <c r="C28335" s="2">
        <v>45953.072916666664</v>
      </c>
      <c r="D28335" s="3">
        <v>42939.966</v>
      </c>
    </row>
    <row r="28336" spans="1:4" x14ac:dyDescent="0.25">
      <c r="A28336" s="1">
        <v>45953.072916666664</v>
      </c>
      <c r="B28336" s="2">
        <v>45953.072916666664</v>
      </c>
      <c r="C28336" s="2">
        <v>45953.083333333336</v>
      </c>
      <c r="D28336" s="3">
        <v>42385.864999999998</v>
      </c>
    </row>
    <row r="28337" spans="1:4" x14ac:dyDescent="0.25">
      <c r="A28337" s="1">
        <v>45953.083333333336</v>
      </c>
      <c r="B28337" s="2">
        <v>45953.083333333336</v>
      </c>
      <c r="C28337" s="2">
        <v>45953.09375</v>
      </c>
      <c r="D28337" s="3">
        <v>42250.286999999997</v>
      </c>
    </row>
    <row r="28338" spans="1:4" x14ac:dyDescent="0.25">
      <c r="A28338" s="1">
        <v>45953.09375</v>
      </c>
      <c r="B28338" s="2">
        <v>45953.09375</v>
      </c>
      <c r="C28338" s="2">
        <v>45953.104166666664</v>
      </c>
      <c r="D28338" s="3">
        <v>42727.129000000001</v>
      </c>
    </row>
    <row r="28339" spans="1:4" x14ac:dyDescent="0.25">
      <c r="A28339" s="1">
        <v>45953.104166666664</v>
      </c>
      <c r="B28339" s="2">
        <v>45953.104166666664</v>
      </c>
      <c r="C28339" s="2">
        <v>45953.114583333336</v>
      </c>
      <c r="D28339" s="3">
        <v>43338.925000000003</v>
      </c>
    </row>
    <row r="28340" spans="1:4" x14ac:dyDescent="0.25">
      <c r="A28340" s="1">
        <v>45953.114583333336</v>
      </c>
      <c r="B28340" s="2">
        <v>45953.114583333336</v>
      </c>
      <c r="C28340" s="2">
        <v>45953.125</v>
      </c>
      <c r="D28340" s="3">
        <v>43767.877999999997</v>
      </c>
    </row>
    <row r="28341" spans="1:4" x14ac:dyDescent="0.25">
      <c r="A28341" s="1">
        <v>45953.125</v>
      </c>
      <c r="B28341" s="2">
        <v>45953.125</v>
      </c>
      <c r="C28341" s="2">
        <v>45953.135416666664</v>
      </c>
      <c r="D28341" s="3">
        <v>44990.302000000003</v>
      </c>
    </row>
    <row r="28342" spans="1:4" x14ac:dyDescent="0.25">
      <c r="A28342" s="1">
        <v>45953.135416666664</v>
      </c>
      <c r="B28342" s="2">
        <v>45953.135416666664</v>
      </c>
      <c r="C28342" s="2">
        <v>45953.145833333336</v>
      </c>
      <c r="D28342" s="3">
        <v>44756.44</v>
      </c>
    </row>
    <row r="28343" spans="1:4" x14ac:dyDescent="0.25">
      <c r="A28343" s="1">
        <v>45953.145833333336</v>
      </c>
      <c r="B28343" s="2">
        <v>45953.145833333336</v>
      </c>
      <c r="C28343" s="2">
        <v>45953.15625</v>
      </c>
      <c r="D28343" s="3">
        <v>46147.781999999999</v>
      </c>
    </row>
    <row r="28344" spans="1:4" x14ac:dyDescent="0.25">
      <c r="A28344" s="1">
        <v>45953.15625</v>
      </c>
      <c r="B28344" s="2">
        <v>45953.15625</v>
      </c>
      <c r="C28344" s="2">
        <v>45953.166666666664</v>
      </c>
      <c r="D28344" s="3">
        <v>45566.711000000003</v>
      </c>
    </row>
    <row r="28345" spans="1:4" x14ac:dyDescent="0.25">
      <c r="A28345" s="1">
        <v>45953.166666666664</v>
      </c>
      <c r="B28345" s="2">
        <v>45953.166666666664</v>
      </c>
      <c r="C28345" s="2">
        <v>45953.177083333336</v>
      </c>
      <c r="D28345" s="3">
        <v>45028.915000000001</v>
      </c>
    </row>
    <row r="28346" spans="1:4" x14ac:dyDescent="0.25">
      <c r="A28346" s="1">
        <v>45953.177083333336</v>
      </c>
      <c r="B28346" s="2">
        <v>45953.177083333336</v>
      </c>
      <c r="C28346" s="2">
        <v>45953.1875</v>
      </c>
      <c r="D28346" s="3">
        <v>45005.822999999997</v>
      </c>
    </row>
    <row r="28347" spans="1:4" x14ac:dyDescent="0.25">
      <c r="A28347" s="1">
        <v>45953.1875</v>
      </c>
      <c r="B28347" s="2">
        <v>45953.1875</v>
      </c>
      <c r="C28347" s="2">
        <v>45953.197916666664</v>
      </c>
      <c r="D28347" s="3">
        <v>47376.472999999998</v>
      </c>
    </row>
    <row r="28348" spans="1:4" x14ac:dyDescent="0.25">
      <c r="A28348" s="1">
        <v>45953.197916666664</v>
      </c>
      <c r="B28348" s="2">
        <v>45953.197916666664</v>
      </c>
      <c r="C28348" s="2">
        <v>45953.208333333336</v>
      </c>
      <c r="D28348" s="3">
        <v>59237.385000000002</v>
      </c>
    </row>
    <row r="28349" spans="1:4" x14ac:dyDescent="0.25">
      <c r="A28349" s="1">
        <v>45953.208333333336</v>
      </c>
      <c r="B28349" s="2">
        <v>45953.208333333336</v>
      </c>
      <c r="C28349" s="2">
        <v>45953.21875</v>
      </c>
      <c r="D28349" s="3">
        <v>61314.777000000002</v>
      </c>
    </row>
    <row r="28350" spans="1:4" x14ac:dyDescent="0.25">
      <c r="A28350" s="1">
        <v>45953.21875</v>
      </c>
      <c r="B28350" s="2">
        <v>45953.21875</v>
      </c>
      <c r="C28350" s="2">
        <v>45953.229166666664</v>
      </c>
      <c r="D28350" s="3">
        <v>62015.091999999997</v>
      </c>
    </row>
    <row r="28351" spans="1:4" x14ac:dyDescent="0.25">
      <c r="A28351" s="1">
        <v>45953.229166666664</v>
      </c>
      <c r="B28351" s="2">
        <v>45953.229166666664</v>
      </c>
      <c r="C28351" s="2">
        <v>45953.239583333336</v>
      </c>
      <c r="D28351" s="3">
        <v>63107.57</v>
      </c>
    </row>
    <row r="28352" spans="1:4" x14ac:dyDescent="0.25">
      <c r="A28352" s="1">
        <v>45953.239583333336</v>
      </c>
      <c r="B28352" s="2">
        <v>45953.239583333336</v>
      </c>
      <c r="C28352" s="2">
        <v>45953.25</v>
      </c>
      <c r="D28352" s="3">
        <v>56424.785000000003</v>
      </c>
    </row>
    <row r="28353" spans="1:4" x14ac:dyDescent="0.25">
      <c r="A28353" s="1">
        <v>45953.25</v>
      </c>
      <c r="B28353" s="2">
        <v>45953.25</v>
      </c>
      <c r="C28353" s="2">
        <v>45953.260416666664</v>
      </c>
      <c r="D28353" s="3">
        <v>58751.830999999998</v>
      </c>
    </row>
    <row r="28354" spans="1:4" x14ac:dyDescent="0.25">
      <c r="A28354" s="1">
        <v>45953.260416666664</v>
      </c>
      <c r="B28354" s="2">
        <v>45953.260416666664</v>
      </c>
      <c r="C28354" s="2">
        <v>45953.270833333336</v>
      </c>
      <c r="D28354" s="3">
        <v>63741.241999999998</v>
      </c>
    </row>
    <row r="28355" spans="1:4" x14ac:dyDescent="0.25">
      <c r="A28355" s="1">
        <v>45953.270833333336</v>
      </c>
      <c r="B28355" s="2">
        <v>45953.270833333336</v>
      </c>
      <c r="C28355" s="2">
        <v>45953.28125</v>
      </c>
      <c r="D28355" s="3">
        <v>68778.315000000002</v>
      </c>
    </row>
    <row r="28356" spans="1:4" x14ac:dyDescent="0.25">
      <c r="A28356" s="1">
        <v>45953.28125</v>
      </c>
      <c r="B28356" s="2">
        <v>45953.28125</v>
      </c>
      <c r="C28356" s="2">
        <v>45953.291666666664</v>
      </c>
      <c r="D28356" s="3">
        <v>73424.5</v>
      </c>
    </row>
    <row r="28357" spans="1:4" x14ac:dyDescent="0.25">
      <c r="A28357" s="1">
        <v>45953.291666666664</v>
      </c>
      <c r="B28357" s="2">
        <v>45953.291666666664</v>
      </c>
      <c r="C28357" s="2">
        <v>45953.302083333336</v>
      </c>
      <c r="D28357" s="3">
        <v>76377.876999999993</v>
      </c>
    </row>
    <row r="28358" spans="1:4" x14ac:dyDescent="0.25">
      <c r="A28358" s="1">
        <v>45953.302083333336</v>
      </c>
      <c r="B28358" s="2">
        <v>45953.302083333336</v>
      </c>
      <c r="C28358" s="2">
        <v>45953.3125</v>
      </c>
      <c r="D28358" s="3">
        <v>78048.296000000002</v>
      </c>
    </row>
    <row r="28359" spans="1:4" x14ac:dyDescent="0.25">
      <c r="A28359" s="1">
        <v>45953.3125</v>
      </c>
      <c r="B28359" s="2">
        <v>45953.3125</v>
      </c>
      <c r="C28359" s="2">
        <v>45953.322916666664</v>
      </c>
      <c r="D28359" s="3">
        <v>78744.027000000002</v>
      </c>
    </row>
    <row r="28360" spans="1:4" x14ac:dyDescent="0.25">
      <c r="A28360" s="1">
        <v>45953.322916666664</v>
      </c>
      <c r="B28360" s="2">
        <v>45953.322916666664</v>
      </c>
      <c r="C28360" s="2">
        <v>45953.333333333336</v>
      </c>
      <c r="D28360" s="3">
        <v>77242.115000000005</v>
      </c>
    </row>
    <row r="28361" spans="1:4" x14ac:dyDescent="0.25">
      <c r="A28361" s="1">
        <v>45953.333333333336</v>
      </c>
      <c r="B28361" s="2">
        <v>45953.333333333336</v>
      </c>
      <c r="C28361" s="2">
        <v>45953.34375</v>
      </c>
      <c r="D28361" s="3">
        <v>79114.78</v>
      </c>
    </row>
    <row r="28362" spans="1:4" x14ac:dyDescent="0.25">
      <c r="A28362" s="1">
        <v>45953.34375</v>
      </c>
      <c r="B28362" s="2">
        <v>45953.34375</v>
      </c>
      <c r="C28362" s="2">
        <v>45953.354166666664</v>
      </c>
      <c r="D28362" s="3">
        <v>80965.055999999997</v>
      </c>
    </row>
    <row r="28363" spans="1:4" x14ac:dyDescent="0.25">
      <c r="A28363" s="1">
        <v>45953.354166666664</v>
      </c>
      <c r="B28363" s="2">
        <v>45953.354166666664</v>
      </c>
      <c r="C28363" s="2">
        <v>45953.364583333336</v>
      </c>
      <c r="D28363" s="3">
        <v>82693.188999999998</v>
      </c>
    </row>
    <row r="28364" spans="1:4" x14ac:dyDescent="0.25">
      <c r="A28364" s="1">
        <v>45953.364583333336</v>
      </c>
      <c r="B28364" s="2">
        <v>45953.364583333336</v>
      </c>
      <c r="C28364" s="2">
        <v>45953.375</v>
      </c>
      <c r="D28364" s="3">
        <v>84025.842000000004</v>
      </c>
    </row>
    <row r="28365" spans="1:4" x14ac:dyDescent="0.25">
      <c r="A28365" s="1">
        <v>45953.375</v>
      </c>
      <c r="B28365" s="2">
        <v>45953.375</v>
      </c>
      <c r="C28365" s="2">
        <v>45953.385416666664</v>
      </c>
      <c r="D28365" s="3">
        <v>84813.807000000001</v>
      </c>
    </row>
    <row r="28366" spans="1:4" x14ac:dyDescent="0.25">
      <c r="A28366" s="1">
        <v>45953.385416666664</v>
      </c>
      <c r="B28366" s="2">
        <v>45953.385416666664</v>
      </c>
      <c r="C28366" s="2">
        <v>45953.395833333336</v>
      </c>
      <c r="D28366" s="3">
        <v>84831.061000000002</v>
      </c>
    </row>
    <row r="28367" spans="1:4" x14ac:dyDescent="0.25">
      <c r="A28367" s="1">
        <v>45953.395833333336</v>
      </c>
      <c r="B28367" s="2">
        <v>45953.395833333336</v>
      </c>
      <c r="C28367" s="2">
        <v>45953.40625</v>
      </c>
      <c r="D28367" s="3">
        <v>84404.341</v>
      </c>
    </row>
    <row r="28368" spans="1:4" x14ac:dyDescent="0.25">
      <c r="A28368" s="1">
        <v>45953.40625</v>
      </c>
      <c r="B28368" s="2">
        <v>45953.40625</v>
      </c>
      <c r="C28368" s="2">
        <v>45953.416666666664</v>
      </c>
      <c r="D28368" s="3">
        <v>83983.593999999997</v>
      </c>
    </row>
    <row r="28369" spans="1:4" x14ac:dyDescent="0.25">
      <c r="A28369" s="1">
        <v>45953.416666666664</v>
      </c>
      <c r="B28369" s="2">
        <v>45953.416666666664</v>
      </c>
      <c r="C28369" s="2">
        <v>45953.427083333336</v>
      </c>
      <c r="D28369" s="3">
        <v>83982.224000000002</v>
      </c>
    </row>
    <row r="28370" spans="1:4" x14ac:dyDescent="0.25">
      <c r="A28370" s="1">
        <v>45953.427083333336</v>
      </c>
      <c r="B28370" s="2">
        <v>45953.427083333336</v>
      </c>
      <c r="C28370" s="2">
        <v>45953.4375</v>
      </c>
      <c r="D28370" s="3">
        <v>84388.71</v>
      </c>
    </row>
    <row r="28371" spans="1:4" x14ac:dyDescent="0.25">
      <c r="A28371" s="1">
        <v>45953.4375</v>
      </c>
      <c r="B28371" s="2">
        <v>45953.4375</v>
      </c>
      <c r="C28371" s="2">
        <v>45953.447916666664</v>
      </c>
      <c r="D28371" s="3">
        <v>84863.777000000002</v>
      </c>
    </row>
    <row r="28372" spans="1:4" x14ac:dyDescent="0.25">
      <c r="A28372" s="1">
        <v>45953.447916666664</v>
      </c>
      <c r="B28372" s="2">
        <v>45953.447916666664</v>
      </c>
      <c r="C28372" s="2">
        <v>45953.458333333336</v>
      </c>
      <c r="D28372" s="3">
        <v>84814.323999999993</v>
      </c>
    </row>
    <row r="28373" spans="1:4" x14ac:dyDescent="0.25">
      <c r="A28373" s="1">
        <v>45953.458333333336</v>
      </c>
      <c r="B28373" s="2">
        <v>45953.458333333336</v>
      </c>
      <c r="C28373" s="2">
        <v>45953.46875</v>
      </c>
      <c r="D28373" s="3">
        <v>84026.547000000006</v>
      </c>
    </row>
    <row r="28374" spans="1:4" x14ac:dyDescent="0.25">
      <c r="A28374" s="1">
        <v>45953.46875</v>
      </c>
      <c r="B28374" s="2">
        <v>45953.46875</v>
      </c>
      <c r="C28374" s="2">
        <v>45953.479166666664</v>
      </c>
      <c r="D28374" s="3">
        <v>84082.48</v>
      </c>
    </row>
    <row r="28375" spans="1:4" x14ac:dyDescent="0.25">
      <c r="A28375" s="1">
        <v>45953.479166666664</v>
      </c>
      <c r="B28375" s="2">
        <v>45953.479166666664</v>
      </c>
      <c r="C28375" s="2">
        <v>45953.489583333336</v>
      </c>
      <c r="D28375" s="3">
        <v>84136.861999999994</v>
      </c>
    </row>
    <row r="28376" spans="1:4" x14ac:dyDescent="0.25">
      <c r="A28376" s="1">
        <v>45953.489583333336</v>
      </c>
      <c r="B28376" s="2">
        <v>45953.489583333336</v>
      </c>
      <c r="C28376" s="2">
        <v>45953.5</v>
      </c>
      <c r="D28376" s="3">
        <v>85002.452000000005</v>
      </c>
    </row>
    <row r="28377" spans="1:4" x14ac:dyDescent="0.25">
      <c r="A28377" s="1">
        <v>45953.5</v>
      </c>
      <c r="B28377" s="2">
        <v>45953.5</v>
      </c>
      <c r="C28377" s="2">
        <v>45953.510416666664</v>
      </c>
      <c r="D28377" s="3">
        <v>86781.884000000005</v>
      </c>
    </row>
    <row r="28378" spans="1:4" x14ac:dyDescent="0.25">
      <c r="A28378" s="1">
        <v>45953.510416666664</v>
      </c>
      <c r="B28378" s="2">
        <v>45953.510416666664</v>
      </c>
      <c r="C28378" s="2">
        <v>45953.520833333336</v>
      </c>
      <c r="D28378" s="3">
        <v>89349.64</v>
      </c>
    </row>
    <row r="28379" spans="1:4" x14ac:dyDescent="0.25">
      <c r="A28379" s="1">
        <v>45953.520833333336</v>
      </c>
      <c r="B28379" s="2">
        <v>45953.520833333336</v>
      </c>
      <c r="C28379" s="2">
        <v>45953.53125</v>
      </c>
      <c r="D28379" s="3">
        <v>91496.456999999995</v>
      </c>
    </row>
    <row r="28380" spans="1:4" x14ac:dyDescent="0.25">
      <c r="A28380" s="1">
        <v>45953.53125</v>
      </c>
      <c r="B28380" s="2">
        <v>45953.53125</v>
      </c>
      <c r="C28380" s="2">
        <v>45953.541666666664</v>
      </c>
      <c r="D28380" s="3">
        <v>92562.221000000005</v>
      </c>
    </row>
    <row r="28381" spans="1:4" x14ac:dyDescent="0.25">
      <c r="A28381" s="1">
        <v>45953.541666666664</v>
      </c>
      <c r="B28381" s="2">
        <v>45953.541666666664</v>
      </c>
      <c r="C28381" s="2">
        <v>45953.552083333336</v>
      </c>
      <c r="D28381" s="3">
        <v>92621.293999999994</v>
      </c>
    </row>
    <row r="28382" spans="1:4" x14ac:dyDescent="0.25">
      <c r="A28382" s="1">
        <v>45953.552083333336</v>
      </c>
      <c r="B28382" s="2">
        <v>45953.552083333336</v>
      </c>
      <c r="C28382" s="2">
        <v>45953.5625</v>
      </c>
      <c r="D28382" s="3">
        <v>91542.96</v>
      </c>
    </row>
    <row r="28383" spans="1:4" x14ac:dyDescent="0.25">
      <c r="A28383" s="1">
        <v>45953.5625</v>
      </c>
      <c r="B28383" s="2">
        <v>45953.5625</v>
      </c>
      <c r="C28383" s="2">
        <v>45953.572916666664</v>
      </c>
      <c r="D28383" s="3">
        <v>89732.562999999995</v>
      </c>
    </row>
    <row r="28384" spans="1:4" x14ac:dyDescent="0.25">
      <c r="A28384" s="1">
        <v>45953.572916666664</v>
      </c>
      <c r="B28384" s="2">
        <v>45953.572916666664</v>
      </c>
      <c r="C28384" s="2">
        <v>45953.583333333336</v>
      </c>
      <c r="D28384" s="3">
        <v>87613.823000000004</v>
      </c>
    </row>
    <row r="28385" spans="1:4" x14ac:dyDescent="0.25">
      <c r="A28385" s="1">
        <v>45953.583333333336</v>
      </c>
      <c r="B28385" s="2">
        <v>45953.583333333336</v>
      </c>
      <c r="C28385" s="2">
        <v>45953.59375</v>
      </c>
      <c r="D28385" s="3">
        <v>85949.820999999996</v>
      </c>
    </row>
    <row r="28386" spans="1:4" x14ac:dyDescent="0.25">
      <c r="A28386" s="1">
        <v>45953.59375</v>
      </c>
      <c r="B28386" s="2">
        <v>45953.59375</v>
      </c>
      <c r="C28386" s="2">
        <v>45953.604166666664</v>
      </c>
      <c r="D28386" s="3">
        <v>84343.789000000004</v>
      </c>
    </row>
    <row r="28387" spans="1:4" x14ac:dyDescent="0.25">
      <c r="A28387" s="1">
        <v>45953.604166666664</v>
      </c>
      <c r="B28387" s="2">
        <v>45953.604166666664</v>
      </c>
      <c r="C28387" s="2">
        <v>45953.614583333336</v>
      </c>
      <c r="D28387" s="3">
        <v>83305.77</v>
      </c>
    </row>
    <row r="28388" spans="1:4" x14ac:dyDescent="0.25">
      <c r="A28388" s="1">
        <v>45953.614583333336</v>
      </c>
      <c r="B28388" s="2">
        <v>45953.614583333336</v>
      </c>
      <c r="C28388" s="2">
        <v>45953.625</v>
      </c>
      <c r="D28388" s="3">
        <v>82631.75</v>
      </c>
    </row>
    <row r="28389" spans="1:4" x14ac:dyDescent="0.25">
      <c r="A28389" s="1">
        <v>45953.625</v>
      </c>
      <c r="B28389" s="2">
        <v>45953.625</v>
      </c>
      <c r="C28389" s="2">
        <v>45953.635416666664</v>
      </c>
      <c r="D28389" s="3">
        <v>83021.357999999993</v>
      </c>
    </row>
    <row r="28390" spans="1:4" x14ac:dyDescent="0.25">
      <c r="A28390" s="1">
        <v>45953.635416666664</v>
      </c>
      <c r="B28390" s="2">
        <v>45953.635416666664</v>
      </c>
      <c r="C28390" s="2">
        <v>45953.645833333336</v>
      </c>
      <c r="D28390" s="3">
        <v>83341.058000000005</v>
      </c>
    </row>
    <row r="28391" spans="1:4" x14ac:dyDescent="0.25">
      <c r="A28391" s="1">
        <v>45953.645833333336</v>
      </c>
      <c r="B28391" s="2">
        <v>45953.645833333336</v>
      </c>
      <c r="C28391" s="2">
        <v>45953.65625</v>
      </c>
      <c r="D28391" s="3">
        <v>83497.187000000005</v>
      </c>
    </row>
    <row r="28392" spans="1:4" x14ac:dyDescent="0.25">
      <c r="A28392" s="1">
        <v>45953.65625</v>
      </c>
      <c r="B28392" s="2">
        <v>45953.65625</v>
      </c>
      <c r="C28392" s="2">
        <v>45953.666666666664</v>
      </c>
      <c r="D28392" s="3">
        <v>84192.721999999994</v>
      </c>
    </row>
    <row r="28393" spans="1:4" x14ac:dyDescent="0.25">
      <c r="A28393" s="1">
        <v>45953.666666666664</v>
      </c>
      <c r="B28393" s="2">
        <v>45953.666666666664</v>
      </c>
      <c r="C28393" s="2">
        <v>45953.677083333336</v>
      </c>
      <c r="D28393" s="3">
        <v>85236.482000000004</v>
      </c>
    </row>
    <row r="28394" spans="1:4" x14ac:dyDescent="0.25">
      <c r="A28394" s="1">
        <v>45953.677083333336</v>
      </c>
      <c r="B28394" s="2">
        <v>45953.677083333336</v>
      </c>
      <c r="C28394" s="2">
        <v>45953.6875</v>
      </c>
      <c r="D28394" s="3">
        <v>86249.41</v>
      </c>
    </row>
    <row r="28395" spans="1:4" x14ac:dyDescent="0.25">
      <c r="A28395" s="1">
        <v>45953.6875</v>
      </c>
      <c r="B28395" s="2">
        <v>45953.6875</v>
      </c>
      <c r="C28395" s="2">
        <v>45953.697916666664</v>
      </c>
      <c r="D28395" s="3">
        <v>87219.342999999993</v>
      </c>
    </row>
    <row r="28396" spans="1:4" x14ac:dyDescent="0.25">
      <c r="A28396" s="1">
        <v>45953.697916666664</v>
      </c>
      <c r="B28396" s="2">
        <v>45953.697916666664</v>
      </c>
      <c r="C28396" s="2">
        <v>45953.708333333336</v>
      </c>
      <c r="D28396" s="3">
        <v>88535.861000000004</v>
      </c>
    </row>
    <row r="28397" spans="1:4" x14ac:dyDescent="0.25">
      <c r="A28397" s="1">
        <v>45953.708333333336</v>
      </c>
      <c r="B28397" s="2">
        <v>45953.708333333336</v>
      </c>
      <c r="C28397" s="2">
        <v>45953.71875</v>
      </c>
      <c r="D28397" s="3">
        <v>90182.953999999998</v>
      </c>
    </row>
    <row r="28398" spans="1:4" x14ac:dyDescent="0.25">
      <c r="A28398" s="1">
        <v>45953.71875</v>
      </c>
      <c r="B28398" s="2">
        <v>45953.71875</v>
      </c>
      <c r="C28398" s="2">
        <v>45953.729166666664</v>
      </c>
      <c r="D28398" s="3">
        <v>92300.411999999997</v>
      </c>
    </row>
    <row r="28399" spans="1:4" x14ac:dyDescent="0.25">
      <c r="A28399" s="1">
        <v>45953.729166666664</v>
      </c>
      <c r="B28399" s="2">
        <v>45953.729166666664</v>
      </c>
      <c r="C28399" s="2">
        <v>45953.739583333336</v>
      </c>
      <c r="D28399" s="3">
        <v>94456.332999999999</v>
      </c>
    </row>
    <row r="28400" spans="1:4" x14ac:dyDescent="0.25">
      <c r="A28400" s="1">
        <v>45953.739583333336</v>
      </c>
      <c r="B28400" s="2">
        <v>45953.739583333336</v>
      </c>
      <c r="C28400" s="2">
        <v>45953.75</v>
      </c>
      <c r="D28400" s="3">
        <v>97007.524999999994</v>
      </c>
    </row>
    <row r="28401" spans="1:4" x14ac:dyDescent="0.25">
      <c r="A28401" s="1">
        <v>45953.75</v>
      </c>
      <c r="B28401" s="2">
        <v>45953.75</v>
      </c>
      <c r="C28401" s="2">
        <v>45953.760416666664</v>
      </c>
      <c r="D28401" s="3">
        <v>98849.857000000004</v>
      </c>
    </row>
    <row r="28402" spans="1:4" x14ac:dyDescent="0.25">
      <c r="A28402" s="1">
        <v>45953.760416666664</v>
      </c>
      <c r="B28402" s="2">
        <v>45953.760416666664</v>
      </c>
      <c r="C28402" s="2">
        <v>45953.770833333336</v>
      </c>
      <c r="D28402" s="3">
        <v>103226.31</v>
      </c>
    </row>
    <row r="28403" spans="1:4" x14ac:dyDescent="0.25">
      <c r="A28403" s="1">
        <v>45953.770833333336</v>
      </c>
      <c r="B28403" s="2">
        <v>45953.770833333336</v>
      </c>
      <c r="C28403" s="2">
        <v>45953.78125</v>
      </c>
      <c r="D28403" s="3">
        <v>105122.348</v>
      </c>
    </row>
    <row r="28404" spans="1:4" x14ac:dyDescent="0.25">
      <c r="A28404" s="1">
        <v>45953.78125</v>
      </c>
      <c r="B28404" s="2">
        <v>45953.78125</v>
      </c>
      <c r="C28404" s="2">
        <v>45953.791666666664</v>
      </c>
      <c r="D28404" s="3">
        <v>107172.742</v>
      </c>
    </row>
    <row r="28405" spans="1:4" x14ac:dyDescent="0.25">
      <c r="A28405" s="1">
        <v>45953.791666666664</v>
      </c>
      <c r="B28405" s="2">
        <v>45953.791666666664</v>
      </c>
      <c r="C28405" s="2">
        <v>45953.802083333336</v>
      </c>
      <c r="D28405" s="3">
        <v>108923.625</v>
      </c>
    </row>
    <row r="28406" spans="1:4" x14ac:dyDescent="0.25">
      <c r="A28406" s="1">
        <v>45953.802083333336</v>
      </c>
      <c r="B28406" s="2">
        <v>45953.802083333336</v>
      </c>
      <c r="C28406" s="2">
        <v>45953.8125</v>
      </c>
      <c r="D28406" s="3">
        <v>110309.659</v>
      </c>
    </row>
    <row r="28407" spans="1:4" x14ac:dyDescent="0.25">
      <c r="A28407" s="1">
        <v>45953.8125</v>
      </c>
      <c r="B28407" s="2">
        <v>45953.8125</v>
      </c>
      <c r="C28407" s="2">
        <v>45953.822916666664</v>
      </c>
      <c r="D28407" s="3">
        <v>110728.37300000001</v>
      </c>
    </row>
    <row r="28408" spans="1:4" x14ac:dyDescent="0.25">
      <c r="A28408" s="1">
        <v>45953.822916666664</v>
      </c>
      <c r="B28408" s="2">
        <v>45953.822916666664</v>
      </c>
      <c r="C28408" s="2">
        <v>45953.833333333336</v>
      </c>
      <c r="D28408" s="3">
        <v>111902.022</v>
      </c>
    </row>
    <row r="28409" spans="1:4" x14ac:dyDescent="0.25">
      <c r="A28409" s="1">
        <v>45953.833333333336</v>
      </c>
      <c r="B28409" s="2">
        <v>45953.833333333336</v>
      </c>
      <c r="C28409" s="2">
        <v>45953.84375</v>
      </c>
      <c r="D28409" s="3">
        <v>111327.433</v>
      </c>
    </row>
    <row r="28410" spans="1:4" x14ac:dyDescent="0.25">
      <c r="A28410" s="1">
        <v>45953.84375</v>
      </c>
      <c r="B28410" s="2">
        <v>45953.84375</v>
      </c>
      <c r="C28410" s="2">
        <v>45953.854166666664</v>
      </c>
      <c r="D28410" s="3">
        <v>109322.849</v>
      </c>
    </row>
    <row r="28411" spans="1:4" x14ac:dyDescent="0.25">
      <c r="A28411" s="1">
        <v>45953.854166666664</v>
      </c>
      <c r="B28411" s="2">
        <v>45953.854166666664</v>
      </c>
      <c r="C28411" s="2">
        <v>45953.864583333336</v>
      </c>
      <c r="D28411" s="3">
        <v>105717.933</v>
      </c>
    </row>
    <row r="28412" spans="1:4" x14ac:dyDescent="0.25">
      <c r="A28412" s="1">
        <v>45953.864583333336</v>
      </c>
      <c r="B28412" s="2">
        <v>45953.864583333336</v>
      </c>
      <c r="C28412" s="2">
        <v>45953.875</v>
      </c>
      <c r="D28412" s="3">
        <v>103977.91800000001</v>
      </c>
    </row>
    <row r="28413" spans="1:4" x14ac:dyDescent="0.25">
      <c r="A28413" s="1">
        <v>45953.875</v>
      </c>
      <c r="B28413" s="2">
        <v>45953.875</v>
      </c>
      <c r="C28413" s="2">
        <v>45953.885416666664</v>
      </c>
      <c r="D28413" s="3">
        <v>102962.23299999999</v>
      </c>
    </row>
    <row r="28414" spans="1:4" x14ac:dyDescent="0.25">
      <c r="A28414" s="1">
        <v>45953.885416666664</v>
      </c>
      <c r="B28414" s="2">
        <v>45953.885416666664</v>
      </c>
      <c r="C28414" s="2">
        <v>45953.895833333336</v>
      </c>
      <c r="D28414" s="3">
        <v>100586.81</v>
      </c>
    </row>
    <row r="28415" spans="1:4" x14ac:dyDescent="0.25">
      <c r="A28415" s="1">
        <v>45953.895833333336</v>
      </c>
      <c r="B28415" s="2">
        <v>45953.895833333336</v>
      </c>
      <c r="C28415" s="2">
        <v>45953.90625</v>
      </c>
      <c r="D28415" s="3">
        <v>97812.255999999994</v>
      </c>
    </row>
    <row r="28416" spans="1:4" x14ac:dyDescent="0.25">
      <c r="A28416" s="1">
        <v>45953.90625</v>
      </c>
      <c r="B28416" s="2">
        <v>45953.90625</v>
      </c>
      <c r="C28416" s="2">
        <v>45953.916666666664</v>
      </c>
      <c r="D28416" s="3">
        <v>94534.838000000003</v>
      </c>
    </row>
    <row r="28417" spans="1:4" x14ac:dyDescent="0.25">
      <c r="A28417" s="1">
        <v>45953.916666666664</v>
      </c>
      <c r="B28417" s="2">
        <v>45953.916666666664</v>
      </c>
      <c r="C28417" s="2">
        <v>45953.927083333336</v>
      </c>
      <c r="D28417" s="3">
        <v>90932.759000000005</v>
      </c>
    </row>
    <row r="28418" spans="1:4" x14ac:dyDescent="0.25">
      <c r="A28418" s="1">
        <v>45953.927083333336</v>
      </c>
      <c r="B28418" s="2">
        <v>45953.927083333336</v>
      </c>
      <c r="C28418" s="2">
        <v>45953.9375</v>
      </c>
      <c r="D28418" s="3">
        <v>88147.997000000003</v>
      </c>
    </row>
    <row r="28419" spans="1:4" x14ac:dyDescent="0.25">
      <c r="A28419" s="1">
        <v>45953.9375</v>
      </c>
      <c r="B28419" s="2">
        <v>45953.9375</v>
      </c>
      <c r="C28419" s="2">
        <v>45953.947916666664</v>
      </c>
      <c r="D28419" s="3">
        <v>83369.395999999993</v>
      </c>
    </row>
    <row r="28420" spans="1:4" x14ac:dyDescent="0.25">
      <c r="A28420" s="1">
        <v>45953.947916666664</v>
      </c>
      <c r="B28420" s="2">
        <v>45953.947916666664</v>
      </c>
      <c r="C28420" s="2">
        <v>45953.958333333336</v>
      </c>
      <c r="D28420" s="3">
        <v>79589.803</v>
      </c>
    </row>
    <row r="28421" spans="1:4" x14ac:dyDescent="0.25">
      <c r="A28421" s="1">
        <v>45953.958333333336</v>
      </c>
      <c r="B28421" s="2">
        <v>45953.958333333336</v>
      </c>
      <c r="C28421" s="2">
        <v>45953.96875</v>
      </c>
      <c r="D28421" s="3">
        <v>75645.370999999999</v>
      </c>
    </row>
    <row r="28422" spans="1:4" x14ac:dyDescent="0.25">
      <c r="A28422" s="1">
        <v>45953.96875</v>
      </c>
      <c r="B28422" s="2">
        <v>45953.96875</v>
      </c>
      <c r="C28422" s="2">
        <v>45953.979166666664</v>
      </c>
      <c r="D28422" s="3">
        <v>71571.894</v>
      </c>
    </row>
    <row r="28423" spans="1:4" x14ac:dyDescent="0.25">
      <c r="A28423" s="1">
        <v>45953.979166666664</v>
      </c>
      <c r="B28423" s="2">
        <v>45953.979166666664</v>
      </c>
      <c r="C28423" s="2">
        <v>45953.989583333336</v>
      </c>
      <c r="D28423" s="3">
        <v>67633.804000000004</v>
      </c>
    </row>
    <row r="28424" spans="1:4" x14ac:dyDescent="0.25">
      <c r="A28424" s="1">
        <v>45953.989583333336</v>
      </c>
      <c r="B28424" s="2">
        <v>45953.989583333336</v>
      </c>
      <c r="C28424" s="2">
        <v>45953</v>
      </c>
      <c r="D28424" s="3">
        <v>63212.927000000003</v>
      </c>
    </row>
    <row r="28425" spans="1:4" x14ac:dyDescent="0.25">
      <c r="A28425" s="1">
        <v>45953</v>
      </c>
      <c r="B28425" s="2">
        <v>45953</v>
      </c>
      <c r="C28425" s="2">
        <v>45954.010416666664</v>
      </c>
      <c r="D28425" s="3">
        <v>61637.048999999999</v>
      </c>
    </row>
    <row r="28426" spans="1:4" x14ac:dyDescent="0.25">
      <c r="A28426" s="1">
        <v>45954.010416666664</v>
      </c>
      <c r="B28426" s="2">
        <v>45954.010416666664</v>
      </c>
      <c r="C28426" s="2">
        <v>45954.020833333336</v>
      </c>
      <c r="D28426" s="3">
        <v>58647.315000000002</v>
      </c>
    </row>
    <row r="28427" spans="1:4" x14ac:dyDescent="0.25">
      <c r="A28427" s="1">
        <v>45954.020833333336</v>
      </c>
      <c r="B28427" s="2">
        <v>45954.020833333336</v>
      </c>
      <c r="C28427" s="2">
        <v>45954.03125</v>
      </c>
      <c r="D28427" s="3">
        <v>53532.684999999998</v>
      </c>
    </row>
    <row r="28428" spans="1:4" x14ac:dyDescent="0.25">
      <c r="A28428" s="1">
        <v>45954.03125</v>
      </c>
      <c r="B28428" s="2">
        <v>45954.03125</v>
      </c>
      <c r="C28428" s="2">
        <v>45954.041666666664</v>
      </c>
      <c r="D28428" s="3">
        <v>50818.512000000002</v>
      </c>
    </row>
    <row r="28429" spans="1:4" x14ac:dyDescent="0.25">
      <c r="A28429" s="1">
        <v>45954.041666666664</v>
      </c>
      <c r="B28429" s="2">
        <v>45954.041666666664</v>
      </c>
      <c r="C28429" s="2">
        <v>45954.052083333336</v>
      </c>
      <c r="D28429" s="3">
        <v>49091.394999999997</v>
      </c>
    </row>
    <row r="28430" spans="1:4" x14ac:dyDescent="0.25">
      <c r="A28430" s="1">
        <v>45954.052083333336</v>
      </c>
      <c r="B28430" s="2">
        <v>45954.052083333336</v>
      </c>
      <c r="C28430" s="2">
        <v>45954.0625</v>
      </c>
      <c r="D28430" s="3">
        <v>47391.716999999997</v>
      </c>
    </row>
    <row r="28431" spans="1:4" x14ac:dyDescent="0.25">
      <c r="A28431" s="1">
        <v>45954.0625</v>
      </c>
      <c r="B28431" s="2">
        <v>45954.0625</v>
      </c>
      <c r="C28431" s="2">
        <v>45954.072916666664</v>
      </c>
      <c r="D28431" s="3">
        <v>46163.900999999998</v>
      </c>
    </row>
    <row r="28432" spans="1:4" x14ac:dyDescent="0.25">
      <c r="A28432" s="1">
        <v>45954.072916666664</v>
      </c>
      <c r="B28432" s="2">
        <v>45954.072916666664</v>
      </c>
      <c r="C28432" s="2">
        <v>45954.083333333336</v>
      </c>
      <c r="D28432" s="3">
        <v>45644.563999999998</v>
      </c>
    </row>
    <row r="28433" spans="1:4" x14ac:dyDescent="0.25">
      <c r="A28433" s="1">
        <v>45954.083333333336</v>
      </c>
      <c r="B28433" s="2">
        <v>45954.083333333336</v>
      </c>
      <c r="C28433" s="2">
        <v>45954.09375</v>
      </c>
      <c r="D28433" s="3">
        <v>45581.66</v>
      </c>
    </row>
    <row r="28434" spans="1:4" x14ac:dyDescent="0.25">
      <c r="A28434" s="1">
        <v>45954.09375</v>
      </c>
      <c r="B28434" s="2">
        <v>45954.09375</v>
      </c>
      <c r="C28434" s="2">
        <v>45954.104166666664</v>
      </c>
      <c r="D28434" s="3">
        <v>46067.813000000002</v>
      </c>
    </row>
    <row r="28435" spans="1:4" x14ac:dyDescent="0.25">
      <c r="A28435" s="1">
        <v>45954.104166666664</v>
      </c>
      <c r="B28435" s="2">
        <v>45954.104166666664</v>
      </c>
      <c r="C28435" s="2">
        <v>45954.114583333336</v>
      </c>
      <c r="D28435" s="3">
        <v>46619.125</v>
      </c>
    </row>
    <row r="28436" spans="1:4" x14ac:dyDescent="0.25">
      <c r="A28436" s="1">
        <v>45954.114583333336</v>
      </c>
      <c r="B28436" s="2">
        <v>45954.114583333336</v>
      </c>
      <c r="C28436" s="2">
        <v>45954.125</v>
      </c>
      <c r="D28436" s="3">
        <v>47086.184000000001</v>
      </c>
    </row>
    <row r="28437" spans="1:4" x14ac:dyDescent="0.25">
      <c r="A28437" s="1">
        <v>45954.125</v>
      </c>
      <c r="B28437" s="2">
        <v>45954.125</v>
      </c>
      <c r="C28437" s="2">
        <v>45954.135416666664</v>
      </c>
      <c r="D28437" s="3">
        <v>48284.694000000003</v>
      </c>
    </row>
    <row r="28438" spans="1:4" x14ac:dyDescent="0.25">
      <c r="A28438" s="1">
        <v>45954.135416666664</v>
      </c>
      <c r="B28438" s="2">
        <v>45954.135416666664</v>
      </c>
      <c r="C28438" s="2">
        <v>45954.145833333336</v>
      </c>
      <c r="D28438" s="3">
        <v>48116.781000000003</v>
      </c>
    </row>
    <row r="28439" spans="1:4" x14ac:dyDescent="0.25">
      <c r="A28439" s="1">
        <v>45954.145833333336</v>
      </c>
      <c r="B28439" s="2">
        <v>45954.145833333336</v>
      </c>
      <c r="C28439" s="2">
        <v>45954.15625</v>
      </c>
      <c r="D28439" s="3">
        <v>49345.552000000003</v>
      </c>
    </row>
    <row r="28440" spans="1:4" x14ac:dyDescent="0.25">
      <c r="A28440" s="1">
        <v>45954.15625</v>
      </c>
      <c r="B28440" s="2">
        <v>45954.15625</v>
      </c>
      <c r="C28440" s="2">
        <v>45954.166666666664</v>
      </c>
      <c r="D28440" s="3">
        <v>48831.243000000002</v>
      </c>
    </row>
    <row r="28441" spans="1:4" x14ac:dyDescent="0.25">
      <c r="A28441" s="1">
        <v>45954.166666666664</v>
      </c>
      <c r="B28441" s="2">
        <v>45954.166666666664</v>
      </c>
      <c r="C28441" s="2">
        <v>45954.177083333336</v>
      </c>
      <c r="D28441" s="3">
        <v>48400.296000000002</v>
      </c>
    </row>
    <row r="28442" spans="1:4" x14ac:dyDescent="0.25">
      <c r="A28442" s="1">
        <v>45954.177083333336</v>
      </c>
      <c r="B28442" s="2">
        <v>45954.177083333336</v>
      </c>
      <c r="C28442" s="2">
        <v>45954.1875</v>
      </c>
      <c r="D28442" s="3">
        <v>48391.398999999998</v>
      </c>
    </row>
    <row r="28443" spans="1:4" x14ac:dyDescent="0.25">
      <c r="A28443" s="1">
        <v>45954.1875</v>
      </c>
      <c r="B28443" s="2">
        <v>45954.1875</v>
      </c>
      <c r="C28443" s="2">
        <v>45954.197916666664</v>
      </c>
      <c r="D28443" s="3">
        <v>50494.415000000001</v>
      </c>
    </row>
    <row r="28444" spans="1:4" x14ac:dyDescent="0.25">
      <c r="A28444" s="1">
        <v>45954.197916666664</v>
      </c>
      <c r="B28444" s="2">
        <v>45954.197916666664</v>
      </c>
      <c r="C28444" s="2">
        <v>45954.208333333336</v>
      </c>
      <c r="D28444" s="3">
        <v>61057.06</v>
      </c>
    </row>
    <row r="28445" spans="1:4" x14ac:dyDescent="0.25">
      <c r="A28445" s="1">
        <v>45954.208333333336</v>
      </c>
      <c r="B28445" s="2">
        <v>45954.208333333336</v>
      </c>
      <c r="C28445" s="2">
        <v>45954.21875</v>
      </c>
      <c r="D28445" s="3">
        <v>62803.264000000003</v>
      </c>
    </row>
    <row r="28446" spans="1:4" x14ac:dyDescent="0.25">
      <c r="A28446" s="1">
        <v>45954.21875</v>
      </c>
      <c r="B28446" s="2">
        <v>45954.21875</v>
      </c>
      <c r="C28446" s="2">
        <v>45954.229166666664</v>
      </c>
      <c r="D28446" s="3">
        <v>63357.650999999998</v>
      </c>
    </row>
    <row r="28447" spans="1:4" x14ac:dyDescent="0.25">
      <c r="A28447" s="1">
        <v>45954.229166666664</v>
      </c>
      <c r="B28447" s="2">
        <v>45954.229166666664</v>
      </c>
      <c r="C28447" s="2">
        <v>45954.239583333336</v>
      </c>
      <c r="D28447" s="3">
        <v>64119.353999999999</v>
      </c>
    </row>
    <row r="28448" spans="1:4" x14ac:dyDescent="0.25">
      <c r="A28448" s="1">
        <v>45954.239583333336</v>
      </c>
      <c r="B28448" s="2">
        <v>45954.239583333336</v>
      </c>
      <c r="C28448" s="2">
        <v>45954.25</v>
      </c>
      <c r="D28448" s="3">
        <v>57682.92</v>
      </c>
    </row>
    <row r="28449" spans="1:4" x14ac:dyDescent="0.25">
      <c r="A28449" s="1">
        <v>45954.25</v>
      </c>
      <c r="B28449" s="2">
        <v>45954.25</v>
      </c>
      <c r="C28449" s="2">
        <v>45954.260416666664</v>
      </c>
      <c r="D28449" s="3">
        <v>59816.794999999998</v>
      </c>
    </row>
    <row r="28450" spans="1:4" x14ac:dyDescent="0.25">
      <c r="A28450" s="1">
        <v>45954.260416666664</v>
      </c>
      <c r="B28450" s="2">
        <v>45954.260416666664</v>
      </c>
      <c r="C28450" s="2">
        <v>45954.270833333336</v>
      </c>
      <c r="D28450" s="3">
        <v>64763.078999999998</v>
      </c>
    </row>
    <row r="28451" spans="1:4" x14ac:dyDescent="0.25">
      <c r="A28451" s="1">
        <v>45954.270833333336</v>
      </c>
      <c r="B28451" s="2">
        <v>45954.270833333336</v>
      </c>
      <c r="C28451" s="2">
        <v>45954.28125</v>
      </c>
      <c r="D28451" s="3">
        <v>69928.577999999994</v>
      </c>
    </row>
    <row r="28452" spans="1:4" x14ac:dyDescent="0.25">
      <c r="A28452" s="1">
        <v>45954.28125</v>
      </c>
      <c r="B28452" s="2">
        <v>45954.28125</v>
      </c>
      <c r="C28452" s="2">
        <v>45954.291666666664</v>
      </c>
      <c r="D28452" s="3">
        <v>74775.649999999994</v>
      </c>
    </row>
    <row r="28453" spans="1:4" x14ac:dyDescent="0.25">
      <c r="A28453" s="1">
        <v>45954.291666666664</v>
      </c>
      <c r="B28453" s="2">
        <v>45954.291666666664</v>
      </c>
      <c r="C28453" s="2">
        <v>45954.302083333336</v>
      </c>
      <c r="D28453" s="3">
        <v>77782.061000000002</v>
      </c>
    </row>
    <row r="28454" spans="1:4" x14ac:dyDescent="0.25">
      <c r="A28454" s="1">
        <v>45954.302083333336</v>
      </c>
      <c r="B28454" s="2">
        <v>45954.302083333336</v>
      </c>
      <c r="C28454" s="2">
        <v>45954.3125</v>
      </c>
      <c r="D28454" s="3">
        <v>79352.221999999994</v>
      </c>
    </row>
    <row r="28455" spans="1:4" x14ac:dyDescent="0.25">
      <c r="A28455" s="1">
        <v>45954.3125</v>
      </c>
      <c r="B28455" s="2">
        <v>45954.3125</v>
      </c>
      <c r="C28455" s="2">
        <v>45954.322916666664</v>
      </c>
      <c r="D28455" s="3">
        <v>79917.892999999996</v>
      </c>
    </row>
    <row r="28456" spans="1:4" x14ac:dyDescent="0.25">
      <c r="A28456" s="1">
        <v>45954.322916666664</v>
      </c>
      <c r="B28456" s="2">
        <v>45954.322916666664</v>
      </c>
      <c r="C28456" s="2">
        <v>45954.333333333336</v>
      </c>
      <c r="D28456" s="3">
        <v>78431.285999999993</v>
      </c>
    </row>
    <row r="28457" spans="1:4" x14ac:dyDescent="0.25">
      <c r="A28457" s="1">
        <v>45954.333333333336</v>
      </c>
      <c r="B28457" s="2">
        <v>45954.333333333336</v>
      </c>
      <c r="C28457" s="2">
        <v>45954.34375</v>
      </c>
      <c r="D28457" s="3">
        <v>80430.422000000006</v>
      </c>
    </row>
    <row r="28458" spans="1:4" x14ac:dyDescent="0.25">
      <c r="A28458" s="1">
        <v>45954.34375</v>
      </c>
      <c r="B28458" s="2">
        <v>45954.34375</v>
      </c>
      <c r="C28458" s="2">
        <v>45954.354166666664</v>
      </c>
      <c r="D28458" s="3">
        <v>82436.531000000003</v>
      </c>
    </row>
    <row r="28459" spans="1:4" x14ac:dyDescent="0.25">
      <c r="A28459" s="1">
        <v>45954.354166666664</v>
      </c>
      <c r="B28459" s="2">
        <v>45954.354166666664</v>
      </c>
      <c r="C28459" s="2">
        <v>45954.364583333336</v>
      </c>
      <c r="D28459" s="3">
        <v>84229.501000000004</v>
      </c>
    </row>
    <row r="28460" spans="1:4" x14ac:dyDescent="0.25">
      <c r="A28460" s="1">
        <v>45954.364583333336</v>
      </c>
      <c r="B28460" s="2">
        <v>45954.364583333336</v>
      </c>
      <c r="C28460" s="2">
        <v>45954.375</v>
      </c>
      <c r="D28460" s="3">
        <v>85477.047999999995</v>
      </c>
    </row>
    <row r="28461" spans="1:4" x14ac:dyDescent="0.25">
      <c r="A28461" s="1">
        <v>45954.375</v>
      </c>
      <c r="B28461" s="2">
        <v>45954.375</v>
      </c>
      <c r="C28461" s="2">
        <v>45954.385416666664</v>
      </c>
      <c r="D28461" s="3">
        <v>86397.891000000003</v>
      </c>
    </row>
    <row r="28462" spans="1:4" x14ac:dyDescent="0.25">
      <c r="A28462" s="1">
        <v>45954.385416666664</v>
      </c>
      <c r="B28462" s="2">
        <v>45954.385416666664</v>
      </c>
      <c r="C28462" s="2">
        <v>45954.395833333336</v>
      </c>
      <c r="D28462" s="3">
        <v>86459.239000000001</v>
      </c>
    </row>
    <row r="28463" spans="1:4" x14ac:dyDescent="0.25">
      <c r="A28463" s="1">
        <v>45954.395833333336</v>
      </c>
      <c r="B28463" s="2">
        <v>45954.395833333336</v>
      </c>
      <c r="C28463" s="2">
        <v>45954.40625</v>
      </c>
      <c r="D28463" s="3">
        <v>86005.528999999995</v>
      </c>
    </row>
    <row r="28464" spans="1:4" x14ac:dyDescent="0.25">
      <c r="A28464" s="1">
        <v>45954.40625</v>
      </c>
      <c r="B28464" s="2">
        <v>45954.40625</v>
      </c>
      <c r="C28464" s="2">
        <v>45954.416666666664</v>
      </c>
      <c r="D28464" s="3">
        <v>85767.937999999995</v>
      </c>
    </row>
    <row r="28465" spans="1:4" x14ac:dyDescent="0.25">
      <c r="A28465" s="1">
        <v>45954.416666666664</v>
      </c>
      <c r="B28465" s="2">
        <v>45954.416666666664</v>
      </c>
      <c r="C28465" s="2">
        <v>45954.427083333336</v>
      </c>
      <c r="D28465" s="3">
        <v>85697.646999999997</v>
      </c>
    </row>
    <row r="28466" spans="1:4" x14ac:dyDescent="0.25">
      <c r="A28466" s="1">
        <v>45954.427083333336</v>
      </c>
      <c r="B28466" s="2">
        <v>45954.427083333336</v>
      </c>
      <c r="C28466" s="2">
        <v>45954.4375</v>
      </c>
      <c r="D28466" s="3">
        <v>86172.743000000002</v>
      </c>
    </row>
    <row r="28467" spans="1:4" x14ac:dyDescent="0.25">
      <c r="A28467" s="1">
        <v>45954.4375</v>
      </c>
      <c r="B28467" s="2">
        <v>45954.4375</v>
      </c>
      <c r="C28467" s="2">
        <v>45954.447916666664</v>
      </c>
      <c r="D28467" s="3">
        <v>86469.293999999994</v>
      </c>
    </row>
    <row r="28468" spans="1:4" x14ac:dyDescent="0.25">
      <c r="A28468" s="1">
        <v>45954.447916666664</v>
      </c>
      <c r="B28468" s="2">
        <v>45954.447916666664</v>
      </c>
      <c r="C28468" s="2">
        <v>45954.458333333336</v>
      </c>
      <c r="D28468" s="3">
        <v>86592.06</v>
      </c>
    </row>
    <row r="28469" spans="1:4" x14ac:dyDescent="0.25">
      <c r="A28469" s="1">
        <v>45954.458333333336</v>
      </c>
      <c r="B28469" s="2">
        <v>45954.458333333336</v>
      </c>
      <c r="C28469" s="2">
        <v>45954.46875</v>
      </c>
      <c r="D28469" s="3">
        <v>86085.665999999997</v>
      </c>
    </row>
    <row r="28470" spans="1:4" x14ac:dyDescent="0.25">
      <c r="A28470" s="1">
        <v>45954.46875</v>
      </c>
      <c r="B28470" s="2">
        <v>45954.46875</v>
      </c>
      <c r="C28470" s="2">
        <v>45954.479166666664</v>
      </c>
      <c r="D28470" s="3">
        <v>86473.108999999997</v>
      </c>
    </row>
    <row r="28471" spans="1:4" x14ac:dyDescent="0.25">
      <c r="A28471" s="1">
        <v>45954.479166666664</v>
      </c>
      <c r="B28471" s="2">
        <v>45954.479166666664</v>
      </c>
      <c r="C28471" s="2">
        <v>45954.489583333336</v>
      </c>
      <c r="D28471" s="3">
        <v>87054.319000000003</v>
      </c>
    </row>
    <row r="28472" spans="1:4" x14ac:dyDescent="0.25">
      <c r="A28472" s="1">
        <v>45954.489583333336</v>
      </c>
      <c r="B28472" s="2">
        <v>45954.489583333336</v>
      </c>
      <c r="C28472" s="2">
        <v>45954.5</v>
      </c>
      <c r="D28472" s="3">
        <v>87923.804999999993</v>
      </c>
    </row>
    <row r="28473" spans="1:4" x14ac:dyDescent="0.25">
      <c r="A28473" s="1">
        <v>45954.5</v>
      </c>
      <c r="B28473" s="2">
        <v>45954.5</v>
      </c>
      <c r="C28473" s="2">
        <v>45954.510416666664</v>
      </c>
      <c r="D28473" s="3">
        <v>89519.955000000002</v>
      </c>
    </row>
    <row r="28474" spans="1:4" x14ac:dyDescent="0.25">
      <c r="A28474" s="1">
        <v>45954.510416666664</v>
      </c>
      <c r="B28474" s="2">
        <v>45954.510416666664</v>
      </c>
      <c r="C28474" s="2">
        <v>45954.520833333336</v>
      </c>
      <c r="D28474" s="3">
        <v>92209.414000000004</v>
      </c>
    </row>
    <row r="28475" spans="1:4" x14ac:dyDescent="0.25">
      <c r="A28475" s="1">
        <v>45954.520833333336</v>
      </c>
      <c r="B28475" s="2">
        <v>45954.520833333336</v>
      </c>
      <c r="C28475" s="2">
        <v>45954.53125</v>
      </c>
      <c r="D28475" s="3">
        <v>94318.343999999997</v>
      </c>
    </row>
    <row r="28476" spans="1:4" x14ac:dyDescent="0.25">
      <c r="A28476" s="1">
        <v>45954.53125</v>
      </c>
      <c r="B28476" s="2">
        <v>45954.53125</v>
      </c>
      <c r="C28476" s="2">
        <v>45954.541666666664</v>
      </c>
      <c r="D28476" s="3">
        <v>95381.604000000007</v>
      </c>
    </row>
    <row r="28477" spans="1:4" x14ac:dyDescent="0.25">
      <c r="A28477" s="1">
        <v>45954.541666666664</v>
      </c>
      <c r="B28477" s="2">
        <v>45954.541666666664</v>
      </c>
      <c r="C28477" s="2">
        <v>45954.552083333336</v>
      </c>
      <c r="D28477" s="3">
        <v>95237.490999999995</v>
      </c>
    </row>
    <row r="28478" spans="1:4" x14ac:dyDescent="0.25">
      <c r="A28478" s="1">
        <v>45954.552083333336</v>
      </c>
      <c r="B28478" s="2">
        <v>45954.552083333336</v>
      </c>
      <c r="C28478" s="2">
        <v>45954.5625</v>
      </c>
      <c r="D28478" s="3">
        <v>94300.066999999995</v>
      </c>
    </row>
    <row r="28479" spans="1:4" x14ac:dyDescent="0.25">
      <c r="A28479" s="1">
        <v>45954.5625</v>
      </c>
      <c r="B28479" s="2">
        <v>45954.5625</v>
      </c>
      <c r="C28479" s="2">
        <v>45954.572916666664</v>
      </c>
      <c r="D28479" s="3">
        <v>92663.198000000004</v>
      </c>
    </row>
    <row r="28480" spans="1:4" x14ac:dyDescent="0.25">
      <c r="A28480" s="1">
        <v>45954.572916666664</v>
      </c>
      <c r="B28480" s="2">
        <v>45954.572916666664</v>
      </c>
      <c r="C28480" s="2">
        <v>45954.583333333336</v>
      </c>
      <c r="D28480" s="3">
        <v>90746.032999999996</v>
      </c>
    </row>
    <row r="28481" spans="1:4" x14ac:dyDescent="0.25">
      <c r="A28481" s="1">
        <v>45954.583333333336</v>
      </c>
      <c r="B28481" s="2">
        <v>45954.583333333336</v>
      </c>
      <c r="C28481" s="2">
        <v>45954.59375</v>
      </c>
      <c r="D28481" s="3">
        <v>88932.606</v>
      </c>
    </row>
    <row r="28482" spans="1:4" x14ac:dyDescent="0.25">
      <c r="A28482" s="1">
        <v>45954.59375</v>
      </c>
      <c r="B28482" s="2">
        <v>45954.59375</v>
      </c>
      <c r="C28482" s="2">
        <v>45954.604166666664</v>
      </c>
      <c r="D28482" s="3">
        <v>87258.18</v>
      </c>
    </row>
    <row r="28483" spans="1:4" x14ac:dyDescent="0.25">
      <c r="A28483" s="1">
        <v>45954.604166666664</v>
      </c>
      <c r="B28483" s="2">
        <v>45954.604166666664</v>
      </c>
      <c r="C28483" s="2">
        <v>45954.614583333336</v>
      </c>
      <c r="D28483" s="3">
        <v>85973.792000000001</v>
      </c>
    </row>
    <row r="28484" spans="1:4" x14ac:dyDescent="0.25">
      <c r="A28484" s="1">
        <v>45954.614583333336</v>
      </c>
      <c r="B28484" s="2">
        <v>45954.614583333336</v>
      </c>
      <c r="C28484" s="2">
        <v>45954.625</v>
      </c>
      <c r="D28484" s="3">
        <v>85216.254000000001</v>
      </c>
    </row>
    <row r="28485" spans="1:4" x14ac:dyDescent="0.25">
      <c r="A28485" s="1">
        <v>45954.625</v>
      </c>
      <c r="B28485" s="2">
        <v>45954.625</v>
      </c>
      <c r="C28485" s="2">
        <v>45954.635416666664</v>
      </c>
      <c r="D28485" s="3">
        <v>85288.058999999994</v>
      </c>
    </row>
    <row r="28486" spans="1:4" x14ac:dyDescent="0.25">
      <c r="A28486" s="1">
        <v>45954.635416666664</v>
      </c>
      <c r="B28486" s="2">
        <v>45954.635416666664</v>
      </c>
      <c r="C28486" s="2">
        <v>45954.645833333336</v>
      </c>
      <c r="D28486" s="3">
        <v>85302.54</v>
      </c>
    </row>
    <row r="28487" spans="1:4" x14ac:dyDescent="0.25">
      <c r="A28487" s="1">
        <v>45954.645833333336</v>
      </c>
      <c r="B28487" s="2">
        <v>45954.645833333336</v>
      </c>
      <c r="C28487" s="2">
        <v>45954.65625</v>
      </c>
      <c r="D28487" s="3">
        <v>85224.539000000004</v>
      </c>
    </row>
    <row r="28488" spans="1:4" x14ac:dyDescent="0.25">
      <c r="A28488" s="1">
        <v>45954.65625</v>
      </c>
      <c r="B28488" s="2">
        <v>45954.65625</v>
      </c>
      <c r="C28488" s="2">
        <v>45954.666666666664</v>
      </c>
      <c r="D28488" s="3">
        <v>85770.706000000006</v>
      </c>
    </row>
    <row r="28489" spans="1:4" x14ac:dyDescent="0.25">
      <c r="A28489" s="1">
        <v>45954.666666666664</v>
      </c>
      <c r="B28489" s="2">
        <v>45954.666666666664</v>
      </c>
      <c r="C28489" s="2">
        <v>45954.677083333336</v>
      </c>
      <c r="D28489" s="3">
        <v>86557.144</v>
      </c>
    </row>
    <row r="28490" spans="1:4" x14ac:dyDescent="0.25">
      <c r="A28490" s="1">
        <v>45954.677083333336</v>
      </c>
      <c r="B28490" s="2">
        <v>45954.677083333336</v>
      </c>
      <c r="C28490" s="2">
        <v>45954.6875</v>
      </c>
      <c r="D28490" s="3">
        <v>87342.322</v>
      </c>
    </row>
    <row r="28491" spans="1:4" x14ac:dyDescent="0.25">
      <c r="A28491" s="1">
        <v>45954.6875</v>
      </c>
      <c r="B28491" s="2">
        <v>45954.6875</v>
      </c>
      <c r="C28491" s="2">
        <v>45954.697916666664</v>
      </c>
      <c r="D28491" s="3">
        <v>88068.532000000007</v>
      </c>
    </row>
    <row r="28492" spans="1:4" x14ac:dyDescent="0.25">
      <c r="A28492" s="1">
        <v>45954.697916666664</v>
      </c>
      <c r="B28492" s="2">
        <v>45954.697916666664</v>
      </c>
      <c r="C28492" s="2">
        <v>45954.708333333336</v>
      </c>
      <c r="D28492" s="3">
        <v>88990.038</v>
      </c>
    </row>
    <row r="28493" spans="1:4" x14ac:dyDescent="0.25">
      <c r="A28493" s="1">
        <v>45954.708333333336</v>
      </c>
      <c r="B28493" s="2">
        <v>45954.708333333336</v>
      </c>
      <c r="C28493" s="2">
        <v>45954.71875</v>
      </c>
      <c r="D28493" s="3">
        <v>90515.509000000005</v>
      </c>
    </row>
    <row r="28494" spans="1:4" x14ac:dyDescent="0.25">
      <c r="A28494" s="1">
        <v>45954.71875</v>
      </c>
      <c r="B28494" s="2">
        <v>45954.71875</v>
      </c>
      <c r="C28494" s="2">
        <v>45954.729166666664</v>
      </c>
      <c r="D28494" s="3">
        <v>92561.607999999993</v>
      </c>
    </row>
    <row r="28495" spans="1:4" x14ac:dyDescent="0.25">
      <c r="A28495" s="1">
        <v>45954.729166666664</v>
      </c>
      <c r="B28495" s="2">
        <v>45954.729166666664</v>
      </c>
      <c r="C28495" s="2">
        <v>45954.739583333336</v>
      </c>
      <c r="D28495" s="3">
        <v>94836.778000000006</v>
      </c>
    </row>
    <row r="28496" spans="1:4" x14ac:dyDescent="0.25">
      <c r="A28496" s="1">
        <v>45954.739583333336</v>
      </c>
      <c r="B28496" s="2">
        <v>45954.739583333336</v>
      </c>
      <c r="C28496" s="2">
        <v>45954.75</v>
      </c>
      <c r="D28496" s="3">
        <v>97523.656000000003</v>
      </c>
    </row>
    <row r="28497" spans="1:4" x14ac:dyDescent="0.25">
      <c r="A28497" s="1">
        <v>45954.75</v>
      </c>
      <c r="B28497" s="2">
        <v>45954.75</v>
      </c>
      <c r="C28497" s="2">
        <v>45954.760416666664</v>
      </c>
      <c r="D28497" s="3">
        <v>99502.467999999993</v>
      </c>
    </row>
    <row r="28498" spans="1:4" x14ac:dyDescent="0.25">
      <c r="A28498" s="1">
        <v>45954.760416666664</v>
      </c>
      <c r="B28498" s="2">
        <v>45954.760416666664</v>
      </c>
      <c r="C28498" s="2">
        <v>45954.770833333336</v>
      </c>
      <c r="D28498" s="3">
        <v>103594.27800000001</v>
      </c>
    </row>
    <row r="28499" spans="1:4" x14ac:dyDescent="0.25">
      <c r="A28499" s="1">
        <v>45954.770833333336</v>
      </c>
      <c r="B28499" s="2">
        <v>45954.770833333336</v>
      </c>
      <c r="C28499" s="2">
        <v>45954.78125</v>
      </c>
      <c r="D28499" s="3">
        <v>105270.178</v>
      </c>
    </row>
    <row r="28500" spans="1:4" x14ac:dyDescent="0.25">
      <c r="A28500" s="1">
        <v>45954.78125</v>
      </c>
      <c r="B28500" s="2">
        <v>45954.78125</v>
      </c>
      <c r="C28500" s="2">
        <v>45954.791666666664</v>
      </c>
      <c r="D28500" s="3">
        <v>106993.07399999999</v>
      </c>
    </row>
    <row r="28501" spans="1:4" x14ac:dyDescent="0.25">
      <c r="A28501" s="1">
        <v>45954.791666666664</v>
      </c>
      <c r="B28501" s="2">
        <v>45954.791666666664</v>
      </c>
      <c r="C28501" s="2">
        <v>45954.802083333336</v>
      </c>
      <c r="D28501" s="3">
        <v>108447.606</v>
      </c>
    </row>
    <row r="28502" spans="1:4" x14ac:dyDescent="0.25">
      <c r="A28502" s="1">
        <v>45954.802083333336</v>
      </c>
      <c r="B28502" s="2">
        <v>45954.802083333336</v>
      </c>
      <c r="C28502" s="2">
        <v>45954.8125</v>
      </c>
      <c r="D28502" s="3">
        <v>109477.58100000001</v>
      </c>
    </row>
    <row r="28503" spans="1:4" x14ac:dyDescent="0.25">
      <c r="A28503" s="1">
        <v>45954.8125</v>
      </c>
      <c r="B28503" s="2">
        <v>45954.8125</v>
      </c>
      <c r="C28503" s="2">
        <v>45954.822916666664</v>
      </c>
      <c r="D28503" s="3">
        <v>109703.255</v>
      </c>
    </row>
    <row r="28504" spans="1:4" x14ac:dyDescent="0.25">
      <c r="A28504" s="1">
        <v>45954.822916666664</v>
      </c>
      <c r="B28504" s="2">
        <v>45954.822916666664</v>
      </c>
      <c r="C28504" s="2">
        <v>45954.833333333336</v>
      </c>
      <c r="D28504" s="3">
        <v>110636.308</v>
      </c>
    </row>
    <row r="28505" spans="1:4" x14ac:dyDescent="0.25">
      <c r="A28505" s="1">
        <v>45954.833333333336</v>
      </c>
      <c r="B28505" s="2">
        <v>45954.833333333336</v>
      </c>
      <c r="C28505" s="2">
        <v>45954.84375</v>
      </c>
      <c r="D28505" s="3">
        <v>110107.807</v>
      </c>
    </row>
    <row r="28506" spans="1:4" x14ac:dyDescent="0.25">
      <c r="A28506" s="1">
        <v>45954.84375</v>
      </c>
      <c r="B28506" s="2">
        <v>45954.84375</v>
      </c>
      <c r="C28506" s="2">
        <v>45954.854166666664</v>
      </c>
      <c r="D28506" s="3">
        <v>108296.102</v>
      </c>
    </row>
    <row r="28507" spans="1:4" x14ac:dyDescent="0.25">
      <c r="A28507" s="1">
        <v>45954.854166666664</v>
      </c>
      <c r="B28507" s="2">
        <v>45954.854166666664</v>
      </c>
      <c r="C28507" s="2">
        <v>45954.864583333336</v>
      </c>
      <c r="D28507" s="3">
        <v>104942.355</v>
      </c>
    </row>
    <row r="28508" spans="1:4" x14ac:dyDescent="0.25">
      <c r="A28508" s="1">
        <v>45954.864583333336</v>
      </c>
      <c r="B28508" s="2">
        <v>45954.864583333336</v>
      </c>
      <c r="C28508" s="2">
        <v>45954.875</v>
      </c>
      <c r="D28508" s="3">
        <v>103694.31200000001</v>
      </c>
    </row>
    <row r="28509" spans="1:4" x14ac:dyDescent="0.25">
      <c r="A28509" s="1">
        <v>45954.875</v>
      </c>
      <c r="B28509" s="2">
        <v>45954.875</v>
      </c>
      <c r="C28509" s="2">
        <v>45954.885416666664</v>
      </c>
      <c r="D28509" s="3">
        <v>103679.417</v>
      </c>
    </row>
    <row r="28510" spans="1:4" x14ac:dyDescent="0.25">
      <c r="A28510" s="1">
        <v>45954.885416666664</v>
      </c>
      <c r="B28510" s="2">
        <v>45954.885416666664</v>
      </c>
      <c r="C28510" s="2">
        <v>45954.895833333336</v>
      </c>
      <c r="D28510" s="3">
        <v>102115.56</v>
      </c>
    </row>
    <row r="28511" spans="1:4" x14ac:dyDescent="0.25">
      <c r="A28511" s="1">
        <v>45954.895833333336</v>
      </c>
      <c r="B28511" s="2">
        <v>45954.895833333336</v>
      </c>
      <c r="C28511" s="2">
        <v>45954.90625</v>
      </c>
      <c r="D28511" s="3">
        <v>99968.592000000004</v>
      </c>
    </row>
    <row r="28512" spans="1:4" x14ac:dyDescent="0.25">
      <c r="A28512" s="1">
        <v>45954.90625</v>
      </c>
      <c r="B28512" s="2">
        <v>45954.90625</v>
      </c>
      <c r="C28512" s="2">
        <v>45954.916666666664</v>
      </c>
      <c r="D28512" s="3">
        <v>97446.532000000007</v>
      </c>
    </row>
    <row r="28513" spans="1:4" x14ac:dyDescent="0.25">
      <c r="A28513" s="1">
        <v>45954.916666666664</v>
      </c>
      <c r="B28513" s="2">
        <v>45954.916666666664</v>
      </c>
      <c r="C28513" s="2">
        <v>45954.927083333336</v>
      </c>
      <c r="D28513" s="3">
        <v>94822.985000000001</v>
      </c>
    </row>
    <row r="28514" spans="1:4" x14ac:dyDescent="0.25">
      <c r="A28514" s="1">
        <v>45954.927083333336</v>
      </c>
      <c r="B28514" s="2">
        <v>45954.927083333336</v>
      </c>
      <c r="C28514" s="2">
        <v>45954.9375</v>
      </c>
      <c r="D28514" s="3">
        <v>92960.161999999997</v>
      </c>
    </row>
    <row r="28515" spans="1:4" x14ac:dyDescent="0.25">
      <c r="A28515" s="1">
        <v>45954.9375</v>
      </c>
      <c r="B28515" s="2">
        <v>45954.9375</v>
      </c>
      <c r="C28515" s="2">
        <v>45954.947916666664</v>
      </c>
      <c r="D28515" s="3">
        <v>88853.702999999994</v>
      </c>
    </row>
    <row r="28516" spans="1:4" x14ac:dyDescent="0.25">
      <c r="A28516" s="1">
        <v>45954.947916666664</v>
      </c>
      <c r="B28516" s="2">
        <v>45954.947916666664</v>
      </c>
      <c r="C28516" s="2">
        <v>45954.958333333336</v>
      </c>
      <c r="D28516" s="3">
        <v>85423.683000000005</v>
      </c>
    </row>
    <row r="28517" spans="1:4" x14ac:dyDescent="0.25">
      <c r="A28517" s="1">
        <v>45954.958333333336</v>
      </c>
      <c r="B28517" s="2">
        <v>45954.958333333336</v>
      </c>
      <c r="C28517" s="2">
        <v>45954.96875</v>
      </c>
      <c r="D28517" s="3">
        <v>80818.842000000004</v>
      </c>
    </row>
    <row r="28518" spans="1:4" x14ac:dyDescent="0.25">
      <c r="A28518" s="1">
        <v>45954.96875</v>
      </c>
      <c r="B28518" s="2">
        <v>45954.96875</v>
      </c>
      <c r="C28518" s="2">
        <v>45954.979166666664</v>
      </c>
      <c r="D28518" s="3">
        <v>75860.588000000003</v>
      </c>
    </row>
    <row r="28519" spans="1:4" x14ac:dyDescent="0.25">
      <c r="A28519" s="1">
        <v>45954.979166666664</v>
      </c>
      <c r="B28519" s="2">
        <v>45954.979166666664</v>
      </c>
      <c r="C28519" s="2">
        <v>45954.989583333336</v>
      </c>
      <c r="D28519" s="3">
        <v>70947.967999999993</v>
      </c>
    </row>
    <row r="28520" spans="1:4" x14ac:dyDescent="0.25">
      <c r="A28520" s="1">
        <v>45954.989583333336</v>
      </c>
      <c r="B28520" s="2">
        <v>45954.989583333336</v>
      </c>
      <c r="C28520" s="2">
        <v>45954</v>
      </c>
      <c r="D28520" s="3">
        <v>65886.796000000002</v>
      </c>
    </row>
    <row r="28521" spans="1:4" x14ac:dyDescent="0.25">
      <c r="A28521" s="1">
        <v>45954</v>
      </c>
      <c r="B28521" s="2">
        <v>45954</v>
      </c>
      <c r="C28521" s="2">
        <v>45955.010416666664</v>
      </c>
      <c r="D28521" s="3">
        <v>64852.487000000001</v>
      </c>
    </row>
    <row r="28522" spans="1:4" x14ac:dyDescent="0.25">
      <c r="A28522" s="1">
        <v>45955.010416666664</v>
      </c>
      <c r="B28522" s="2">
        <v>45955.010416666664</v>
      </c>
      <c r="C28522" s="2">
        <v>45955.020833333336</v>
      </c>
      <c r="D28522" s="3">
        <v>62205.963000000003</v>
      </c>
    </row>
    <row r="28523" spans="1:4" x14ac:dyDescent="0.25">
      <c r="A28523" s="1">
        <v>45955.020833333336</v>
      </c>
      <c r="B28523" s="2">
        <v>45955.020833333336</v>
      </c>
      <c r="C28523" s="2">
        <v>45955.03125</v>
      </c>
      <c r="D28523" s="3">
        <v>61034.491000000002</v>
      </c>
    </row>
    <row r="28524" spans="1:4" x14ac:dyDescent="0.25">
      <c r="A28524" s="1">
        <v>45955.03125</v>
      </c>
      <c r="B28524" s="2">
        <v>45955.03125</v>
      </c>
      <c r="C28524" s="2">
        <v>45955.041666666664</v>
      </c>
      <c r="D28524" s="3">
        <v>59980.84</v>
      </c>
    </row>
    <row r="28525" spans="1:4" x14ac:dyDescent="0.25">
      <c r="A28525" s="1">
        <v>45955.041666666664</v>
      </c>
      <c r="B28525" s="2">
        <v>45955.041666666664</v>
      </c>
      <c r="C28525" s="2">
        <v>45955.052083333336</v>
      </c>
      <c r="D28525" s="3">
        <v>58619.341999999997</v>
      </c>
    </row>
    <row r="28526" spans="1:4" x14ac:dyDescent="0.25">
      <c r="A28526" s="1">
        <v>45955.052083333336</v>
      </c>
      <c r="B28526" s="2">
        <v>45955.052083333336</v>
      </c>
      <c r="C28526" s="2">
        <v>45955.0625</v>
      </c>
      <c r="D28526" s="3">
        <v>56358.305999999997</v>
      </c>
    </row>
    <row r="28527" spans="1:4" x14ac:dyDescent="0.25">
      <c r="A28527" s="1">
        <v>45955.0625</v>
      </c>
      <c r="B28527" s="2">
        <v>45955.0625</v>
      </c>
      <c r="C28527" s="2">
        <v>45955.072916666664</v>
      </c>
      <c r="D28527" s="3">
        <v>54092.396999999997</v>
      </c>
    </row>
    <row r="28528" spans="1:4" x14ac:dyDescent="0.25">
      <c r="A28528" s="1">
        <v>45955.072916666664</v>
      </c>
      <c r="B28528" s="2">
        <v>45955.072916666664</v>
      </c>
      <c r="C28528" s="2">
        <v>45955.083333333336</v>
      </c>
      <c r="D28528" s="3">
        <v>52599.902999999998</v>
      </c>
    </row>
    <row r="28529" spans="1:4" x14ac:dyDescent="0.25">
      <c r="A28529" s="1">
        <v>45955.083333333336</v>
      </c>
      <c r="B28529" s="2">
        <v>45955.083333333336</v>
      </c>
      <c r="C28529" s="2">
        <v>45955.09375</v>
      </c>
      <c r="D28529" s="3">
        <v>51850.241000000002</v>
      </c>
    </row>
    <row r="28530" spans="1:4" x14ac:dyDescent="0.25">
      <c r="A28530" s="1">
        <v>45955.09375</v>
      </c>
      <c r="B28530" s="2">
        <v>45955.09375</v>
      </c>
      <c r="C28530" s="2">
        <v>45955.104166666664</v>
      </c>
      <c r="D28530" s="3">
        <v>52122.290999999997</v>
      </c>
    </row>
    <row r="28531" spans="1:4" x14ac:dyDescent="0.25">
      <c r="A28531" s="1">
        <v>45955.104166666664</v>
      </c>
      <c r="B28531" s="2">
        <v>45955.104166666664</v>
      </c>
      <c r="C28531" s="2">
        <v>45955.114583333336</v>
      </c>
      <c r="D28531" s="3">
        <v>52343.62</v>
      </c>
    </row>
    <row r="28532" spans="1:4" x14ac:dyDescent="0.25">
      <c r="A28532" s="1">
        <v>45955.114583333336</v>
      </c>
      <c r="B28532" s="2">
        <v>45955.114583333336</v>
      </c>
      <c r="C28532" s="2">
        <v>45955.125</v>
      </c>
      <c r="D28532" s="3">
        <v>52703.724999999999</v>
      </c>
    </row>
    <row r="28533" spans="1:4" x14ac:dyDescent="0.25">
      <c r="A28533" s="1">
        <v>45955.125</v>
      </c>
      <c r="B28533" s="2">
        <v>45955.125</v>
      </c>
      <c r="C28533" s="2">
        <v>45955.135416666664</v>
      </c>
      <c r="D28533" s="3">
        <v>53828.845999999998</v>
      </c>
    </row>
    <row r="28534" spans="1:4" x14ac:dyDescent="0.25">
      <c r="A28534" s="1">
        <v>45955.135416666664</v>
      </c>
      <c r="B28534" s="2">
        <v>45955.135416666664</v>
      </c>
      <c r="C28534" s="2">
        <v>45955.145833333336</v>
      </c>
      <c r="D28534" s="3">
        <v>53563.139000000003</v>
      </c>
    </row>
    <row r="28535" spans="1:4" x14ac:dyDescent="0.25">
      <c r="A28535" s="1">
        <v>45955.145833333336</v>
      </c>
      <c r="B28535" s="2">
        <v>45955.145833333336</v>
      </c>
      <c r="C28535" s="2">
        <v>45955.15625</v>
      </c>
      <c r="D28535" s="3">
        <v>54512.256000000001</v>
      </c>
    </row>
    <row r="28536" spans="1:4" x14ac:dyDescent="0.25">
      <c r="A28536" s="1">
        <v>45955.15625</v>
      </c>
      <c r="B28536" s="2">
        <v>45955.15625</v>
      </c>
      <c r="C28536" s="2">
        <v>45955.166666666664</v>
      </c>
      <c r="D28536" s="3">
        <v>53503.87</v>
      </c>
    </row>
    <row r="28537" spans="1:4" x14ac:dyDescent="0.25">
      <c r="A28537" s="1">
        <v>45955.166666666664</v>
      </c>
      <c r="B28537" s="2">
        <v>45955.166666666664</v>
      </c>
      <c r="C28537" s="2">
        <v>45955.177083333336</v>
      </c>
      <c r="D28537" s="3">
        <v>52069.214999999997</v>
      </c>
    </row>
    <row r="28538" spans="1:4" x14ac:dyDescent="0.25">
      <c r="A28538" s="1">
        <v>45955.177083333336</v>
      </c>
      <c r="B28538" s="2">
        <v>45955.177083333336</v>
      </c>
      <c r="C28538" s="2">
        <v>45955.1875</v>
      </c>
      <c r="D28538" s="3">
        <v>51239.94</v>
      </c>
    </row>
    <row r="28539" spans="1:4" x14ac:dyDescent="0.25">
      <c r="A28539" s="1">
        <v>45955.1875</v>
      </c>
      <c r="B28539" s="2">
        <v>45955.1875</v>
      </c>
      <c r="C28539" s="2">
        <v>45955.197916666664</v>
      </c>
      <c r="D28539" s="3">
        <v>52399.072</v>
      </c>
    </row>
    <row r="28540" spans="1:4" x14ac:dyDescent="0.25">
      <c r="A28540" s="1">
        <v>45955.197916666664</v>
      </c>
      <c r="B28540" s="2">
        <v>45955.197916666664</v>
      </c>
      <c r="C28540" s="2">
        <v>45955.208333333336</v>
      </c>
      <c r="D28540" s="3">
        <v>62741.175000000003</v>
      </c>
    </row>
    <row r="28541" spans="1:4" x14ac:dyDescent="0.25">
      <c r="A28541" s="1">
        <v>45955.208333333336</v>
      </c>
      <c r="B28541" s="2">
        <v>45955.208333333336</v>
      </c>
      <c r="C28541" s="2">
        <v>45955.21875</v>
      </c>
      <c r="D28541" s="3">
        <v>63448.845000000001</v>
      </c>
    </row>
    <row r="28542" spans="1:4" x14ac:dyDescent="0.25">
      <c r="A28542" s="1">
        <v>45955.21875</v>
      </c>
      <c r="B28542" s="2">
        <v>45955.21875</v>
      </c>
      <c r="C28542" s="2">
        <v>45955.229166666664</v>
      </c>
      <c r="D28542" s="3">
        <v>62813.595999999998</v>
      </c>
    </row>
    <row r="28543" spans="1:4" x14ac:dyDescent="0.25">
      <c r="A28543" s="1">
        <v>45955.229166666664</v>
      </c>
      <c r="B28543" s="2">
        <v>45955.229166666664</v>
      </c>
      <c r="C28543" s="2">
        <v>45955.239583333336</v>
      </c>
      <c r="D28543" s="3">
        <v>61763.394999999997</v>
      </c>
    </row>
    <row r="28544" spans="1:4" x14ac:dyDescent="0.25">
      <c r="A28544" s="1">
        <v>45955.239583333336</v>
      </c>
      <c r="B28544" s="2">
        <v>45955.239583333336</v>
      </c>
      <c r="C28544" s="2">
        <v>45955.25</v>
      </c>
      <c r="D28544" s="3">
        <v>50487.235999999997</v>
      </c>
    </row>
    <row r="28545" spans="1:4" x14ac:dyDescent="0.25">
      <c r="A28545" s="1">
        <v>45955.25</v>
      </c>
      <c r="B28545" s="2">
        <v>45955.25</v>
      </c>
      <c r="C28545" s="2">
        <v>45955.260416666664</v>
      </c>
      <c r="D28545" s="3">
        <v>49568.406999999999</v>
      </c>
    </row>
    <row r="28546" spans="1:4" x14ac:dyDescent="0.25">
      <c r="A28546" s="1">
        <v>45955.260416666664</v>
      </c>
      <c r="B28546" s="2">
        <v>45955.260416666664</v>
      </c>
      <c r="C28546" s="2">
        <v>45955.270833333336</v>
      </c>
      <c r="D28546" s="3">
        <v>50509.031000000003</v>
      </c>
    </row>
    <row r="28547" spans="1:4" x14ac:dyDescent="0.25">
      <c r="A28547" s="1">
        <v>45955.270833333336</v>
      </c>
      <c r="B28547" s="2">
        <v>45955.270833333336</v>
      </c>
      <c r="C28547" s="2">
        <v>45955.28125</v>
      </c>
      <c r="D28547" s="3">
        <v>52515.599000000002</v>
      </c>
    </row>
    <row r="28548" spans="1:4" x14ac:dyDescent="0.25">
      <c r="A28548" s="1">
        <v>45955.28125</v>
      </c>
      <c r="B28548" s="2">
        <v>45955.28125</v>
      </c>
      <c r="C28548" s="2">
        <v>45955.291666666664</v>
      </c>
      <c r="D28548" s="3">
        <v>55371.66</v>
      </c>
    </row>
    <row r="28549" spans="1:4" x14ac:dyDescent="0.25">
      <c r="A28549" s="1">
        <v>45955.291666666664</v>
      </c>
      <c r="B28549" s="2">
        <v>45955.291666666664</v>
      </c>
      <c r="C28549" s="2">
        <v>45955.302083333336</v>
      </c>
      <c r="D28549" s="3">
        <v>59313.548000000003</v>
      </c>
    </row>
    <row r="28550" spans="1:4" x14ac:dyDescent="0.25">
      <c r="A28550" s="1">
        <v>45955.302083333336</v>
      </c>
      <c r="B28550" s="2">
        <v>45955.302083333336</v>
      </c>
      <c r="C28550" s="2">
        <v>45955.3125</v>
      </c>
      <c r="D28550" s="3">
        <v>64019.682999999997</v>
      </c>
    </row>
    <row r="28551" spans="1:4" x14ac:dyDescent="0.25">
      <c r="A28551" s="1">
        <v>45955.3125</v>
      </c>
      <c r="B28551" s="2">
        <v>45955.3125</v>
      </c>
      <c r="C28551" s="2">
        <v>45955.322916666664</v>
      </c>
      <c r="D28551" s="3">
        <v>68814.009000000005</v>
      </c>
    </row>
    <row r="28552" spans="1:4" x14ac:dyDescent="0.25">
      <c r="A28552" s="1">
        <v>45955.322916666664</v>
      </c>
      <c r="B28552" s="2">
        <v>45955.322916666664</v>
      </c>
      <c r="C28552" s="2">
        <v>45955.333333333336</v>
      </c>
      <c r="D28552" s="3">
        <v>71574.013000000006</v>
      </c>
    </row>
    <row r="28553" spans="1:4" x14ac:dyDescent="0.25">
      <c r="A28553" s="1">
        <v>45955.333333333336</v>
      </c>
      <c r="B28553" s="2">
        <v>45955.333333333336</v>
      </c>
      <c r="C28553" s="2">
        <v>45955.34375</v>
      </c>
      <c r="D28553" s="3">
        <v>77078.528999999995</v>
      </c>
    </row>
    <row r="28554" spans="1:4" x14ac:dyDescent="0.25">
      <c r="A28554" s="1">
        <v>45955.34375</v>
      </c>
      <c r="B28554" s="2">
        <v>45955.34375</v>
      </c>
      <c r="C28554" s="2">
        <v>45955.354166666664</v>
      </c>
      <c r="D28554" s="3">
        <v>82336.979000000007</v>
      </c>
    </row>
    <row r="28555" spans="1:4" x14ac:dyDescent="0.25">
      <c r="A28555" s="1">
        <v>45955.354166666664</v>
      </c>
      <c r="B28555" s="2">
        <v>45955.354166666664</v>
      </c>
      <c r="C28555" s="2">
        <v>45955.364583333336</v>
      </c>
      <c r="D28555" s="3">
        <v>86874.812999999995</v>
      </c>
    </row>
    <row r="28556" spans="1:4" x14ac:dyDescent="0.25">
      <c r="A28556" s="1">
        <v>45955.364583333336</v>
      </c>
      <c r="B28556" s="2">
        <v>45955.364583333336</v>
      </c>
      <c r="C28556" s="2">
        <v>45955.375</v>
      </c>
      <c r="D28556" s="3">
        <v>90662.758000000002</v>
      </c>
    </row>
    <row r="28557" spans="1:4" x14ac:dyDescent="0.25">
      <c r="A28557" s="1">
        <v>45955.375</v>
      </c>
      <c r="B28557" s="2">
        <v>45955.375</v>
      </c>
      <c r="C28557" s="2">
        <v>45955.385416666664</v>
      </c>
      <c r="D28557" s="3">
        <v>93871.608999999997</v>
      </c>
    </row>
    <row r="28558" spans="1:4" x14ac:dyDescent="0.25">
      <c r="A28558" s="1">
        <v>45955.385416666664</v>
      </c>
      <c r="B28558" s="2">
        <v>45955.385416666664</v>
      </c>
      <c r="C28558" s="2">
        <v>45955.395833333336</v>
      </c>
      <c r="D28558" s="3">
        <v>96254.315000000002</v>
      </c>
    </row>
    <row r="28559" spans="1:4" x14ac:dyDescent="0.25">
      <c r="A28559" s="1">
        <v>45955.395833333336</v>
      </c>
      <c r="B28559" s="2">
        <v>45955.395833333336</v>
      </c>
      <c r="C28559" s="2">
        <v>45955.40625</v>
      </c>
      <c r="D28559" s="3">
        <v>97779.421000000002</v>
      </c>
    </row>
    <row r="28560" spans="1:4" x14ac:dyDescent="0.25">
      <c r="A28560" s="1">
        <v>45955.40625</v>
      </c>
      <c r="B28560" s="2">
        <v>45955.40625</v>
      </c>
      <c r="C28560" s="2">
        <v>45955.416666666664</v>
      </c>
      <c r="D28560" s="3">
        <v>99052.956000000006</v>
      </c>
    </row>
    <row r="28561" spans="1:4" x14ac:dyDescent="0.25">
      <c r="A28561" s="1">
        <v>45955.416666666664</v>
      </c>
      <c r="B28561" s="2">
        <v>45955.416666666664</v>
      </c>
      <c r="C28561" s="2">
        <v>45955.427083333336</v>
      </c>
      <c r="D28561" s="3">
        <v>100247.5</v>
      </c>
    </row>
    <row r="28562" spans="1:4" x14ac:dyDescent="0.25">
      <c r="A28562" s="1">
        <v>45955.427083333336</v>
      </c>
      <c r="B28562" s="2">
        <v>45955.427083333336</v>
      </c>
      <c r="C28562" s="2">
        <v>45955.4375</v>
      </c>
      <c r="D28562" s="3">
        <v>101566.058</v>
      </c>
    </row>
    <row r="28563" spans="1:4" x14ac:dyDescent="0.25">
      <c r="A28563" s="1">
        <v>45955.4375</v>
      </c>
      <c r="B28563" s="2">
        <v>45955.4375</v>
      </c>
      <c r="C28563" s="2">
        <v>45955.447916666664</v>
      </c>
      <c r="D28563" s="3">
        <v>102732.80499999999</v>
      </c>
    </row>
    <row r="28564" spans="1:4" x14ac:dyDescent="0.25">
      <c r="A28564" s="1">
        <v>45955.447916666664</v>
      </c>
      <c r="B28564" s="2">
        <v>45955.447916666664</v>
      </c>
      <c r="C28564" s="2">
        <v>45955.458333333336</v>
      </c>
      <c r="D28564" s="3">
        <v>103380.996</v>
      </c>
    </row>
    <row r="28565" spans="1:4" x14ac:dyDescent="0.25">
      <c r="A28565" s="1">
        <v>45955.458333333336</v>
      </c>
      <c r="B28565" s="2">
        <v>45955.458333333336</v>
      </c>
      <c r="C28565" s="2">
        <v>45955.46875</v>
      </c>
      <c r="D28565" s="3">
        <v>102984.693</v>
      </c>
    </row>
    <row r="28566" spans="1:4" x14ac:dyDescent="0.25">
      <c r="A28566" s="1">
        <v>45955.46875</v>
      </c>
      <c r="B28566" s="2">
        <v>45955.46875</v>
      </c>
      <c r="C28566" s="2">
        <v>45955.479166666664</v>
      </c>
      <c r="D28566" s="3">
        <v>103059.883</v>
      </c>
    </row>
    <row r="28567" spans="1:4" x14ac:dyDescent="0.25">
      <c r="A28567" s="1">
        <v>45955.479166666664</v>
      </c>
      <c r="B28567" s="2">
        <v>45955.479166666664</v>
      </c>
      <c r="C28567" s="2">
        <v>45955.489583333336</v>
      </c>
      <c r="D28567" s="3">
        <v>103284.916</v>
      </c>
    </row>
    <row r="28568" spans="1:4" x14ac:dyDescent="0.25">
      <c r="A28568" s="1">
        <v>45955.489583333336</v>
      </c>
      <c r="B28568" s="2">
        <v>45955.489583333336</v>
      </c>
      <c r="C28568" s="2">
        <v>45955.5</v>
      </c>
      <c r="D28568" s="3">
        <v>103717.727</v>
      </c>
    </row>
    <row r="28569" spans="1:4" x14ac:dyDescent="0.25">
      <c r="A28569" s="1">
        <v>45955.5</v>
      </c>
      <c r="B28569" s="2">
        <v>45955.5</v>
      </c>
      <c r="C28569" s="2">
        <v>45955.510416666664</v>
      </c>
      <c r="D28569" s="3">
        <v>104132.15300000001</v>
      </c>
    </row>
    <row r="28570" spans="1:4" x14ac:dyDescent="0.25">
      <c r="A28570" s="1">
        <v>45955.510416666664</v>
      </c>
      <c r="B28570" s="2">
        <v>45955.510416666664</v>
      </c>
      <c r="C28570" s="2">
        <v>45955.520833333336</v>
      </c>
      <c r="D28570" s="3">
        <v>105395.458</v>
      </c>
    </row>
    <row r="28571" spans="1:4" x14ac:dyDescent="0.25">
      <c r="A28571" s="1">
        <v>45955.520833333336</v>
      </c>
      <c r="B28571" s="2">
        <v>45955.520833333336</v>
      </c>
      <c r="C28571" s="2">
        <v>45955.53125</v>
      </c>
      <c r="D28571" s="3">
        <v>106490.00900000001</v>
      </c>
    </row>
    <row r="28572" spans="1:4" x14ac:dyDescent="0.25">
      <c r="A28572" s="1">
        <v>45955.53125</v>
      </c>
      <c r="B28572" s="2">
        <v>45955.53125</v>
      </c>
      <c r="C28572" s="2">
        <v>45955.541666666664</v>
      </c>
      <c r="D28572" s="3">
        <v>107102.09</v>
      </c>
    </row>
    <row r="28573" spans="1:4" x14ac:dyDescent="0.25">
      <c r="A28573" s="1">
        <v>45955.541666666664</v>
      </c>
      <c r="B28573" s="2">
        <v>45955.541666666664</v>
      </c>
      <c r="C28573" s="2">
        <v>45955.552083333336</v>
      </c>
      <c r="D28573" s="3">
        <v>106670.189</v>
      </c>
    </row>
    <row r="28574" spans="1:4" x14ac:dyDescent="0.25">
      <c r="A28574" s="1">
        <v>45955.552083333336</v>
      </c>
      <c r="B28574" s="2">
        <v>45955.552083333336</v>
      </c>
      <c r="C28574" s="2">
        <v>45955.5625</v>
      </c>
      <c r="D28574" s="3">
        <v>106230.811</v>
      </c>
    </row>
    <row r="28575" spans="1:4" x14ac:dyDescent="0.25">
      <c r="A28575" s="1">
        <v>45955.5625</v>
      </c>
      <c r="B28575" s="2">
        <v>45955.5625</v>
      </c>
      <c r="C28575" s="2">
        <v>45955.572916666664</v>
      </c>
      <c r="D28575" s="3">
        <v>104784.16499999999</v>
      </c>
    </row>
    <row r="28576" spans="1:4" x14ac:dyDescent="0.25">
      <c r="A28576" s="1">
        <v>45955.572916666664</v>
      </c>
      <c r="B28576" s="2">
        <v>45955.572916666664</v>
      </c>
      <c r="C28576" s="2">
        <v>45955.583333333336</v>
      </c>
      <c r="D28576" s="3">
        <v>103321.31299999999</v>
      </c>
    </row>
    <row r="28577" spans="1:4" x14ac:dyDescent="0.25">
      <c r="A28577" s="1">
        <v>45955.583333333336</v>
      </c>
      <c r="B28577" s="2">
        <v>45955.583333333336</v>
      </c>
      <c r="C28577" s="2">
        <v>45955.59375</v>
      </c>
      <c r="D28577" s="3">
        <v>100959.984</v>
      </c>
    </row>
    <row r="28578" spans="1:4" x14ac:dyDescent="0.25">
      <c r="A28578" s="1">
        <v>45955.59375</v>
      </c>
      <c r="B28578" s="2">
        <v>45955.59375</v>
      </c>
      <c r="C28578" s="2">
        <v>45955.604166666664</v>
      </c>
      <c r="D28578" s="3">
        <v>98646.929000000004</v>
      </c>
    </row>
    <row r="28579" spans="1:4" x14ac:dyDescent="0.25">
      <c r="A28579" s="1">
        <v>45955.604166666664</v>
      </c>
      <c r="B28579" s="2">
        <v>45955.604166666664</v>
      </c>
      <c r="C28579" s="2">
        <v>45955.614583333336</v>
      </c>
      <c r="D28579" s="3">
        <v>96451.254000000001</v>
      </c>
    </row>
    <row r="28580" spans="1:4" x14ac:dyDescent="0.25">
      <c r="A28580" s="1">
        <v>45955.614583333336</v>
      </c>
      <c r="B28580" s="2">
        <v>45955.614583333336</v>
      </c>
      <c r="C28580" s="2">
        <v>45955.625</v>
      </c>
      <c r="D28580" s="3">
        <v>94835.735000000001</v>
      </c>
    </row>
    <row r="28581" spans="1:4" x14ac:dyDescent="0.25">
      <c r="A28581" s="1">
        <v>45955.625</v>
      </c>
      <c r="B28581" s="2">
        <v>45955.625</v>
      </c>
      <c r="C28581" s="2">
        <v>45955.635416666664</v>
      </c>
      <c r="D28581" s="3">
        <v>93600.298999999999</v>
      </c>
    </row>
    <row r="28582" spans="1:4" x14ac:dyDescent="0.25">
      <c r="A28582" s="1">
        <v>45955.635416666664</v>
      </c>
      <c r="B28582" s="2">
        <v>45955.635416666664</v>
      </c>
      <c r="C28582" s="2">
        <v>45955.645833333336</v>
      </c>
      <c r="D28582" s="3">
        <v>92863.225999999995</v>
      </c>
    </row>
    <row r="28583" spans="1:4" x14ac:dyDescent="0.25">
      <c r="A28583" s="1">
        <v>45955.645833333336</v>
      </c>
      <c r="B28583" s="2">
        <v>45955.645833333336</v>
      </c>
      <c r="C28583" s="2">
        <v>45955.65625</v>
      </c>
      <c r="D28583" s="3">
        <v>91989.104000000007</v>
      </c>
    </row>
    <row r="28584" spans="1:4" x14ac:dyDescent="0.25">
      <c r="A28584" s="1">
        <v>45955.65625</v>
      </c>
      <c r="B28584" s="2">
        <v>45955.65625</v>
      </c>
      <c r="C28584" s="2">
        <v>45955.666666666664</v>
      </c>
      <c r="D28584" s="3">
        <v>91391.786999999997</v>
      </c>
    </row>
    <row r="28585" spans="1:4" x14ac:dyDescent="0.25">
      <c r="A28585" s="1">
        <v>45955.666666666664</v>
      </c>
      <c r="B28585" s="2">
        <v>45955.666666666664</v>
      </c>
      <c r="C28585" s="2">
        <v>45955.677083333336</v>
      </c>
      <c r="D28585" s="3">
        <v>90860.334000000003</v>
      </c>
    </row>
    <row r="28586" spans="1:4" x14ac:dyDescent="0.25">
      <c r="A28586" s="1">
        <v>45955.677083333336</v>
      </c>
      <c r="B28586" s="2">
        <v>45955.677083333336</v>
      </c>
      <c r="C28586" s="2">
        <v>45955.6875</v>
      </c>
      <c r="D28586" s="3">
        <v>90699.23</v>
      </c>
    </row>
    <row r="28587" spans="1:4" x14ac:dyDescent="0.25">
      <c r="A28587" s="1">
        <v>45955.6875</v>
      </c>
      <c r="B28587" s="2">
        <v>45955.6875</v>
      </c>
      <c r="C28587" s="2">
        <v>45955.697916666664</v>
      </c>
      <c r="D28587" s="3">
        <v>90774.173999999999</v>
      </c>
    </row>
    <row r="28588" spans="1:4" x14ac:dyDescent="0.25">
      <c r="A28588" s="1">
        <v>45955.697916666664</v>
      </c>
      <c r="B28588" s="2">
        <v>45955.697916666664</v>
      </c>
      <c r="C28588" s="2">
        <v>45955.708333333336</v>
      </c>
      <c r="D28588" s="3">
        <v>91001.894</v>
      </c>
    </row>
    <row r="28589" spans="1:4" x14ac:dyDescent="0.25">
      <c r="A28589" s="1">
        <v>45955.708333333336</v>
      </c>
      <c r="B28589" s="2">
        <v>45955.708333333336</v>
      </c>
      <c r="C28589" s="2">
        <v>45955.71875</v>
      </c>
      <c r="D28589" s="3">
        <v>92556.546000000002</v>
      </c>
    </row>
    <row r="28590" spans="1:4" x14ac:dyDescent="0.25">
      <c r="A28590" s="1">
        <v>45955.71875</v>
      </c>
      <c r="B28590" s="2">
        <v>45955.71875</v>
      </c>
      <c r="C28590" s="2">
        <v>45955.729166666664</v>
      </c>
      <c r="D28590" s="3">
        <v>94570.994000000006</v>
      </c>
    </row>
    <row r="28591" spans="1:4" x14ac:dyDescent="0.25">
      <c r="A28591" s="1">
        <v>45955.729166666664</v>
      </c>
      <c r="B28591" s="2">
        <v>45955.729166666664</v>
      </c>
      <c r="C28591" s="2">
        <v>45955.739583333336</v>
      </c>
      <c r="D28591" s="3">
        <v>97154.794999999998</v>
      </c>
    </row>
    <row r="28592" spans="1:4" x14ac:dyDescent="0.25">
      <c r="A28592" s="1">
        <v>45955.739583333336</v>
      </c>
      <c r="B28592" s="2">
        <v>45955.739583333336</v>
      </c>
      <c r="C28592" s="2">
        <v>45955.75</v>
      </c>
      <c r="D28592" s="3">
        <v>99531.966</v>
      </c>
    </row>
    <row r="28593" spans="1:4" x14ac:dyDescent="0.25">
      <c r="A28593" s="1">
        <v>45955.75</v>
      </c>
      <c r="B28593" s="2">
        <v>45955.75</v>
      </c>
      <c r="C28593" s="2">
        <v>45955.760416666664</v>
      </c>
      <c r="D28593" s="3">
        <v>101326.216</v>
      </c>
    </row>
    <row r="28594" spans="1:4" x14ac:dyDescent="0.25">
      <c r="A28594" s="1">
        <v>45955.760416666664</v>
      </c>
      <c r="B28594" s="2">
        <v>45955.760416666664</v>
      </c>
      <c r="C28594" s="2">
        <v>45955.770833333336</v>
      </c>
      <c r="D28594" s="3">
        <v>105342.356</v>
      </c>
    </row>
    <row r="28595" spans="1:4" x14ac:dyDescent="0.25">
      <c r="A28595" s="1">
        <v>45955.770833333336</v>
      </c>
      <c r="B28595" s="2">
        <v>45955.770833333336</v>
      </c>
      <c r="C28595" s="2">
        <v>45955.78125</v>
      </c>
      <c r="D28595" s="3">
        <v>106602.804</v>
      </c>
    </row>
    <row r="28596" spans="1:4" x14ac:dyDescent="0.25">
      <c r="A28596" s="1">
        <v>45955.78125</v>
      </c>
      <c r="B28596" s="2">
        <v>45955.78125</v>
      </c>
      <c r="C28596" s="2">
        <v>45955.791666666664</v>
      </c>
      <c r="D28596" s="3">
        <v>107925.74400000001</v>
      </c>
    </row>
    <row r="28597" spans="1:4" x14ac:dyDescent="0.25">
      <c r="A28597" s="1">
        <v>45955.791666666664</v>
      </c>
      <c r="B28597" s="2">
        <v>45955.791666666664</v>
      </c>
      <c r="C28597" s="2">
        <v>45955.802083333336</v>
      </c>
      <c r="D28597" s="3">
        <v>109400.232</v>
      </c>
    </row>
    <row r="28598" spans="1:4" x14ac:dyDescent="0.25">
      <c r="A28598" s="1">
        <v>45955.802083333336</v>
      </c>
      <c r="B28598" s="2">
        <v>45955.802083333336</v>
      </c>
      <c r="C28598" s="2">
        <v>45955.8125</v>
      </c>
      <c r="D28598" s="3">
        <v>110467.893</v>
      </c>
    </row>
    <row r="28599" spans="1:4" x14ac:dyDescent="0.25">
      <c r="A28599" s="1">
        <v>45955.8125</v>
      </c>
      <c r="B28599" s="2">
        <v>45955.8125</v>
      </c>
      <c r="C28599" s="2">
        <v>45955.822916666664</v>
      </c>
      <c r="D28599" s="3">
        <v>110868.25599999999</v>
      </c>
    </row>
    <row r="28600" spans="1:4" x14ac:dyDescent="0.25">
      <c r="A28600" s="1">
        <v>45955.822916666664</v>
      </c>
      <c r="B28600" s="2">
        <v>45955.822916666664</v>
      </c>
      <c r="C28600" s="2">
        <v>45955.833333333336</v>
      </c>
      <c r="D28600" s="3">
        <v>112240.573</v>
      </c>
    </row>
    <row r="28601" spans="1:4" x14ac:dyDescent="0.25">
      <c r="A28601" s="1">
        <v>45955.833333333336</v>
      </c>
      <c r="B28601" s="2">
        <v>45955.833333333336</v>
      </c>
      <c r="C28601" s="2">
        <v>45955.84375</v>
      </c>
      <c r="D28601" s="3">
        <v>112001.84600000001</v>
      </c>
    </row>
    <row r="28602" spans="1:4" x14ac:dyDescent="0.25">
      <c r="A28602" s="1">
        <v>45955.84375</v>
      </c>
      <c r="B28602" s="2">
        <v>45955.84375</v>
      </c>
      <c r="C28602" s="2">
        <v>45955.854166666664</v>
      </c>
      <c r="D28602" s="3">
        <v>110015.16899999999</v>
      </c>
    </row>
    <row r="28603" spans="1:4" x14ac:dyDescent="0.25">
      <c r="A28603" s="1">
        <v>45955.854166666664</v>
      </c>
      <c r="B28603" s="2">
        <v>45955.854166666664</v>
      </c>
      <c r="C28603" s="2">
        <v>45955.864583333336</v>
      </c>
      <c r="D28603" s="3">
        <v>106209.67600000001</v>
      </c>
    </row>
    <row r="28604" spans="1:4" x14ac:dyDescent="0.25">
      <c r="A28604" s="1">
        <v>45955.864583333336</v>
      </c>
      <c r="B28604" s="2">
        <v>45955.864583333336</v>
      </c>
      <c r="C28604" s="2">
        <v>45955.875</v>
      </c>
      <c r="D28604" s="3">
        <v>103644.232</v>
      </c>
    </row>
    <row r="28605" spans="1:4" x14ac:dyDescent="0.25">
      <c r="A28605" s="1">
        <v>45955.875</v>
      </c>
      <c r="B28605" s="2">
        <v>45955.875</v>
      </c>
      <c r="C28605" s="2">
        <v>45955.885416666664</v>
      </c>
      <c r="D28605" s="3">
        <v>101306.46</v>
      </c>
    </row>
    <row r="28606" spans="1:4" x14ac:dyDescent="0.25">
      <c r="A28606" s="1">
        <v>45955.885416666664</v>
      </c>
      <c r="B28606" s="2">
        <v>45955.885416666664</v>
      </c>
      <c r="C28606" s="2">
        <v>45955.895833333336</v>
      </c>
      <c r="D28606" s="3">
        <v>97348.593999999997</v>
      </c>
    </row>
    <row r="28607" spans="1:4" x14ac:dyDescent="0.25">
      <c r="A28607" s="1">
        <v>45955.895833333336</v>
      </c>
      <c r="B28607" s="2">
        <v>45955.895833333336</v>
      </c>
      <c r="C28607" s="2">
        <v>45955.90625</v>
      </c>
      <c r="D28607" s="3">
        <v>93725.668999999994</v>
      </c>
    </row>
    <row r="28608" spans="1:4" x14ac:dyDescent="0.25">
      <c r="A28608" s="1">
        <v>45955.90625</v>
      </c>
      <c r="B28608" s="2">
        <v>45955.90625</v>
      </c>
      <c r="C28608" s="2">
        <v>45955.916666666664</v>
      </c>
      <c r="D28608" s="3">
        <v>90956.508000000002</v>
      </c>
    </row>
    <row r="28609" spans="1:4" x14ac:dyDescent="0.25">
      <c r="A28609" s="1">
        <v>45955.916666666664</v>
      </c>
      <c r="B28609" s="2">
        <v>45955.916666666664</v>
      </c>
      <c r="C28609" s="2">
        <v>45955.927083333336</v>
      </c>
      <c r="D28609" s="3">
        <v>89823.235000000001</v>
      </c>
    </row>
    <row r="28610" spans="1:4" x14ac:dyDescent="0.25">
      <c r="A28610" s="1">
        <v>45955.927083333336</v>
      </c>
      <c r="B28610" s="2">
        <v>45955.927083333336</v>
      </c>
      <c r="C28610" s="2">
        <v>45955.9375</v>
      </c>
      <c r="D28610" s="3">
        <v>90726.365999999995</v>
      </c>
    </row>
    <row r="28611" spans="1:4" x14ac:dyDescent="0.25">
      <c r="A28611" s="1">
        <v>45955.9375</v>
      </c>
      <c r="B28611" s="2">
        <v>45955.9375</v>
      </c>
      <c r="C28611" s="2">
        <v>45955.947916666664</v>
      </c>
      <c r="D28611" s="3">
        <v>89501.896999999997</v>
      </c>
    </row>
    <row r="28612" spans="1:4" x14ac:dyDescent="0.25">
      <c r="A28612" s="1">
        <v>45955.947916666664</v>
      </c>
      <c r="B28612" s="2">
        <v>45955.947916666664</v>
      </c>
      <c r="C28612" s="2">
        <v>45955.958333333336</v>
      </c>
      <c r="D28612" s="3">
        <v>88449.937999999995</v>
      </c>
    </row>
    <row r="28613" spans="1:4" x14ac:dyDescent="0.25">
      <c r="A28613" s="1">
        <v>45955.958333333336</v>
      </c>
      <c r="B28613" s="2">
        <v>45955.958333333336</v>
      </c>
      <c r="C28613" s="2">
        <v>45955.96875</v>
      </c>
      <c r="D28613" s="3">
        <v>86210.042000000001</v>
      </c>
    </row>
    <row r="28614" spans="1:4" x14ac:dyDescent="0.25">
      <c r="A28614" s="1">
        <v>45955.96875</v>
      </c>
      <c r="B28614" s="2">
        <v>45955.96875</v>
      </c>
      <c r="C28614" s="2">
        <v>45955.979166666664</v>
      </c>
      <c r="D28614" s="3">
        <v>82648.868000000002</v>
      </c>
    </row>
    <row r="28615" spans="1:4" x14ac:dyDescent="0.25">
      <c r="A28615" s="1">
        <v>45955.979166666664</v>
      </c>
      <c r="B28615" s="2">
        <v>45955.979166666664</v>
      </c>
      <c r="C28615" s="2">
        <v>45955.989583333336</v>
      </c>
      <c r="D28615" s="3">
        <v>78839.822</v>
      </c>
    </row>
    <row r="28616" spans="1:4" x14ac:dyDescent="0.25">
      <c r="A28616" s="1">
        <v>45955.989583333336</v>
      </c>
      <c r="B28616" s="2">
        <v>45955.989583333336</v>
      </c>
      <c r="C28616" s="2">
        <v>45955</v>
      </c>
      <c r="D28616" s="3">
        <v>74599.226999999999</v>
      </c>
    </row>
    <row r="28617" spans="1:4" x14ac:dyDescent="0.25">
      <c r="A28617" s="1">
        <v>45955</v>
      </c>
      <c r="B28617" s="2">
        <v>45955</v>
      </c>
      <c r="C28617" s="2">
        <v>45956.010416666664</v>
      </c>
      <c r="D28617" s="3">
        <v>75783.490000000005</v>
      </c>
    </row>
    <row r="28618" spans="1:4" x14ac:dyDescent="0.25">
      <c r="A28618" s="1">
        <v>45956.010416666664</v>
      </c>
      <c r="B28618" s="2">
        <v>45956.010416666664</v>
      </c>
      <c r="C28618" s="2">
        <v>45956.020833333336</v>
      </c>
      <c r="D28618" s="3">
        <v>72010.203999999998</v>
      </c>
    </row>
    <row r="28619" spans="1:4" x14ac:dyDescent="0.25">
      <c r="A28619" s="1">
        <v>45956.020833333336</v>
      </c>
      <c r="B28619" s="2">
        <v>45956.020833333336</v>
      </c>
      <c r="C28619" s="2">
        <v>45956.03125</v>
      </c>
      <c r="D28619" s="3">
        <v>69976.607999999993</v>
      </c>
    </row>
    <row r="28620" spans="1:4" x14ac:dyDescent="0.25">
      <c r="A28620" s="1">
        <v>45956.03125</v>
      </c>
      <c r="B28620" s="2">
        <v>45956.03125</v>
      </c>
      <c r="C28620" s="2">
        <v>45956.041666666664</v>
      </c>
      <c r="D28620" s="3">
        <v>68026.062000000005</v>
      </c>
    </row>
    <row r="28621" spans="1:4" x14ac:dyDescent="0.25">
      <c r="A28621" s="1">
        <v>45956.041666666664</v>
      </c>
      <c r="B28621" s="2">
        <v>45956.041666666664</v>
      </c>
      <c r="C28621" s="2">
        <v>45956.052083333336</v>
      </c>
      <c r="D28621" s="3">
        <v>66166.525999999998</v>
      </c>
    </row>
    <row r="28622" spans="1:4" x14ac:dyDescent="0.25">
      <c r="A28622" s="1">
        <v>45956.052083333336</v>
      </c>
      <c r="B28622" s="2">
        <v>45956.052083333336</v>
      </c>
      <c r="C28622" s="2">
        <v>45956.0625</v>
      </c>
      <c r="D28622" s="3">
        <v>63748.502999999997</v>
      </c>
    </row>
    <row r="28623" spans="1:4" x14ac:dyDescent="0.25">
      <c r="A28623" s="1">
        <v>45956.0625</v>
      </c>
      <c r="B28623" s="2">
        <v>45956.0625</v>
      </c>
      <c r="C28623" s="2">
        <v>45956.072916666664</v>
      </c>
      <c r="D28623" s="3">
        <v>61541.692999999999</v>
      </c>
    </row>
    <row r="28624" spans="1:4" x14ac:dyDescent="0.25">
      <c r="A28624" s="1">
        <v>45956.072916666664</v>
      </c>
      <c r="B28624" s="2">
        <v>45956.072916666664</v>
      </c>
      <c r="C28624" s="2">
        <v>45956.083333333336</v>
      </c>
      <c r="D28624" s="3">
        <v>60247.917000000001</v>
      </c>
    </row>
    <row r="28625" spans="1:4" x14ac:dyDescent="0.25">
      <c r="A28625" s="1">
        <v>45956.083333333336</v>
      </c>
      <c r="B28625" s="2">
        <v>45956.083333333336</v>
      </c>
      <c r="C28625" s="2">
        <v>45956.09375</v>
      </c>
      <c r="D28625" s="3">
        <v>59671.394999999997</v>
      </c>
    </row>
    <row r="28626" spans="1:4" x14ac:dyDescent="0.25">
      <c r="A28626" s="1">
        <v>45956.09375</v>
      </c>
      <c r="B28626" s="2">
        <v>45956.09375</v>
      </c>
      <c r="C28626" s="2">
        <v>45956.104166666664</v>
      </c>
      <c r="D28626" s="3">
        <v>59995.347000000002</v>
      </c>
    </row>
    <row r="28627" spans="1:4" x14ac:dyDescent="0.25">
      <c r="A28627" s="1">
        <v>45956.104166666664</v>
      </c>
      <c r="B28627" s="2">
        <v>45956.104166666664</v>
      </c>
      <c r="C28627" s="2">
        <v>45956.114583333336</v>
      </c>
      <c r="D28627" s="3">
        <v>60181.470999999998</v>
      </c>
    </row>
    <row r="28628" spans="1:4" x14ac:dyDescent="0.25">
      <c r="A28628" s="1">
        <v>45956.114583333336</v>
      </c>
      <c r="B28628" s="2">
        <v>45956.114583333336</v>
      </c>
      <c r="C28628" s="2">
        <v>45956.125</v>
      </c>
      <c r="D28628" s="3">
        <v>60548.815999999999</v>
      </c>
    </row>
    <row r="28629" spans="1:4" x14ac:dyDescent="0.25">
      <c r="A28629" s="1">
        <v>45956.125</v>
      </c>
      <c r="B28629" s="2">
        <v>45956.125</v>
      </c>
      <c r="C28629" s="2">
        <v>45956.09375</v>
      </c>
      <c r="D28629" s="3">
        <v>57179.964999999997</v>
      </c>
    </row>
    <row r="28630" spans="1:4" x14ac:dyDescent="0.25">
      <c r="A28630" s="1">
        <v>45956.09375</v>
      </c>
      <c r="B28630" s="2">
        <v>45956.09375</v>
      </c>
      <c r="C28630" s="2">
        <v>45956.104166666664</v>
      </c>
      <c r="D28630" s="3">
        <v>58222.347999999998</v>
      </c>
    </row>
    <row r="28631" spans="1:4" x14ac:dyDescent="0.25">
      <c r="A28631" s="1">
        <v>45956.104166666664</v>
      </c>
      <c r="B28631" s="2">
        <v>45956.104166666664</v>
      </c>
      <c r="C28631" s="2">
        <v>45956.114583333336</v>
      </c>
      <c r="D28631" s="3">
        <v>59269.016000000003</v>
      </c>
    </row>
    <row r="28632" spans="1:4" x14ac:dyDescent="0.25">
      <c r="A28632" s="1">
        <v>45956.114583333336</v>
      </c>
      <c r="B28632" s="2">
        <v>45956.114583333336</v>
      </c>
      <c r="C28632" s="2">
        <v>45956.125</v>
      </c>
      <c r="D28632" s="3">
        <v>58549.256999999998</v>
      </c>
    </row>
    <row r="28633" spans="1:4" x14ac:dyDescent="0.25">
      <c r="A28633" s="1">
        <v>45956.125</v>
      </c>
      <c r="B28633" s="2">
        <v>45956.125</v>
      </c>
      <c r="C28633" s="2">
        <v>45956.135416666664</v>
      </c>
      <c r="D28633" s="3">
        <v>57681.57</v>
      </c>
    </row>
    <row r="28634" spans="1:4" x14ac:dyDescent="0.25">
      <c r="A28634" s="1">
        <v>45956.135416666664</v>
      </c>
      <c r="B28634" s="2">
        <v>45956.135416666664</v>
      </c>
      <c r="C28634" s="2">
        <v>45956.145833333336</v>
      </c>
      <c r="D28634" s="3">
        <v>56865.737999999998</v>
      </c>
    </row>
    <row r="28635" spans="1:4" x14ac:dyDescent="0.25">
      <c r="A28635" s="1">
        <v>45956.145833333336</v>
      </c>
      <c r="B28635" s="2">
        <v>45956.145833333336</v>
      </c>
      <c r="C28635" s="2">
        <v>45956.15625</v>
      </c>
      <c r="D28635" s="3">
        <v>58662.421000000002</v>
      </c>
    </row>
    <row r="28636" spans="1:4" x14ac:dyDescent="0.25">
      <c r="A28636" s="1">
        <v>45956.15625</v>
      </c>
      <c r="B28636" s="2">
        <v>45956.15625</v>
      </c>
      <c r="C28636" s="2">
        <v>45956.166666666664</v>
      </c>
      <c r="D28636" s="3">
        <v>66904.262000000002</v>
      </c>
    </row>
    <row r="28637" spans="1:4" x14ac:dyDescent="0.25">
      <c r="A28637" s="1">
        <v>45956.166666666664</v>
      </c>
      <c r="B28637" s="2">
        <v>45956.166666666664</v>
      </c>
      <c r="C28637" s="2">
        <v>45956.177083333336</v>
      </c>
      <c r="D28637" s="3">
        <v>65093.446000000004</v>
      </c>
    </row>
    <row r="28638" spans="1:4" x14ac:dyDescent="0.25">
      <c r="A28638" s="1">
        <v>45956.177083333336</v>
      </c>
      <c r="B28638" s="2">
        <v>45956.177083333336</v>
      </c>
      <c r="C28638" s="2">
        <v>45956.1875</v>
      </c>
      <c r="D28638" s="3">
        <v>64620.245000000003</v>
      </c>
    </row>
    <row r="28639" spans="1:4" x14ac:dyDescent="0.25">
      <c r="A28639" s="1">
        <v>45956.1875</v>
      </c>
      <c r="B28639" s="2">
        <v>45956.1875</v>
      </c>
      <c r="C28639" s="2">
        <v>45956.197916666664</v>
      </c>
      <c r="D28639" s="3">
        <v>66527.766000000003</v>
      </c>
    </row>
    <row r="28640" spans="1:4" x14ac:dyDescent="0.25">
      <c r="A28640" s="1">
        <v>45956.197916666664</v>
      </c>
      <c r="B28640" s="2">
        <v>45956.197916666664</v>
      </c>
      <c r="C28640" s="2">
        <v>45956.208333333336</v>
      </c>
      <c r="D28640" s="3">
        <v>74385.123999999996</v>
      </c>
    </row>
    <row r="28641" spans="1:4" x14ac:dyDescent="0.25">
      <c r="A28641" s="1">
        <v>45956.208333333336</v>
      </c>
      <c r="B28641" s="2">
        <v>45956.208333333336</v>
      </c>
      <c r="C28641" s="2">
        <v>45956.21875</v>
      </c>
      <c r="D28641" s="3">
        <v>74602.539999999994</v>
      </c>
    </row>
    <row r="28642" spans="1:4" x14ac:dyDescent="0.25">
      <c r="A28642" s="1">
        <v>45956.21875</v>
      </c>
      <c r="B28642" s="2">
        <v>45956.21875</v>
      </c>
      <c r="C28642" s="2">
        <v>45956.229166666664</v>
      </c>
      <c r="D28642" s="3">
        <v>73806.27</v>
      </c>
    </row>
    <row r="28643" spans="1:4" x14ac:dyDescent="0.25">
      <c r="A28643" s="1">
        <v>45956.229166666664</v>
      </c>
      <c r="B28643" s="2">
        <v>45956.229166666664</v>
      </c>
      <c r="C28643" s="2">
        <v>45956.239583333336</v>
      </c>
      <c r="D28643" s="3">
        <v>71332.107000000004</v>
      </c>
    </row>
    <row r="28644" spans="1:4" x14ac:dyDescent="0.25">
      <c r="A28644" s="1">
        <v>45956.239583333336</v>
      </c>
      <c r="B28644" s="2">
        <v>45956.239583333336</v>
      </c>
      <c r="C28644" s="2">
        <v>45956.25</v>
      </c>
      <c r="D28644" s="3">
        <v>52785.387000000002</v>
      </c>
    </row>
    <row r="28645" spans="1:4" x14ac:dyDescent="0.25">
      <c r="A28645" s="1">
        <v>45956.25</v>
      </c>
      <c r="B28645" s="2">
        <v>45956.25</v>
      </c>
      <c r="C28645" s="2">
        <v>45956.260416666664</v>
      </c>
      <c r="D28645" s="3">
        <v>54350.699000000001</v>
      </c>
    </row>
    <row r="28646" spans="1:4" x14ac:dyDescent="0.25">
      <c r="A28646" s="1">
        <v>45956.260416666664</v>
      </c>
      <c r="B28646" s="2">
        <v>45956.260416666664</v>
      </c>
      <c r="C28646" s="2">
        <v>45956.270833333336</v>
      </c>
      <c r="D28646" s="3">
        <v>53841.824999999997</v>
      </c>
    </row>
    <row r="28647" spans="1:4" x14ac:dyDescent="0.25">
      <c r="A28647" s="1">
        <v>45956.270833333336</v>
      </c>
      <c r="B28647" s="2">
        <v>45956.270833333336</v>
      </c>
      <c r="C28647" s="2">
        <v>45956.28125</v>
      </c>
      <c r="D28647" s="3">
        <v>56123.404000000002</v>
      </c>
    </row>
    <row r="28648" spans="1:4" x14ac:dyDescent="0.25">
      <c r="A28648" s="1">
        <v>45956.28125</v>
      </c>
      <c r="B28648" s="2">
        <v>45956.28125</v>
      </c>
      <c r="C28648" s="2">
        <v>45956.291666666664</v>
      </c>
      <c r="D28648" s="3">
        <v>59048.457000000002</v>
      </c>
    </row>
    <row r="28649" spans="1:4" x14ac:dyDescent="0.25">
      <c r="A28649" s="1">
        <v>45956.291666666664</v>
      </c>
      <c r="B28649" s="2">
        <v>45956.291666666664</v>
      </c>
      <c r="C28649" s="2">
        <v>45956.302083333336</v>
      </c>
      <c r="D28649" s="3">
        <v>62785.362000000001</v>
      </c>
    </row>
    <row r="28650" spans="1:4" x14ac:dyDescent="0.25">
      <c r="A28650" s="1">
        <v>45956.302083333336</v>
      </c>
      <c r="B28650" s="2">
        <v>45956.302083333336</v>
      </c>
      <c r="C28650" s="2">
        <v>45956.3125</v>
      </c>
      <c r="D28650" s="3">
        <v>67570.572</v>
      </c>
    </row>
    <row r="28651" spans="1:4" x14ac:dyDescent="0.25">
      <c r="A28651" s="1">
        <v>45956.3125</v>
      </c>
      <c r="B28651" s="2">
        <v>45956.3125</v>
      </c>
      <c r="C28651" s="2">
        <v>45956.322916666664</v>
      </c>
      <c r="D28651" s="3">
        <v>72309.343999999997</v>
      </c>
    </row>
    <row r="28652" spans="1:4" x14ac:dyDescent="0.25">
      <c r="A28652" s="1">
        <v>45956.322916666664</v>
      </c>
      <c r="B28652" s="2">
        <v>45956.322916666664</v>
      </c>
      <c r="C28652" s="2">
        <v>45956.333333333336</v>
      </c>
      <c r="D28652" s="3">
        <v>77045.232000000004</v>
      </c>
    </row>
    <row r="28653" spans="1:4" x14ac:dyDescent="0.25">
      <c r="A28653" s="1">
        <v>45956.333333333336</v>
      </c>
      <c r="B28653" s="2">
        <v>45956.333333333336</v>
      </c>
      <c r="C28653" s="2">
        <v>45956.34375</v>
      </c>
      <c r="D28653" s="3">
        <v>81817.756999999998</v>
      </c>
    </row>
    <row r="28654" spans="1:4" x14ac:dyDescent="0.25">
      <c r="A28654" s="1">
        <v>45956.34375</v>
      </c>
      <c r="B28654" s="2">
        <v>45956.34375</v>
      </c>
      <c r="C28654" s="2">
        <v>45956.354166666664</v>
      </c>
      <c r="D28654" s="3">
        <v>86600.903000000006</v>
      </c>
    </row>
    <row r="28655" spans="1:4" x14ac:dyDescent="0.25">
      <c r="A28655" s="1">
        <v>45956.354166666664</v>
      </c>
      <c r="B28655" s="2">
        <v>45956.354166666664</v>
      </c>
      <c r="C28655" s="2">
        <v>45956.364583333336</v>
      </c>
      <c r="D28655" s="3">
        <v>90496.816999999995</v>
      </c>
    </row>
    <row r="28656" spans="1:4" x14ac:dyDescent="0.25">
      <c r="A28656" s="1">
        <v>45956.364583333336</v>
      </c>
      <c r="B28656" s="2">
        <v>45956.364583333336</v>
      </c>
      <c r="C28656" s="2">
        <v>45956.375</v>
      </c>
      <c r="D28656" s="3">
        <v>93729.597999999998</v>
      </c>
    </row>
    <row r="28657" spans="1:4" x14ac:dyDescent="0.25">
      <c r="A28657" s="1">
        <v>45956.375</v>
      </c>
      <c r="B28657" s="2">
        <v>45956.375</v>
      </c>
      <c r="C28657" s="2">
        <v>45956.385416666664</v>
      </c>
      <c r="D28657" s="3">
        <v>96389.497000000003</v>
      </c>
    </row>
    <row r="28658" spans="1:4" x14ac:dyDescent="0.25">
      <c r="A28658" s="1">
        <v>45956.385416666664</v>
      </c>
      <c r="B28658" s="2">
        <v>45956.385416666664</v>
      </c>
      <c r="C28658" s="2">
        <v>45956.395833333336</v>
      </c>
      <c r="D28658" s="3">
        <v>99143.8</v>
      </c>
    </row>
    <row r="28659" spans="1:4" x14ac:dyDescent="0.25">
      <c r="A28659" s="1">
        <v>45956.395833333336</v>
      </c>
      <c r="B28659" s="2">
        <v>45956.395833333336</v>
      </c>
      <c r="C28659" s="2">
        <v>45956.40625</v>
      </c>
      <c r="D28659" s="3">
        <v>101350.561</v>
      </c>
    </row>
    <row r="28660" spans="1:4" x14ac:dyDescent="0.25">
      <c r="A28660" s="1">
        <v>45956.40625</v>
      </c>
      <c r="B28660" s="2">
        <v>45956.40625</v>
      </c>
      <c r="C28660" s="2">
        <v>45956.416666666664</v>
      </c>
      <c r="D28660" s="3">
        <v>103757.637</v>
      </c>
    </row>
    <row r="28661" spans="1:4" x14ac:dyDescent="0.25">
      <c r="A28661" s="1">
        <v>45956.416666666664</v>
      </c>
      <c r="B28661" s="2">
        <v>45956.416666666664</v>
      </c>
      <c r="C28661" s="2">
        <v>45956.427083333336</v>
      </c>
      <c r="D28661" s="3">
        <v>105629.798</v>
      </c>
    </row>
    <row r="28662" spans="1:4" x14ac:dyDescent="0.25">
      <c r="A28662" s="1">
        <v>45956.427083333336</v>
      </c>
      <c r="B28662" s="2">
        <v>45956.427083333336</v>
      </c>
      <c r="C28662" s="2">
        <v>45956.4375</v>
      </c>
      <c r="D28662" s="3">
        <v>108481.916</v>
      </c>
    </row>
    <row r="28663" spans="1:4" x14ac:dyDescent="0.25">
      <c r="A28663" s="1">
        <v>45956.4375</v>
      </c>
      <c r="B28663" s="2">
        <v>45956.4375</v>
      </c>
      <c r="C28663" s="2">
        <v>45956.447916666664</v>
      </c>
      <c r="D28663" s="3">
        <v>110965.21400000001</v>
      </c>
    </row>
    <row r="28664" spans="1:4" x14ac:dyDescent="0.25">
      <c r="A28664" s="1">
        <v>45956.447916666664</v>
      </c>
      <c r="B28664" s="2">
        <v>45956.447916666664</v>
      </c>
      <c r="C28664" s="2">
        <v>45956.458333333336</v>
      </c>
      <c r="D28664" s="3">
        <v>112992.5</v>
      </c>
    </row>
    <row r="28665" spans="1:4" x14ac:dyDescent="0.25">
      <c r="A28665" s="1">
        <v>45956.458333333336</v>
      </c>
      <c r="B28665" s="2">
        <v>45956.458333333336</v>
      </c>
      <c r="C28665" s="2">
        <v>45956.46875</v>
      </c>
      <c r="D28665" s="3">
        <v>114735.234</v>
      </c>
    </row>
    <row r="28666" spans="1:4" x14ac:dyDescent="0.25">
      <c r="A28666" s="1">
        <v>45956.46875</v>
      </c>
      <c r="B28666" s="2">
        <v>45956.46875</v>
      </c>
      <c r="C28666" s="2">
        <v>45956.479166666664</v>
      </c>
      <c r="D28666" s="3">
        <v>116022.11199999999</v>
      </c>
    </row>
    <row r="28667" spans="1:4" x14ac:dyDescent="0.25">
      <c r="A28667" s="1">
        <v>45956.479166666664</v>
      </c>
      <c r="B28667" s="2">
        <v>45956.479166666664</v>
      </c>
      <c r="C28667" s="2">
        <v>45956.489583333336</v>
      </c>
      <c r="D28667" s="3">
        <v>115945.15399999999</v>
      </c>
    </row>
    <row r="28668" spans="1:4" x14ac:dyDescent="0.25">
      <c r="A28668" s="1">
        <v>45956.489583333336</v>
      </c>
      <c r="B28668" s="2">
        <v>45956.489583333336</v>
      </c>
      <c r="C28668" s="2">
        <v>45956.5</v>
      </c>
      <c r="D28668" s="3">
        <v>114273.81299999999</v>
      </c>
    </row>
    <row r="28669" spans="1:4" x14ac:dyDescent="0.25">
      <c r="A28669" s="1">
        <v>45956.5</v>
      </c>
      <c r="B28669" s="2">
        <v>45956.5</v>
      </c>
      <c r="C28669" s="2">
        <v>45956.510416666664</v>
      </c>
      <c r="D28669" s="3">
        <v>111332.9</v>
      </c>
    </row>
    <row r="28670" spans="1:4" x14ac:dyDescent="0.25">
      <c r="A28670" s="1">
        <v>45956.510416666664</v>
      </c>
      <c r="B28670" s="2">
        <v>45956.510416666664</v>
      </c>
      <c r="C28670" s="2">
        <v>45956.520833333336</v>
      </c>
      <c r="D28670" s="3">
        <v>107975.875</v>
      </c>
    </row>
    <row r="28671" spans="1:4" x14ac:dyDescent="0.25">
      <c r="A28671" s="1">
        <v>45956.520833333336</v>
      </c>
      <c r="B28671" s="2">
        <v>45956.520833333336</v>
      </c>
      <c r="C28671" s="2">
        <v>45956.53125</v>
      </c>
      <c r="D28671" s="3">
        <v>103952.357</v>
      </c>
    </row>
    <row r="28672" spans="1:4" x14ac:dyDescent="0.25">
      <c r="A28672" s="1">
        <v>45956.53125</v>
      </c>
      <c r="B28672" s="2">
        <v>45956.53125</v>
      </c>
      <c r="C28672" s="2">
        <v>45956.541666666664</v>
      </c>
      <c r="D28672" s="3">
        <v>100013.447</v>
      </c>
    </row>
    <row r="28673" spans="1:4" x14ac:dyDescent="0.25">
      <c r="A28673" s="1">
        <v>45956.541666666664</v>
      </c>
      <c r="B28673" s="2">
        <v>45956.541666666664</v>
      </c>
      <c r="C28673" s="2">
        <v>45956.552083333336</v>
      </c>
      <c r="D28673" s="3">
        <v>96918.001000000004</v>
      </c>
    </row>
    <row r="28674" spans="1:4" x14ac:dyDescent="0.25">
      <c r="A28674" s="1">
        <v>45956.552083333336</v>
      </c>
      <c r="B28674" s="2">
        <v>45956.552083333336</v>
      </c>
      <c r="C28674" s="2">
        <v>45956.5625</v>
      </c>
      <c r="D28674" s="3">
        <v>95095.584000000003</v>
      </c>
    </row>
    <row r="28675" spans="1:4" x14ac:dyDescent="0.25">
      <c r="A28675" s="1">
        <v>45956.5625</v>
      </c>
      <c r="B28675" s="2">
        <v>45956.5625</v>
      </c>
      <c r="C28675" s="2">
        <v>45956.572916666664</v>
      </c>
      <c r="D28675" s="3">
        <v>93180.229000000007</v>
      </c>
    </row>
    <row r="28676" spans="1:4" x14ac:dyDescent="0.25">
      <c r="A28676" s="1">
        <v>45956.572916666664</v>
      </c>
      <c r="B28676" s="2">
        <v>45956.572916666664</v>
      </c>
      <c r="C28676" s="2">
        <v>45956.583333333336</v>
      </c>
      <c r="D28676" s="3">
        <v>92043.161999999997</v>
      </c>
    </row>
    <row r="28677" spans="1:4" x14ac:dyDescent="0.25">
      <c r="A28677" s="1">
        <v>45956.583333333336</v>
      </c>
      <c r="B28677" s="2">
        <v>45956.583333333336</v>
      </c>
      <c r="C28677" s="2">
        <v>45956.59375</v>
      </c>
      <c r="D28677" s="3">
        <v>91369.71</v>
      </c>
    </row>
    <row r="28678" spans="1:4" x14ac:dyDescent="0.25">
      <c r="A28678" s="1">
        <v>45956.59375</v>
      </c>
      <c r="B28678" s="2">
        <v>45956.59375</v>
      </c>
      <c r="C28678" s="2">
        <v>45956.604166666664</v>
      </c>
      <c r="D28678" s="3">
        <v>90573.241999999998</v>
      </c>
    </row>
    <row r="28679" spans="1:4" x14ac:dyDescent="0.25">
      <c r="A28679" s="1">
        <v>45956.604166666664</v>
      </c>
      <c r="B28679" s="2">
        <v>45956.604166666664</v>
      </c>
      <c r="C28679" s="2">
        <v>45956.614583333336</v>
      </c>
      <c r="D28679" s="3">
        <v>89630.794999999998</v>
      </c>
    </row>
    <row r="28680" spans="1:4" x14ac:dyDescent="0.25">
      <c r="A28680" s="1">
        <v>45956.614583333336</v>
      </c>
      <c r="B28680" s="2">
        <v>45956.614583333336</v>
      </c>
      <c r="C28680" s="2">
        <v>45956.625</v>
      </c>
      <c r="D28680" s="3">
        <v>89000.870999999999</v>
      </c>
    </row>
    <row r="28681" spans="1:4" x14ac:dyDescent="0.25">
      <c r="A28681" s="1">
        <v>45956.625</v>
      </c>
      <c r="B28681" s="2">
        <v>45956.625</v>
      </c>
      <c r="C28681" s="2">
        <v>45956.635416666664</v>
      </c>
      <c r="D28681" s="3">
        <v>88091.341</v>
      </c>
    </row>
    <row r="28682" spans="1:4" x14ac:dyDescent="0.25">
      <c r="A28682" s="1">
        <v>45956.635416666664</v>
      </c>
      <c r="B28682" s="2">
        <v>45956.635416666664</v>
      </c>
      <c r="C28682" s="2">
        <v>45956.645833333336</v>
      </c>
      <c r="D28682" s="3">
        <v>87315.603000000003</v>
      </c>
    </row>
    <row r="28683" spans="1:4" x14ac:dyDescent="0.25">
      <c r="A28683" s="1">
        <v>45956.645833333336</v>
      </c>
      <c r="B28683" s="2">
        <v>45956.645833333336</v>
      </c>
      <c r="C28683" s="2">
        <v>45956.65625</v>
      </c>
      <c r="D28683" s="3">
        <v>87176.827000000005</v>
      </c>
    </row>
    <row r="28684" spans="1:4" x14ac:dyDescent="0.25">
      <c r="A28684" s="1">
        <v>45956.65625</v>
      </c>
      <c r="B28684" s="2">
        <v>45956.65625</v>
      </c>
      <c r="C28684" s="2">
        <v>45956.666666666664</v>
      </c>
      <c r="D28684" s="3">
        <v>87123.292000000001</v>
      </c>
    </row>
    <row r="28685" spans="1:4" x14ac:dyDescent="0.25">
      <c r="A28685" s="1">
        <v>45956.666666666664</v>
      </c>
      <c r="B28685" s="2">
        <v>45956.666666666664</v>
      </c>
      <c r="C28685" s="2">
        <v>45956.677083333336</v>
      </c>
      <c r="D28685" s="3">
        <v>88260.569000000003</v>
      </c>
    </row>
    <row r="28686" spans="1:4" x14ac:dyDescent="0.25">
      <c r="A28686" s="1">
        <v>45956.677083333336</v>
      </c>
      <c r="B28686" s="2">
        <v>45956.677083333336</v>
      </c>
      <c r="C28686" s="2">
        <v>45956.6875</v>
      </c>
      <c r="D28686" s="3">
        <v>89928.702000000005</v>
      </c>
    </row>
    <row r="28687" spans="1:4" x14ac:dyDescent="0.25">
      <c r="A28687" s="1">
        <v>45956.6875</v>
      </c>
      <c r="B28687" s="2">
        <v>45956.6875</v>
      </c>
      <c r="C28687" s="2">
        <v>45956.697916666664</v>
      </c>
      <c r="D28687" s="3">
        <v>94171.937999999995</v>
      </c>
    </row>
    <row r="28688" spans="1:4" x14ac:dyDescent="0.25">
      <c r="A28688" s="1">
        <v>45956.697916666664</v>
      </c>
      <c r="B28688" s="2">
        <v>45956.697916666664</v>
      </c>
      <c r="C28688" s="2">
        <v>45956.708333333336</v>
      </c>
      <c r="D28688" s="3">
        <v>95914.748999999996</v>
      </c>
    </row>
    <row r="28689" spans="1:4" x14ac:dyDescent="0.25">
      <c r="A28689" s="1">
        <v>45956.708333333336</v>
      </c>
      <c r="B28689" s="2">
        <v>45956.708333333336</v>
      </c>
      <c r="C28689" s="2">
        <v>45956.71875</v>
      </c>
      <c r="D28689" s="3">
        <v>97626.898000000001</v>
      </c>
    </row>
    <row r="28690" spans="1:4" x14ac:dyDescent="0.25">
      <c r="A28690" s="1">
        <v>45956.71875</v>
      </c>
      <c r="B28690" s="2">
        <v>45956.71875</v>
      </c>
      <c r="C28690" s="2">
        <v>45956.729166666664</v>
      </c>
      <c r="D28690" s="3">
        <v>99081.043999999994</v>
      </c>
    </row>
    <row r="28691" spans="1:4" x14ac:dyDescent="0.25">
      <c r="A28691" s="1">
        <v>45956.729166666664</v>
      </c>
      <c r="B28691" s="2">
        <v>45956.729166666664</v>
      </c>
      <c r="C28691" s="2">
        <v>45956.739583333336</v>
      </c>
      <c r="D28691" s="3">
        <v>100586.614</v>
      </c>
    </row>
    <row r="28692" spans="1:4" x14ac:dyDescent="0.25">
      <c r="A28692" s="1">
        <v>45956.739583333336</v>
      </c>
      <c r="B28692" s="2">
        <v>45956.739583333336</v>
      </c>
      <c r="C28692" s="2">
        <v>45956.75</v>
      </c>
      <c r="D28692" s="3">
        <v>102839.917</v>
      </c>
    </row>
    <row r="28693" spans="1:4" x14ac:dyDescent="0.25">
      <c r="A28693" s="1">
        <v>45956.75</v>
      </c>
      <c r="B28693" s="2">
        <v>45956.75</v>
      </c>
      <c r="C28693" s="2">
        <v>45956.760416666664</v>
      </c>
      <c r="D28693" s="3">
        <v>105088.13400000001</v>
      </c>
    </row>
    <row r="28694" spans="1:4" x14ac:dyDescent="0.25">
      <c r="A28694" s="1">
        <v>45956.760416666664</v>
      </c>
      <c r="B28694" s="2">
        <v>45956.760416666664</v>
      </c>
      <c r="C28694" s="2">
        <v>45956.770833333336</v>
      </c>
      <c r="D28694" s="3">
        <v>106762.38499999999</v>
      </c>
    </row>
    <row r="28695" spans="1:4" x14ac:dyDescent="0.25">
      <c r="A28695" s="1">
        <v>45956.770833333336</v>
      </c>
      <c r="B28695" s="2">
        <v>45956.770833333336</v>
      </c>
      <c r="C28695" s="2">
        <v>45956.78125</v>
      </c>
      <c r="D28695" s="3">
        <v>107894.698</v>
      </c>
    </row>
    <row r="28696" spans="1:4" x14ac:dyDescent="0.25">
      <c r="A28696" s="1">
        <v>45956.78125</v>
      </c>
      <c r="B28696" s="2">
        <v>45956.78125</v>
      </c>
      <c r="C28696" s="2">
        <v>45956.791666666664</v>
      </c>
      <c r="D28696" s="3">
        <v>109878.29399999999</v>
      </c>
    </row>
    <row r="28697" spans="1:4" x14ac:dyDescent="0.25">
      <c r="A28697" s="1">
        <v>45956.791666666664</v>
      </c>
      <c r="B28697" s="2">
        <v>45956.791666666664</v>
      </c>
      <c r="C28697" s="2">
        <v>45956.802083333336</v>
      </c>
      <c r="D28697" s="3">
        <v>109920.588</v>
      </c>
    </row>
    <row r="28698" spans="1:4" x14ac:dyDescent="0.25">
      <c r="A28698" s="1">
        <v>45956.802083333336</v>
      </c>
      <c r="B28698" s="2">
        <v>45956.802083333336</v>
      </c>
      <c r="C28698" s="2">
        <v>45956.8125</v>
      </c>
      <c r="D28698" s="3">
        <v>107941.211</v>
      </c>
    </row>
    <row r="28699" spans="1:4" x14ac:dyDescent="0.25">
      <c r="A28699" s="1">
        <v>45956.8125</v>
      </c>
      <c r="B28699" s="2">
        <v>45956.8125</v>
      </c>
      <c r="C28699" s="2">
        <v>45956.822916666664</v>
      </c>
      <c r="D28699" s="3">
        <v>104364.00900000001</v>
      </c>
    </row>
    <row r="28700" spans="1:4" x14ac:dyDescent="0.25">
      <c r="A28700" s="1">
        <v>45956.822916666664</v>
      </c>
      <c r="B28700" s="2">
        <v>45956.822916666664</v>
      </c>
      <c r="C28700" s="2">
        <v>45956.833333333336</v>
      </c>
      <c r="D28700" s="3">
        <v>103192.48</v>
      </c>
    </row>
    <row r="28701" spans="1:4" x14ac:dyDescent="0.25">
      <c r="A28701" s="1">
        <v>45956.833333333336</v>
      </c>
      <c r="B28701" s="2">
        <v>45956.833333333336</v>
      </c>
      <c r="C28701" s="2">
        <v>45956.84375</v>
      </c>
      <c r="D28701" s="3">
        <v>102286.52499999999</v>
      </c>
    </row>
    <row r="28702" spans="1:4" x14ac:dyDescent="0.25">
      <c r="A28702" s="1">
        <v>45956.84375</v>
      </c>
      <c r="B28702" s="2">
        <v>45956.84375</v>
      </c>
      <c r="C28702" s="2">
        <v>45956.854166666664</v>
      </c>
      <c r="D28702" s="3">
        <v>99857.735000000001</v>
      </c>
    </row>
    <row r="28703" spans="1:4" x14ac:dyDescent="0.25">
      <c r="A28703" s="1">
        <v>45956.854166666664</v>
      </c>
      <c r="B28703" s="2">
        <v>45956.854166666664</v>
      </c>
      <c r="C28703" s="2">
        <v>45956.864583333336</v>
      </c>
      <c r="D28703" s="3">
        <v>97079.377999999997</v>
      </c>
    </row>
    <row r="28704" spans="1:4" x14ac:dyDescent="0.25">
      <c r="A28704" s="1">
        <v>45956.864583333336</v>
      </c>
      <c r="B28704" s="2">
        <v>45956.864583333336</v>
      </c>
      <c r="C28704" s="2">
        <v>45956.875</v>
      </c>
      <c r="D28704" s="3">
        <v>94444.936000000002</v>
      </c>
    </row>
    <row r="28705" spans="1:4" x14ac:dyDescent="0.25">
      <c r="A28705" s="1">
        <v>45956.875</v>
      </c>
      <c r="B28705" s="2">
        <v>45956.875</v>
      </c>
      <c r="C28705" s="2">
        <v>45956.885416666664</v>
      </c>
      <c r="D28705" s="3">
        <v>91354.921000000002</v>
      </c>
    </row>
    <row r="28706" spans="1:4" x14ac:dyDescent="0.25">
      <c r="A28706" s="1">
        <v>45956.885416666664</v>
      </c>
      <c r="B28706" s="2">
        <v>45956.885416666664</v>
      </c>
      <c r="C28706" s="2">
        <v>45956.895833333336</v>
      </c>
      <c r="D28706" s="3">
        <v>87712.98</v>
      </c>
    </row>
    <row r="28707" spans="1:4" x14ac:dyDescent="0.25">
      <c r="A28707" s="1">
        <v>45956.895833333336</v>
      </c>
      <c r="B28707" s="2">
        <v>45956.895833333336</v>
      </c>
      <c r="C28707" s="2">
        <v>45956.90625</v>
      </c>
      <c r="D28707" s="3">
        <v>83630.654999999999</v>
      </c>
    </row>
    <row r="28708" spans="1:4" x14ac:dyDescent="0.25">
      <c r="A28708" s="1">
        <v>45956.90625</v>
      </c>
      <c r="B28708" s="2">
        <v>45956.90625</v>
      </c>
      <c r="C28708" s="2">
        <v>45956.916666666664</v>
      </c>
      <c r="D28708" s="3">
        <v>80012.095000000001</v>
      </c>
    </row>
    <row r="28709" spans="1:4" x14ac:dyDescent="0.25">
      <c r="A28709" s="1">
        <v>45956.916666666664</v>
      </c>
      <c r="B28709" s="2">
        <v>45956.916666666664</v>
      </c>
      <c r="C28709" s="2">
        <v>45956.927083333336</v>
      </c>
      <c r="D28709" s="3">
        <v>74956.005000000005</v>
      </c>
    </row>
    <row r="28710" spans="1:4" x14ac:dyDescent="0.25">
      <c r="A28710" s="1">
        <v>45956.927083333336</v>
      </c>
      <c r="B28710" s="2">
        <v>45956.927083333336</v>
      </c>
      <c r="C28710" s="2">
        <v>45956.9375</v>
      </c>
      <c r="D28710" s="3">
        <v>73815.120999999999</v>
      </c>
    </row>
    <row r="28711" spans="1:4" x14ac:dyDescent="0.25">
      <c r="A28711" s="1">
        <v>45956.9375</v>
      </c>
      <c r="B28711" s="2">
        <v>45956.9375</v>
      </c>
      <c r="C28711" s="2">
        <v>45956.947916666664</v>
      </c>
      <c r="D28711" s="3">
        <v>70180.505000000005</v>
      </c>
    </row>
    <row r="28712" spans="1:4" x14ac:dyDescent="0.25">
      <c r="A28712" s="1">
        <v>45956.947916666664</v>
      </c>
      <c r="B28712" s="2">
        <v>45956.947916666664</v>
      </c>
      <c r="C28712" s="2">
        <v>45956.958333333336</v>
      </c>
      <c r="D28712" s="3">
        <v>67121.11</v>
      </c>
    </row>
    <row r="28713" spans="1:4" x14ac:dyDescent="0.25">
      <c r="A28713" s="1">
        <v>45956.958333333336</v>
      </c>
      <c r="B28713" s="2">
        <v>45956.958333333336</v>
      </c>
      <c r="C28713" s="2">
        <v>45956.96875</v>
      </c>
      <c r="D28713" s="3">
        <v>65667.947</v>
      </c>
    </row>
    <row r="28714" spans="1:4" x14ac:dyDescent="0.25">
      <c r="A28714" s="1">
        <v>45956.96875</v>
      </c>
      <c r="B28714" s="2">
        <v>45956.96875</v>
      </c>
      <c r="C28714" s="2">
        <v>45956.979166666664</v>
      </c>
      <c r="D28714" s="3">
        <v>61994.425999999999</v>
      </c>
    </row>
    <row r="28715" spans="1:4" x14ac:dyDescent="0.25">
      <c r="A28715" s="1">
        <v>45956.979166666664</v>
      </c>
      <c r="B28715" s="2">
        <v>45956.979166666664</v>
      </c>
      <c r="C28715" s="2">
        <v>45956.989583333336</v>
      </c>
      <c r="D28715" s="3">
        <v>59544.023999999998</v>
      </c>
    </row>
    <row r="28716" spans="1:4" x14ac:dyDescent="0.25">
      <c r="A28716" s="1">
        <v>45956.989583333336</v>
      </c>
      <c r="B28716" s="2">
        <v>45956.989583333336</v>
      </c>
      <c r="C28716" s="2">
        <v>45956</v>
      </c>
      <c r="D28716" s="3">
        <v>56577.733999999997</v>
      </c>
    </row>
    <row r="28717" spans="1:4" x14ac:dyDescent="0.25">
      <c r="A28717" s="1">
        <v>45956</v>
      </c>
      <c r="B28717" s="2">
        <v>45956</v>
      </c>
      <c r="C28717" s="2">
        <v>45957.010416666664</v>
      </c>
      <c r="D28717" s="3">
        <v>67396.206000000006</v>
      </c>
    </row>
    <row r="28718" spans="1:4" x14ac:dyDescent="0.25">
      <c r="A28718" s="1">
        <v>45957.010416666664</v>
      </c>
      <c r="B28718" s="2">
        <v>45957.010416666664</v>
      </c>
      <c r="C28718" s="2">
        <v>45957.020833333336</v>
      </c>
      <c r="D28718" s="3">
        <v>62746.508000000002</v>
      </c>
    </row>
    <row r="28719" spans="1:4" x14ac:dyDescent="0.25">
      <c r="A28719" s="1">
        <v>45957.020833333336</v>
      </c>
      <c r="B28719" s="2">
        <v>45957.020833333336</v>
      </c>
      <c r="C28719" s="2">
        <v>45957.03125</v>
      </c>
      <c r="D28719" s="3">
        <v>59964.146999999997</v>
      </c>
    </row>
    <row r="28720" spans="1:4" x14ac:dyDescent="0.25">
      <c r="A28720" s="1">
        <v>45957.03125</v>
      </c>
      <c r="B28720" s="2">
        <v>45957.03125</v>
      </c>
      <c r="C28720" s="2">
        <v>45957.041666666664</v>
      </c>
      <c r="D28720" s="3">
        <v>57537.175999999999</v>
      </c>
    </row>
    <row r="28721" spans="1:4" x14ac:dyDescent="0.25">
      <c r="A28721" s="1">
        <v>45957.041666666664</v>
      </c>
      <c r="B28721" s="2">
        <v>45957.041666666664</v>
      </c>
      <c r="C28721" s="2">
        <v>45957.052083333336</v>
      </c>
      <c r="D28721" s="3">
        <v>56204.514999999999</v>
      </c>
    </row>
    <row r="28722" spans="1:4" x14ac:dyDescent="0.25">
      <c r="A28722" s="1">
        <v>45957.052083333336</v>
      </c>
      <c r="B28722" s="2">
        <v>45957.052083333336</v>
      </c>
      <c r="C28722" s="2">
        <v>45957.0625</v>
      </c>
      <c r="D28722" s="3">
        <v>54727.794999999998</v>
      </c>
    </row>
    <row r="28723" spans="1:4" x14ac:dyDescent="0.25">
      <c r="A28723" s="1">
        <v>45957.0625</v>
      </c>
      <c r="B28723" s="2">
        <v>45957.0625</v>
      </c>
      <c r="C28723" s="2">
        <v>45957.072916666664</v>
      </c>
      <c r="D28723" s="3">
        <v>53834.569000000003</v>
      </c>
    </row>
    <row r="28724" spans="1:4" x14ac:dyDescent="0.25">
      <c r="A28724" s="1">
        <v>45957.072916666664</v>
      </c>
      <c r="B28724" s="2">
        <v>45957.072916666664</v>
      </c>
      <c r="C28724" s="2">
        <v>45957.083333333336</v>
      </c>
      <c r="D28724" s="3">
        <v>53722.745000000003</v>
      </c>
    </row>
    <row r="28725" spans="1:4" x14ac:dyDescent="0.25">
      <c r="A28725" s="1">
        <v>45957.083333333336</v>
      </c>
      <c r="B28725" s="2">
        <v>45957.083333333336</v>
      </c>
      <c r="C28725" s="2">
        <v>45957.09375</v>
      </c>
      <c r="D28725" s="3">
        <v>53409.311999999998</v>
      </c>
    </row>
    <row r="28726" spans="1:4" x14ac:dyDescent="0.25">
      <c r="A28726" s="1">
        <v>45957.09375</v>
      </c>
      <c r="B28726" s="2">
        <v>45957.09375</v>
      </c>
      <c r="C28726" s="2">
        <v>45957.104166666664</v>
      </c>
      <c r="D28726" s="3">
        <v>54978.004999999997</v>
      </c>
    </row>
    <row r="28727" spans="1:4" x14ac:dyDescent="0.25">
      <c r="A28727" s="1">
        <v>45957.104166666664</v>
      </c>
      <c r="B28727" s="2">
        <v>45957.104166666664</v>
      </c>
      <c r="C28727" s="2">
        <v>45957.114583333336</v>
      </c>
      <c r="D28727" s="3">
        <v>56846.864000000001</v>
      </c>
    </row>
    <row r="28728" spans="1:4" x14ac:dyDescent="0.25">
      <c r="A28728" s="1">
        <v>45957.114583333336</v>
      </c>
      <c r="B28728" s="2">
        <v>45957.114583333336</v>
      </c>
      <c r="C28728" s="2">
        <v>45957.125</v>
      </c>
      <c r="D28728" s="3">
        <v>56933.328000000001</v>
      </c>
    </row>
    <row r="28729" spans="1:4" x14ac:dyDescent="0.25">
      <c r="A28729" s="1">
        <v>45957.125</v>
      </c>
      <c r="B28729" s="2">
        <v>45957.125</v>
      </c>
      <c r="C28729" s="2">
        <v>45957.135416666664</v>
      </c>
      <c r="D28729" s="3">
        <v>57513.739000000001</v>
      </c>
    </row>
    <row r="28730" spans="1:4" x14ac:dyDescent="0.25">
      <c r="A28730" s="1">
        <v>45957.135416666664</v>
      </c>
      <c r="B28730" s="2">
        <v>45957.135416666664</v>
      </c>
      <c r="C28730" s="2">
        <v>45957.145833333336</v>
      </c>
      <c r="D28730" s="3">
        <v>57887.707999999999</v>
      </c>
    </row>
    <row r="28731" spans="1:4" x14ac:dyDescent="0.25">
      <c r="A28731" s="1">
        <v>45957.145833333336</v>
      </c>
      <c r="B28731" s="2">
        <v>45957.145833333336</v>
      </c>
      <c r="C28731" s="2">
        <v>45957.15625</v>
      </c>
      <c r="D28731" s="3">
        <v>61044.607000000004</v>
      </c>
    </row>
    <row r="28732" spans="1:4" x14ac:dyDescent="0.25">
      <c r="A28732" s="1">
        <v>45957.15625</v>
      </c>
      <c r="B28732" s="2">
        <v>45957.15625</v>
      </c>
      <c r="C28732" s="2">
        <v>45957.166666666664</v>
      </c>
      <c r="D28732" s="3">
        <v>70836.061000000002</v>
      </c>
    </row>
    <row r="28733" spans="1:4" x14ac:dyDescent="0.25">
      <c r="A28733" s="1">
        <v>45957.166666666664</v>
      </c>
      <c r="B28733" s="2">
        <v>45957.166666666664</v>
      </c>
      <c r="C28733" s="2">
        <v>45957.177083333336</v>
      </c>
      <c r="D28733" s="3">
        <v>69920.892000000007</v>
      </c>
    </row>
    <row r="28734" spans="1:4" x14ac:dyDescent="0.25">
      <c r="A28734" s="1">
        <v>45957.177083333336</v>
      </c>
      <c r="B28734" s="2">
        <v>45957.177083333336</v>
      </c>
      <c r="C28734" s="2">
        <v>45957.1875</v>
      </c>
      <c r="D28734" s="3">
        <v>69712.861999999994</v>
      </c>
    </row>
    <row r="28735" spans="1:4" x14ac:dyDescent="0.25">
      <c r="A28735" s="1">
        <v>45957.1875</v>
      </c>
      <c r="B28735" s="2">
        <v>45957.1875</v>
      </c>
      <c r="C28735" s="2">
        <v>45957.197916666664</v>
      </c>
      <c r="D28735" s="3">
        <v>72460.101999999999</v>
      </c>
    </row>
    <row r="28736" spans="1:4" x14ac:dyDescent="0.25">
      <c r="A28736" s="1">
        <v>45957.197916666664</v>
      </c>
      <c r="B28736" s="2">
        <v>45957.197916666664</v>
      </c>
      <c r="C28736" s="2">
        <v>45957.208333333336</v>
      </c>
      <c r="D28736" s="3">
        <v>83035.856</v>
      </c>
    </row>
    <row r="28737" spans="1:4" x14ac:dyDescent="0.25">
      <c r="A28737" s="1">
        <v>45957.208333333336</v>
      </c>
      <c r="B28737" s="2">
        <v>45957.208333333336</v>
      </c>
      <c r="C28737" s="2">
        <v>45957.21875</v>
      </c>
      <c r="D28737" s="3">
        <v>86628.379000000001</v>
      </c>
    </row>
    <row r="28738" spans="1:4" x14ac:dyDescent="0.25">
      <c r="A28738" s="1">
        <v>45957.21875</v>
      </c>
      <c r="B28738" s="2">
        <v>45957.21875</v>
      </c>
      <c r="C28738" s="2">
        <v>45957.229166666664</v>
      </c>
      <c r="D28738" s="3">
        <v>90095.040999999997</v>
      </c>
    </row>
    <row r="28739" spans="1:4" x14ac:dyDescent="0.25">
      <c r="A28739" s="1">
        <v>45957.229166666664</v>
      </c>
      <c r="B28739" s="2">
        <v>45957.229166666664</v>
      </c>
      <c r="C28739" s="2">
        <v>45957.239583333336</v>
      </c>
      <c r="D28739" s="3">
        <v>91285.688999999998</v>
      </c>
    </row>
    <row r="28740" spans="1:4" x14ac:dyDescent="0.25">
      <c r="A28740" s="1">
        <v>45957.239583333336</v>
      </c>
      <c r="B28740" s="2">
        <v>45957.239583333336</v>
      </c>
      <c r="C28740" s="2">
        <v>45957.25</v>
      </c>
      <c r="D28740" s="3">
        <v>75978.75</v>
      </c>
    </row>
    <row r="28741" spans="1:4" x14ac:dyDescent="0.25">
      <c r="A28741" s="1">
        <v>45957.25</v>
      </c>
      <c r="B28741" s="2">
        <v>45957.25</v>
      </c>
      <c r="C28741" s="2">
        <v>45957.260416666664</v>
      </c>
      <c r="D28741" s="3">
        <v>78917.357999999993</v>
      </c>
    </row>
    <row r="28742" spans="1:4" x14ac:dyDescent="0.25">
      <c r="A28742" s="1">
        <v>45957.260416666664</v>
      </c>
      <c r="B28742" s="2">
        <v>45957.260416666664</v>
      </c>
      <c r="C28742" s="2">
        <v>45957.270833333336</v>
      </c>
      <c r="D28742" s="3">
        <v>78297.096000000005</v>
      </c>
    </row>
    <row r="28743" spans="1:4" x14ac:dyDescent="0.25">
      <c r="A28743" s="1">
        <v>45957.270833333336</v>
      </c>
      <c r="B28743" s="2">
        <v>45957.270833333336</v>
      </c>
      <c r="C28743" s="2">
        <v>45957.28125</v>
      </c>
      <c r="D28743" s="3">
        <v>79002.436000000002</v>
      </c>
    </row>
    <row r="28744" spans="1:4" x14ac:dyDescent="0.25">
      <c r="A28744" s="1">
        <v>45957.28125</v>
      </c>
      <c r="B28744" s="2">
        <v>45957.28125</v>
      </c>
      <c r="C28744" s="2">
        <v>45957.291666666664</v>
      </c>
      <c r="D28744" s="3">
        <v>79842.903999999995</v>
      </c>
    </row>
    <row r="28745" spans="1:4" x14ac:dyDescent="0.25">
      <c r="A28745" s="1">
        <v>45957.291666666664</v>
      </c>
      <c r="B28745" s="2">
        <v>45957.291666666664</v>
      </c>
      <c r="C28745" s="2">
        <v>45957.302083333336</v>
      </c>
      <c r="D28745" s="3">
        <v>81353.149999999994</v>
      </c>
    </row>
    <row r="28746" spans="1:4" x14ac:dyDescent="0.25">
      <c r="A28746" s="1">
        <v>45957.302083333336</v>
      </c>
      <c r="B28746" s="2">
        <v>45957.302083333336</v>
      </c>
      <c r="C28746" s="2">
        <v>45957.3125</v>
      </c>
      <c r="D28746" s="3">
        <v>82952.331000000006</v>
      </c>
    </row>
    <row r="28747" spans="1:4" x14ac:dyDescent="0.25">
      <c r="A28747" s="1">
        <v>45957.3125</v>
      </c>
      <c r="B28747" s="2">
        <v>45957.3125</v>
      </c>
      <c r="C28747" s="2">
        <v>45957.322916666664</v>
      </c>
      <c r="D28747" s="3">
        <v>84621.471999999994</v>
      </c>
    </row>
    <row r="28748" spans="1:4" x14ac:dyDescent="0.25">
      <c r="A28748" s="1">
        <v>45957.322916666664</v>
      </c>
      <c r="B28748" s="2">
        <v>45957.322916666664</v>
      </c>
      <c r="C28748" s="2">
        <v>45957.333333333336</v>
      </c>
      <c r="D28748" s="3">
        <v>86009.345000000001</v>
      </c>
    </row>
    <row r="28749" spans="1:4" x14ac:dyDescent="0.25">
      <c r="A28749" s="1">
        <v>45957.333333333336</v>
      </c>
      <c r="B28749" s="2">
        <v>45957.333333333336</v>
      </c>
      <c r="C28749" s="2">
        <v>45957.34375</v>
      </c>
      <c r="D28749" s="3">
        <v>87064.385999999999</v>
      </c>
    </row>
    <row r="28750" spans="1:4" x14ac:dyDescent="0.25">
      <c r="A28750" s="1">
        <v>45957.34375</v>
      </c>
      <c r="B28750" s="2">
        <v>45957.34375</v>
      </c>
      <c r="C28750" s="2">
        <v>45957.354166666664</v>
      </c>
      <c r="D28750" s="3">
        <v>87632.870999999999</v>
      </c>
    </row>
    <row r="28751" spans="1:4" x14ac:dyDescent="0.25">
      <c r="A28751" s="1">
        <v>45957.354166666664</v>
      </c>
      <c r="B28751" s="2">
        <v>45957.354166666664</v>
      </c>
      <c r="C28751" s="2">
        <v>45957.364583333336</v>
      </c>
      <c r="D28751" s="3">
        <v>87678.752999999997</v>
      </c>
    </row>
    <row r="28752" spans="1:4" x14ac:dyDescent="0.25">
      <c r="A28752" s="1">
        <v>45957.364583333336</v>
      </c>
      <c r="B28752" s="2">
        <v>45957.364583333336</v>
      </c>
      <c r="C28752" s="2">
        <v>45957.375</v>
      </c>
      <c r="D28752" s="3">
        <v>87677.194000000003</v>
      </c>
    </row>
    <row r="28753" spans="1:4" x14ac:dyDescent="0.25">
      <c r="A28753" s="1">
        <v>45957.375</v>
      </c>
      <c r="B28753" s="2">
        <v>45957.375</v>
      </c>
      <c r="C28753" s="2">
        <v>45957.385416666664</v>
      </c>
      <c r="D28753" s="3">
        <v>87790.891000000003</v>
      </c>
    </row>
    <row r="28754" spans="1:4" x14ac:dyDescent="0.25">
      <c r="A28754" s="1">
        <v>45957.385416666664</v>
      </c>
      <c r="B28754" s="2">
        <v>45957.385416666664</v>
      </c>
      <c r="C28754" s="2">
        <v>45957.395833333336</v>
      </c>
      <c r="D28754" s="3">
        <v>88195.346000000005</v>
      </c>
    </row>
    <row r="28755" spans="1:4" x14ac:dyDescent="0.25">
      <c r="A28755" s="1">
        <v>45957.395833333336</v>
      </c>
      <c r="B28755" s="2">
        <v>45957.395833333336</v>
      </c>
      <c r="C28755" s="2">
        <v>45957.40625</v>
      </c>
      <c r="D28755" s="3">
        <v>88543.09</v>
      </c>
    </row>
    <row r="28756" spans="1:4" x14ac:dyDescent="0.25">
      <c r="A28756" s="1">
        <v>45957.40625</v>
      </c>
      <c r="B28756" s="2">
        <v>45957.40625</v>
      </c>
      <c r="C28756" s="2">
        <v>45957.416666666664</v>
      </c>
      <c r="D28756" s="3">
        <v>88404.11</v>
      </c>
    </row>
    <row r="28757" spans="1:4" x14ac:dyDescent="0.25">
      <c r="A28757" s="1">
        <v>45957.416666666664</v>
      </c>
      <c r="B28757" s="2">
        <v>45957.416666666664</v>
      </c>
      <c r="C28757" s="2">
        <v>45957.427083333336</v>
      </c>
      <c r="D28757" s="3">
        <v>87584.157000000007</v>
      </c>
    </row>
    <row r="28758" spans="1:4" x14ac:dyDescent="0.25">
      <c r="A28758" s="1">
        <v>45957.427083333336</v>
      </c>
      <c r="B28758" s="2">
        <v>45957.427083333336</v>
      </c>
      <c r="C28758" s="2">
        <v>45957.4375</v>
      </c>
      <c r="D28758" s="3">
        <v>87406.032000000007</v>
      </c>
    </row>
    <row r="28759" spans="1:4" x14ac:dyDescent="0.25">
      <c r="A28759" s="1">
        <v>45957.4375</v>
      </c>
      <c r="B28759" s="2">
        <v>45957.4375</v>
      </c>
      <c r="C28759" s="2">
        <v>45957.447916666664</v>
      </c>
      <c r="D28759" s="3">
        <v>87697.955000000002</v>
      </c>
    </row>
    <row r="28760" spans="1:4" x14ac:dyDescent="0.25">
      <c r="A28760" s="1">
        <v>45957.447916666664</v>
      </c>
      <c r="B28760" s="2">
        <v>45957.447916666664</v>
      </c>
      <c r="C28760" s="2">
        <v>45957.458333333336</v>
      </c>
      <c r="D28760" s="3">
        <v>88874.872000000003</v>
      </c>
    </row>
    <row r="28761" spans="1:4" x14ac:dyDescent="0.25">
      <c r="A28761" s="1">
        <v>45957.458333333336</v>
      </c>
      <c r="B28761" s="2">
        <v>45957.458333333336</v>
      </c>
      <c r="C28761" s="2">
        <v>45957.46875</v>
      </c>
      <c r="D28761" s="3">
        <v>90635.816999999995</v>
      </c>
    </row>
    <row r="28762" spans="1:4" x14ac:dyDescent="0.25">
      <c r="A28762" s="1">
        <v>45957.46875</v>
      </c>
      <c r="B28762" s="2">
        <v>45957.46875</v>
      </c>
      <c r="C28762" s="2">
        <v>45957.479166666664</v>
      </c>
      <c r="D28762" s="3">
        <v>93668.682000000001</v>
      </c>
    </row>
    <row r="28763" spans="1:4" x14ac:dyDescent="0.25">
      <c r="A28763" s="1">
        <v>45957.479166666664</v>
      </c>
      <c r="B28763" s="2">
        <v>45957.479166666664</v>
      </c>
      <c r="C28763" s="2">
        <v>45957.489583333336</v>
      </c>
      <c r="D28763" s="3">
        <v>96022.232999999993</v>
      </c>
    </row>
    <row r="28764" spans="1:4" x14ac:dyDescent="0.25">
      <c r="A28764" s="1">
        <v>45957.489583333336</v>
      </c>
      <c r="B28764" s="2">
        <v>45957.489583333336</v>
      </c>
      <c r="C28764" s="2">
        <v>45957.5</v>
      </c>
      <c r="D28764" s="3">
        <v>97264.072</v>
      </c>
    </row>
    <row r="28765" spans="1:4" x14ac:dyDescent="0.25">
      <c r="A28765" s="1">
        <v>45957.5</v>
      </c>
      <c r="B28765" s="2">
        <v>45957.5</v>
      </c>
      <c r="C28765" s="2">
        <v>45957.510416666664</v>
      </c>
      <c r="D28765" s="3">
        <v>97473.819000000003</v>
      </c>
    </row>
    <row r="28766" spans="1:4" x14ac:dyDescent="0.25">
      <c r="A28766" s="1">
        <v>45957.510416666664</v>
      </c>
      <c r="B28766" s="2">
        <v>45957.510416666664</v>
      </c>
      <c r="C28766" s="2">
        <v>45957.520833333336</v>
      </c>
      <c r="D28766" s="3">
        <v>96479.414999999994</v>
      </c>
    </row>
    <row r="28767" spans="1:4" x14ac:dyDescent="0.25">
      <c r="A28767" s="1">
        <v>45957.520833333336</v>
      </c>
      <c r="B28767" s="2">
        <v>45957.520833333336</v>
      </c>
      <c r="C28767" s="2">
        <v>45957.53125</v>
      </c>
      <c r="D28767" s="3">
        <v>94516.021999999997</v>
      </c>
    </row>
    <row r="28768" spans="1:4" x14ac:dyDescent="0.25">
      <c r="A28768" s="1">
        <v>45957.53125</v>
      </c>
      <c r="B28768" s="2">
        <v>45957.53125</v>
      </c>
      <c r="C28768" s="2">
        <v>45957.541666666664</v>
      </c>
      <c r="D28768" s="3">
        <v>92208.933000000005</v>
      </c>
    </row>
    <row r="28769" spans="1:4" x14ac:dyDescent="0.25">
      <c r="A28769" s="1">
        <v>45957.541666666664</v>
      </c>
      <c r="B28769" s="2">
        <v>45957.541666666664</v>
      </c>
      <c r="C28769" s="2">
        <v>45957.552083333336</v>
      </c>
      <c r="D28769" s="3">
        <v>90283.944000000003</v>
      </c>
    </row>
    <row r="28770" spans="1:4" x14ac:dyDescent="0.25">
      <c r="A28770" s="1">
        <v>45957.552083333336</v>
      </c>
      <c r="B28770" s="2">
        <v>45957.552083333336</v>
      </c>
      <c r="C28770" s="2">
        <v>45957.5625</v>
      </c>
      <c r="D28770" s="3">
        <v>88739.72</v>
      </c>
    </row>
    <row r="28771" spans="1:4" x14ac:dyDescent="0.25">
      <c r="A28771" s="1">
        <v>45957.5625</v>
      </c>
      <c r="B28771" s="2">
        <v>45957.5625</v>
      </c>
      <c r="C28771" s="2">
        <v>45957.572916666664</v>
      </c>
      <c r="D28771" s="3">
        <v>87150.343999999997</v>
      </c>
    </row>
    <row r="28772" spans="1:4" x14ac:dyDescent="0.25">
      <c r="A28772" s="1">
        <v>45957.572916666664</v>
      </c>
      <c r="B28772" s="2">
        <v>45957.572916666664</v>
      </c>
      <c r="C28772" s="2">
        <v>45957.583333333336</v>
      </c>
      <c r="D28772" s="3">
        <v>86052.913</v>
      </c>
    </row>
    <row r="28773" spans="1:4" x14ac:dyDescent="0.25">
      <c r="A28773" s="1">
        <v>45957.583333333336</v>
      </c>
      <c r="B28773" s="2">
        <v>45957.583333333336</v>
      </c>
      <c r="C28773" s="2">
        <v>45957.59375</v>
      </c>
      <c r="D28773" s="3">
        <v>86093.61</v>
      </c>
    </row>
    <row r="28774" spans="1:4" x14ac:dyDescent="0.25">
      <c r="A28774" s="1">
        <v>45957.59375</v>
      </c>
      <c r="B28774" s="2">
        <v>45957.59375</v>
      </c>
      <c r="C28774" s="2">
        <v>45957.604166666664</v>
      </c>
      <c r="D28774" s="3">
        <v>86076.481</v>
      </c>
    </row>
    <row r="28775" spans="1:4" x14ac:dyDescent="0.25">
      <c r="A28775" s="1">
        <v>45957.604166666664</v>
      </c>
      <c r="B28775" s="2">
        <v>45957.604166666664</v>
      </c>
      <c r="C28775" s="2">
        <v>45957.614583333336</v>
      </c>
      <c r="D28775" s="3">
        <v>86113.217000000004</v>
      </c>
    </row>
    <row r="28776" spans="1:4" x14ac:dyDescent="0.25">
      <c r="A28776" s="1">
        <v>45957.614583333336</v>
      </c>
      <c r="B28776" s="2">
        <v>45957.614583333336</v>
      </c>
      <c r="C28776" s="2">
        <v>45957.625</v>
      </c>
      <c r="D28776" s="3">
        <v>86729.767999999996</v>
      </c>
    </row>
    <row r="28777" spans="1:4" x14ac:dyDescent="0.25">
      <c r="A28777" s="1">
        <v>45957.625</v>
      </c>
      <c r="B28777" s="2">
        <v>45957.625</v>
      </c>
      <c r="C28777" s="2">
        <v>45957.635416666664</v>
      </c>
      <c r="D28777" s="3">
        <v>87952.751000000004</v>
      </c>
    </row>
    <row r="28778" spans="1:4" x14ac:dyDescent="0.25">
      <c r="A28778" s="1">
        <v>45957.635416666664</v>
      </c>
      <c r="B28778" s="2">
        <v>45957.635416666664</v>
      </c>
      <c r="C28778" s="2">
        <v>45957.645833333336</v>
      </c>
      <c r="D28778" s="3">
        <v>89108.380999999994</v>
      </c>
    </row>
    <row r="28779" spans="1:4" x14ac:dyDescent="0.25">
      <c r="A28779" s="1">
        <v>45957.645833333336</v>
      </c>
      <c r="B28779" s="2">
        <v>45957.645833333336</v>
      </c>
      <c r="C28779" s="2">
        <v>45957.65625</v>
      </c>
      <c r="D28779" s="3">
        <v>90371.519</v>
      </c>
    </row>
    <row r="28780" spans="1:4" x14ac:dyDescent="0.25">
      <c r="A28780" s="1">
        <v>45957.65625</v>
      </c>
      <c r="B28780" s="2">
        <v>45957.65625</v>
      </c>
      <c r="C28780" s="2">
        <v>45957.666666666664</v>
      </c>
      <c r="D28780" s="3">
        <v>91810.883000000002</v>
      </c>
    </row>
    <row r="28781" spans="1:4" x14ac:dyDescent="0.25">
      <c r="A28781" s="1">
        <v>45957.666666666664</v>
      </c>
      <c r="B28781" s="2">
        <v>45957.666666666664</v>
      </c>
      <c r="C28781" s="2">
        <v>45957.677083333336</v>
      </c>
      <c r="D28781" s="3">
        <v>93345.089000000007</v>
      </c>
    </row>
    <row r="28782" spans="1:4" x14ac:dyDescent="0.25">
      <c r="A28782" s="1">
        <v>45957.677083333336</v>
      </c>
      <c r="B28782" s="2">
        <v>45957.677083333336</v>
      </c>
      <c r="C28782" s="2">
        <v>45957.6875</v>
      </c>
      <c r="D28782" s="3">
        <v>95303.039999999994</v>
      </c>
    </row>
    <row r="28783" spans="1:4" x14ac:dyDescent="0.25">
      <c r="A28783" s="1">
        <v>45957.6875</v>
      </c>
      <c r="B28783" s="2">
        <v>45957.6875</v>
      </c>
      <c r="C28783" s="2">
        <v>45957.697916666664</v>
      </c>
      <c r="D28783" s="3">
        <v>99839.062000000005</v>
      </c>
    </row>
    <row r="28784" spans="1:4" x14ac:dyDescent="0.25">
      <c r="A28784" s="1">
        <v>45957.697916666664</v>
      </c>
      <c r="B28784" s="2">
        <v>45957.697916666664</v>
      </c>
      <c r="C28784" s="2">
        <v>45957.708333333336</v>
      </c>
      <c r="D28784" s="3">
        <v>102239.577</v>
      </c>
    </row>
    <row r="28785" spans="1:4" x14ac:dyDescent="0.25">
      <c r="A28785" s="1">
        <v>45957.708333333336</v>
      </c>
      <c r="B28785" s="2">
        <v>45957.708333333336</v>
      </c>
      <c r="C28785" s="2">
        <v>45957.71875</v>
      </c>
      <c r="D28785" s="3">
        <v>104234.02800000001</v>
      </c>
    </row>
    <row r="28786" spans="1:4" x14ac:dyDescent="0.25">
      <c r="A28786" s="1">
        <v>45957.71875</v>
      </c>
      <c r="B28786" s="2">
        <v>45957.71875</v>
      </c>
      <c r="C28786" s="2">
        <v>45957.729166666664</v>
      </c>
      <c r="D28786" s="3">
        <v>106411.18</v>
      </c>
    </row>
    <row r="28787" spans="1:4" x14ac:dyDescent="0.25">
      <c r="A28787" s="1">
        <v>45957.729166666664</v>
      </c>
      <c r="B28787" s="2">
        <v>45957.729166666664</v>
      </c>
      <c r="C28787" s="2">
        <v>45957.739583333336</v>
      </c>
      <c r="D28787" s="3">
        <v>108628.379</v>
      </c>
    </row>
    <row r="28788" spans="1:4" x14ac:dyDescent="0.25">
      <c r="A28788" s="1">
        <v>45957.739583333336</v>
      </c>
      <c r="B28788" s="2">
        <v>45957.739583333336</v>
      </c>
      <c r="C28788" s="2">
        <v>45957.75</v>
      </c>
      <c r="D28788" s="3">
        <v>111178.367</v>
      </c>
    </row>
    <row r="28789" spans="1:4" x14ac:dyDescent="0.25">
      <c r="A28789" s="1">
        <v>45957.75</v>
      </c>
      <c r="B28789" s="2">
        <v>45957.75</v>
      </c>
      <c r="C28789" s="2">
        <v>45957.760416666664</v>
      </c>
      <c r="D28789" s="3">
        <v>113229.226</v>
      </c>
    </row>
    <row r="28790" spans="1:4" x14ac:dyDescent="0.25">
      <c r="A28790" s="1">
        <v>45957.760416666664</v>
      </c>
      <c r="B28790" s="2">
        <v>45957.760416666664</v>
      </c>
      <c r="C28790" s="2">
        <v>45957.770833333336</v>
      </c>
      <c r="D28790" s="3">
        <v>114567.63499999999</v>
      </c>
    </row>
    <row r="28791" spans="1:4" x14ac:dyDescent="0.25">
      <c r="A28791" s="1">
        <v>45957.770833333336</v>
      </c>
      <c r="B28791" s="2">
        <v>45957.770833333336</v>
      </c>
      <c r="C28791" s="2">
        <v>45957.78125</v>
      </c>
      <c r="D28791" s="3">
        <v>115183.561</v>
      </c>
    </row>
    <row r="28792" spans="1:4" x14ac:dyDescent="0.25">
      <c r="A28792" s="1">
        <v>45957.78125</v>
      </c>
      <c r="B28792" s="2">
        <v>45957.78125</v>
      </c>
      <c r="C28792" s="2">
        <v>45957.791666666664</v>
      </c>
      <c r="D28792" s="3">
        <v>116335.87300000001</v>
      </c>
    </row>
    <row r="28793" spans="1:4" x14ac:dyDescent="0.25">
      <c r="A28793" s="1">
        <v>45957.791666666664</v>
      </c>
      <c r="B28793" s="2">
        <v>45957.791666666664</v>
      </c>
      <c r="C28793" s="2">
        <v>45957.802083333336</v>
      </c>
      <c r="D28793" s="3">
        <v>115803.189</v>
      </c>
    </row>
    <row r="28794" spans="1:4" x14ac:dyDescent="0.25">
      <c r="A28794" s="1">
        <v>45957.802083333336</v>
      </c>
      <c r="B28794" s="2">
        <v>45957.802083333336</v>
      </c>
      <c r="C28794" s="2">
        <v>45957.8125</v>
      </c>
      <c r="D28794" s="3">
        <v>113311.22900000001</v>
      </c>
    </row>
    <row r="28795" spans="1:4" x14ac:dyDescent="0.25">
      <c r="A28795" s="1">
        <v>45957.8125</v>
      </c>
      <c r="B28795" s="2">
        <v>45957.8125</v>
      </c>
      <c r="C28795" s="2">
        <v>45957.822916666664</v>
      </c>
      <c r="D28795" s="3">
        <v>109467.31600000001</v>
      </c>
    </row>
    <row r="28796" spans="1:4" x14ac:dyDescent="0.25">
      <c r="A28796" s="1">
        <v>45957.822916666664</v>
      </c>
      <c r="B28796" s="2">
        <v>45957.822916666664</v>
      </c>
      <c r="C28796" s="2">
        <v>45957.833333333336</v>
      </c>
      <c r="D28796" s="3">
        <v>107782.109</v>
      </c>
    </row>
    <row r="28797" spans="1:4" x14ac:dyDescent="0.25">
      <c r="A28797" s="1">
        <v>45957.833333333336</v>
      </c>
      <c r="B28797" s="2">
        <v>45957.833333333336</v>
      </c>
      <c r="C28797" s="2">
        <v>45957.84375</v>
      </c>
      <c r="D28797" s="3">
        <v>106766.592</v>
      </c>
    </row>
    <row r="28798" spans="1:4" x14ac:dyDescent="0.25">
      <c r="A28798" s="1">
        <v>45957.84375</v>
      </c>
      <c r="B28798" s="2">
        <v>45957.84375</v>
      </c>
      <c r="C28798" s="2">
        <v>45957.854166666664</v>
      </c>
      <c r="D28798" s="3">
        <v>104330.75199999999</v>
      </c>
    </row>
    <row r="28799" spans="1:4" x14ac:dyDescent="0.25">
      <c r="A28799" s="1">
        <v>45957.854166666664</v>
      </c>
      <c r="B28799" s="2">
        <v>45957.854166666664</v>
      </c>
      <c r="C28799" s="2">
        <v>45957.864583333336</v>
      </c>
      <c r="D28799" s="3">
        <v>101094.549</v>
      </c>
    </row>
    <row r="28800" spans="1:4" x14ac:dyDescent="0.25">
      <c r="A28800" s="1">
        <v>45957.864583333336</v>
      </c>
      <c r="B28800" s="2">
        <v>45957.864583333336</v>
      </c>
      <c r="C28800" s="2">
        <v>45957.875</v>
      </c>
      <c r="D28800" s="3">
        <v>97687.845000000001</v>
      </c>
    </row>
    <row r="28801" spans="1:4" x14ac:dyDescent="0.25">
      <c r="A28801" s="1">
        <v>45957.875</v>
      </c>
      <c r="B28801" s="2">
        <v>45957.875</v>
      </c>
      <c r="C28801" s="2">
        <v>45957.885416666664</v>
      </c>
      <c r="D28801" s="3">
        <v>93902.691000000006</v>
      </c>
    </row>
    <row r="28802" spans="1:4" x14ac:dyDescent="0.25">
      <c r="A28802" s="1">
        <v>45957.885416666664</v>
      </c>
      <c r="B28802" s="2">
        <v>45957.885416666664</v>
      </c>
      <c r="C28802" s="2">
        <v>45957.895833333336</v>
      </c>
      <c r="D28802" s="3">
        <v>89445.74</v>
      </c>
    </row>
    <row r="28803" spans="1:4" x14ac:dyDescent="0.25">
      <c r="A28803" s="1">
        <v>45957.895833333336</v>
      </c>
      <c r="B28803" s="2">
        <v>45957.895833333336</v>
      </c>
      <c r="C28803" s="2">
        <v>45957.90625</v>
      </c>
      <c r="D28803" s="3">
        <v>84831.812999999995</v>
      </c>
    </row>
    <row r="28804" spans="1:4" x14ac:dyDescent="0.25">
      <c r="A28804" s="1">
        <v>45957.90625</v>
      </c>
      <c r="B28804" s="2">
        <v>45957.90625</v>
      </c>
      <c r="C28804" s="2">
        <v>45957.916666666664</v>
      </c>
      <c r="D28804" s="3">
        <v>81050.933999999994</v>
      </c>
    </row>
    <row r="28805" spans="1:4" x14ac:dyDescent="0.25">
      <c r="A28805" s="1">
        <v>45957.916666666664</v>
      </c>
      <c r="B28805" s="2">
        <v>45957.916666666664</v>
      </c>
      <c r="C28805" s="2">
        <v>45957.927083333336</v>
      </c>
      <c r="D28805" s="3">
        <v>77614.111999999994</v>
      </c>
    </row>
    <row r="28806" spans="1:4" x14ac:dyDescent="0.25">
      <c r="A28806" s="1">
        <v>45957.927083333336</v>
      </c>
      <c r="B28806" s="2">
        <v>45957.927083333336</v>
      </c>
      <c r="C28806" s="2">
        <v>45957.9375</v>
      </c>
      <c r="D28806" s="3">
        <v>76444.729000000007</v>
      </c>
    </row>
    <row r="28807" spans="1:4" x14ac:dyDescent="0.25">
      <c r="A28807" s="1">
        <v>45957.9375</v>
      </c>
      <c r="B28807" s="2">
        <v>45957.9375</v>
      </c>
      <c r="C28807" s="2">
        <v>45957.947916666664</v>
      </c>
      <c r="D28807" s="3">
        <v>72851.95</v>
      </c>
    </row>
    <row r="28808" spans="1:4" x14ac:dyDescent="0.25">
      <c r="A28808" s="1">
        <v>45957.947916666664</v>
      </c>
      <c r="B28808" s="2">
        <v>45957.947916666664</v>
      </c>
      <c r="C28808" s="2">
        <v>45957.958333333336</v>
      </c>
      <c r="D28808" s="3">
        <v>69657.694000000003</v>
      </c>
    </row>
    <row r="28809" spans="1:4" x14ac:dyDescent="0.25">
      <c r="A28809" s="1">
        <v>45957.958333333336</v>
      </c>
      <c r="B28809" s="2">
        <v>45957.958333333336</v>
      </c>
      <c r="C28809" s="2">
        <v>45957.96875</v>
      </c>
      <c r="D28809" s="3">
        <v>67168.175000000003</v>
      </c>
    </row>
    <row r="28810" spans="1:4" x14ac:dyDescent="0.25">
      <c r="A28810" s="1">
        <v>45957.96875</v>
      </c>
      <c r="B28810" s="2">
        <v>45957.96875</v>
      </c>
      <c r="C28810" s="2">
        <v>45957.979166666664</v>
      </c>
      <c r="D28810" s="3">
        <v>63389.101999999999</v>
      </c>
    </row>
    <row r="28811" spans="1:4" x14ac:dyDescent="0.25">
      <c r="A28811" s="1">
        <v>45957.979166666664</v>
      </c>
      <c r="B28811" s="2">
        <v>45957.979166666664</v>
      </c>
      <c r="C28811" s="2">
        <v>45957.989583333336</v>
      </c>
      <c r="D28811" s="3">
        <v>60699.6</v>
      </c>
    </row>
    <row r="28812" spans="1:4" x14ac:dyDescent="0.25">
      <c r="A28812" s="1">
        <v>45957.989583333336</v>
      </c>
      <c r="B28812" s="2">
        <v>45957.989583333336</v>
      </c>
      <c r="C28812" s="2">
        <v>45957</v>
      </c>
      <c r="D28812" s="3">
        <v>57602.868000000002</v>
      </c>
    </row>
    <row r="28813" spans="1:4" x14ac:dyDescent="0.25">
      <c r="A28813" s="1">
        <v>45957</v>
      </c>
      <c r="B28813" s="2">
        <v>45957</v>
      </c>
      <c r="C28813" s="2">
        <v>45958.010416666664</v>
      </c>
      <c r="D28813" s="3">
        <v>65937.98</v>
      </c>
    </row>
    <row r="28814" spans="1:4" x14ac:dyDescent="0.25">
      <c r="A28814" s="1">
        <v>45958.010416666664</v>
      </c>
      <c r="B28814" s="2">
        <v>45958.010416666664</v>
      </c>
      <c r="C28814" s="2">
        <v>45958.020833333336</v>
      </c>
      <c r="D28814" s="3">
        <v>62828.875</v>
      </c>
    </row>
    <row r="28815" spans="1:4" x14ac:dyDescent="0.25">
      <c r="A28815" s="1">
        <v>45958.020833333336</v>
      </c>
      <c r="B28815" s="2">
        <v>45958.020833333336</v>
      </c>
      <c r="C28815" s="2">
        <v>45958.03125</v>
      </c>
      <c r="D28815" s="3">
        <v>58076.305</v>
      </c>
    </row>
    <row r="28816" spans="1:4" x14ac:dyDescent="0.25">
      <c r="A28816" s="1">
        <v>45958.03125</v>
      </c>
      <c r="B28816" s="2">
        <v>45958.03125</v>
      </c>
      <c r="C28816" s="2">
        <v>45958.041666666664</v>
      </c>
      <c r="D28816" s="3">
        <v>55536.434000000001</v>
      </c>
    </row>
    <row r="28817" spans="1:4" x14ac:dyDescent="0.25">
      <c r="A28817" s="1">
        <v>45958.041666666664</v>
      </c>
      <c r="B28817" s="2">
        <v>45958.041666666664</v>
      </c>
      <c r="C28817" s="2">
        <v>45958.052083333336</v>
      </c>
      <c r="D28817" s="3">
        <v>54052.44</v>
      </c>
    </row>
    <row r="28818" spans="1:4" x14ac:dyDescent="0.25">
      <c r="A28818" s="1">
        <v>45958.052083333336</v>
      </c>
      <c r="B28818" s="2">
        <v>45958.052083333336</v>
      </c>
      <c r="C28818" s="2">
        <v>45958.0625</v>
      </c>
      <c r="D28818" s="3">
        <v>52449.377999999997</v>
      </c>
    </row>
    <row r="28819" spans="1:4" x14ac:dyDescent="0.25">
      <c r="A28819" s="1">
        <v>45958.0625</v>
      </c>
      <c r="B28819" s="2">
        <v>45958.0625</v>
      </c>
      <c r="C28819" s="2">
        <v>45958.072916666664</v>
      </c>
      <c r="D28819" s="3">
        <v>51423.038</v>
      </c>
    </row>
    <row r="28820" spans="1:4" x14ac:dyDescent="0.25">
      <c r="A28820" s="1">
        <v>45958.072916666664</v>
      </c>
      <c r="B28820" s="2">
        <v>45958.072916666664</v>
      </c>
      <c r="C28820" s="2">
        <v>45958.083333333336</v>
      </c>
      <c r="D28820" s="3">
        <v>51204.658000000003</v>
      </c>
    </row>
    <row r="28821" spans="1:4" x14ac:dyDescent="0.25">
      <c r="A28821" s="1">
        <v>45958.083333333336</v>
      </c>
      <c r="B28821" s="2">
        <v>45958.083333333336</v>
      </c>
      <c r="C28821" s="2">
        <v>45958.09375</v>
      </c>
      <c r="D28821" s="3">
        <v>51415.968999999997</v>
      </c>
    </row>
    <row r="28822" spans="1:4" x14ac:dyDescent="0.25">
      <c r="A28822" s="1">
        <v>45958.09375</v>
      </c>
      <c r="B28822" s="2">
        <v>45958.09375</v>
      </c>
      <c r="C28822" s="2">
        <v>45958.104166666664</v>
      </c>
      <c r="D28822" s="3">
        <v>52102.004999999997</v>
      </c>
    </row>
    <row r="28823" spans="1:4" x14ac:dyDescent="0.25">
      <c r="A28823" s="1">
        <v>45958.104166666664</v>
      </c>
      <c r="B28823" s="2">
        <v>45958.104166666664</v>
      </c>
      <c r="C28823" s="2">
        <v>45958.114583333336</v>
      </c>
      <c r="D28823" s="3">
        <v>52710.436000000002</v>
      </c>
    </row>
    <row r="28824" spans="1:4" x14ac:dyDescent="0.25">
      <c r="A28824" s="1">
        <v>45958.114583333336</v>
      </c>
      <c r="B28824" s="2">
        <v>45958.114583333336</v>
      </c>
      <c r="C28824" s="2">
        <v>45958.125</v>
      </c>
      <c r="D28824" s="3">
        <v>53341.186000000002</v>
      </c>
    </row>
    <row r="28825" spans="1:4" x14ac:dyDescent="0.25">
      <c r="A28825" s="1">
        <v>45958.125</v>
      </c>
      <c r="B28825" s="2">
        <v>45958.125</v>
      </c>
      <c r="C28825" s="2">
        <v>45958.135416666664</v>
      </c>
      <c r="D28825" s="3">
        <v>54766.716999999997</v>
      </c>
    </row>
    <row r="28826" spans="1:4" x14ac:dyDescent="0.25">
      <c r="A28826" s="1">
        <v>45958.135416666664</v>
      </c>
      <c r="B28826" s="2">
        <v>45958.135416666664</v>
      </c>
      <c r="C28826" s="2">
        <v>45958.145833333336</v>
      </c>
      <c r="D28826" s="3">
        <v>54809.642999999996</v>
      </c>
    </row>
    <row r="28827" spans="1:4" x14ac:dyDescent="0.25">
      <c r="A28827" s="1">
        <v>45958.145833333336</v>
      </c>
      <c r="B28827" s="2">
        <v>45958.145833333336</v>
      </c>
      <c r="C28827" s="2">
        <v>45958.15625</v>
      </c>
      <c r="D28827" s="3">
        <v>56065.646000000001</v>
      </c>
    </row>
    <row r="28828" spans="1:4" x14ac:dyDescent="0.25">
      <c r="A28828" s="1">
        <v>45958.15625</v>
      </c>
      <c r="B28828" s="2">
        <v>45958.15625</v>
      </c>
      <c r="C28828" s="2">
        <v>45958.166666666664</v>
      </c>
      <c r="D28828" s="3">
        <v>55637.794000000002</v>
      </c>
    </row>
    <row r="28829" spans="1:4" x14ac:dyDescent="0.25">
      <c r="A28829" s="1">
        <v>45958.166666666664</v>
      </c>
      <c r="B28829" s="2">
        <v>45958.166666666664</v>
      </c>
      <c r="C28829" s="2">
        <v>45958.177083333336</v>
      </c>
      <c r="D28829" s="3">
        <v>55488.512000000002</v>
      </c>
    </row>
    <row r="28830" spans="1:4" x14ac:dyDescent="0.25">
      <c r="A28830" s="1">
        <v>45958.177083333336</v>
      </c>
      <c r="B28830" s="2">
        <v>45958.177083333336</v>
      </c>
      <c r="C28830" s="2">
        <v>45958.1875</v>
      </c>
      <c r="D28830" s="3">
        <v>55705.538999999997</v>
      </c>
    </row>
    <row r="28831" spans="1:4" x14ac:dyDescent="0.25">
      <c r="A28831" s="1">
        <v>45958.1875</v>
      </c>
      <c r="B28831" s="2">
        <v>45958.1875</v>
      </c>
      <c r="C28831" s="2">
        <v>45958.197916666664</v>
      </c>
      <c r="D28831" s="3">
        <v>58043.921999999999</v>
      </c>
    </row>
    <row r="28832" spans="1:4" x14ac:dyDescent="0.25">
      <c r="A28832" s="1">
        <v>45958.197916666664</v>
      </c>
      <c r="B28832" s="2">
        <v>45958.197916666664</v>
      </c>
      <c r="C28832" s="2">
        <v>45958.208333333336</v>
      </c>
      <c r="D28832" s="3">
        <v>69136.762000000002</v>
      </c>
    </row>
    <row r="28833" spans="1:4" x14ac:dyDescent="0.25">
      <c r="A28833" s="1">
        <v>45958.208333333336</v>
      </c>
      <c r="B28833" s="2">
        <v>45958.208333333336</v>
      </c>
      <c r="C28833" s="2">
        <v>45958.21875</v>
      </c>
      <c r="D28833" s="3">
        <v>69776.914000000004</v>
      </c>
    </row>
    <row r="28834" spans="1:4" x14ac:dyDescent="0.25">
      <c r="A28834" s="1">
        <v>45958.21875</v>
      </c>
      <c r="B28834" s="2">
        <v>45958.21875</v>
      </c>
      <c r="C28834" s="2">
        <v>45958.229166666664</v>
      </c>
      <c r="D28834" s="3">
        <v>69585.474000000002</v>
      </c>
    </row>
    <row r="28835" spans="1:4" x14ac:dyDescent="0.25">
      <c r="A28835" s="1">
        <v>45958.229166666664</v>
      </c>
      <c r="B28835" s="2">
        <v>45958.229166666664</v>
      </c>
      <c r="C28835" s="2">
        <v>45958.239583333336</v>
      </c>
      <c r="D28835" s="3">
        <v>69179.72</v>
      </c>
    </row>
    <row r="28836" spans="1:4" x14ac:dyDescent="0.25">
      <c r="A28836" s="1">
        <v>45958.239583333336</v>
      </c>
      <c r="B28836" s="2">
        <v>45958.239583333336</v>
      </c>
      <c r="C28836" s="2">
        <v>45958.25</v>
      </c>
      <c r="D28836" s="3">
        <v>60224.673000000003</v>
      </c>
    </row>
    <row r="28837" spans="1:4" x14ac:dyDescent="0.25">
      <c r="A28837" s="1">
        <v>45958.25</v>
      </c>
      <c r="B28837" s="2">
        <v>45958.25</v>
      </c>
      <c r="C28837" s="2">
        <v>45958.260416666664</v>
      </c>
      <c r="D28837" s="3">
        <v>62396.802000000003</v>
      </c>
    </row>
    <row r="28838" spans="1:4" x14ac:dyDescent="0.25">
      <c r="A28838" s="1">
        <v>45958.260416666664</v>
      </c>
      <c r="B28838" s="2">
        <v>45958.260416666664</v>
      </c>
      <c r="C28838" s="2">
        <v>45958.270833333336</v>
      </c>
      <c r="D28838" s="3">
        <v>64809.464</v>
      </c>
    </row>
    <row r="28839" spans="1:4" x14ac:dyDescent="0.25">
      <c r="A28839" s="1">
        <v>45958.270833333336</v>
      </c>
      <c r="B28839" s="2">
        <v>45958.270833333336</v>
      </c>
      <c r="C28839" s="2">
        <v>45958.28125</v>
      </c>
      <c r="D28839" s="3">
        <v>69981.964000000007</v>
      </c>
    </row>
    <row r="28840" spans="1:4" x14ac:dyDescent="0.25">
      <c r="A28840" s="1">
        <v>45958.28125</v>
      </c>
      <c r="B28840" s="2">
        <v>45958.28125</v>
      </c>
      <c r="C28840" s="2">
        <v>45958.291666666664</v>
      </c>
      <c r="D28840" s="3">
        <v>74773.100000000006</v>
      </c>
    </row>
    <row r="28841" spans="1:4" x14ac:dyDescent="0.25">
      <c r="A28841" s="1">
        <v>45958.291666666664</v>
      </c>
      <c r="B28841" s="2">
        <v>45958.291666666664</v>
      </c>
      <c r="C28841" s="2">
        <v>45958.302083333336</v>
      </c>
      <c r="D28841" s="3">
        <v>77776.126999999993</v>
      </c>
    </row>
    <row r="28842" spans="1:4" x14ac:dyDescent="0.25">
      <c r="A28842" s="1">
        <v>45958.302083333336</v>
      </c>
      <c r="B28842" s="2">
        <v>45958.302083333336</v>
      </c>
      <c r="C28842" s="2">
        <v>45958.3125</v>
      </c>
      <c r="D28842" s="3">
        <v>79494.938999999998</v>
      </c>
    </row>
    <row r="28843" spans="1:4" x14ac:dyDescent="0.25">
      <c r="A28843" s="1">
        <v>45958.3125</v>
      </c>
      <c r="B28843" s="2">
        <v>45958.3125</v>
      </c>
      <c r="C28843" s="2">
        <v>45958.322916666664</v>
      </c>
      <c r="D28843" s="3">
        <v>80185.987999999998</v>
      </c>
    </row>
    <row r="28844" spans="1:4" x14ac:dyDescent="0.25">
      <c r="A28844" s="1">
        <v>45958.322916666664</v>
      </c>
      <c r="B28844" s="2">
        <v>45958.322916666664</v>
      </c>
      <c r="C28844" s="2">
        <v>45958.333333333336</v>
      </c>
      <c r="D28844" s="3">
        <v>81029.453999999998</v>
      </c>
    </row>
    <row r="28845" spans="1:4" x14ac:dyDescent="0.25">
      <c r="A28845" s="1">
        <v>45958.333333333336</v>
      </c>
      <c r="B28845" s="2">
        <v>45958.333333333336</v>
      </c>
      <c r="C28845" s="2">
        <v>45958.34375</v>
      </c>
      <c r="D28845" s="3">
        <v>82821.816999999995</v>
      </c>
    </row>
    <row r="28846" spans="1:4" x14ac:dyDescent="0.25">
      <c r="A28846" s="1">
        <v>45958.34375</v>
      </c>
      <c r="B28846" s="2">
        <v>45958.34375</v>
      </c>
      <c r="C28846" s="2">
        <v>45958.354166666664</v>
      </c>
      <c r="D28846" s="3">
        <v>84569.59</v>
      </c>
    </row>
    <row r="28847" spans="1:4" x14ac:dyDescent="0.25">
      <c r="A28847" s="1">
        <v>45958.354166666664</v>
      </c>
      <c r="B28847" s="2">
        <v>45958.354166666664</v>
      </c>
      <c r="C28847" s="2">
        <v>45958.364583333336</v>
      </c>
      <c r="D28847" s="3">
        <v>86164.134999999995</v>
      </c>
    </row>
    <row r="28848" spans="1:4" x14ac:dyDescent="0.25">
      <c r="A28848" s="1">
        <v>45958.364583333336</v>
      </c>
      <c r="B28848" s="2">
        <v>45958.364583333336</v>
      </c>
      <c r="C28848" s="2">
        <v>45958.375</v>
      </c>
      <c r="D28848" s="3">
        <v>87372.528999999995</v>
      </c>
    </row>
    <row r="28849" spans="1:4" x14ac:dyDescent="0.25">
      <c r="A28849" s="1">
        <v>45958.375</v>
      </c>
      <c r="B28849" s="2">
        <v>45958.375</v>
      </c>
      <c r="C28849" s="2">
        <v>45958.385416666664</v>
      </c>
      <c r="D28849" s="3">
        <v>88071.021999999997</v>
      </c>
    </row>
    <row r="28850" spans="1:4" x14ac:dyDescent="0.25">
      <c r="A28850" s="1">
        <v>45958.385416666664</v>
      </c>
      <c r="B28850" s="2">
        <v>45958.385416666664</v>
      </c>
      <c r="C28850" s="2">
        <v>45958.395833333336</v>
      </c>
      <c r="D28850" s="3">
        <v>87999.573000000004</v>
      </c>
    </row>
    <row r="28851" spans="1:4" x14ac:dyDescent="0.25">
      <c r="A28851" s="1">
        <v>45958.395833333336</v>
      </c>
      <c r="B28851" s="2">
        <v>45958.395833333336</v>
      </c>
      <c r="C28851" s="2">
        <v>45958.40625</v>
      </c>
      <c r="D28851" s="3">
        <v>87500.154999999999</v>
      </c>
    </row>
    <row r="28852" spans="1:4" x14ac:dyDescent="0.25">
      <c r="A28852" s="1">
        <v>45958.40625</v>
      </c>
      <c r="B28852" s="2">
        <v>45958.40625</v>
      </c>
      <c r="C28852" s="2">
        <v>45958.416666666664</v>
      </c>
      <c r="D28852" s="3">
        <v>87037.447</v>
      </c>
    </row>
    <row r="28853" spans="1:4" x14ac:dyDescent="0.25">
      <c r="A28853" s="1">
        <v>45958.416666666664</v>
      </c>
      <c r="B28853" s="2">
        <v>45958.416666666664</v>
      </c>
      <c r="C28853" s="2">
        <v>45958.427083333336</v>
      </c>
      <c r="D28853" s="3">
        <v>86983.857999999993</v>
      </c>
    </row>
    <row r="28854" spans="1:4" x14ac:dyDescent="0.25">
      <c r="A28854" s="1">
        <v>45958.427083333336</v>
      </c>
      <c r="B28854" s="2">
        <v>45958.427083333336</v>
      </c>
      <c r="C28854" s="2">
        <v>45958.4375</v>
      </c>
      <c r="D28854" s="3">
        <v>87350.981</v>
      </c>
    </row>
    <row r="28855" spans="1:4" x14ac:dyDescent="0.25">
      <c r="A28855" s="1">
        <v>45958.4375</v>
      </c>
      <c r="B28855" s="2">
        <v>45958.4375</v>
      </c>
      <c r="C28855" s="2">
        <v>45958.447916666664</v>
      </c>
      <c r="D28855" s="3">
        <v>87785.464000000007</v>
      </c>
    </row>
    <row r="28856" spans="1:4" x14ac:dyDescent="0.25">
      <c r="A28856" s="1">
        <v>45958.447916666664</v>
      </c>
      <c r="B28856" s="2">
        <v>45958.447916666664</v>
      </c>
      <c r="C28856" s="2">
        <v>45958.458333333336</v>
      </c>
      <c r="D28856" s="3">
        <v>87733.851999999999</v>
      </c>
    </row>
    <row r="28857" spans="1:4" x14ac:dyDescent="0.25">
      <c r="A28857" s="1">
        <v>45958.458333333336</v>
      </c>
      <c r="B28857" s="2">
        <v>45958.458333333336</v>
      </c>
      <c r="C28857" s="2">
        <v>45958.46875</v>
      </c>
      <c r="D28857" s="3">
        <v>87000.182000000001</v>
      </c>
    </row>
    <row r="28858" spans="1:4" x14ac:dyDescent="0.25">
      <c r="A28858" s="1">
        <v>45958.46875</v>
      </c>
      <c r="B28858" s="2">
        <v>45958.46875</v>
      </c>
      <c r="C28858" s="2">
        <v>45958.479166666664</v>
      </c>
      <c r="D28858" s="3">
        <v>87090.843999999997</v>
      </c>
    </row>
    <row r="28859" spans="1:4" x14ac:dyDescent="0.25">
      <c r="A28859" s="1">
        <v>45958.479166666664</v>
      </c>
      <c r="B28859" s="2">
        <v>45958.479166666664</v>
      </c>
      <c r="C28859" s="2">
        <v>45958.489583333336</v>
      </c>
      <c r="D28859" s="3">
        <v>87157.205000000002</v>
      </c>
    </row>
    <row r="28860" spans="1:4" x14ac:dyDescent="0.25">
      <c r="A28860" s="1">
        <v>45958.489583333336</v>
      </c>
      <c r="B28860" s="2">
        <v>45958.489583333336</v>
      </c>
      <c r="C28860" s="2">
        <v>45958.5</v>
      </c>
      <c r="D28860" s="3">
        <v>87992.116999999998</v>
      </c>
    </row>
    <row r="28861" spans="1:4" x14ac:dyDescent="0.25">
      <c r="A28861" s="1">
        <v>45958.5</v>
      </c>
      <c r="B28861" s="2">
        <v>45958.5</v>
      </c>
      <c r="C28861" s="2">
        <v>45958.510416666664</v>
      </c>
      <c r="D28861" s="3">
        <v>89689.467999999993</v>
      </c>
    </row>
    <row r="28862" spans="1:4" x14ac:dyDescent="0.25">
      <c r="A28862" s="1">
        <v>45958.510416666664</v>
      </c>
      <c r="B28862" s="2">
        <v>45958.510416666664</v>
      </c>
      <c r="C28862" s="2">
        <v>45958.520833333336</v>
      </c>
      <c r="D28862" s="3">
        <v>92162.959000000003</v>
      </c>
    </row>
    <row r="28863" spans="1:4" x14ac:dyDescent="0.25">
      <c r="A28863" s="1">
        <v>45958.520833333336</v>
      </c>
      <c r="B28863" s="2">
        <v>45958.520833333336</v>
      </c>
      <c r="C28863" s="2">
        <v>45958.53125</v>
      </c>
      <c r="D28863" s="3">
        <v>94227.013000000006</v>
      </c>
    </row>
    <row r="28864" spans="1:4" x14ac:dyDescent="0.25">
      <c r="A28864" s="1">
        <v>45958.53125</v>
      </c>
      <c r="B28864" s="2">
        <v>45958.53125</v>
      </c>
      <c r="C28864" s="2">
        <v>45958.541666666664</v>
      </c>
      <c r="D28864" s="3">
        <v>95224.85</v>
      </c>
    </row>
    <row r="28865" spans="1:4" x14ac:dyDescent="0.25">
      <c r="A28865" s="1">
        <v>45958.541666666664</v>
      </c>
      <c r="B28865" s="2">
        <v>45958.541666666664</v>
      </c>
      <c r="C28865" s="2">
        <v>45958.552083333336</v>
      </c>
      <c r="D28865" s="3">
        <v>95308.951000000001</v>
      </c>
    </row>
    <row r="28866" spans="1:4" x14ac:dyDescent="0.25">
      <c r="A28866" s="1">
        <v>45958.552083333336</v>
      </c>
      <c r="B28866" s="2">
        <v>45958.552083333336</v>
      </c>
      <c r="C28866" s="2">
        <v>45958.5625</v>
      </c>
      <c r="D28866" s="3">
        <v>94314.566000000006</v>
      </c>
    </row>
    <row r="28867" spans="1:4" x14ac:dyDescent="0.25">
      <c r="A28867" s="1">
        <v>45958.5625</v>
      </c>
      <c r="B28867" s="2">
        <v>45958.5625</v>
      </c>
      <c r="C28867" s="2">
        <v>45958.572916666664</v>
      </c>
      <c r="D28867" s="3">
        <v>92575.937000000005</v>
      </c>
    </row>
    <row r="28868" spans="1:4" x14ac:dyDescent="0.25">
      <c r="A28868" s="1">
        <v>45958.572916666664</v>
      </c>
      <c r="B28868" s="2">
        <v>45958.572916666664</v>
      </c>
      <c r="C28868" s="2">
        <v>45958.583333333336</v>
      </c>
      <c r="D28868" s="3">
        <v>90520.540999999997</v>
      </c>
    </row>
    <row r="28869" spans="1:4" x14ac:dyDescent="0.25">
      <c r="A28869" s="1">
        <v>45958.583333333336</v>
      </c>
      <c r="B28869" s="2">
        <v>45958.583333333336</v>
      </c>
      <c r="C28869" s="2">
        <v>45958.59375</v>
      </c>
      <c r="D28869" s="3">
        <v>88869.728000000003</v>
      </c>
    </row>
    <row r="28870" spans="1:4" x14ac:dyDescent="0.25">
      <c r="A28870" s="1">
        <v>45958.59375</v>
      </c>
      <c r="B28870" s="2">
        <v>45958.59375</v>
      </c>
      <c r="C28870" s="2">
        <v>45958.604166666664</v>
      </c>
      <c r="D28870" s="3">
        <v>87253.357000000004</v>
      </c>
    </row>
    <row r="28871" spans="1:4" x14ac:dyDescent="0.25">
      <c r="A28871" s="1">
        <v>45958.604166666664</v>
      </c>
      <c r="B28871" s="2">
        <v>45958.604166666664</v>
      </c>
      <c r="C28871" s="2">
        <v>45958.614583333336</v>
      </c>
      <c r="D28871" s="3">
        <v>86173.462</v>
      </c>
    </row>
    <row r="28872" spans="1:4" x14ac:dyDescent="0.25">
      <c r="A28872" s="1">
        <v>45958.614583333336</v>
      </c>
      <c r="B28872" s="2">
        <v>45958.614583333336</v>
      </c>
      <c r="C28872" s="2">
        <v>45958.625</v>
      </c>
      <c r="D28872" s="3">
        <v>85495.172000000006</v>
      </c>
    </row>
    <row r="28873" spans="1:4" x14ac:dyDescent="0.25">
      <c r="A28873" s="1">
        <v>45958.625</v>
      </c>
      <c r="B28873" s="2">
        <v>45958.625</v>
      </c>
      <c r="C28873" s="2">
        <v>45958.635416666664</v>
      </c>
      <c r="D28873" s="3">
        <v>85889.305999999997</v>
      </c>
    </row>
    <row r="28874" spans="1:4" x14ac:dyDescent="0.25">
      <c r="A28874" s="1">
        <v>45958.635416666664</v>
      </c>
      <c r="B28874" s="2">
        <v>45958.635416666664</v>
      </c>
      <c r="C28874" s="2">
        <v>45958.645833333336</v>
      </c>
      <c r="D28874" s="3">
        <v>86200.62</v>
      </c>
    </row>
    <row r="28875" spans="1:4" x14ac:dyDescent="0.25">
      <c r="A28875" s="1">
        <v>45958.645833333336</v>
      </c>
      <c r="B28875" s="2">
        <v>45958.645833333336</v>
      </c>
      <c r="C28875" s="2">
        <v>45958.65625</v>
      </c>
      <c r="D28875" s="3">
        <v>86352.032999999996</v>
      </c>
    </row>
    <row r="28876" spans="1:4" x14ac:dyDescent="0.25">
      <c r="A28876" s="1">
        <v>45958.65625</v>
      </c>
      <c r="B28876" s="2">
        <v>45958.65625</v>
      </c>
      <c r="C28876" s="2">
        <v>45958.666666666664</v>
      </c>
      <c r="D28876" s="3">
        <v>87090.066999999995</v>
      </c>
    </row>
    <row r="28877" spans="1:4" x14ac:dyDescent="0.25">
      <c r="A28877" s="1">
        <v>45958.666666666664</v>
      </c>
      <c r="B28877" s="2">
        <v>45958.666666666664</v>
      </c>
      <c r="C28877" s="2">
        <v>45958.677083333336</v>
      </c>
      <c r="D28877" s="3">
        <v>88231.616999999998</v>
      </c>
    </row>
    <row r="28878" spans="1:4" x14ac:dyDescent="0.25">
      <c r="A28878" s="1">
        <v>45958.677083333336</v>
      </c>
      <c r="B28878" s="2">
        <v>45958.677083333336</v>
      </c>
      <c r="C28878" s="2">
        <v>45958.6875</v>
      </c>
      <c r="D28878" s="3">
        <v>89323.816000000006</v>
      </c>
    </row>
    <row r="28879" spans="1:4" x14ac:dyDescent="0.25">
      <c r="A28879" s="1">
        <v>45958.6875</v>
      </c>
      <c r="B28879" s="2">
        <v>45958.6875</v>
      </c>
      <c r="C28879" s="2">
        <v>45958.697916666664</v>
      </c>
      <c r="D28879" s="3">
        <v>92764.005999999994</v>
      </c>
    </row>
    <row r="28880" spans="1:4" x14ac:dyDescent="0.25">
      <c r="A28880" s="1">
        <v>45958.697916666664</v>
      </c>
      <c r="B28880" s="2">
        <v>45958.697916666664</v>
      </c>
      <c r="C28880" s="2">
        <v>45958.708333333336</v>
      </c>
      <c r="D28880" s="3">
        <v>94170.361999999994</v>
      </c>
    </row>
    <row r="28881" spans="1:4" x14ac:dyDescent="0.25">
      <c r="A28881" s="1">
        <v>45958.708333333336</v>
      </c>
      <c r="B28881" s="2">
        <v>45958.708333333336</v>
      </c>
      <c r="C28881" s="2">
        <v>45958.71875</v>
      </c>
      <c r="D28881" s="3">
        <v>95964.202999999994</v>
      </c>
    </row>
    <row r="28882" spans="1:4" x14ac:dyDescent="0.25">
      <c r="A28882" s="1">
        <v>45958.71875</v>
      </c>
      <c r="B28882" s="2">
        <v>45958.71875</v>
      </c>
      <c r="C28882" s="2">
        <v>45958.729166666664</v>
      </c>
      <c r="D28882" s="3">
        <v>98249.396999999997</v>
      </c>
    </row>
    <row r="28883" spans="1:4" x14ac:dyDescent="0.25">
      <c r="A28883" s="1">
        <v>45958.729166666664</v>
      </c>
      <c r="B28883" s="2">
        <v>45958.729166666664</v>
      </c>
      <c r="C28883" s="2">
        <v>45958.739583333336</v>
      </c>
      <c r="D28883" s="3">
        <v>100583.70299999999</v>
      </c>
    </row>
    <row r="28884" spans="1:4" x14ac:dyDescent="0.25">
      <c r="A28884" s="1">
        <v>45958.739583333336</v>
      </c>
      <c r="B28884" s="2">
        <v>45958.739583333336</v>
      </c>
      <c r="C28884" s="2">
        <v>45958.75</v>
      </c>
      <c r="D28884" s="3">
        <v>103333.93399999999</v>
      </c>
    </row>
    <row r="28885" spans="1:4" x14ac:dyDescent="0.25">
      <c r="A28885" s="1">
        <v>45958.75</v>
      </c>
      <c r="B28885" s="2">
        <v>45958.75</v>
      </c>
      <c r="C28885" s="2">
        <v>45958.760416666664</v>
      </c>
      <c r="D28885" s="3">
        <v>105351.811</v>
      </c>
    </row>
    <row r="28886" spans="1:4" x14ac:dyDescent="0.25">
      <c r="A28886" s="1">
        <v>45958.760416666664</v>
      </c>
      <c r="B28886" s="2">
        <v>45958.760416666664</v>
      </c>
      <c r="C28886" s="2">
        <v>45958.770833333336</v>
      </c>
      <c r="D28886" s="3">
        <v>107452.45600000001</v>
      </c>
    </row>
    <row r="28887" spans="1:4" x14ac:dyDescent="0.25">
      <c r="A28887" s="1">
        <v>45958.770833333336</v>
      </c>
      <c r="B28887" s="2">
        <v>45958.770833333336</v>
      </c>
      <c r="C28887" s="2">
        <v>45958.78125</v>
      </c>
      <c r="D28887" s="3">
        <v>109439.66099999999</v>
      </c>
    </row>
    <row r="28888" spans="1:4" x14ac:dyDescent="0.25">
      <c r="A28888" s="1">
        <v>45958.78125</v>
      </c>
      <c r="B28888" s="2">
        <v>45958.78125</v>
      </c>
      <c r="C28888" s="2">
        <v>45958.791666666664</v>
      </c>
      <c r="D28888" s="3">
        <v>111553.96</v>
      </c>
    </row>
    <row r="28889" spans="1:4" x14ac:dyDescent="0.25">
      <c r="A28889" s="1">
        <v>45958.791666666664</v>
      </c>
      <c r="B28889" s="2">
        <v>45958.791666666664</v>
      </c>
      <c r="C28889" s="2">
        <v>45958.802083333336</v>
      </c>
      <c r="D28889" s="3">
        <v>113305.857</v>
      </c>
    </row>
    <row r="28890" spans="1:4" x14ac:dyDescent="0.25">
      <c r="A28890" s="1">
        <v>45958.802083333336</v>
      </c>
      <c r="B28890" s="2">
        <v>45958.802083333336</v>
      </c>
      <c r="C28890" s="2">
        <v>45958.8125</v>
      </c>
      <c r="D28890" s="3">
        <v>114656.001</v>
      </c>
    </row>
    <row r="28891" spans="1:4" x14ac:dyDescent="0.25">
      <c r="A28891" s="1">
        <v>45958.8125</v>
      </c>
      <c r="B28891" s="2">
        <v>45958.8125</v>
      </c>
      <c r="C28891" s="2">
        <v>45958.822916666664</v>
      </c>
      <c r="D28891" s="3">
        <v>114995.236</v>
      </c>
    </row>
    <row r="28892" spans="1:4" x14ac:dyDescent="0.25">
      <c r="A28892" s="1">
        <v>45958.822916666664</v>
      </c>
      <c r="B28892" s="2">
        <v>45958.822916666664</v>
      </c>
      <c r="C28892" s="2">
        <v>45958.833333333336</v>
      </c>
      <c r="D28892" s="3">
        <v>116104.48699999999</v>
      </c>
    </row>
    <row r="28893" spans="1:4" x14ac:dyDescent="0.25">
      <c r="A28893" s="1">
        <v>45958.833333333336</v>
      </c>
      <c r="B28893" s="2">
        <v>45958.833333333336</v>
      </c>
      <c r="C28893" s="2">
        <v>45958.84375</v>
      </c>
      <c r="D28893" s="3">
        <v>115470.58199999999</v>
      </c>
    </row>
    <row r="28894" spans="1:4" x14ac:dyDescent="0.25">
      <c r="A28894" s="1">
        <v>45958.84375</v>
      </c>
      <c r="B28894" s="2">
        <v>45958.84375</v>
      </c>
      <c r="C28894" s="2">
        <v>45958.854166666664</v>
      </c>
      <c r="D28894" s="3">
        <v>113376.845</v>
      </c>
    </row>
    <row r="28895" spans="1:4" x14ac:dyDescent="0.25">
      <c r="A28895" s="1">
        <v>45958.854166666664</v>
      </c>
      <c r="B28895" s="2">
        <v>45958.854166666664</v>
      </c>
      <c r="C28895" s="2">
        <v>45958.864583333336</v>
      </c>
      <c r="D28895" s="3">
        <v>109639.728</v>
      </c>
    </row>
    <row r="28896" spans="1:4" x14ac:dyDescent="0.25">
      <c r="A28896" s="1">
        <v>45958.864583333336</v>
      </c>
      <c r="B28896" s="2">
        <v>45958.864583333336</v>
      </c>
      <c r="C28896" s="2">
        <v>45958.875</v>
      </c>
      <c r="D28896" s="3">
        <v>107924.25599999999</v>
      </c>
    </row>
    <row r="28897" spans="1:4" x14ac:dyDescent="0.25">
      <c r="A28897" s="1">
        <v>45958.875</v>
      </c>
      <c r="B28897" s="2">
        <v>45958.875</v>
      </c>
      <c r="C28897" s="2">
        <v>45958.885416666664</v>
      </c>
      <c r="D28897" s="3">
        <v>106830.26700000001</v>
      </c>
    </row>
    <row r="28898" spans="1:4" x14ac:dyDescent="0.25">
      <c r="A28898" s="1">
        <v>45958.885416666664</v>
      </c>
      <c r="B28898" s="2">
        <v>45958.885416666664</v>
      </c>
      <c r="C28898" s="2">
        <v>45958.895833333336</v>
      </c>
      <c r="D28898" s="3">
        <v>104529.72</v>
      </c>
    </row>
    <row r="28899" spans="1:4" x14ac:dyDescent="0.25">
      <c r="A28899" s="1">
        <v>45958.895833333336</v>
      </c>
      <c r="B28899" s="2">
        <v>45958.895833333336</v>
      </c>
      <c r="C28899" s="2">
        <v>45958.90625</v>
      </c>
      <c r="D28899" s="3">
        <v>101813.182</v>
      </c>
    </row>
    <row r="28900" spans="1:4" x14ac:dyDescent="0.25">
      <c r="A28900" s="1">
        <v>45958.90625</v>
      </c>
      <c r="B28900" s="2">
        <v>45958.90625</v>
      </c>
      <c r="C28900" s="2">
        <v>45958.916666666664</v>
      </c>
      <c r="D28900" s="3">
        <v>98550.183000000005</v>
      </c>
    </row>
    <row r="28901" spans="1:4" x14ac:dyDescent="0.25">
      <c r="A28901" s="1">
        <v>45958.916666666664</v>
      </c>
      <c r="B28901" s="2">
        <v>45958.916666666664</v>
      </c>
      <c r="C28901" s="2">
        <v>45958.927083333336</v>
      </c>
      <c r="D28901" s="3">
        <v>95522.32</v>
      </c>
    </row>
    <row r="28902" spans="1:4" x14ac:dyDescent="0.25">
      <c r="A28902" s="1">
        <v>45958.927083333336</v>
      </c>
      <c r="B28902" s="2">
        <v>45958.927083333336</v>
      </c>
      <c r="C28902" s="2">
        <v>45958.9375</v>
      </c>
      <c r="D28902" s="3">
        <v>93339.963000000003</v>
      </c>
    </row>
    <row r="28903" spans="1:4" x14ac:dyDescent="0.25">
      <c r="A28903" s="1">
        <v>45958.9375</v>
      </c>
      <c r="B28903" s="2">
        <v>45958.9375</v>
      </c>
      <c r="C28903" s="2">
        <v>45958.947916666664</v>
      </c>
      <c r="D28903" s="3">
        <v>88893.486999999994</v>
      </c>
    </row>
    <row r="28904" spans="1:4" x14ac:dyDescent="0.25">
      <c r="A28904" s="1">
        <v>45958.947916666664</v>
      </c>
      <c r="B28904" s="2">
        <v>45958.947916666664</v>
      </c>
      <c r="C28904" s="2">
        <v>45958.958333333336</v>
      </c>
      <c r="D28904" s="3">
        <v>85275.078999999998</v>
      </c>
    </row>
    <row r="28905" spans="1:4" x14ac:dyDescent="0.25">
      <c r="A28905" s="1">
        <v>45958.958333333336</v>
      </c>
      <c r="B28905" s="2">
        <v>45958.958333333336</v>
      </c>
      <c r="C28905" s="2">
        <v>45958.96875</v>
      </c>
      <c r="D28905" s="3">
        <v>81673.009000000005</v>
      </c>
    </row>
    <row r="28906" spans="1:4" x14ac:dyDescent="0.25">
      <c r="A28906" s="1">
        <v>45958.96875</v>
      </c>
      <c r="B28906" s="2">
        <v>45958.96875</v>
      </c>
      <c r="C28906" s="2">
        <v>45958.979166666664</v>
      </c>
      <c r="D28906" s="3">
        <v>77717.61</v>
      </c>
    </row>
    <row r="28907" spans="1:4" x14ac:dyDescent="0.25">
      <c r="A28907" s="1">
        <v>45958.979166666664</v>
      </c>
      <c r="B28907" s="2">
        <v>45958.979166666664</v>
      </c>
      <c r="C28907" s="2">
        <v>45958.989583333336</v>
      </c>
      <c r="D28907" s="3">
        <v>74160.964000000007</v>
      </c>
    </row>
    <row r="28908" spans="1:4" x14ac:dyDescent="0.25">
      <c r="A28908" s="1">
        <v>45958.989583333336</v>
      </c>
      <c r="B28908" s="2">
        <v>45958.989583333336</v>
      </c>
      <c r="C28908" s="2">
        <v>45958</v>
      </c>
      <c r="D28908" s="3">
        <v>69944.921000000002</v>
      </c>
    </row>
    <row r="28909" spans="1:4" x14ac:dyDescent="0.25">
      <c r="A28909" s="1">
        <v>45958</v>
      </c>
      <c r="B28909" s="2">
        <v>45958</v>
      </c>
      <c r="C28909" s="2">
        <v>45959.010416666664</v>
      </c>
      <c r="D28909" s="3">
        <v>63604.423000000003</v>
      </c>
    </row>
    <row r="28910" spans="1:4" x14ac:dyDescent="0.25">
      <c r="A28910" s="1">
        <v>45959.010416666664</v>
      </c>
      <c r="B28910" s="2">
        <v>45959.010416666664</v>
      </c>
      <c r="C28910" s="2">
        <v>45959.020833333336</v>
      </c>
      <c r="D28910" s="3">
        <v>58920.103000000003</v>
      </c>
    </row>
    <row r="28911" spans="1:4" x14ac:dyDescent="0.25">
      <c r="A28911" s="1">
        <v>45959.020833333336</v>
      </c>
      <c r="B28911" s="2">
        <v>45959.020833333336</v>
      </c>
      <c r="C28911" s="2">
        <v>45959.03125</v>
      </c>
      <c r="D28911" s="3">
        <v>55585.368000000002</v>
      </c>
    </row>
    <row r="28912" spans="1:4" x14ac:dyDescent="0.25">
      <c r="A28912" s="1">
        <v>45959.03125</v>
      </c>
      <c r="B28912" s="2">
        <v>45959.03125</v>
      </c>
      <c r="C28912" s="2">
        <v>45959.041666666664</v>
      </c>
      <c r="D28912" s="3">
        <v>52973.222999999998</v>
      </c>
    </row>
    <row r="28913" spans="1:4" x14ac:dyDescent="0.25">
      <c r="A28913" s="1">
        <v>45959.041666666664</v>
      </c>
      <c r="B28913" s="2">
        <v>45959.041666666664</v>
      </c>
      <c r="C28913" s="2">
        <v>45959.052083333336</v>
      </c>
      <c r="D28913" s="3">
        <v>51375.036</v>
      </c>
    </row>
    <row r="28914" spans="1:4" x14ac:dyDescent="0.25">
      <c r="A28914" s="1">
        <v>45959.052083333336</v>
      </c>
      <c r="B28914" s="2">
        <v>45959.052083333336</v>
      </c>
      <c r="C28914" s="2">
        <v>45959.0625</v>
      </c>
      <c r="D28914" s="3">
        <v>49678.466</v>
      </c>
    </row>
    <row r="28915" spans="1:4" x14ac:dyDescent="0.25">
      <c r="A28915" s="1">
        <v>45959.0625</v>
      </c>
      <c r="B28915" s="2">
        <v>45959.0625</v>
      </c>
      <c r="C28915" s="2">
        <v>45959.072916666664</v>
      </c>
      <c r="D28915" s="3">
        <v>48544.678</v>
      </c>
    </row>
    <row r="28916" spans="1:4" x14ac:dyDescent="0.25">
      <c r="A28916" s="1">
        <v>45959.072916666664</v>
      </c>
      <c r="B28916" s="2">
        <v>45959.072916666664</v>
      </c>
      <c r="C28916" s="2">
        <v>45959.083333333336</v>
      </c>
      <c r="D28916" s="3">
        <v>48201.911</v>
      </c>
    </row>
    <row r="28917" spans="1:4" x14ac:dyDescent="0.25">
      <c r="A28917" s="1">
        <v>45959.083333333336</v>
      </c>
      <c r="B28917" s="2">
        <v>45959.083333333336</v>
      </c>
      <c r="C28917" s="2">
        <v>45959.09375</v>
      </c>
      <c r="D28917" s="3">
        <v>48306.25</v>
      </c>
    </row>
    <row r="28918" spans="1:4" x14ac:dyDescent="0.25">
      <c r="A28918" s="1">
        <v>45959.09375</v>
      </c>
      <c r="B28918" s="2">
        <v>45959.09375</v>
      </c>
      <c r="C28918" s="2">
        <v>45959.104166666664</v>
      </c>
      <c r="D28918" s="3">
        <v>48889.273999999998</v>
      </c>
    </row>
    <row r="28919" spans="1:4" x14ac:dyDescent="0.25">
      <c r="A28919" s="1">
        <v>45959.104166666664</v>
      </c>
      <c r="B28919" s="2">
        <v>45959.104166666664</v>
      </c>
      <c r="C28919" s="2">
        <v>45959.114583333336</v>
      </c>
      <c r="D28919" s="3">
        <v>49501.404000000002</v>
      </c>
    </row>
    <row r="28920" spans="1:4" x14ac:dyDescent="0.25">
      <c r="A28920" s="1">
        <v>45959.114583333336</v>
      </c>
      <c r="B28920" s="2">
        <v>45959.114583333336</v>
      </c>
      <c r="C28920" s="2">
        <v>45959.125</v>
      </c>
      <c r="D28920" s="3">
        <v>50061.697999999997</v>
      </c>
    </row>
    <row r="28921" spans="1:4" x14ac:dyDescent="0.25">
      <c r="A28921" s="1">
        <v>45959.125</v>
      </c>
      <c r="B28921" s="2">
        <v>45959.125</v>
      </c>
      <c r="C28921" s="2">
        <v>45959.135416666664</v>
      </c>
      <c r="D28921" s="3">
        <v>51407.51</v>
      </c>
    </row>
    <row r="28922" spans="1:4" x14ac:dyDescent="0.25">
      <c r="A28922" s="1">
        <v>45959.135416666664</v>
      </c>
      <c r="B28922" s="2">
        <v>45959.135416666664</v>
      </c>
      <c r="C28922" s="2">
        <v>45959.145833333336</v>
      </c>
      <c r="D28922" s="3">
        <v>51350.167000000001</v>
      </c>
    </row>
    <row r="28923" spans="1:4" x14ac:dyDescent="0.25">
      <c r="A28923" s="1">
        <v>45959.145833333336</v>
      </c>
      <c r="B28923" s="2">
        <v>45959.145833333336</v>
      </c>
      <c r="C28923" s="2">
        <v>45959.15625</v>
      </c>
      <c r="D28923" s="3">
        <v>52621.550999999999</v>
      </c>
    </row>
    <row r="28924" spans="1:4" x14ac:dyDescent="0.25">
      <c r="A28924" s="1">
        <v>45959.15625</v>
      </c>
      <c r="B28924" s="2">
        <v>45959.15625</v>
      </c>
      <c r="C28924" s="2">
        <v>45959.166666666664</v>
      </c>
      <c r="D28924" s="3">
        <v>52160.800999999999</v>
      </c>
    </row>
    <row r="28925" spans="1:4" x14ac:dyDescent="0.25">
      <c r="A28925" s="1">
        <v>45959.166666666664</v>
      </c>
      <c r="B28925" s="2">
        <v>45959.166666666664</v>
      </c>
      <c r="C28925" s="2">
        <v>45959.177083333336</v>
      </c>
      <c r="D28925" s="3">
        <v>51831.785000000003</v>
      </c>
    </row>
    <row r="28926" spans="1:4" x14ac:dyDescent="0.25">
      <c r="A28926" s="1">
        <v>45959.177083333336</v>
      </c>
      <c r="B28926" s="2">
        <v>45959.177083333336</v>
      </c>
      <c r="C28926" s="2">
        <v>45959.1875</v>
      </c>
      <c r="D28926" s="3">
        <v>51997.993000000002</v>
      </c>
    </row>
    <row r="28927" spans="1:4" x14ac:dyDescent="0.25">
      <c r="A28927" s="1">
        <v>45959.1875</v>
      </c>
      <c r="B28927" s="2">
        <v>45959.1875</v>
      </c>
      <c r="C28927" s="2">
        <v>45959.197916666664</v>
      </c>
      <c r="D28927" s="3">
        <v>54340.809000000001</v>
      </c>
    </row>
    <row r="28928" spans="1:4" x14ac:dyDescent="0.25">
      <c r="A28928" s="1">
        <v>45959.197916666664</v>
      </c>
      <c r="B28928" s="2">
        <v>45959.197916666664</v>
      </c>
      <c r="C28928" s="2">
        <v>45959.208333333336</v>
      </c>
      <c r="D28928" s="3">
        <v>65608.89</v>
      </c>
    </row>
    <row r="28929" spans="1:4" x14ac:dyDescent="0.25">
      <c r="A28929" s="1">
        <v>45959.208333333336</v>
      </c>
      <c r="B28929" s="2">
        <v>45959.208333333336</v>
      </c>
      <c r="C28929" s="2">
        <v>45959.21875</v>
      </c>
      <c r="D28929" s="3">
        <v>66669.538</v>
      </c>
    </row>
    <row r="28930" spans="1:4" x14ac:dyDescent="0.25">
      <c r="A28930" s="1">
        <v>45959.21875</v>
      </c>
      <c r="B28930" s="2">
        <v>45959.21875</v>
      </c>
      <c r="C28930" s="2">
        <v>45959.229166666664</v>
      </c>
      <c r="D28930" s="3">
        <v>66636.114000000001</v>
      </c>
    </row>
    <row r="28931" spans="1:4" x14ac:dyDescent="0.25">
      <c r="A28931" s="1">
        <v>45959.229166666664</v>
      </c>
      <c r="B28931" s="2">
        <v>45959.229166666664</v>
      </c>
      <c r="C28931" s="2">
        <v>45959.239583333336</v>
      </c>
      <c r="D28931" s="3">
        <v>66874.620999999999</v>
      </c>
    </row>
    <row r="28932" spans="1:4" x14ac:dyDescent="0.25">
      <c r="A28932" s="1">
        <v>45959.239583333336</v>
      </c>
      <c r="B28932" s="2">
        <v>45959.239583333336</v>
      </c>
      <c r="C28932" s="2">
        <v>45959.25</v>
      </c>
      <c r="D28932" s="3">
        <v>59123.427000000003</v>
      </c>
    </row>
    <row r="28933" spans="1:4" x14ac:dyDescent="0.25">
      <c r="A28933" s="1">
        <v>45959.25</v>
      </c>
      <c r="B28933" s="2">
        <v>45959.25</v>
      </c>
      <c r="C28933" s="2">
        <v>45959.260416666664</v>
      </c>
      <c r="D28933" s="3">
        <v>61426.476000000002</v>
      </c>
    </row>
    <row r="28934" spans="1:4" x14ac:dyDescent="0.25">
      <c r="A28934" s="1">
        <v>45959.260416666664</v>
      </c>
      <c r="B28934" s="2">
        <v>45959.260416666664</v>
      </c>
      <c r="C28934" s="2">
        <v>45959.270833333336</v>
      </c>
      <c r="D28934" s="3">
        <v>66533.600999999995</v>
      </c>
    </row>
    <row r="28935" spans="1:4" x14ac:dyDescent="0.25">
      <c r="A28935" s="1">
        <v>45959.270833333336</v>
      </c>
      <c r="B28935" s="2">
        <v>45959.270833333336</v>
      </c>
      <c r="C28935" s="2">
        <v>45959.28125</v>
      </c>
      <c r="D28935" s="3">
        <v>71740.626000000004</v>
      </c>
    </row>
    <row r="28936" spans="1:4" x14ac:dyDescent="0.25">
      <c r="A28936" s="1">
        <v>45959.28125</v>
      </c>
      <c r="B28936" s="2">
        <v>45959.28125</v>
      </c>
      <c r="C28936" s="2">
        <v>45959.291666666664</v>
      </c>
      <c r="D28936" s="3">
        <v>76551.910999999993</v>
      </c>
    </row>
    <row r="28937" spans="1:4" x14ac:dyDescent="0.25">
      <c r="A28937" s="1">
        <v>45959.291666666664</v>
      </c>
      <c r="B28937" s="2">
        <v>45959.291666666664</v>
      </c>
      <c r="C28937" s="2">
        <v>45959.302083333336</v>
      </c>
      <c r="D28937" s="3">
        <v>79570.226999999999</v>
      </c>
    </row>
    <row r="28938" spans="1:4" x14ac:dyDescent="0.25">
      <c r="A28938" s="1">
        <v>45959.302083333336</v>
      </c>
      <c r="B28938" s="2">
        <v>45959.302083333336</v>
      </c>
      <c r="C28938" s="2">
        <v>45959.3125</v>
      </c>
      <c r="D28938" s="3">
        <v>78904.971999999994</v>
      </c>
    </row>
    <row r="28939" spans="1:4" x14ac:dyDescent="0.25">
      <c r="A28939" s="1">
        <v>45959.3125</v>
      </c>
      <c r="B28939" s="2">
        <v>45959.3125</v>
      </c>
      <c r="C28939" s="2">
        <v>45959.322916666664</v>
      </c>
      <c r="D28939" s="3">
        <v>79589.372000000003</v>
      </c>
    </row>
    <row r="28940" spans="1:4" x14ac:dyDescent="0.25">
      <c r="A28940" s="1">
        <v>45959.322916666664</v>
      </c>
      <c r="B28940" s="2">
        <v>45959.322916666664</v>
      </c>
      <c r="C28940" s="2">
        <v>45959.333333333336</v>
      </c>
      <c r="D28940" s="3">
        <v>80433.892000000007</v>
      </c>
    </row>
    <row r="28941" spans="1:4" x14ac:dyDescent="0.25">
      <c r="A28941" s="1">
        <v>45959.333333333336</v>
      </c>
      <c r="B28941" s="2">
        <v>45959.333333333336</v>
      </c>
      <c r="C28941" s="2">
        <v>45959.34375</v>
      </c>
      <c r="D28941" s="3">
        <v>82216.577000000005</v>
      </c>
    </row>
    <row r="28942" spans="1:4" x14ac:dyDescent="0.25">
      <c r="A28942" s="1">
        <v>45959.34375</v>
      </c>
      <c r="B28942" s="2">
        <v>45959.34375</v>
      </c>
      <c r="C28942" s="2">
        <v>45959.354166666664</v>
      </c>
      <c r="D28942" s="3">
        <v>83944.838000000003</v>
      </c>
    </row>
    <row r="28943" spans="1:4" x14ac:dyDescent="0.25">
      <c r="A28943" s="1">
        <v>45959.354166666664</v>
      </c>
      <c r="B28943" s="2">
        <v>45959.354166666664</v>
      </c>
      <c r="C28943" s="2">
        <v>45959.364583333336</v>
      </c>
      <c r="D28943" s="3">
        <v>85524.535000000003</v>
      </c>
    </row>
    <row r="28944" spans="1:4" x14ac:dyDescent="0.25">
      <c r="A28944" s="1">
        <v>45959.364583333336</v>
      </c>
      <c r="B28944" s="2">
        <v>45959.364583333336</v>
      </c>
      <c r="C28944" s="2">
        <v>45959.375</v>
      </c>
      <c r="D28944" s="3">
        <v>86710.534</v>
      </c>
    </row>
    <row r="28945" spans="1:4" x14ac:dyDescent="0.25">
      <c r="A28945" s="1">
        <v>45959.375</v>
      </c>
      <c r="B28945" s="2">
        <v>45959.375</v>
      </c>
      <c r="C28945" s="2">
        <v>45959.385416666664</v>
      </c>
      <c r="D28945" s="3">
        <v>87396.543000000005</v>
      </c>
    </row>
    <row r="28946" spans="1:4" x14ac:dyDescent="0.25">
      <c r="A28946" s="1">
        <v>45959.385416666664</v>
      </c>
      <c r="B28946" s="2">
        <v>45959.385416666664</v>
      </c>
      <c r="C28946" s="2">
        <v>45959.395833333336</v>
      </c>
      <c r="D28946" s="3">
        <v>87321.459000000003</v>
      </c>
    </row>
    <row r="28947" spans="1:4" x14ac:dyDescent="0.25">
      <c r="A28947" s="1">
        <v>45959.395833333336</v>
      </c>
      <c r="B28947" s="2">
        <v>45959.395833333336</v>
      </c>
      <c r="C28947" s="2">
        <v>45959.40625</v>
      </c>
      <c r="D28947" s="3">
        <v>86821.270999999993</v>
      </c>
    </row>
    <row r="28948" spans="1:4" x14ac:dyDescent="0.25">
      <c r="A28948" s="1">
        <v>45959.40625</v>
      </c>
      <c r="B28948" s="2">
        <v>45959.40625</v>
      </c>
      <c r="C28948" s="2">
        <v>45959.416666666664</v>
      </c>
      <c r="D28948" s="3">
        <v>86357.883000000002</v>
      </c>
    </row>
    <row r="28949" spans="1:4" x14ac:dyDescent="0.25">
      <c r="A28949" s="1">
        <v>45959.416666666664</v>
      </c>
      <c r="B28949" s="2">
        <v>45959.416666666664</v>
      </c>
      <c r="C28949" s="2">
        <v>45959.427083333336</v>
      </c>
      <c r="D28949" s="3">
        <v>86308.338000000003</v>
      </c>
    </row>
    <row r="28950" spans="1:4" x14ac:dyDescent="0.25">
      <c r="A28950" s="1">
        <v>45959.427083333336</v>
      </c>
      <c r="B28950" s="2">
        <v>45959.427083333336</v>
      </c>
      <c r="C28950" s="2">
        <v>45959.4375</v>
      </c>
      <c r="D28950" s="3">
        <v>86681.192999999999</v>
      </c>
    </row>
    <row r="28951" spans="1:4" x14ac:dyDescent="0.25">
      <c r="A28951" s="1">
        <v>45959.4375</v>
      </c>
      <c r="B28951" s="2">
        <v>45959.4375</v>
      </c>
      <c r="C28951" s="2">
        <v>45959.447916666664</v>
      </c>
      <c r="D28951" s="3">
        <v>87115.006999999998</v>
      </c>
    </row>
    <row r="28952" spans="1:4" x14ac:dyDescent="0.25">
      <c r="A28952" s="1">
        <v>45959.447916666664</v>
      </c>
      <c r="B28952" s="2">
        <v>45959.447916666664</v>
      </c>
      <c r="C28952" s="2">
        <v>45959.458333333336</v>
      </c>
      <c r="D28952" s="3">
        <v>87077.2</v>
      </c>
    </row>
    <row r="28953" spans="1:4" x14ac:dyDescent="0.25">
      <c r="A28953" s="1">
        <v>45959.458333333336</v>
      </c>
      <c r="B28953" s="2">
        <v>45959.458333333336</v>
      </c>
      <c r="C28953" s="2">
        <v>45959.46875</v>
      </c>
      <c r="D28953" s="3">
        <v>86362.106</v>
      </c>
    </row>
    <row r="28954" spans="1:4" x14ac:dyDescent="0.25">
      <c r="A28954" s="1">
        <v>45959.46875</v>
      </c>
      <c r="B28954" s="2">
        <v>45959.46875</v>
      </c>
      <c r="C28954" s="2">
        <v>45959.479166666664</v>
      </c>
      <c r="D28954" s="3">
        <v>86467.815000000002</v>
      </c>
    </row>
    <row r="28955" spans="1:4" x14ac:dyDescent="0.25">
      <c r="A28955" s="1">
        <v>45959.479166666664</v>
      </c>
      <c r="B28955" s="2">
        <v>45959.479166666664</v>
      </c>
      <c r="C28955" s="2">
        <v>45959.489583333336</v>
      </c>
      <c r="D28955" s="3">
        <v>86550.467999999993</v>
      </c>
    </row>
    <row r="28956" spans="1:4" x14ac:dyDescent="0.25">
      <c r="A28956" s="1">
        <v>45959.489583333336</v>
      </c>
      <c r="B28956" s="2">
        <v>45959.489583333336</v>
      </c>
      <c r="C28956" s="2">
        <v>45959.5</v>
      </c>
      <c r="D28956" s="3">
        <v>87386.278999999995</v>
      </c>
    </row>
    <row r="28957" spans="1:4" x14ac:dyDescent="0.25">
      <c r="A28957" s="1">
        <v>45959.5</v>
      </c>
      <c r="B28957" s="2">
        <v>45959.5</v>
      </c>
      <c r="C28957" s="2">
        <v>45959.510416666664</v>
      </c>
      <c r="D28957" s="3">
        <v>89075.824999999997</v>
      </c>
    </row>
    <row r="28958" spans="1:4" x14ac:dyDescent="0.25">
      <c r="A28958" s="1">
        <v>45959.510416666664</v>
      </c>
      <c r="B28958" s="2">
        <v>45959.510416666664</v>
      </c>
      <c r="C28958" s="2">
        <v>45959.520833333336</v>
      </c>
      <c r="D28958" s="3">
        <v>91543.331000000006</v>
      </c>
    </row>
    <row r="28959" spans="1:4" x14ac:dyDescent="0.25">
      <c r="A28959" s="1">
        <v>45959.520833333336</v>
      </c>
      <c r="B28959" s="2">
        <v>45959.520833333336</v>
      </c>
      <c r="C28959" s="2">
        <v>45959.53125</v>
      </c>
      <c r="D28959" s="3">
        <v>93592.297999999995</v>
      </c>
    </row>
    <row r="28960" spans="1:4" x14ac:dyDescent="0.25">
      <c r="A28960" s="1">
        <v>45959.53125</v>
      </c>
      <c r="B28960" s="2">
        <v>45959.53125</v>
      </c>
      <c r="C28960" s="2">
        <v>45959.541666666664</v>
      </c>
      <c r="D28960" s="3">
        <v>94582.998999999996</v>
      </c>
    </row>
    <row r="28961" spans="1:4" x14ac:dyDescent="0.25">
      <c r="A28961" s="1">
        <v>45959.541666666664</v>
      </c>
      <c r="B28961" s="2">
        <v>45959.541666666664</v>
      </c>
      <c r="C28961" s="2">
        <v>45959.552083333336</v>
      </c>
      <c r="D28961" s="3">
        <v>94667.400999999998</v>
      </c>
    </row>
    <row r="28962" spans="1:4" x14ac:dyDescent="0.25">
      <c r="A28962" s="1">
        <v>45959.552083333336</v>
      </c>
      <c r="B28962" s="2">
        <v>45959.552083333336</v>
      </c>
      <c r="C28962" s="2">
        <v>45959.5625</v>
      </c>
      <c r="D28962" s="3">
        <v>93688.626999999993</v>
      </c>
    </row>
    <row r="28963" spans="1:4" x14ac:dyDescent="0.25">
      <c r="A28963" s="1">
        <v>45959.5625</v>
      </c>
      <c r="B28963" s="2">
        <v>45959.5625</v>
      </c>
      <c r="C28963" s="2">
        <v>45959.572916666664</v>
      </c>
      <c r="D28963" s="3">
        <v>91965.240999999995</v>
      </c>
    </row>
    <row r="28964" spans="1:4" x14ac:dyDescent="0.25">
      <c r="A28964" s="1">
        <v>45959.572916666664</v>
      </c>
      <c r="B28964" s="2">
        <v>45959.572916666664</v>
      </c>
      <c r="C28964" s="2">
        <v>45959.583333333336</v>
      </c>
      <c r="D28964" s="3">
        <v>89923.312999999995</v>
      </c>
    </row>
    <row r="28965" spans="1:4" x14ac:dyDescent="0.25">
      <c r="A28965" s="1">
        <v>45959.583333333336</v>
      </c>
      <c r="B28965" s="2">
        <v>45959.583333333336</v>
      </c>
      <c r="C28965" s="2">
        <v>45959.59375</v>
      </c>
      <c r="D28965" s="3">
        <v>88269.494000000006</v>
      </c>
    </row>
    <row r="28966" spans="1:4" x14ac:dyDescent="0.25">
      <c r="A28966" s="1">
        <v>45959.59375</v>
      </c>
      <c r="B28966" s="2">
        <v>45959.59375</v>
      </c>
      <c r="C28966" s="2">
        <v>45959.604166666664</v>
      </c>
      <c r="D28966" s="3">
        <v>86645.335999999996</v>
      </c>
    </row>
    <row r="28967" spans="1:4" x14ac:dyDescent="0.25">
      <c r="A28967" s="1">
        <v>45959.604166666664</v>
      </c>
      <c r="B28967" s="2">
        <v>45959.604166666664</v>
      </c>
      <c r="C28967" s="2">
        <v>45959.614583333336</v>
      </c>
      <c r="D28967" s="3">
        <v>85556.509000000005</v>
      </c>
    </row>
    <row r="28968" spans="1:4" x14ac:dyDescent="0.25">
      <c r="A28968" s="1">
        <v>45959.614583333336</v>
      </c>
      <c r="B28968" s="2">
        <v>45959.614583333336</v>
      </c>
      <c r="C28968" s="2">
        <v>45959.625</v>
      </c>
      <c r="D28968" s="3">
        <v>84869.372000000003</v>
      </c>
    </row>
    <row r="28969" spans="1:4" x14ac:dyDescent="0.25">
      <c r="A28969" s="1">
        <v>45959.625</v>
      </c>
      <c r="B28969" s="2">
        <v>45959.625</v>
      </c>
      <c r="C28969" s="2">
        <v>45959.635416666664</v>
      </c>
      <c r="D28969" s="3">
        <v>85258.911999999997</v>
      </c>
    </row>
    <row r="28970" spans="1:4" x14ac:dyDescent="0.25">
      <c r="A28970" s="1">
        <v>45959.635416666664</v>
      </c>
      <c r="B28970" s="2">
        <v>45959.635416666664</v>
      </c>
      <c r="C28970" s="2">
        <v>45959.645833333336</v>
      </c>
      <c r="D28970" s="3">
        <v>85567.320999999996</v>
      </c>
    </row>
    <row r="28971" spans="1:4" x14ac:dyDescent="0.25">
      <c r="A28971" s="1">
        <v>45959.645833333336</v>
      </c>
      <c r="B28971" s="2">
        <v>45959.645833333336</v>
      </c>
      <c r="C28971" s="2">
        <v>45959.65625</v>
      </c>
      <c r="D28971" s="3">
        <v>85715.680999999997</v>
      </c>
    </row>
    <row r="28972" spans="1:4" x14ac:dyDescent="0.25">
      <c r="A28972" s="1">
        <v>45959.65625</v>
      </c>
      <c r="B28972" s="2">
        <v>45959.65625</v>
      </c>
      <c r="C28972" s="2">
        <v>45959.666666666664</v>
      </c>
      <c r="D28972" s="3">
        <v>86449.656000000003</v>
      </c>
    </row>
    <row r="28973" spans="1:4" x14ac:dyDescent="0.25">
      <c r="A28973" s="1">
        <v>45959.666666666664</v>
      </c>
      <c r="B28973" s="2">
        <v>45959.666666666664</v>
      </c>
      <c r="C28973" s="2">
        <v>45959.677083333336</v>
      </c>
      <c r="D28973" s="3">
        <v>87602.61</v>
      </c>
    </row>
    <row r="28974" spans="1:4" x14ac:dyDescent="0.25">
      <c r="A28974" s="1">
        <v>45959.677083333336</v>
      </c>
      <c r="B28974" s="2">
        <v>45959.677083333336</v>
      </c>
      <c r="C28974" s="2">
        <v>45959.6875</v>
      </c>
      <c r="D28974" s="3">
        <v>88701.835000000006</v>
      </c>
    </row>
    <row r="28975" spans="1:4" x14ac:dyDescent="0.25">
      <c r="A28975" s="1">
        <v>45959.6875</v>
      </c>
      <c r="B28975" s="2">
        <v>45959.6875</v>
      </c>
      <c r="C28975" s="2">
        <v>45959.697916666664</v>
      </c>
      <c r="D28975" s="3">
        <v>89739.754000000001</v>
      </c>
    </row>
    <row r="28976" spans="1:4" x14ac:dyDescent="0.25">
      <c r="A28976" s="1">
        <v>45959.697916666664</v>
      </c>
      <c r="B28976" s="2">
        <v>45959.697916666664</v>
      </c>
      <c r="C28976" s="2">
        <v>45959.708333333336</v>
      </c>
      <c r="D28976" s="3">
        <v>91161.971999999994</v>
      </c>
    </row>
    <row r="28977" spans="1:4" x14ac:dyDescent="0.25">
      <c r="A28977" s="1">
        <v>45959.708333333336</v>
      </c>
      <c r="B28977" s="2">
        <v>45959.708333333336</v>
      </c>
      <c r="C28977" s="2">
        <v>45959.71875</v>
      </c>
      <c r="D28977" s="3">
        <v>92976.966</v>
      </c>
    </row>
    <row r="28978" spans="1:4" x14ac:dyDescent="0.25">
      <c r="A28978" s="1">
        <v>45959.71875</v>
      </c>
      <c r="B28978" s="2">
        <v>45959.71875</v>
      </c>
      <c r="C28978" s="2">
        <v>45959.729166666664</v>
      </c>
      <c r="D28978" s="3">
        <v>95288.217999999993</v>
      </c>
    </row>
    <row r="28979" spans="1:4" x14ac:dyDescent="0.25">
      <c r="A28979" s="1">
        <v>45959.729166666664</v>
      </c>
      <c r="B28979" s="2">
        <v>45959.729166666664</v>
      </c>
      <c r="C28979" s="2">
        <v>45959.739583333336</v>
      </c>
      <c r="D28979" s="3">
        <v>100048.452</v>
      </c>
    </row>
    <row r="28980" spans="1:4" x14ac:dyDescent="0.25">
      <c r="A28980" s="1">
        <v>45959.739583333336</v>
      </c>
      <c r="B28980" s="2">
        <v>45959.739583333336</v>
      </c>
      <c r="C28980" s="2">
        <v>45959.75</v>
      </c>
      <c r="D28980" s="3">
        <v>102822.55100000001</v>
      </c>
    </row>
    <row r="28981" spans="1:4" x14ac:dyDescent="0.25">
      <c r="A28981" s="1">
        <v>45959.75</v>
      </c>
      <c r="B28981" s="2">
        <v>45959.75</v>
      </c>
      <c r="C28981" s="2">
        <v>45959.760416666664</v>
      </c>
      <c r="D28981" s="3">
        <v>104867.917</v>
      </c>
    </row>
    <row r="28982" spans="1:4" x14ac:dyDescent="0.25">
      <c r="A28982" s="1">
        <v>45959.760416666664</v>
      </c>
      <c r="B28982" s="2">
        <v>45959.760416666664</v>
      </c>
      <c r="C28982" s="2">
        <v>45959.770833333336</v>
      </c>
      <c r="D28982" s="3">
        <v>106985.845</v>
      </c>
    </row>
    <row r="28983" spans="1:4" x14ac:dyDescent="0.25">
      <c r="A28983" s="1">
        <v>45959.770833333336</v>
      </c>
      <c r="B28983" s="2">
        <v>45959.770833333336</v>
      </c>
      <c r="C28983" s="2">
        <v>45959.78125</v>
      </c>
      <c r="D28983" s="3">
        <v>108981.77499999999</v>
      </c>
    </row>
    <row r="28984" spans="1:4" x14ac:dyDescent="0.25">
      <c r="A28984" s="1">
        <v>45959.78125</v>
      </c>
      <c r="B28984" s="2">
        <v>45959.78125</v>
      </c>
      <c r="C28984" s="2">
        <v>45959.791666666664</v>
      </c>
      <c r="D28984" s="3">
        <v>111096.212</v>
      </c>
    </row>
    <row r="28985" spans="1:4" x14ac:dyDescent="0.25">
      <c r="A28985" s="1">
        <v>45959.791666666664</v>
      </c>
      <c r="B28985" s="2">
        <v>45959.791666666664</v>
      </c>
      <c r="C28985" s="2">
        <v>45959.802083333336</v>
      </c>
      <c r="D28985" s="3">
        <v>112840.15300000001</v>
      </c>
    </row>
    <row r="28986" spans="1:4" x14ac:dyDescent="0.25">
      <c r="A28986" s="1">
        <v>45959.802083333336</v>
      </c>
      <c r="B28986" s="2">
        <v>45959.802083333336</v>
      </c>
      <c r="C28986" s="2">
        <v>45959.8125</v>
      </c>
      <c r="D28986" s="3">
        <v>114175.59699999999</v>
      </c>
    </row>
    <row r="28987" spans="1:4" x14ac:dyDescent="0.25">
      <c r="A28987" s="1">
        <v>45959.8125</v>
      </c>
      <c r="B28987" s="2">
        <v>45959.8125</v>
      </c>
      <c r="C28987" s="2">
        <v>45959.822916666664</v>
      </c>
      <c r="D28987" s="3">
        <v>114498.781</v>
      </c>
    </row>
    <row r="28988" spans="1:4" x14ac:dyDescent="0.25">
      <c r="A28988" s="1">
        <v>45959.822916666664</v>
      </c>
      <c r="B28988" s="2">
        <v>45959.822916666664</v>
      </c>
      <c r="C28988" s="2">
        <v>45959.833333333336</v>
      </c>
      <c r="D28988" s="3">
        <v>115589.91899999999</v>
      </c>
    </row>
    <row r="28989" spans="1:4" x14ac:dyDescent="0.25">
      <c r="A28989" s="1">
        <v>45959.833333333336</v>
      </c>
      <c r="B28989" s="2">
        <v>45959.833333333336</v>
      </c>
      <c r="C28989" s="2">
        <v>45959.84375</v>
      </c>
      <c r="D28989" s="3">
        <v>114966.799</v>
      </c>
    </row>
    <row r="28990" spans="1:4" x14ac:dyDescent="0.25">
      <c r="A28990" s="1">
        <v>45959.84375</v>
      </c>
      <c r="B28990" s="2">
        <v>45959.84375</v>
      </c>
      <c r="C28990" s="2">
        <v>45959.854166666664</v>
      </c>
      <c r="D28990" s="3">
        <v>112848.605</v>
      </c>
    </row>
    <row r="28991" spans="1:4" x14ac:dyDescent="0.25">
      <c r="A28991" s="1">
        <v>45959.854166666664</v>
      </c>
      <c r="B28991" s="2">
        <v>45959.854166666664</v>
      </c>
      <c r="C28991" s="2">
        <v>45959.864583333336</v>
      </c>
      <c r="D28991" s="3">
        <v>109078.742</v>
      </c>
    </row>
    <row r="28992" spans="1:4" x14ac:dyDescent="0.25">
      <c r="A28992" s="1">
        <v>45959.864583333336</v>
      </c>
      <c r="B28992" s="2">
        <v>45959.864583333336</v>
      </c>
      <c r="C28992" s="2">
        <v>45959.875</v>
      </c>
      <c r="D28992" s="3">
        <v>107363.121</v>
      </c>
    </row>
    <row r="28993" spans="1:4" x14ac:dyDescent="0.25">
      <c r="A28993" s="1">
        <v>45959.875</v>
      </c>
      <c r="B28993" s="2">
        <v>45959.875</v>
      </c>
      <c r="C28993" s="2">
        <v>45959.885416666664</v>
      </c>
      <c r="D28993" s="3">
        <v>106474.96400000001</v>
      </c>
    </row>
    <row r="28994" spans="1:4" x14ac:dyDescent="0.25">
      <c r="A28994" s="1">
        <v>45959.885416666664</v>
      </c>
      <c r="B28994" s="2">
        <v>45959.885416666664</v>
      </c>
      <c r="C28994" s="2">
        <v>45959.895833333336</v>
      </c>
      <c r="D28994" s="3">
        <v>104157.338</v>
      </c>
    </row>
    <row r="28995" spans="1:4" x14ac:dyDescent="0.25">
      <c r="A28995" s="1">
        <v>45959.895833333336</v>
      </c>
      <c r="B28995" s="2">
        <v>45959.895833333336</v>
      </c>
      <c r="C28995" s="2">
        <v>45959.90625</v>
      </c>
      <c r="D28995" s="3">
        <v>101396.639</v>
      </c>
    </row>
    <row r="28996" spans="1:4" x14ac:dyDescent="0.25">
      <c r="A28996" s="1">
        <v>45959.90625</v>
      </c>
      <c r="B28996" s="2">
        <v>45959.90625</v>
      </c>
      <c r="C28996" s="2">
        <v>45959.916666666664</v>
      </c>
      <c r="D28996" s="3">
        <v>98075.78</v>
      </c>
    </row>
    <row r="28997" spans="1:4" x14ac:dyDescent="0.25">
      <c r="A28997" s="1">
        <v>45959.916666666664</v>
      </c>
      <c r="B28997" s="2">
        <v>45959.916666666664</v>
      </c>
      <c r="C28997" s="2">
        <v>45959.927083333336</v>
      </c>
      <c r="D28997" s="3">
        <v>94762.192999999999</v>
      </c>
    </row>
    <row r="28998" spans="1:4" x14ac:dyDescent="0.25">
      <c r="A28998" s="1">
        <v>45959.927083333336</v>
      </c>
      <c r="B28998" s="2">
        <v>45959.927083333336</v>
      </c>
      <c r="C28998" s="2">
        <v>45959.9375</v>
      </c>
      <c r="D28998" s="3">
        <v>92257.729000000007</v>
      </c>
    </row>
    <row r="28999" spans="1:4" x14ac:dyDescent="0.25">
      <c r="A28999" s="1">
        <v>45959.9375</v>
      </c>
      <c r="B28999" s="2">
        <v>45959.9375</v>
      </c>
      <c r="C28999" s="2">
        <v>45959.947916666664</v>
      </c>
      <c r="D28999" s="3">
        <v>87565.341</v>
      </c>
    </row>
    <row r="29000" spans="1:4" x14ac:dyDescent="0.25">
      <c r="A29000" s="1">
        <v>45959.947916666664</v>
      </c>
      <c r="B29000" s="2">
        <v>45959.947916666664</v>
      </c>
      <c r="C29000" s="2">
        <v>45959.958333333336</v>
      </c>
      <c r="D29000" s="3">
        <v>83793.145000000004</v>
      </c>
    </row>
    <row r="29001" spans="1:4" x14ac:dyDescent="0.25">
      <c r="A29001" s="1">
        <v>45959.958333333336</v>
      </c>
      <c r="B29001" s="2">
        <v>45959.958333333336</v>
      </c>
      <c r="C29001" s="2">
        <v>45959.96875</v>
      </c>
      <c r="D29001" s="3">
        <v>79899.428</v>
      </c>
    </row>
    <row r="29002" spans="1:4" x14ac:dyDescent="0.25">
      <c r="A29002" s="1">
        <v>45959.96875</v>
      </c>
      <c r="B29002" s="2">
        <v>45959.96875</v>
      </c>
      <c r="C29002" s="2">
        <v>45959.979166666664</v>
      </c>
      <c r="D29002" s="3">
        <v>75839.861999999994</v>
      </c>
    </row>
    <row r="29003" spans="1:4" x14ac:dyDescent="0.25">
      <c r="A29003" s="1">
        <v>45959.979166666664</v>
      </c>
      <c r="B29003" s="2">
        <v>45959.979166666664</v>
      </c>
      <c r="C29003" s="2">
        <v>45959.989583333336</v>
      </c>
      <c r="D29003" s="3">
        <v>72079.751999999993</v>
      </c>
    </row>
    <row r="29004" spans="1:4" x14ac:dyDescent="0.25">
      <c r="A29004" s="1">
        <v>45959.989583333336</v>
      </c>
      <c r="B29004" s="2">
        <v>45959.989583333336</v>
      </c>
      <c r="C29004" s="2">
        <v>45959</v>
      </c>
      <c r="D29004" s="3">
        <v>67776.942999999999</v>
      </c>
    </row>
    <row r="29005" spans="1:4" x14ac:dyDescent="0.25">
      <c r="A29005" s="1">
        <v>45959</v>
      </c>
      <c r="B29005" s="2">
        <v>45959</v>
      </c>
      <c r="C29005" s="2">
        <v>45960.010416666664</v>
      </c>
      <c r="D29005" s="3">
        <v>63587.519</v>
      </c>
    </row>
    <row r="29006" spans="1:4" x14ac:dyDescent="0.25">
      <c r="A29006" s="1">
        <v>45960.010416666664</v>
      </c>
      <c r="B29006" s="2">
        <v>45960.010416666664</v>
      </c>
      <c r="C29006" s="2">
        <v>45960.020833333336</v>
      </c>
      <c r="D29006" s="3">
        <v>58905.197999999997</v>
      </c>
    </row>
    <row r="29007" spans="1:4" x14ac:dyDescent="0.25">
      <c r="A29007" s="1">
        <v>45960.020833333336</v>
      </c>
      <c r="B29007" s="2">
        <v>45960.020833333336</v>
      </c>
      <c r="C29007" s="2">
        <v>45960.03125</v>
      </c>
      <c r="D29007" s="3">
        <v>55588.65</v>
      </c>
    </row>
    <row r="29008" spans="1:4" x14ac:dyDescent="0.25">
      <c r="A29008" s="1">
        <v>45960.03125</v>
      </c>
      <c r="B29008" s="2">
        <v>45960.03125</v>
      </c>
      <c r="C29008" s="2">
        <v>45960.041666666664</v>
      </c>
      <c r="D29008" s="3">
        <v>52975.29</v>
      </c>
    </row>
    <row r="29009" spans="1:4" x14ac:dyDescent="0.25">
      <c r="A29009" s="1">
        <v>45960.041666666664</v>
      </c>
      <c r="B29009" s="2">
        <v>45960.041666666664</v>
      </c>
      <c r="C29009" s="2">
        <v>45960.052083333336</v>
      </c>
      <c r="D29009" s="3">
        <v>51358.788</v>
      </c>
    </row>
    <row r="29010" spans="1:4" x14ac:dyDescent="0.25">
      <c r="A29010" s="1">
        <v>45960.052083333336</v>
      </c>
      <c r="B29010" s="2">
        <v>45960.052083333336</v>
      </c>
      <c r="C29010" s="2">
        <v>45960.0625</v>
      </c>
      <c r="D29010" s="3">
        <v>49656.036999999997</v>
      </c>
    </row>
    <row r="29011" spans="1:4" x14ac:dyDescent="0.25">
      <c r="A29011" s="1">
        <v>45960.0625</v>
      </c>
      <c r="B29011" s="2">
        <v>45960.0625</v>
      </c>
      <c r="C29011" s="2">
        <v>45960.072916666664</v>
      </c>
      <c r="D29011" s="3">
        <v>48502.582999999999</v>
      </c>
    </row>
    <row r="29012" spans="1:4" x14ac:dyDescent="0.25">
      <c r="A29012" s="1">
        <v>45960.072916666664</v>
      </c>
      <c r="B29012" s="2">
        <v>45960.072916666664</v>
      </c>
      <c r="C29012" s="2">
        <v>45960.083333333336</v>
      </c>
      <c r="D29012" s="3">
        <v>48155.620999999999</v>
      </c>
    </row>
    <row r="29013" spans="1:4" x14ac:dyDescent="0.25">
      <c r="A29013" s="1">
        <v>45960.083333333336</v>
      </c>
      <c r="B29013" s="2">
        <v>45960.083333333336</v>
      </c>
      <c r="C29013" s="2">
        <v>45960.09375</v>
      </c>
      <c r="D29013" s="3">
        <v>48250.6</v>
      </c>
    </row>
    <row r="29014" spans="1:4" x14ac:dyDescent="0.25">
      <c r="A29014" s="1">
        <v>45960.09375</v>
      </c>
      <c r="B29014" s="2">
        <v>45960.09375</v>
      </c>
      <c r="C29014" s="2">
        <v>45960.104166666664</v>
      </c>
      <c r="D29014" s="3">
        <v>48822.896999999997</v>
      </c>
    </row>
    <row r="29015" spans="1:4" x14ac:dyDescent="0.25">
      <c r="A29015" s="1">
        <v>45960.104166666664</v>
      </c>
      <c r="B29015" s="2">
        <v>45960.104166666664</v>
      </c>
      <c r="C29015" s="2">
        <v>45960.114583333336</v>
      </c>
      <c r="D29015" s="3">
        <v>49437.402000000002</v>
      </c>
    </row>
    <row r="29016" spans="1:4" x14ac:dyDescent="0.25">
      <c r="A29016" s="1">
        <v>45960.114583333336</v>
      </c>
      <c r="B29016" s="2">
        <v>45960.114583333336</v>
      </c>
      <c r="C29016" s="2">
        <v>45960.125</v>
      </c>
      <c r="D29016" s="3">
        <v>49998.055999999997</v>
      </c>
    </row>
    <row r="29017" spans="1:4" x14ac:dyDescent="0.25">
      <c r="A29017" s="1">
        <v>45960.125</v>
      </c>
      <c r="B29017" s="2">
        <v>45960.125</v>
      </c>
      <c r="C29017" s="2">
        <v>45960.135416666664</v>
      </c>
      <c r="D29017" s="3">
        <v>51340.946000000004</v>
      </c>
    </row>
    <row r="29018" spans="1:4" x14ac:dyDescent="0.25">
      <c r="A29018" s="1">
        <v>45960.135416666664</v>
      </c>
      <c r="B29018" s="2">
        <v>45960.135416666664</v>
      </c>
      <c r="C29018" s="2">
        <v>45960.145833333336</v>
      </c>
      <c r="D29018" s="3">
        <v>51279.082000000002</v>
      </c>
    </row>
    <row r="29019" spans="1:4" x14ac:dyDescent="0.25">
      <c r="A29019" s="1">
        <v>45960.145833333336</v>
      </c>
      <c r="B29019" s="2">
        <v>45960.145833333336</v>
      </c>
      <c r="C29019" s="2">
        <v>45960.15625</v>
      </c>
      <c r="D29019" s="3">
        <v>52543.989000000001</v>
      </c>
    </row>
    <row r="29020" spans="1:4" x14ac:dyDescent="0.25">
      <c r="A29020" s="1">
        <v>45960.15625</v>
      </c>
      <c r="B29020" s="2">
        <v>45960.15625</v>
      </c>
      <c r="C29020" s="2">
        <v>45960.166666666664</v>
      </c>
      <c r="D29020" s="3">
        <v>52088.51</v>
      </c>
    </row>
    <row r="29021" spans="1:4" x14ac:dyDescent="0.25">
      <c r="A29021" s="1">
        <v>45960.166666666664</v>
      </c>
      <c r="B29021" s="2">
        <v>45960.166666666664</v>
      </c>
      <c r="C29021" s="2">
        <v>45960.177083333336</v>
      </c>
      <c r="D29021" s="3">
        <v>51773.79</v>
      </c>
    </row>
    <row r="29022" spans="1:4" x14ac:dyDescent="0.25">
      <c r="A29022" s="1">
        <v>45960.177083333336</v>
      </c>
      <c r="B29022" s="2">
        <v>45960.177083333336</v>
      </c>
      <c r="C29022" s="2">
        <v>45960.1875</v>
      </c>
      <c r="D29022" s="3">
        <v>51947.48</v>
      </c>
    </row>
    <row r="29023" spans="1:4" x14ac:dyDescent="0.25">
      <c r="A29023" s="1">
        <v>45960.1875</v>
      </c>
      <c r="B29023" s="2">
        <v>45960.1875</v>
      </c>
      <c r="C29023" s="2">
        <v>45960.197916666664</v>
      </c>
      <c r="D29023" s="3">
        <v>54296.27</v>
      </c>
    </row>
    <row r="29024" spans="1:4" x14ac:dyDescent="0.25">
      <c r="A29024" s="1">
        <v>45960.197916666664</v>
      </c>
      <c r="B29024" s="2">
        <v>45960.197916666664</v>
      </c>
      <c r="C29024" s="2">
        <v>45960.208333333336</v>
      </c>
      <c r="D29024" s="3">
        <v>65527.392</v>
      </c>
    </row>
    <row r="29025" spans="1:4" x14ac:dyDescent="0.25">
      <c r="A29025" s="1">
        <v>45960.208333333336</v>
      </c>
      <c r="B29025" s="2">
        <v>45960.208333333336</v>
      </c>
      <c r="C29025" s="2">
        <v>45960.21875</v>
      </c>
      <c r="D29025" s="3">
        <v>66570.716</v>
      </c>
    </row>
    <row r="29026" spans="1:4" x14ac:dyDescent="0.25">
      <c r="A29026" s="1">
        <v>45960.21875</v>
      </c>
      <c r="B29026" s="2">
        <v>45960.21875</v>
      </c>
      <c r="C29026" s="2">
        <v>45960.229166666664</v>
      </c>
      <c r="D29026" s="3">
        <v>66552.763000000006</v>
      </c>
    </row>
    <row r="29027" spans="1:4" x14ac:dyDescent="0.25">
      <c r="A29027" s="1">
        <v>45960.229166666664</v>
      </c>
      <c r="B29027" s="2">
        <v>45960.229166666664</v>
      </c>
      <c r="C29027" s="2">
        <v>45960.239583333336</v>
      </c>
      <c r="D29027" s="3">
        <v>66836.111000000004</v>
      </c>
    </row>
    <row r="29028" spans="1:4" x14ac:dyDescent="0.25">
      <c r="A29028" s="1">
        <v>45960.239583333336</v>
      </c>
      <c r="B29028" s="2">
        <v>45960.239583333336</v>
      </c>
      <c r="C29028" s="2">
        <v>45960.25</v>
      </c>
      <c r="D29028" s="3">
        <v>59232.093999999997</v>
      </c>
    </row>
    <row r="29029" spans="1:4" x14ac:dyDescent="0.25">
      <c r="A29029" s="1">
        <v>45960.25</v>
      </c>
      <c r="B29029" s="2">
        <v>45960.25</v>
      </c>
      <c r="C29029" s="2">
        <v>45960.260416666664</v>
      </c>
      <c r="D29029" s="3">
        <v>61527.616999999998</v>
      </c>
    </row>
    <row r="29030" spans="1:4" x14ac:dyDescent="0.25">
      <c r="A29030" s="1">
        <v>45960.260416666664</v>
      </c>
      <c r="B29030" s="2">
        <v>45960.260416666664</v>
      </c>
      <c r="C29030" s="2">
        <v>45960.270833333336</v>
      </c>
      <c r="D29030" s="3">
        <v>66650.482000000004</v>
      </c>
    </row>
    <row r="29031" spans="1:4" x14ac:dyDescent="0.25">
      <c r="A29031" s="1">
        <v>45960.270833333336</v>
      </c>
      <c r="B29031" s="2">
        <v>45960.270833333336</v>
      </c>
      <c r="C29031" s="2">
        <v>45960.28125</v>
      </c>
      <c r="D29031" s="3">
        <v>71880.562000000005</v>
      </c>
    </row>
    <row r="29032" spans="1:4" x14ac:dyDescent="0.25">
      <c r="A29032" s="1">
        <v>45960.28125</v>
      </c>
      <c r="B29032" s="2">
        <v>45960.28125</v>
      </c>
      <c r="C29032" s="2">
        <v>45960.291666666664</v>
      </c>
      <c r="D29032" s="3">
        <v>76712.498000000007</v>
      </c>
    </row>
    <row r="29033" spans="1:4" x14ac:dyDescent="0.25">
      <c r="A29033" s="1">
        <v>45960.291666666664</v>
      </c>
      <c r="B29033" s="2">
        <v>45960.291666666664</v>
      </c>
      <c r="C29033" s="2">
        <v>45960.302083333336</v>
      </c>
      <c r="D29033" s="3">
        <v>79738.501999999993</v>
      </c>
    </row>
    <row r="29034" spans="1:4" x14ac:dyDescent="0.25">
      <c r="A29034" s="1">
        <v>45960.302083333336</v>
      </c>
      <c r="B29034" s="2">
        <v>45960.302083333336</v>
      </c>
      <c r="C29034" s="2">
        <v>45960.3125</v>
      </c>
      <c r="D29034" s="3">
        <v>79080.38</v>
      </c>
    </row>
    <row r="29035" spans="1:4" x14ac:dyDescent="0.25">
      <c r="A29035" s="1">
        <v>45960.3125</v>
      </c>
      <c r="B29035" s="2">
        <v>45960.3125</v>
      </c>
      <c r="C29035" s="2">
        <v>45960.322916666664</v>
      </c>
      <c r="D29035" s="3">
        <v>79762.831999999995</v>
      </c>
    </row>
    <row r="29036" spans="1:4" x14ac:dyDescent="0.25">
      <c r="A29036" s="1">
        <v>45960.322916666664</v>
      </c>
      <c r="B29036" s="2">
        <v>45960.322916666664</v>
      </c>
      <c r="C29036" s="2">
        <v>45960.333333333336</v>
      </c>
      <c r="D29036" s="3">
        <v>80597.379000000001</v>
      </c>
    </row>
    <row r="29037" spans="1:4" x14ac:dyDescent="0.25">
      <c r="A29037" s="1">
        <v>45960.333333333336</v>
      </c>
      <c r="B29037" s="2">
        <v>45960.333333333336</v>
      </c>
      <c r="C29037" s="2">
        <v>45960.34375</v>
      </c>
      <c r="D29037" s="3">
        <v>82362.842999999993</v>
      </c>
    </row>
    <row r="29038" spans="1:4" x14ac:dyDescent="0.25">
      <c r="A29038" s="1">
        <v>45960.34375</v>
      </c>
      <c r="B29038" s="2">
        <v>45960.34375</v>
      </c>
      <c r="C29038" s="2">
        <v>45960.354166666664</v>
      </c>
      <c r="D29038" s="3">
        <v>84068.134000000005</v>
      </c>
    </row>
    <row r="29039" spans="1:4" x14ac:dyDescent="0.25">
      <c r="A29039" s="1">
        <v>45960.354166666664</v>
      </c>
      <c r="B29039" s="2">
        <v>45960.354166666664</v>
      </c>
      <c r="C29039" s="2">
        <v>45960.364583333336</v>
      </c>
      <c r="D29039" s="3">
        <v>85621.323999999993</v>
      </c>
    </row>
    <row r="29040" spans="1:4" x14ac:dyDescent="0.25">
      <c r="A29040" s="1">
        <v>45960.364583333336</v>
      </c>
      <c r="B29040" s="2">
        <v>45960.364583333336</v>
      </c>
      <c r="C29040" s="2">
        <v>45960.375</v>
      </c>
      <c r="D29040" s="3">
        <v>86782.192999999999</v>
      </c>
    </row>
    <row r="29041" spans="1:4" x14ac:dyDescent="0.25">
      <c r="A29041" s="1">
        <v>45960.375</v>
      </c>
      <c r="B29041" s="2">
        <v>45960.375</v>
      </c>
      <c r="C29041" s="2">
        <v>45960.385416666664</v>
      </c>
      <c r="D29041" s="3">
        <v>87449.990999999995</v>
      </c>
    </row>
    <row r="29042" spans="1:4" x14ac:dyDescent="0.25">
      <c r="A29042" s="1">
        <v>45960.385416666664</v>
      </c>
      <c r="B29042" s="2">
        <v>45960.385416666664</v>
      </c>
      <c r="C29042" s="2">
        <v>45960.395833333336</v>
      </c>
      <c r="D29042" s="3">
        <v>87361.035999999993</v>
      </c>
    </row>
    <row r="29043" spans="1:4" x14ac:dyDescent="0.25">
      <c r="A29043" s="1">
        <v>45960.395833333336</v>
      </c>
      <c r="B29043" s="2">
        <v>45960.395833333336</v>
      </c>
      <c r="C29043" s="2">
        <v>45960.40625</v>
      </c>
      <c r="D29043" s="3">
        <v>86850.740999999995</v>
      </c>
    </row>
    <row r="29044" spans="1:4" x14ac:dyDescent="0.25">
      <c r="A29044" s="1">
        <v>45960.40625</v>
      </c>
      <c r="B29044" s="2">
        <v>45960.40625</v>
      </c>
      <c r="C29044" s="2">
        <v>45960.416666666664</v>
      </c>
      <c r="D29044" s="3">
        <v>86382.483999999997</v>
      </c>
    </row>
    <row r="29045" spans="1:4" x14ac:dyDescent="0.25">
      <c r="A29045" s="1">
        <v>45960.416666666664</v>
      </c>
      <c r="B29045" s="2">
        <v>45960.416666666664</v>
      </c>
      <c r="C29045" s="2">
        <v>45960.427083333336</v>
      </c>
      <c r="D29045" s="3">
        <v>86328.024999999994</v>
      </c>
    </row>
    <row r="29046" spans="1:4" x14ac:dyDescent="0.25">
      <c r="A29046" s="1">
        <v>45960.427083333336</v>
      </c>
      <c r="B29046" s="2">
        <v>45960.427083333336</v>
      </c>
      <c r="C29046" s="2">
        <v>45960.4375</v>
      </c>
      <c r="D29046" s="3">
        <v>86696.273000000001</v>
      </c>
    </row>
    <row r="29047" spans="1:4" x14ac:dyDescent="0.25">
      <c r="A29047" s="1">
        <v>45960.4375</v>
      </c>
      <c r="B29047" s="2">
        <v>45960.4375</v>
      </c>
      <c r="C29047" s="2">
        <v>45960.447916666664</v>
      </c>
      <c r="D29047" s="3">
        <v>87125.267999999996</v>
      </c>
    </row>
    <row r="29048" spans="1:4" x14ac:dyDescent="0.25">
      <c r="A29048" s="1">
        <v>45960.447916666664</v>
      </c>
      <c r="B29048" s="2">
        <v>45960.447916666664</v>
      </c>
      <c r="C29048" s="2">
        <v>45960.458333333336</v>
      </c>
      <c r="D29048" s="3">
        <v>87090.888999999996</v>
      </c>
    </row>
    <row r="29049" spans="1:4" x14ac:dyDescent="0.25">
      <c r="A29049" s="1">
        <v>45960.458333333336</v>
      </c>
      <c r="B29049" s="2">
        <v>45960.458333333336</v>
      </c>
      <c r="C29049" s="2">
        <v>45960.46875</v>
      </c>
      <c r="D29049" s="3">
        <v>86390.046000000002</v>
      </c>
    </row>
    <row r="29050" spans="1:4" x14ac:dyDescent="0.25">
      <c r="A29050" s="1">
        <v>45960.46875</v>
      </c>
      <c r="B29050" s="2">
        <v>45960.46875</v>
      </c>
      <c r="C29050" s="2">
        <v>45960.479166666664</v>
      </c>
      <c r="D29050" s="3">
        <v>86505.709000000003</v>
      </c>
    </row>
    <row r="29051" spans="1:4" x14ac:dyDescent="0.25">
      <c r="A29051" s="1">
        <v>45960.479166666664</v>
      </c>
      <c r="B29051" s="2">
        <v>45960.479166666664</v>
      </c>
      <c r="C29051" s="2">
        <v>45960.489583333336</v>
      </c>
      <c r="D29051" s="3">
        <v>86595.913</v>
      </c>
    </row>
    <row r="29052" spans="1:4" x14ac:dyDescent="0.25">
      <c r="A29052" s="1">
        <v>45960.489583333336</v>
      </c>
      <c r="B29052" s="2">
        <v>45960.489583333336</v>
      </c>
      <c r="C29052" s="2">
        <v>45960.5</v>
      </c>
      <c r="D29052" s="3">
        <v>87428.047999999995</v>
      </c>
    </row>
    <row r="29053" spans="1:4" x14ac:dyDescent="0.25">
      <c r="A29053" s="1">
        <v>45960.5</v>
      </c>
      <c r="B29053" s="2">
        <v>45960.5</v>
      </c>
      <c r="C29053" s="2">
        <v>45960.510416666664</v>
      </c>
      <c r="D29053" s="3">
        <v>89104.682000000001</v>
      </c>
    </row>
    <row r="29054" spans="1:4" x14ac:dyDescent="0.25">
      <c r="A29054" s="1">
        <v>45960.510416666664</v>
      </c>
      <c r="B29054" s="2">
        <v>45960.510416666664</v>
      </c>
      <c r="C29054" s="2">
        <v>45960.520833333336</v>
      </c>
      <c r="D29054" s="3">
        <v>91556.111000000004</v>
      </c>
    </row>
    <row r="29055" spans="1:4" x14ac:dyDescent="0.25">
      <c r="A29055" s="1">
        <v>45960.520833333336</v>
      </c>
      <c r="B29055" s="2">
        <v>45960.520833333336</v>
      </c>
      <c r="C29055" s="2">
        <v>45960.53125</v>
      </c>
      <c r="D29055" s="3">
        <v>93589.517999999996</v>
      </c>
    </row>
    <row r="29056" spans="1:4" x14ac:dyDescent="0.25">
      <c r="A29056" s="1">
        <v>45960.53125</v>
      </c>
      <c r="B29056" s="2">
        <v>45960.53125</v>
      </c>
      <c r="C29056" s="2">
        <v>45960.541666666664</v>
      </c>
      <c r="D29056" s="3">
        <v>94568.097999999998</v>
      </c>
    </row>
    <row r="29057" spans="1:4" x14ac:dyDescent="0.25">
      <c r="A29057" s="1">
        <v>45960.541666666664</v>
      </c>
      <c r="B29057" s="2">
        <v>45960.541666666664</v>
      </c>
      <c r="C29057" s="2">
        <v>45960.552083333336</v>
      </c>
      <c r="D29057" s="3">
        <v>94658.831999999995</v>
      </c>
    </row>
    <row r="29058" spans="1:4" x14ac:dyDescent="0.25">
      <c r="A29058" s="1">
        <v>45960.552083333336</v>
      </c>
      <c r="B29058" s="2">
        <v>45960.552083333336</v>
      </c>
      <c r="C29058" s="2">
        <v>45960.5625</v>
      </c>
      <c r="D29058" s="3">
        <v>93697.020999999993</v>
      </c>
    </row>
    <row r="29059" spans="1:4" x14ac:dyDescent="0.25">
      <c r="A29059" s="1">
        <v>45960.5625</v>
      </c>
      <c r="B29059" s="2">
        <v>45960.5625</v>
      </c>
      <c r="C29059" s="2">
        <v>45960.572916666664</v>
      </c>
      <c r="D29059" s="3">
        <v>91989.842999999993</v>
      </c>
    </row>
    <row r="29060" spans="1:4" x14ac:dyDescent="0.25">
      <c r="A29060" s="1">
        <v>45960.572916666664</v>
      </c>
      <c r="B29060" s="2">
        <v>45960.572916666664</v>
      </c>
      <c r="C29060" s="2">
        <v>45960.583333333336</v>
      </c>
      <c r="D29060" s="3">
        <v>89963.388999999996</v>
      </c>
    </row>
    <row r="29061" spans="1:4" x14ac:dyDescent="0.25">
      <c r="A29061" s="1">
        <v>45960.583333333336</v>
      </c>
      <c r="B29061" s="2">
        <v>45960.583333333336</v>
      </c>
      <c r="C29061" s="2">
        <v>45960.59375</v>
      </c>
      <c r="D29061" s="3">
        <v>88312.548999999999</v>
      </c>
    </row>
    <row r="29062" spans="1:4" x14ac:dyDescent="0.25">
      <c r="A29062" s="1">
        <v>45960.59375</v>
      </c>
      <c r="B29062" s="2">
        <v>45960.59375</v>
      </c>
      <c r="C29062" s="2">
        <v>45960.604166666664</v>
      </c>
      <c r="D29062" s="3">
        <v>86686.053</v>
      </c>
    </row>
    <row r="29063" spans="1:4" x14ac:dyDescent="0.25">
      <c r="A29063" s="1">
        <v>45960.604166666664</v>
      </c>
      <c r="B29063" s="2">
        <v>45960.604166666664</v>
      </c>
      <c r="C29063" s="2">
        <v>45960.614583333336</v>
      </c>
      <c r="D29063" s="3">
        <v>85589.187000000005</v>
      </c>
    </row>
    <row r="29064" spans="1:4" x14ac:dyDescent="0.25">
      <c r="A29064" s="1">
        <v>45960.614583333336</v>
      </c>
      <c r="B29064" s="2">
        <v>45960.614583333336</v>
      </c>
      <c r="C29064" s="2">
        <v>45960.625</v>
      </c>
      <c r="D29064" s="3">
        <v>84898.096999999994</v>
      </c>
    </row>
    <row r="29065" spans="1:4" x14ac:dyDescent="0.25">
      <c r="A29065" s="1">
        <v>45960.625</v>
      </c>
      <c r="B29065" s="2">
        <v>45960.625</v>
      </c>
      <c r="C29065" s="2">
        <v>45960.635416666664</v>
      </c>
      <c r="D29065" s="3">
        <v>85285.563999999998</v>
      </c>
    </row>
    <row r="29066" spans="1:4" x14ac:dyDescent="0.25">
      <c r="A29066" s="1">
        <v>45960.635416666664</v>
      </c>
      <c r="B29066" s="2">
        <v>45960.635416666664</v>
      </c>
      <c r="C29066" s="2">
        <v>45960.645833333336</v>
      </c>
      <c r="D29066" s="3">
        <v>85589.748999999996</v>
      </c>
    </row>
    <row r="29067" spans="1:4" x14ac:dyDescent="0.25">
      <c r="A29067" s="1">
        <v>45960.645833333336</v>
      </c>
      <c r="B29067" s="2">
        <v>45960.645833333336</v>
      </c>
      <c r="C29067" s="2">
        <v>45960.65625</v>
      </c>
      <c r="D29067" s="3">
        <v>85734.614000000001</v>
      </c>
    </row>
    <row r="29068" spans="1:4" x14ac:dyDescent="0.25">
      <c r="A29068" s="1">
        <v>45960.65625</v>
      </c>
      <c r="B29068" s="2">
        <v>45960.65625</v>
      </c>
      <c r="C29068" s="2">
        <v>45960.666666666664</v>
      </c>
      <c r="D29068" s="3">
        <v>86472.426999999996</v>
      </c>
    </row>
    <row r="29069" spans="1:4" x14ac:dyDescent="0.25">
      <c r="A29069" s="1">
        <v>45960.666666666664</v>
      </c>
      <c r="B29069" s="2">
        <v>45960.666666666664</v>
      </c>
      <c r="C29069" s="2">
        <v>45960.677083333336</v>
      </c>
      <c r="D29069" s="3">
        <v>87639.816999999995</v>
      </c>
    </row>
    <row r="29070" spans="1:4" x14ac:dyDescent="0.25">
      <c r="A29070" s="1">
        <v>45960.677083333336</v>
      </c>
      <c r="B29070" s="2">
        <v>45960.677083333336</v>
      </c>
      <c r="C29070" s="2">
        <v>45960.6875</v>
      </c>
      <c r="D29070" s="3">
        <v>88750.244999999995</v>
      </c>
    </row>
    <row r="29071" spans="1:4" x14ac:dyDescent="0.25">
      <c r="A29071" s="1">
        <v>45960.6875</v>
      </c>
      <c r="B29071" s="2">
        <v>45960.6875</v>
      </c>
      <c r="C29071" s="2">
        <v>45960.697916666664</v>
      </c>
      <c r="D29071" s="3">
        <v>89796.042000000001</v>
      </c>
    </row>
    <row r="29072" spans="1:4" x14ac:dyDescent="0.25">
      <c r="A29072" s="1">
        <v>45960.697916666664</v>
      </c>
      <c r="B29072" s="2">
        <v>45960.697916666664</v>
      </c>
      <c r="C29072" s="2">
        <v>45960.708333333336</v>
      </c>
      <c r="D29072" s="3">
        <v>91232.179000000004</v>
      </c>
    </row>
    <row r="29073" spans="1:4" x14ac:dyDescent="0.25">
      <c r="A29073" s="1">
        <v>45960.708333333336</v>
      </c>
      <c r="B29073" s="2">
        <v>45960.708333333336</v>
      </c>
      <c r="C29073" s="2">
        <v>45960.71875</v>
      </c>
      <c r="D29073" s="3">
        <v>93071.52</v>
      </c>
    </row>
    <row r="29074" spans="1:4" x14ac:dyDescent="0.25">
      <c r="A29074" s="1">
        <v>45960.71875</v>
      </c>
      <c r="B29074" s="2">
        <v>45960.71875</v>
      </c>
      <c r="C29074" s="2">
        <v>45960.729166666664</v>
      </c>
      <c r="D29074" s="3">
        <v>95411.403999999995</v>
      </c>
    </row>
    <row r="29075" spans="1:4" x14ac:dyDescent="0.25">
      <c r="A29075" s="1">
        <v>45960.729166666664</v>
      </c>
      <c r="B29075" s="2">
        <v>45960.729166666664</v>
      </c>
      <c r="C29075" s="2">
        <v>45960.739583333336</v>
      </c>
      <c r="D29075" s="3">
        <v>100202.82799999999</v>
      </c>
    </row>
    <row r="29076" spans="1:4" x14ac:dyDescent="0.25">
      <c r="A29076" s="1">
        <v>45960.739583333336</v>
      </c>
      <c r="B29076" s="2">
        <v>45960.739583333336</v>
      </c>
      <c r="C29076" s="2">
        <v>45960.75</v>
      </c>
      <c r="D29076" s="3">
        <v>103007.77899999999</v>
      </c>
    </row>
    <row r="29077" spans="1:4" x14ac:dyDescent="0.25">
      <c r="A29077" s="1">
        <v>45960.75</v>
      </c>
      <c r="B29077" s="2">
        <v>45960.75</v>
      </c>
      <c r="C29077" s="2">
        <v>45960.760416666664</v>
      </c>
      <c r="D29077" s="3">
        <v>105083.236</v>
      </c>
    </row>
    <row r="29078" spans="1:4" x14ac:dyDescent="0.25">
      <c r="A29078" s="1">
        <v>45960.760416666664</v>
      </c>
      <c r="B29078" s="2">
        <v>45960.760416666664</v>
      </c>
      <c r="C29078" s="2">
        <v>45960.770833333336</v>
      </c>
      <c r="D29078" s="3">
        <v>107222.598</v>
      </c>
    </row>
    <row r="29079" spans="1:4" x14ac:dyDescent="0.25">
      <c r="A29079" s="1">
        <v>45960.770833333336</v>
      </c>
      <c r="B29079" s="2">
        <v>45960.770833333336</v>
      </c>
      <c r="C29079" s="2">
        <v>45960.78125</v>
      </c>
      <c r="D29079" s="3">
        <v>109231.641</v>
      </c>
    </row>
    <row r="29080" spans="1:4" x14ac:dyDescent="0.25">
      <c r="A29080" s="1">
        <v>45960.78125</v>
      </c>
      <c r="B29080" s="2">
        <v>45960.78125</v>
      </c>
      <c r="C29080" s="2">
        <v>45960.791666666664</v>
      </c>
      <c r="D29080" s="3">
        <v>111354.63499999999</v>
      </c>
    </row>
    <row r="29081" spans="1:4" x14ac:dyDescent="0.25">
      <c r="A29081" s="1">
        <v>45960.791666666664</v>
      </c>
      <c r="B29081" s="2">
        <v>45960.791666666664</v>
      </c>
      <c r="C29081" s="2">
        <v>45960.802083333336</v>
      </c>
      <c r="D29081" s="3">
        <v>113095.39</v>
      </c>
    </row>
    <row r="29082" spans="1:4" x14ac:dyDescent="0.25">
      <c r="A29082" s="1">
        <v>45960.802083333336</v>
      </c>
      <c r="B29082" s="2">
        <v>45960.802083333336</v>
      </c>
      <c r="C29082" s="2">
        <v>45960.8125</v>
      </c>
      <c r="D29082" s="3">
        <v>114421.217</v>
      </c>
    </row>
    <row r="29083" spans="1:4" x14ac:dyDescent="0.25">
      <c r="A29083" s="1">
        <v>45960.8125</v>
      </c>
      <c r="B29083" s="2">
        <v>45960.8125</v>
      </c>
      <c r="C29083" s="2">
        <v>45960.822916666664</v>
      </c>
      <c r="D29083" s="3">
        <v>114729.71799999999</v>
      </c>
    </row>
    <row r="29084" spans="1:4" x14ac:dyDescent="0.25">
      <c r="A29084" s="1">
        <v>45960.822916666664</v>
      </c>
      <c r="B29084" s="2">
        <v>45960.822916666664</v>
      </c>
      <c r="C29084" s="2">
        <v>45960.833333333336</v>
      </c>
      <c r="D29084" s="3">
        <v>115807.042</v>
      </c>
    </row>
    <row r="29085" spans="1:4" x14ac:dyDescent="0.25">
      <c r="A29085" s="1">
        <v>45960.833333333336</v>
      </c>
      <c r="B29085" s="2">
        <v>45960.833333333336</v>
      </c>
      <c r="C29085" s="2">
        <v>45960.84375</v>
      </c>
      <c r="D29085" s="3">
        <v>115173.84699999999</v>
      </c>
    </row>
    <row r="29086" spans="1:4" x14ac:dyDescent="0.25">
      <c r="A29086" s="1">
        <v>45960.84375</v>
      </c>
      <c r="B29086" s="2">
        <v>45960.84375</v>
      </c>
      <c r="C29086" s="2">
        <v>45960.854166666664</v>
      </c>
      <c r="D29086" s="3">
        <v>113038.386</v>
      </c>
    </row>
    <row r="29087" spans="1:4" x14ac:dyDescent="0.25">
      <c r="A29087" s="1">
        <v>45960.854166666664</v>
      </c>
      <c r="B29087" s="2">
        <v>45960.854166666664</v>
      </c>
      <c r="C29087" s="2">
        <v>45960.864583333336</v>
      </c>
      <c r="D29087" s="3">
        <v>109243.66</v>
      </c>
    </row>
    <row r="29088" spans="1:4" x14ac:dyDescent="0.25">
      <c r="A29088" s="1">
        <v>45960.864583333336</v>
      </c>
      <c r="B29088" s="2">
        <v>45960.864583333336</v>
      </c>
      <c r="C29088" s="2">
        <v>45960.875</v>
      </c>
      <c r="D29088" s="3">
        <v>107532.925</v>
      </c>
    </row>
    <row r="29089" spans="1:4" x14ac:dyDescent="0.25">
      <c r="A29089" s="1">
        <v>45960.875</v>
      </c>
      <c r="B29089" s="2">
        <v>45960.875</v>
      </c>
      <c r="C29089" s="2">
        <v>45960.885416666664</v>
      </c>
      <c r="D29089" s="3">
        <v>106654.90300000001</v>
      </c>
    </row>
    <row r="29090" spans="1:4" x14ac:dyDescent="0.25">
      <c r="A29090" s="1">
        <v>45960.885416666664</v>
      </c>
      <c r="B29090" s="2">
        <v>45960.885416666664</v>
      </c>
      <c r="C29090" s="2">
        <v>45960.895833333336</v>
      </c>
      <c r="D29090" s="3">
        <v>104343.00199999999</v>
      </c>
    </row>
    <row r="29091" spans="1:4" x14ac:dyDescent="0.25">
      <c r="A29091" s="1">
        <v>45960.895833333336</v>
      </c>
      <c r="B29091" s="2">
        <v>45960.895833333336</v>
      </c>
      <c r="C29091" s="2">
        <v>45960.90625</v>
      </c>
      <c r="D29091" s="3">
        <v>101569.144</v>
      </c>
    </row>
    <row r="29092" spans="1:4" x14ac:dyDescent="0.25">
      <c r="A29092" s="1">
        <v>45960.90625</v>
      </c>
      <c r="B29092" s="2">
        <v>45960.90625</v>
      </c>
      <c r="C29092" s="2">
        <v>45960.916666666664</v>
      </c>
      <c r="D29092" s="3">
        <v>98234.323999999993</v>
      </c>
    </row>
    <row r="29093" spans="1:4" x14ac:dyDescent="0.25">
      <c r="A29093" s="1">
        <v>45960.916666666664</v>
      </c>
      <c r="B29093" s="2">
        <v>45960.916666666664</v>
      </c>
      <c r="C29093" s="2">
        <v>45960.927083333336</v>
      </c>
      <c r="D29093" s="3">
        <v>94903.679999999993</v>
      </c>
    </row>
    <row r="29094" spans="1:4" x14ac:dyDescent="0.25">
      <c r="A29094" s="1">
        <v>45960.927083333336</v>
      </c>
      <c r="B29094" s="2">
        <v>45960.927083333336</v>
      </c>
      <c r="C29094" s="2">
        <v>45960.9375</v>
      </c>
      <c r="D29094" s="3">
        <v>92360.384000000005</v>
      </c>
    </row>
    <row r="29095" spans="1:4" x14ac:dyDescent="0.25">
      <c r="A29095" s="1">
        <v>45960.9375</v>
      </c>
      <c r="B29095" s="2">
        <v>45960.9375</v>
      </c>
      <c r="C29095" s="2">
        <v>45960.947916666664</v>
      </c>
      <c r="D29095" s="3">
        <v>87630.985000000001</v>
      </c>
    </row>
    <row r="29096" spans="1:4" x14ac:dyDescent="0.25">
      <c r="A29096" s="1">
        <v>45960.947916666664</v>
      </c>
      <c r="B29096" s="2">
        <v>45960.947916666664</v>
      </c>
      <c r="C29096" s="2">
        <v>45960.958333333336</v>
      </c>
      <c r="D29096" s="3">
        <v>83824.311000000002</v>
      </c>
    </row>
    <row r="29097" spans="1:4" x14ac:dyDescent="0.25">
      <c r="A29097" s="1">
        <v>45960.958333333336</v>
      </c>
      <c r="B29097" s="2">
        <v>45960.958333333336</v>
      </c>
      <c r="C29097" s="2">
        <v>45960.96875</v>
      </c>
      <c r="D29097" s="3">
        <v>79898.603000000003</v>
      </c>
    </row>
    <row r="29098" spans="1:4" x14ac:dyDescent="0.25">
      <c r="A29098" s="1">
        <v>45960.96875</v>
      </c>
      <c r="B29098" s="2">
        <v>45960.96875</v>
      </c>
      <c r="C29098" s="2">
        <v>45960.979166666664</v>
      </c>
      <c r="D29098" s="3">
        <v>75819.687999999995</v>
      </c>
    </row>
    <row r="29099" spans="1:4" x14ac:dyDescent="0.25">
      <c r="A29099" s="1">
        <v>45960.979166666664</v>
      </c>
      <c r="B29099" s="2">
        <v>45960.979166666664</v>
      </c>
      <c r="C29099" s="2">
        <v>45960.989583333336</v>
      </c>
      <c r="D29099" s="3">
        <v>72035.8</v>
      </c>
    </row>
    <row r="29100" spans="1:4" x14ac:dyDescent="0.25">
      <c r="A29100" s="1">
        <v>45960.989583333336</v>
      </c>
      <c r="B29100" s="2">
        <v>45960.989583333336</v>
      </c>
      <c r="C29100" s="2">
        <v>45960</v>
      </c>
      <c r="D29100" s="3">
        <v>67730.587</v>
      </c>
    </row>
    <row r="29101" spans="1:4" x14ac:dyDescent="0.25">
      <c r="A29101" s="1">
        <v>45960</v>
      </c>
      <c r="B29101" s="2">
        <v>45960</v>
      </c>
      <c r="C29101" s="2">
        <v>45961.010416666664</v>
      </c>
      <c r="D29101" s="3">
        <v>68650.713000000003</v>
      </c>
    </row>
    <row r="29102" spans="1:4" x14ac:dyDescent="0.25">
      <c r="A29102" s="1">
        <v>45961.010416666664</v>
      </c>
      <c r="B29102" s="2">
        <v>45961.010416666664</v>
      </c>
      <c r="C29102" s="2">
        <v>45961.020833333336</v>
      </c>
      <c r="D29102" s="3">
        <v>63980.095999999998</v>
      </c>
    </row>
    <row r="29103" spans="1:4" x14ac:dyDescent="0.25">
      <c r="A29103" s="1">
        <v>45961.020833333336</v>
      </c>
      <c r="B29103" s="2">
        <v>45961.020833333336</v>
      </c>
      <c r="C29103" s="2">
        <v>45961.03125</v>
      </c>
      <c r="D29103" s="3">
        <v>61038.565000000002</v>
      </c>
    </row>
    <row r="29104" spans="1:4" x14ac:dyDescent="0.25">
      <c r="A29104" s="1">
        <v>45961.03125</v>
      </c>
      <c r="B29104" s="2">
        <v>45961.03125</v>
      </c>
      <c r="C29104" s="2">
        <v>45961.041666666664</v>
      </c>
      <c r="D29104" s="3">
        <v>58508.824999999997</v>
      </c>
    </row>
    <row r="29105" spans="1:4" x14ac:dyDescent="0.25">
      <c r="A29105" s="1">
        <v>45961.041666666664</v>
      </c>
      <c r="B29105" s="2">
        <v>45961.041666666664</v>
      </c>
      <c r="C29105" s="2">
        <v>45961.052083333336</v>
      </c>
      <c r="D29105" s="3">
        <v>57045.296999999999</v>
      </c>
    </row>
    <row r="29106" spans="1:4" x14ac:dyDescent="0.25">
      <c r="A29106" s="1">
        <v>45961.052083333336</v>
      </c>
      <c r="B29106" s="2">
        <v>45961.052083333336</v>
      </c>
      <c r="C29106" s="2">
        <v>45961.0625</v>
      </c>
      <c r="D29106" s="3">
        <v>55561.752</v>
      </c>
    </row>
    <row r="29107" spans="1:4" x14ac:dyDescent="0.25">
      <c r="A29107" s="1">
        <v>45961.0625</v>
      </c>
      <c r="B29107" s="2">
        <v>45961.0625</v>
      </c>
      <c r="C29107" s="2">
        <v>45961.072916666664</v>
      </c>
      <c r="D29107" s="3">
        <v>54577.453000000001</v>
      </c>
    </row>
    <row r="29108" spans="1:4" x14ac:dyDescent="0.25">
      <c r="A29108" s="1">
        <v>45961.072916666664</v>
      </c>
      <c r="B29108" s="2">
        <v>45961.072916666664</v>
      </c>
      <c r="C29108" s="2">
        <v>45961.083333333336</v>
      </c>
      <c r="D29108" s="3">
        <v>54379.360000000001</v>
      </c>
    </row>
    <row r="29109" spans="1:4" x14ac:dyDescent="0.25">
      <c r="A29109" s="1">
        <v>45961.083333333336</v>
      </c>
      <c r="B29109" s="2">
        <v>45961.083333333336</v>
      </c>
      <c r="C29109" s="2">
        <v>45961.09375</v>
      </c>
      <c r="D29109" s="3">
        <v>54655.364999999998</v>
      </c>
    </row>
    <row r="29110" spans="1:4" x14ac:dyDescent="0.25">
      <c r="A29110" s="1">
        <v>45961.09375</v>
      </c>
      <c r="B29110" s="2">
        <v>45961.09375</v>
      </c>
      <c r="C29110" s="2">
        <v>45961.104166666664</v>
      </c>
      <c r="D29110" s="3">
        <v>55318.457000000002</v>
      </c>
    </row>
    <row r="29111" spans="1:4" x14ac:dyDescent="0.25">
      <c r="A29111" s="1">
        <v>45961.104166666664</v>
      </c>
      <c r="B29111" s="2">
        <v>45961.104166666664</v>
      </c>
      <c r="C29111" s="2">
        <v>45961.114583333336</v>
      </c>
      <c r="D29111" s="3">
        <v>55888.072</v>
      </c>
    </row>
    <row r="29112" spans="1:4" x14ac:dyDescent="0.25">
      <c r="A29112" s="1">
        <v>45961.114583333336</v>
      </c>
      <c r="B29112" s="2">
        <v>45961.114583333336</v>
      </c>
      <c r="C29112" s="2">
        <v>45961.125</v>
      </c>
      <c r="D29112" s="3">
        <v>56544.228999999999</v>
      </c>
    </row>
    <row r="29113" spans="1:4" x14ac:dyDescent="0.25">
      <c r="A29113" s="1">
        <v>45961.125</v>
      </c>
      <c r="B29113" s="2">
        <v>45961.125</v>
      </c>
      <c r="C29113" s="2">
        <v>45961.135416666664</v>
      </c>
      <c r="D29113" s="3">
        <v>57939.279000000002</v>
      </c>
    </row>
    <row r="29114" spans="1:4" x14ac:dyDescent="0.25">
      <c r="A29114" s="1">
        <v>45961.135416666664</v>
      </c>
      <c r="B29114" s="2">
        <v>45961.135416666664</v>
      </c>
      <c r="C29114" s="2">
        <v>45961.145833333336</v>
      </c>
      <c r="D29114" s="3">
        <v>58019.345999999998</v>
      </c>
    </row>
    <row r="29115" spans="1:4" x14ac:dyDescent="0.25">
      <c r="A29115" s="1">
        <v>45961.145833333336</v>
      </c>
      <c r="B29115" s="2">
        <v>45961.145833333336</v>
      </c>
      <c r="C29115" s="2">
        <v>45961.15625</v>
      </c>
      <c r="D29115" s="3">
        <v>59096.139000000003</v>
      </c>
    </row>
    <row r="29116" spans="1:4" x14ac:dyDescent="0.25">
      <c r="A29116" s="1">
        <v>45961.15625</v>
      </c>
      <c r="B29116" s="2">
        <v>45961.15625</v>
      </c>
      <c r="C29116" s="2">
        <v>45961.166666666664</v>
      </c>
      <c r="D29116" s="3">
        <v>58751.328999999998</v>
      </c>
    </row>
    <row r="29117" spans="1:4" x14ac:dyDescent="0.25">
      <c r="A29117" s="1">
        <v>45961.166666666664</v>
      </c>
      <c r="B29117" s="2">
        <v>45961.166666666664</v>
      </c>
      <c r="C29117" s="2">
        <v>45961.177083333336</v>
      </c>
      <c r="D29117" s="3">
        <v>58616.788</v>
      </c>
    </row>
    <row r="29118" spans="1:4" x14ac:dyDescent="0.25">
      <c r="A29118" s="1">
        <v>45961.177083333336</v>
      </c>
      <c r="B29118" s="2">
        <v>45961.177083333336</v>
      </c>
      <c r="C29118" s="2">
        <v>45961.1875</v>
      </c>
      <c r="D29118" s="3">
        <v>58838.892999999996</v>
      </c>
    </row>
    <row r="29119" spans="1:4" x14ac:dyDescent="0.25">
      <c r="A29119" s="1">
        <v>45961.1875</v>
      </c>
      <c r="B29119" s="2">
        <v>45961.1875</v>
      </c>
      <c r="C29119" s="2">
        <v>45961.197916666664</v>
      </c>
      <c r="D29119" s="3">
        <v>60890.148000000001</v>
      </c>
    </row>
    <row r="29120" spans="1:4" x14ac:dyDescent="0.25">
      <c r="A29120" s="1">
        <v>45961.197916666664</v>
      </c>
      <c r="B29120" s="2">
        <v>45961.197916666664</v>
      </c>
      <c r="C29120" s="2">
        <v>45961.208333333336</v>
      </c>
      <c r="D29120" s="3">
        <v>70622.460999999996</v>
      </c>
    </row>
    <row r="29121" spans="1:4" x14ac:dyDescent="0.25">
      <c r="A29121" s="1">
        <v>45961.208333333336</v>
      </c>
      <c r="B29121" s="2">
        <v>45961.208333333336</v>
      </c>
      <c r="C29121" s="2">
        <v>45961.21875</v>
      </c>
      <c r="D29121" s="3">
        <v>70996.073000000004</v>
      </c>
    </row>
    <row r="29122" spans="1:4" x14ac:dyDescent="0.25">
      <c r="A29122" s="1">
        <v>45961.21875</v>
      </c>
      <c r="B29122" s="2">
        <v>45961.21875</v>
      </c>
      <c r="C29122" s="2">
        <v>45961.229166666664</v>
      </c>
      <c r="D29122" s="3">
        <v>70474.226999999999</v>
      </c>
    </row>
    <row r="29123" spans="1:4" x14ac:dyDescent="0.25">
      <c r="A29123" s="1">
        <v>45961.229166666664</v>
      </c>
      <c r="B29123" s="2">
        <v>45961.229166666664</v>
      </c>
      <c r="C29123" s="2">
        <v>45961.239583333336</v>
      </c>
      <c r="D29123" s="3">
        <v>69916.161999999997</v>
      </c>
    </row>
    <row r="29124" spans="1:4" x14ac:dyDescent="0.25">
      <c r="A29124" s="1">
        <v>45961.239583333336</v>
      </c>
      <c r="B29124" s="2">
        <v>45961.239583333336</v>
      </c>
      <c r="C29124" s="2">
        <v>45961.25</v>
      </c>
      <c r="D29124" s="3">
        <v>61505.588000000003</v>
      </c>
    </row>
    <row r="29125" spans="1:4" x14ac:dyDescent="0.25">
      <c r="A29125" s="1">
        <v>45961.25</v>
      </c>
      <c r="B29125" s="2">
        <v>45961.25</v>
      </c>
      <c r="C29125" s="2">
        <v>45961.260416666664</v>
      </c>
      <c r="D29125" s="3">
        <v>63551.025999999998</v>
      </c>
    </row>
    <row r="29126" spans="1:4" x14ac:dyDescent="0.25">
      <c r="A29126" s="1">
        <v>45961.260416666664</v>
      </c>
      <c r="B29126" s="2">
        <v>45961.260416666664</v>
      </c>
      <c r="C29126" s="2">
        <v>45961.270833333336</v>
      </c>
      <c r="D29126" s="3">
        <v>68596.865999999995</v>
      </c>
    </row>
    <row r="29127" spans="1:4" x14ac:dyDescent="0.25">
      <c r="A29127" s="1">
        <v>45961.270833333336</v>
      </c>
      <c r="B29127" s="2">
        <v>45961.270833333336</v>
      </c>
      <c r="C29127" s="2">
        <v>45961.28125</v>
      </c>
      <c r="D29127" s="3">
        <v>73902.551999999996</v>
      </c>
    </row>
    <row r="29128" spans="1:4" x14ac:dyDescent="0.25">
      <c r="A29128" s="1">
        <v>45961.28125</v>
      </c>
      <c r="B29128" s="2">
        <v>45961.28125</v>
      </c>
      <c r="C29128" s="2">
        <v>45961.291666666664</v>
      </c>
      <c r="D29128" s="3">
        <v>78919.811000000002</v>
      </c>
    </row>
    <row r="29129" spans="1:4" x14ac:dyDescent="0.25">
      <c r="A29129" s="1">
        <v>45961.291666666664</v>
      </c>
      <c r="B29129" s="2">
        <v>45961.291666666664</v>
      </c>
      <c r="C29129" s="2">
        <v>45961.302083333336</v>
      </c>
      <c r="D29129" s="3">
        <v>81989.975000000006</v>
      </c>
    </row>
    <row r="29130" spans="1:4" x14ac:dyDescent="0.25">
      <c r="A29130" s="1">
        <v>45961.302083333336</v>
      </c>
      <c r="B29130" s="2">
        <v>45961.302083333336</v>
      </c>
      <c r="C29130" s="2">
        <v>45961.3125</v>
      </c>
      <c r="D29130" s="3">
        <v>81197.828999999998</v>
      </c>
    </row>
    <row r="29131" spans="1:4" x14ac:dyDescent="0.25">
      <c r="A29131" s="1">
        <v>45961.3125</v>
      </c>
      <c r="B29131" s="2">
        <v>45961.3125</v>
      </c>
      <c r="C29131" s="2">
        <v>45961.322916666664</v>
      </c>
      <c r="D29131" s="3">
        <v>81733.373000000007</v>
      </c>
    </row>
    <row r="29132" spans="1:4" x14ac:dyDescent="0.25">
      <c r="A29132" s="1">
        <v>45961.322916666664</v>
      </c>
      <c r="B29132" s="2">
        <v>45961.322916666664</v>
      </c>
      <c r="C29132" s="2">
        <v>45961.333333333336</v>
      </c>
      <c r="D29132" s="3">
        <v>82575.097999999998</v>
      </c>
    </row>
    <row r="29133" spans="1:4" x14ac:dyDescent="0.25">
      <c r="A29133" s="1">
        <v>45961.333333333336</v>
      </c>
      <c r="B29133" s="2">
        <v>45961.333333333336</v>
      </c>
      <c r="C29133" s="2">
        <v>45961.34375</v>
      </c>
      <c r="D29133" s="3">
        <v>84482.213000000003</v>
      </c>
    </row>
    <row r="29134" spans="1:4" x14ac:dyDescent="0.25">
      <c r="A29134" s="1">
        <v>45961.34375</v>
      </c>
      <c r="B29134" s="2">
        <v>45961.34375</v>
      </c>
      <c r="C29134" s="2">
        <v>45961.354166666664</v>
      </c>
      <c r="D29134" s="3">
        <v>86383.270999999993</v>
      </c>
    </row>
    <row r="29135" spans="1:4" x14ac:dyDescent="0.25">
      <c r="A29135" s="1">
        <v>45961.354166666664</v>
      </c>
      <c r="B29135" s="2">
        <v>45961.354166666664</v>
      </c>
      <c r="C29135" s="2">
        <v>45961.364583333336</v>
      </c>
      <c r="D29135" s="3">
        <v>88001.142999999996</v>
      </c>
    </row>
    <row r="29136" spans="1:4" x14ac:dyDescent="0.25">
      <c r="A29136" s="1">
        <v>45961.364583333336</v>
      </c>
      <c r="B29136" s="2">
        <v>45961.364583333336</v>
      </c>
      <c r="C29136" s="2">
        <v>45961.375</v>
      </c>
      <c r="D29136" s="3">
        <v>89079.960999999996</v>
      </c>
    </row>
    <row r="29137" spans="1:4" x14ac:dyDescent="0.25">
      <c r="A29137" s="1">
        <v>45961.375</v>
      </c>
      <c r="B29137" s="2">
        <v>45961.375</v>
      </c>
      <c r="C29137" s="2">
        <v>45961.385416666664</v>
      </c>
      <c r="D29137" s="3">
        <v>89861.241999999998</v>
      </c>
    </row>
    <row r="29138" spans="1:4" x14ac:dyDescent="0.25">
      <c r="A29138" s="1">
        <v>45961.385416666664</v>
      </c>
      <c r="B29138" s="2">
        <v>45961.385416666664</v>
      </c>
      <c r="C29138" s="2">
        <v>45961.395833333336</v>
      </c>
      <c r="D29138" s="3">
        <v>89827.205000000002</v>
      </c>
    </row>
    <row r="29139" spans="1:4" x14ac:dyDescent="0.25">
      <c r="A29139" s="1">
        <v>45961.395833333336</v>
      </c>
      <c r="B29139" s="2">
        <v>45961.395833333336</v>
      </c>
      <c r="C29139" s="2">
        <v>45961.40625</v>
      </c>
      <c r="D29139" s="3">
        <v>89318.888999999996</v>
      </c>
    </row>
    <row r="29140" spans="1:4" x14ac:dyDescent="0.25">
      <c r="A29140" s="1">
        <v>45961.40625</v>
      </c>
      <c r="B29140" s="2">
        <v>45961.40625</v>
      </c>
      <c r="C29140" s="2">
        <v>45961.416666666664</v>
      </c>
      <c r="D29140" s="3">
        <v>89039.7</v>
      </c>
    </row>
    <row r="29141" spans="1:4" x14ac:dyDescent="0.25">
      <c r="A29141" s="1">
        <v>45961.416666666664</v>
      </c>
      <c r="B29141" s="2">
        <v>45961.416666666664</v>
      </c>
      <c r="C29141" s="2">
        <v>45961.427083333336</v>
      </c>
      <c r="D29141" s="3">
        <v>88921.520999999993</v>
      </c>
    </row>
    <row r="29142" spans="1:4" x14ac:dyDescent="0.25">
      <c r="A29142" s="1">
        <v>45961.427083333336</v>
      </c>
      <c r="B29142" s="2">
        <v>45961.427083333336</v>
      </c>
      <c r="C29142" s="2">
        <v>45961.4375</v>
      </c>
      <c r="D29142" s="3">
        <v>89361.572</v>
      </c>
    </row>
    <row r="29143" spans="1:4" x14ac:dyDescent="0.25">
      <c r="A29143" s="1">
        <v>45961.4375</v>
      </c>
      <c r="B29143" s="2">
        <v>45961.4375</v>
      </c>
      <c r="C29143" s="2">
        <v>45961.447916666664</v>
      </c>
      <c r="D29143" s="3">
        <v>89625.778999999995</v>
      </c>
    </row>
    <row r="29144" spans="1:4" x14ac:dyDescent="0.25">
      <c r="A29144" s="1">
        <v>45961.447916666664</v>
      </c>
      <c r="B29144" s="2">
        <v>45961.447916666664</v>
      </c>
      <c r="C29144" s="2">
        <v>45961.458333333336</v>
      </c>
      <c r="D29144" s="3">
        <v>89756.19</v>
      </c>
    </row>
    <row r="29145" spans="1:4" x14ac:dyDescent="0.25">
      <c r="A29145" s="1">
        <v>45961.458333333336</v>
      </c>
      <c r="B29145" s="2">
        <v>45961.458333333336</v>
      </c>
      <c r="C29145" s="2">
        <v>45961.46875</v>
      </c>
      <c r="D29145" s="3">
        <v>89340.641000000003</v>
      </c>
    </row>
    <row r="29146" spans="1:4" x14ac:dyDescent="0.25">
      <c r="A29146" s="1">
        <v>45961.46875</v>
      </c>
      <c r="B29146" s="2">
        <v>45961.46875</v>
      </c>
      <c r="C29146" s="2">
        <v>45961.479166666664</v>
      </c>
      <c r="D29146" s="3">
        <v>89798.13</v>
      </c>
    </row>
    <row r="29147" spans="1:4" x14ac:dyDescent="0.25">
      <c r="A29147" s="1">
        <v>45961.479166666664</v>
      </c>
      <c r="B29147" s="2">
        <v>45961.479166666664</v>
      </c>
      <c r="C29147" s="2">
        <v>45961.489583333336</v>
      </c>
      <c r="D29147" s="3">
        <v>90408.373000000007</v>
      </c>
    </row>
    <row r="29148" spans="1:4" x14ac:dyDescent="0.25">
      <c r="A29148" s="1">
        <v>45961.489583333336</v>
      </c>
      <c r="B29148" s="2">
        <v>45961.489583333336</v>
      </c>
      <c r="C29148" s="2">
        <v>45961.5</v>
      </c>
      <c r="D29148" s="3">
        <v>91241.764999999999</v>
      </c>
    </row>
    <row r="29149" spans="1:4" x14ac:dyDescent="0.25">
      <c r="A29149" s="1">
        <v>45961.5</v>
      </c>
      <c r="B29149" s="2">
        <v>45961.5</v>
      </c>
      <c r="C29149" s="2">
        <v>45961.510416666664</v>
      </c>
      <c r="D29149" s="3">
        <v>92727.482000000004</v>
      </c>
    </row>
    <row r="29150" spans="1:4" x14ac:dyDescent="0.25">
      <c r="A29150" s="1">
        <v>45961.510416666664</v>
      </c>
      <c r="B29150" s="2">
        <v>45961.510416666664</v>
      </c>
      <c r="C29150" s="2">
        <v>45961.520833333336</v>
      </c>
      <c r="D29150" s="3">
        <v>95305.618000000002</v>
      </c>
    </row>
    <row r="29151" spans="1:4" x14ac:dyDescent="0.25">
      <c r="A29151" s="1">
        <v>45961.520833333336</v>
      </c>
      <c r="B29151" s="2">
        <v>45961.520833333336</v>
      </c>
      <c r="C29151" s="2">
        <v>45961.53125</v>
      </c>
      <c r="D29151" s="3">
        <v>97280.854000000007</v>
      </c>
    </row>
    <row r="29152" spans="1:4" x14ac:dyDescent="0.25">
      <c r="A29152" s="1">
        <v>45961.53125</v>
      </c>
      <c r="B29152" s="2">
        <v>45961.53125</v>
      </c>
      <c r="C29152" s="2">
        <v>45961.541666666664</v>
      </c>
      <c r="D29152" s="3">
        <v>98276.701000000001</v>
      </c>
    </row>
    <row r="29153" spans="1:4" x14ac:dyDescent="0.25">
      <c r="A29153" s="1">
        <v>45961.541666666664</v>
      </c>
      <c r="B29153" s="2">
        <v>45961.541666666664</v>
      </c>
      <c r="C29153" s="2">
        <v>45961.552083333336</v>
      </c>
      <c r="D29153" s="3">
        <v>98151.455000000002</v>
      </c>
    </row>
    <row r="29154" spans="1:4" x14ac:dyDescent="0.25">
      <c r="A29154" s="1">
        <v>45961.552083333336</v>
      </c>
      <c r="B29154" s="2">
        <v>45961.552083333336</v>
      </c>
      <c r="C29154" s="2">
        <v>45961.5625</v>
      </c>
      <c r="D29154" s="3">
        <v>97377.089000000007</v>
      </c>
    </row>
    <row r="29155" spans="1:4" x14ac:dyDescent="0.25">
      <c r="A29155" s="1">
        <v>45961.5625</v>
      </c>
      <c r="B29155" s="2">
        <v>45961.5625</v>
      </c>
      <c r="C29155" s="2">
        <v>45961.572916666664</v>
      </c>
      <c r="D29155" s="3">
        <v>95858.82</v>
      </c>
    </row>
    <row r="29156" spans="1:4" x14ac:dyDescent="0.25">
      <c r="A29156" s="1">
        <v>45961.572916666664</v>
      </c>
      <c r="B29156" s="2">
        <v>45961.572916666664</v>
      </c>
      <c r="C29156" s="2">
        <v>45961.583333333336</v>
      </c>
      <c r="D29156" s="3">
        <v>94011.902000000002</v>
      </c>
    </row>
    <row r="29157" spans="1:4" x14ac:dyDescent="0.25">
      <c r="A29157" s="1">
        <v>45961.583333333336</v>
      </c>
      <c r="B29157" s="2">
        <v>45961.583333333336</v>
      </c>
      <c r="C29157" s="2">
        <v>45961.59375</v>
      </c>
      <c r="D29157" s="3">
        <v>92212.952999999994</v>
      </c>
    </row>
    <row r="29158" spans="1:4" x14ac:dyDescent="0.25">
      <c r="A29158" s="1">
        <v>45961.59375</v>
      </c>
      <c r="B29158" s="2">
        <v>45961.59375</v>
      </c>
      <c r="C29158" s="2">
        <v>45961.604166666664</v>
      </c>
      <c r="D29158" s="3">
        <v>90502.752999999997</v>
      </c>
    </row>
    <row r="29159" spans="1:4" x14ac:dyDescent="0.25">
      <c r="A29159" s="1">
        <v>45961.604166666664</v>
      </c>
      <c r="B29159" s="2">
        <v>45961.604166666664</v>
      </c>
      <c r="C29159" s="2">
        <v>45961.614583333336</v>
      </c>
      <c r="D29159" s="3">
        <v>89171.418000000005</v>
      </c>
    </row>
    <row r="29160" spans="1:4" x14ac:dyDescent="0.25">
      <c r="A29160" s="1">
        <v>45961.614583333336</v>
      </c>
      <c r="B29160" s="2">
        <v>45961.614583333336</v>
      </c>
      <c r="C29160" s="2">
        <v>45961.625</v>
      </c>
      <c r="D29160" s="3">
        <v>88388.724000000002</v>
      </c>
    </row>
    <row r="29161" spans="1:4" x14ac:dyDescent="0.25">
      <c r="A29161" s="1">
        <v>45961.625</v>
      </c>
      <c r="B29161" s="2">
        <v>45961.625</v>
      </c>
      <c r="C29161" s="2">
        <v>45961.635416666664</v>
      </c>
      <c r="D29161" s="3">
        <v>88441.24</v>
      </c>
    </row>
    <row r="29162" spans="1:4" x14ac:dyDescent="0.25">
      <c r="A29162" s="1">
        <v>45961.635416666664</v>
      </c>
      <c r="B29162" s="2">
        <v>45961.635416666664</v>
      </c>
      <c r="C29162" s="2">
        <v>45961.645833333336</v>
      </c>
      <c r="D29162" s="3">
        <v>88423.472999999998</v>
      </c>
    </row>
    <row r="29163" spans="1:4" x14ac:dyDescent="0.25">
      <c r="A29163" s="1">
        <v>45961.645833333336</v>
      </c>
      <c r="B29163" s="2">
        <v>45961.645833333336</v>
      </c>
      <c r="C29163" s="2">
        <v>45961.65625</v>
      </c>
      <c r="D29163" s="3">
        <v>88334.773000000001</v>
      </c>
    </row>
    <row r="29164" spans="1:4" x14ac:dyDescent="0.25">
      <c r="A29164" s="1">
        <v>45961.65625</v>
      </c>
      <c r="B29164" s="2">
        <v>45961.65625</v>
      </c>
      <c r="C29164" s="2">
        <v>45961.666666666664</v>
      </c>
      <c r="D29164" s="3">
        <v>88940.46</v>
      </c>
    </row>
    <row r="29165" spans="1:4" x14ac:dyDescent="0.25">
      <c r="A29165" s="1">
        <v>45961.666666666664</v>
      </c>
      <c r="B29165" s="2">
        <v>45961.666666666664</v>
      </c>
      <c r="C29165" s="2">
        <v>45961.677083333336</v>
      </c>
      <c r="D29165" s="3">
        <v>89812.24</v>
      </c>
    </row>
    <row r="29166" spans="1:4" x14ac:dyDescent="0.25">
      <c r="A29166" s="1">
        <v>45961.677083333336</v>
      </c>
      <c r="B29166" s="2">
        <v>45961.677083333336</v>
      </c>
      <c r="C29166" s="2">
        <v>45961.6875</v>
      </c>
      <c r="D29166" s="3">
        <v>90699.053</v>
      </c>
    </row>
    <row r="29167" spans="1:4" x14ac:dyDescent="0.25">
      <c r="A29167" s="1">
        <v>45961.6875</v>
      </c>
      <c r="B29167" s="2">
        <v>45961.6875</v>
      </c>
      <c r="C29167" s="2">
        <v>45961.697916666664</v>
      </c>
      <c r="D29167" s="3">
        <v>91488.918999999994</v>
      </c>
    </row>
    <row r="29168" spans="1:4" x14ac:dyDescent="0.25">
      <c r="A29168" s="1">
        <v>45961.697916666664</v>
      </c>
      <c r="B29168" s="2">
        <v>45961.697916666664</v>
      </c>
      <c r="C29168" s="2">
        <v>45961.708333333336</v>
      </c>
      <c r="D29168" s="3">
        <v>92534.002999999997</v>
      </c>
    </row>
    <row r="29169" spans="1:4" x14ac:dyDescent="0.25">
      <c r="A29169" s="1">
        <v>45961.708333333336</v>
      </c>
      <c r="B29169" s="2">
        <v>45961.708333333336</v>
      </c>
      <c r="C29169" s="2">
        <v>45961.71875</v>
      </c>
      <c r="D29169" s="3">
        <v>94272.513000000006</v>
      </c>
    </row>
    <row r="29170" spans="1:4" x14ac:dyDescent="0.25">
      <c r="A29170" s="1">
        <v>45961.71875</v>
      </c>
      <c r="B29170" s="2">
        <v>45961.71875</v>
      </c>
      <c r="C29170" s="2">
        <v>45961.729166666664</v>
      </c>
      <c r="D29170" s="3">
        <v>96519.167000000001</v>
      </c>
    </row>
    <row r="29171" spans="1:4" x14ac:dyDescent="0.25">
      <c r="A29171" s="1">
        <v>45961.729166666664</v>
      </c>
      <c r="B29171" s="2">
        <v>45961.729166666664</v>
      </c>
      <c r="C29171" s="2">
        <v>45961.739583333336</v>
      </c>
      <c r="D29171" s="3">
        <v>101459.15</v>
      </c>
    </row>
    <row r="29172" spans="1:4" x14ac:dyDescent="0.25">
      <c r="A29172" s="1">
        <v>45961.739583333336</v>
      </c>
      <c r="B29172" s="2">
        <v>45961.739583333336</v>
      </c>
      <c r="C29172" s="2">
        <v>45961.75</v>
      </c>
      <c r="D29172" s="3">
        <v>104436.63099999999</v>
      </c>
    </row>
    <row r="29173" spans="1:4" x14ac:dyDescent="0.25">
      <c r="A29173" s="1">
        <v>45961.75</v>
      </c>
      <c r="B29173" s="2">
        <v>45961.75</v>
      </c>
      <c r="C29173" s="2">
        <v>45961.760416666664</v>
      </c>
      <c r="D29173" s="3">
        <v>106649.148</v>
      </c>
    </row>
    <row r="29174" spans="1:4" x14ac:dyDescent="0.25">
      <c r="A29174" s="1">
        <v>45961.760416666664</v>
      </c>
      <c r="B29174" s="2">
        <v>45961.760416666664</v>
      </c>
      <c r="C29174" s="2">
        <v>45961.770833333336</v>
      </c>
      <c r="D29174" s="3">
        <v>108517.137</v>
      </c>
    </row>
    <row r="29175" spans="1:4" x14ac:dyDescent="0.25">
      <c r="A29175" s="1">
        <v>45961.770833333336</v>
      </c>
      <c r="B29175" s="2">
        <v>45961.770833333336</v>
      </c>
      <c r="C29175" s="2">
        <v>45961.78125</v>
      </c>
      <c r="D29175" s="3">
        <v>110288.80499999999</v>
      </c>
    </row>
    <row r="29176" spans="1:4" x14ac:dyDescent="0.25">
      <c r="A29176" s="1">
        <v>45961.78125</v>
      </c>
      <c r="B29176" s="2">
        <v>45961.78125</v>
      </c>
      <c r="C29176" s="2">
        <v>45961.791666666664</v>
      </c>
      <c r="D29176" s="3">
        <v>112072.08</v>
      </c>
    </row>
    <row r="29177" spans="1:4" x14ac:dyDescent="0.25">
      <c r="A29177" s="1">
        <v>45961.791666666664</v>
      </c>
      <c r="B29177" s="2">
        <v>45961.791666666664</v>
      </c>
      <c r="C29177" s="2">
        <v>45961.802083333336</v>
      </c>
      <c r="D29177" s="3">
        <v>113506.803</v>
      </c>
    </row>
    <row r="29178" spans="1:4" x14ac:dyDescent="0.25">
      <c r="A29178" s="1">
        <v>45961.802083333336</v>
      </c>
      <c r="B29178" s="2">
        <v>45961.802083333336</v>
      </c>
      <c r="C29178" s="2">
        <v>45961.8125</v>
      </c>
      <c r="D29178" s="3">
        <v>114447.39200000001</v>
      </c>
    </row>
    <row r="29179" spans="1:4" x14ac:dyDescent="0.25">
      <c r="A29179" s="1">
        <v>45961.8125</v>
      </c>
      <c r="B29179" s="2">
        <v>45961.8125</v>
      </c>
      <c r="C29179" s="2">
        <v>45961.822916666664</v>
      </c>
      <c r="D29179" s="3">
        <v>114534.90700000001</v>
      </c>
    </row>
    <row r="29180" spans="1:4" x14ac:dyDescent="0.25">
      <c r="A29180" s="1">
        <v>45961.822916666664</v>
      </c>
      <c r="B29180" s="2">
        <v>45961.822916666664</v>
      </c>
      <c r="C29180" s="2">
        <v>45961.833333333336</v>
      </c>
      <c r="D29180" s="3">
        <v>115377.48699999999</v>
      </c>
    </row>
    <row r="29181" spans="1:4" x14ac:dyDescent="0.25">
      <c r="A29181" s="1">
        <v>45961.833333333336</v>
      </c>
      <c r="B29181" s="2">
        <v>45961.833333333336</v>
      </c>
      <c r="C29181" s="2">
        <v>45961.84375</v>
      </c>
      <c r="D29181" s="3">
        <v>114753.867</v>
      </c>
    </row>
    <row r="29182" spans="1:4" x14ac:dyDescent="0.25">
      <c r="A29182" s="1">
        <v>45961.84375</v>
      </c>
      <c r="B29182" s="2">
        <v>45961.84375</v>
      </c>
      <c r="C29182" s="2">
        <v>45961.854166666664</v>
      </c>
      <c r="D29182" s="3">
        <v>112773.255</v>
      </c>
    </row>
    <row r="29183" spans="1:4" x14ac:dyDescent="0.25">
      <c r="A29183" s="1">
        <v>45961.854166666664</v>
      </c>
      <c r="B29183" s="2">
        <v>45961.854166666664</v>
      </c>
      <c r="C29183" s="2">
        <v>45961.864583333336</v>
      </c>
      <c r="D29183" s="3">
        <v>109249.34600000001</v>
      </c>
    </row>
    <row r="29184" spans="1:4" x14ac:dyDescent="0.25">
      <c r="A29184" s="1">
        <v>45961.864583333336</v>
      </c>
      <c r="B29184" s="2">
        <v>45961.864583333336</v>
      </c>
      <c r="C29184" s="2">
        <v>45961.875</v>
      </c>
      <c r="D29184" s="3">
        <v>108052.068</v>
      </c>
    </row>
    <row r="29185" spans="1:4" x14ac:dyDescent="0.25">
      <c r="A29185" s="1">
        <v>45961.875</v>
      </c>
      <c r="B29185" s="2">
        <v>45961.875</v>
      </c>
      <c r="C29185" s="2">
        <v>45961.885416666664</v>
      </c>
      <c r="D29185" s="3">
        <v>108246.569</v>
      </c>
    </row>
    <row r="29186" spans="1:4" x14ac:dyDescent="0.25">
      <c r="A29186" s="1">
        <v>45961.885416666664</v>
      </c>
      <c r="B29186" s="2">
        <v>45961.885416666664</v>
      </c>
      <c r="C29186" s="2">
        <v>45961.895833333336</v>
      </c>
      <c r="D29186" s="3">
        <v>106798.27499999999</v>
      </c>
    </row>
    <row r="29187" spans="1:4" x14ac:dyDescent="0.25">
      <c r="A29187" s="1">
        <v>45961.895833333336</v>
      </c>
      <c r="B29187" s="2">
        <v>45961.895833333336</v>
      </c>
      <c r="C29187" s="2">
        <v>45961.90625</v>
      </c>
      <c r="D29187" s="3">
        <v>104723.902</v>
      </c>
    </row>
    <row r="29188" spans="1:4" x14ac:dyDescent="0.25">
      <c r="A29188" s="1">
        <v>45961.90625</v>
      </c>
      <c r="B29188" s="2">
        <v>45961.90625</v>
      </c>
      <c r="C29188" s="2">
        <v>45961.916666666664</v>
      </c>
      <c r="D29188" s="3">
        <v>102158.88</v>
      </c>
    </row>
    <row r="29189" spans="1:4" x14ac:dyDescent="0.25">
      <c r="A29189" s="1">
        <v>45961.916666666664</v>
      </c>
      <c r="B29189" s="2">
        <v>45961.916666666664</v>
      </c>
      <c r="C29189" s="2">
        <v>45961.927083333336</v>
      </c>
      <c r="D29189" s="3">
        <v>100004.13499999999</v>
      </c>
    </row>
    <row r="29190" spans="1:4" x14ac:dyDescent="0.25">
      <c r="A29190" s="1">
        <v>45961.927083333336</v>
      </c>
      <c r="B29190" s="2">
        <v>45961.927083333336</v>
      </c>
      <c r="C29190" s="2">
        <v>45961.9375</v>
      </c>
      <c r="D29190" s="3">
        <v>98681.517000000007</v>
      </c>
    </row>
    <row r="29191" spans="1:4" x14ac:dyDescent="0.25">
      <c r="A29191" s="1">
        <v>45961.9375</v>
      </c>
      <c r="B29191" s="2">
        <v>45961.9375</v>
      </c>
      <c r="C29191" s="2">
        <v>45961.947916666664</v>
      </c>
      <c r="D29191" s="3">
        <v>94805.131999999998</v>
      </c>
    </row>
    <row r="29192" spans="1:4" x14ac:dyDescent="0.25">
      <c r="A29192" s="1">
        <v>45961.947916666664</v>
      </c>
      <c r="B29192" s="2">
        <v>45961.947916666664</v>
      </c>
      <c r="C29192" s="2">
        <v>45961.958333333336</v>
      </c>
      <c r="D29192" s="3">
        <v>91487.34</v>
      </c>
    </row>
    <row r="29193" spans="1:4" x14ac:dyDescent="0.25">
      <c r="A29193" s="1">
        <v>45961.958333333336</v>
      </c>
      <c r="B29193" s="2">
        <v>45961.958333333336</v>
      </c>
      <c r="C29193" s="2">
        <v>45961.96875</v>
      </c>
      <c r="D29193" s="3">
        <v>87106.862999999998</v>
      </c>
    </row>
    <row r="29194" spans="1:4" x14ac:dyDescent="0.25">
      <c r="A29194" s="1">
        <v>45961.96875</v>
      </c>
      <c r="B29194" s="2">
        <v>45961.96875</v>
      </c>
      <c r="C29194" s="2">
        <v>45961.979166666664</v>
      </c>
      <c r="D29194" s="3">
        <v>82292.752999999997</v>
      </c>
    </row>
    <row r="29195" spans="1:4" x14ac:dyDescent="0.25">
      <c r="A29195" s="1">
        <v>45961.979166666664</v>
      </c>
      <c r="B29195" s="2">
        <v>45961.979166666664</v>
      </c>
      <c r="C29195" s="2">
        <v>45961.989583333336</v>
      </c>
      <c r="D29195" s="3">
        <v>77762.471000000005</v>
      </c>
    </row>
    <row r="29196" spans="1:4" x14ac:dyDescent="0.25">
      <c r="A29196" s="1">
        <v>45961.989583333336</v>
      </c>
      <c r="B29196" s="2">
        <v>45961.989583333336</v>
      </c>
      <c r="C29196" s="2">
        <v>45961</v>
      </c>
      <c r="D29196" s="3">
        <v>72931.567999999999</v>
      </c>
    </row>
    <row r="29197" spans="1:4" x14ac:dyDescent="0.25">
      <c r="A29197" s="1">
        <v>45961</v>
      </c>
      <c r="B29197" s="2">
        <v>45961</v>
      </c>
      <c r="C29197" s="2">
        <v>45962.010416666664</v>
      </c>
      <c r="D29197" s="3">
        <v>74371.481</v>
      </c>
    </row>
    <row r="29198" spans="1:4" x14ac:dyDescent="0.25">
      <c r="A29198" s="1">
        <v>45962.010416666664</v>
      </c>
      <c r="B29198" s="2">
        <v>45962.010416666664</v>
      </c>
      <c r="C29198" s="2">
        <v>45962.020833333336</v>
      </c>
      <c r="D29198" s="3">
        <v>71127.815000000002</v>
      </c>
    </row>
    <row r="29199" spans="1:4" x14ac:dyDescent="0.25">
      <c r="A29199" s="1">
        <v>45962.020833333336</v>
      </c>
      <c r="B29199" s="2">
        <v>45962.020833333336</v>
      </c>
      <c r="C29199" s="2">
        <v>45962.03125</v>
      </c>
      <c r="D29199" s="3">
        <v>69523.146999999997</v>
      </c>
    </row>
    <row r="29200" spans="1:4" x14ac:dyDescent="0.25">
      <c r="A29200" s="1">
        <v>45962.03125</v>
      </c>
      <c r="B29200" s="2">
        <v>45962.03125</v>
      </c>
      <c r="C29200" s="2">
        <v>45962.041666666664</v>
      </c>
      <c r="D29200" s="3">
        <v>67888.267999999996</v>
      </c>
    </row>
    <row r="29201" spans="1:4" x14ac:dyDescent="0.25">
      <c r="A29201" s="1">
        <v>45962.041666666664</v>
      </c>
      <c r="B29201" s="2">
        <v>45962.041666666664</v>
      </c>
      <c r="C29201" s="2">
        <v>45962.052083333336</v>
      </c>
      <c r="D29201" s="3">
        <v>66361.099000000002</v>
      </c>
    </row>
    <row r="29202" spans="1:4" x14ac:dyDescent="0.25">
      <c r="A29202" s="1">
        <v>45962.052083333336</v>
      </c>
      <c r="B29202" s="2">
        <v>45962.052083333336</v>
      </c>
      <c r="C29202" s="2">
        <v>45962.0625</v>
      </c>
      <c r="D29202" s="3">
        <v>63801.938999999998</v>
      </c>
    </row>
    <row r="29203" spans="1:4" x14ac:dyDescent="0.25">
      <c r="A29203" s="1">
        <v>45962.0625</v>
      </c>
      <c r="B29203" s="2">
        <v>45962.0625</v>
      </c>
      <c r="C29203" s="2">
        <v>45962.072916666664</v>
      </c>
      <c r="D29203" s="3">
        <v>61522.364999999998</v>
      </c>
    </row>
    <row r="29204" spans="1:4" x14ac:dyDescent="0.25">
      <c r="A29204" s="1">
        <v>45962.072916666664</v>
      </c>
      <c r="B29204" s="2">
        <v>45962.072916666664</v>
      </c>
      <c r="C29204" s="2">
        <v>45962.083333333336</v>
      </c>
      <c r="D29204" s="3">
        <v>60203.428</v>
      </c>
    </row>
    <row r="29205" spans="1:4" x14ac:dyDescent="0.25">
      <c r="A29205" s="1">
        <v>45962.083333333336</v>
      </c>
      <c r="B29205" s="2">
        <v>45962.083333333336</v>
      </c>
      <c r="C29205" s="2">
        <v>45962.09375</v>
      </c>
      <c r="D29205" s="3">
        <v>59677.334999999999</v>
      </c>
    </row>
    <row r="29206" spans="1:4" x14ac:dyDescent="0.25">
      <c r="A29206" s="1">
        <v>45962.09375</v>
      </c>
      <c r="B29206" s="2">
        <v>45962.09375</v>
      </c>
      <c r="C29206" s="2">
        <v>45962.104166666664</v>
      </c>
      <c r="D29206" s="3">
        <v>60272.087</v>
      </c>
    </row>
    <row r="29207" spans="1:4" x14ac:dyDescent="0.25">
      <c r="A29207" s="1">
        <v>45962.104166666664</v>
      </c>
      <c r="B29207" s="2">
        <v>45962.104166666664</v>
      </c>
      <c r="C29207" s="2">
        <v>45962.114583333336</v>
      </c>
      <c r="D29207" s="3">
        <v>60516.457999999999</v>
      </c>
    </row>
    <row r="29208" spans="1:4" x14ac:dyDescent="0.25">
      <c r="A29208" s="1">
        <v>45962.114583333336</v>
      </c>
      <c r="B29208" s="2">
        <v>45962.114583333336</v>
      </c>
      <c r="C29208" s="2">
        <v>45962.125</v>
      </c>
      <c r="D29208" s="3">
        <v>61060.205999999998</v>
      </c>
    </row>
    <row r="29209" spans="1:4" x14ac:dyDescent="0.25">
      <c r="A29209" s="1">
        <v>45962.125</v>
      </c>
      <c r="B29209" s="2">
        <v>45962.125</v>
      </c>
      <c r="C29209" s="2">
        <v>45962.135416666664</v>
      </c>
      <c r="D29209" s="3">
        <v>62429.684000000001</v>
      </c>
    </row>
    <row r="29210" spans="1:4" x14ac:dyDescent="0.25">
      <c r="A29210" s="1">
        <v>45962.135416666664</v>
      </c>
      <c r="B29210" s="2">
        <v>45962.135416666664</v>
      </c>
      <c r="C29210" s="2">
        <v>45962.145833333336</v>
      </c>
      <c r="D29210" s="3">
        <v>62131.353999999999</v>
      </c>
    </row>
    <row r="29211" spans="1:4" x14ac:dyDescent="0.25">
      <c r="A29211" s="1">
        <v>45962.145833333336</v>
      </c>
      <c r="B29211" s="2">
        <v>45962.145833333336</v>
      </c>
      <c r="C29211" s="2">
        <v>45962.15625</v>
      </c>
      <c r="D29211" s="3">
        <v>62866.099000000002</v>
      </c>
    </row>
    <row r="29212" spans="1:4" x14ac:dyDescent="0.25">
      <c r="A29212" s="1">
        <v>45962.15625</v>
      </c>
      <c r="B29212" s="2">
        <v>45962.15625</v>
      </c>
      <c r="C29212" s="2">
        <v>45962.166666666664</v>
      </c>
      <c r="D29212" s="3">
        <v>61271.322</v>
      </c>
    </row>
    <row r="29213" spans="1:4" x14ac:dyDescent="0.25">
      <c r="A29213" s="1">
        <v>45962.166666666664</v>
      </c>
      <c r="B29213" s="2">
        <v>45962.166666666664</v>
      </c>
      <c r="C29213" s="2">
        <v>45962.177083333336</v>
      </c>
      <c r="D29213" s="3">
        <v>59425.201999999997</v>
      </c>
    </row>
    <row r="29214" spans="1:4" x14ac:dyDescent="0.25">
      <c r="A29214" s="1">
        <v>45962.177083333336</v>
      </c>
      <c r="B29214" s="2">
        <v>45962.177083333336</v>
      </c>
      <c r="C29214" s="2">
        <v>45962.1875</v>
      </c>
      <c r="D29214" s="3">
        <v>58620.451000000001</v>
      </c>
    </row>
    <row r="29215" spans="1:4" x14ac:dyDescent="0.25">
      <c r="A29215" s="1">
        <v>45962.1875</v>
      </c>
      <c r="B29215" s="2">
        <v>45962.1875</v>
      </c>
      <c r="C29215" s="2">
        <v>45962.197916666664</v>
      </c>
      <c r="D29215" s="3">
        <v>60400.9</v>
      </c>
    </row>
    <row r="29216" spans="1:4" x14ac:dyDescent="0.25">
      <c r="A29216" s="1">
        <v>45962.197916666664</v>
      </c>
      <c r="B29216" s="2">
        <v>45962.197916666664</v>
      </c>
      <c r="C29216" s="2">
        <v>45962.208333333336</v>
      </c>
      <c r="D29216" s="3">
        <v>74086.452000000005</v>
      </c>
    </row>
    <row r="29217" spans="1:4" x14ac:dyDescent="0.25">
      <c r="A29217" s="1">
        <v>45962.208333333336</v>
      </c>
      <c r="B29217" s="2">
        <v>45962.208333333336</v>
      </c>
      <c r="C29217" s="2">
        <v>45962.21875</v>
      </c>
      <c r="D29217" s="3">
        <v>72351.349000000002</v>
      </c>
    </row>
    <row r="29218" spans="1:4" x14ac:dyDescent="0.25">
      <c r="A29218" s="1">
        <v>45962.21875</v>
      </c>
      <c r="B29218" s="2">
        <v>45962.21875</v>
      </c>
      <c r="C29218" s="2">
        <v>45962.229166666664</v>
      </c>
      <c r="D29218" s="3">
        <v>70330.28</v>
      </c>
    </row>
    <row r="29219" spans="1:4" x14ac:dyDescent="0.25">
      <c r="A29219" s="1">
        <v>45962.229166666664</v>
      </c>
      <c r="B29219" s="2">
        <v>45962.229166666664</v>
      </c>
      <c r="C29219" s="2">
        <v>45962.239583333336</v>
      </c>
      <c r="D29219" s="3">
        <v>67590.743000000002</v>
      </c>
    </row>
    <row r="29220" spans="1:4" x14ac:dyDescent="0.25">
      <c r="A29220" s="1">
        <v>45962.239583333336</v>
      </c>
      <c r="B29220" s="2">
        <v>45962.239583333336</v>
      </c>
      <c r="C29220" s="2">
        <v>45962.25</v>
      </c>
      <c r="D29220" s="3">
        <v>50152.203999999998</v>
      </c>
    </row>
    <row r="29221" spans="1:4" x14ac:dyDescent="0.25">
      <c r="A29221" s="1">
        <v>45962.25</v>
      </c>
      <c r="B29221" s="2">
        <v>45962.25</v>
      </c>
      <c r="C29221" s="2">
        <v>45962.260416666664</v>
      </c>
      <c r="D29221" s="3">
        <v>50268.724999999999</v>
      </c>
    </row>
    <row r="29222" spans="1:4" x14ac:dyDescent="0.25">
      <c r="A29222" s="1">
        <v>45962.260416666664</v>
      </c>
      <c r="B29222" s="2">
        <v>45962.260416666664</v>
      </c>
      <c r="C29222" s="2">
        <v>45962.270833333336</v>
      </c>
      <c r="D29222" s="3">
        <v>51434.158000000003</v>
      </c>
    </row>
    <row r="29223" spans="1:4" x14ac:dyDescent="0.25">
      <c r="A29223" s="1">
        <v>45962.270833333336</v>
      </c>
      <c r="B29223" s="2">
        <v>45962.270833333336</v>
      </c>
      <c r="C29223" s="2">
        <v>45962.28125</v>
      </c>
      <c r="D29223" s="3">
        <v>52443.728999999999</v>
      </c>
    </row>
    <row r="29224" spans="1:4" x14ac:dyDescent="0.25">
      <c r="A29224" s="1">
        <v>45962.28125</v>
      </c>
      <c r="B29224" s="2">
        <v>45962.28125</v>
      </c>
      <c r="C29224" s="2">
        <v>45962.291666666664</v>
      </c>
      <c r="D29224" s="3">
        <v>53549.356</v>
      </c>
    </row>
    <row r="29225" spans="1:4" x14ac:dyDescent="0.25">
      <c r="A29225" s="1">
        <v>45962.291666666664</v>
      </c>
      <c r="B29225" s="2">
        <v>45962.291666666664</v>
      </c>
      <c r="C29225" s="2">
        <v>45962.302083333336</v>
      </c>
      <c r="D29225" s="3">
        <v>54493.042999999998</v>
      </c>
    </row>
    <row r="29226" spans="1:4" x14ac:dyDescent="0.25">
      <c r="A29226" s="1">
        <v>45962.302083333336</v>
      </c>
      <c r="B29226" s="2">
        <v>45962.302083333336</v>
      </c>
      <c r="C29226" s="2">
        <v>45962.3125</v>
      </c>
      <c r="D29226" s="3">
        <v>54044.627</v>
      </c>
    </row>
    <row r="29227" spans="1:4" x14ac:dyDescent="0.25">
      <c r="A29227" s="1">
        <v>45962.3125</v>
      </c>
      <c r="B29227" s="2">
        <v>45962.3125</v>
      </c>
      <c r="C29227" s="2">
        <v>45962.322916666664</v>
      </c>
      <c r="D29227" s="3">
        <v>56070.144999999997</v>
      </c>
    </row>
    <row r="29228" spans="1:4" x14ac:dyDescent="0.25">
      <c r="A29228" s="1">
        <v>45962.322916666664</v>
      </c>
      <c r="B29228" s="2">
        <v>45962.322916666664</v>
      </c>
      <c r="C29228" s="2">
        <v>45962.333333333336</v>
      </c>
      <c r="D29228" s="3">
        <v>58529.156999999999</v>
      </c>
    </row>
    <row r="29229" spans="1:4" x14ac:dyDescent="0.25">
      <c r="A29229" s="1">
        <v>45962.333333333336</v>
      </c>
      <c r="B29229" s="2">
        <v>45962.333333333336</v>
      </c>
      <c r="C29229" s="2">
        <v>45962.34375</v>
      </c>
      <c r="D29229" s="3">
        <v>62038.036</v>
      </c>
    </row>
    <row r="29230" spans="1:4" x14ac:dyDescent="0.25">
      <c r="A29230" s="1">
        <v>45962.34375</v>
      </c>
      <c r="B29230" s="2">
        <v>45962.34375</v>
      </c>
      <c r="C29230" s="2">
        <v>45962.354166666664</v>
      </c>
      <c r="D29230" s="3">
        <v>66438.186000000002</v>
      </c>
    </row>
    <row r="29231" spans="1:4" x14ac:dyDescent="0.25">
      <c r="A29231" s="1">
        <v>45962.354166666664</v>
      </c>
      <c r="B29231" s="2">
        <v>45962.354166666664</v>
      </c>
      <c r="C29231" s="2">
        <v>45962.364583333336</v>
      </c>
      <c r="D29231" s="3">
        <v>71176.767999999996</v>
      </c>
    </row>
    <row r="29232" spans="1:4" x14ac:dyDescent="0.25">
      <c r="A29232" s="1">
        <v>45962.364583333336</v>
      </c>
      <c r="B29232" s="2">
        <v>45962.364583333336</v>
      </c>
      <c r="C29232" s="2">
        <v>45962.375</v>
      </c>
      <c r="D29232" s="3">
        <v>76000.634000000005</v>
      </c>
    </row>
    <row r="29233" spans="1:4" x14ac:dyDescent="0.25">
      <c r="A29233" s="1">
        <v>45962.375</v>
      </c>
      <c r="B29233" s="2">
        <v>45962.375</v>
      </c>
      <c r="C29233" s="2">
        <v>45962.385416666664</v>
      </c>
      <c r="D29233" s="3">
        <v>80743.567999999999</v>
      </c>
    </row>
    <row r="29234" spans="1:4" x14ac:dyDescent="0.25">
      <c r="A29234" s="1">
        <v>45962.385416666664</v>
      </c>
      <c r="B29234" s="2">
        <v>45962.385416666664</v>
      </c>
      <c r="C29234" s="2">
        <v>45962.395833333336</v>
      </c>
      <c r="D29234" s="3">
        <v>85642.342999999993</v>
      </c>
    </row>
    <row r="29235" spans="1:4" x14ac:dyDescent="0.25">
      <c r="A29235" s="1">
        <v>45962.395833333336</v>
      </c>
      <c r="B29235" s="2">
        <v>45962.395833333336</v>
      </c>
      <c r="C29235" s="2">
        <v>45962.40625</v>
      </c>
      <c r="D29235" s="3">
        <v>89397.119000000006</v>
      </c>
    </row>
    <row r="29236" spans="1:4" x14ac:dyDescent="0.25">
      <c r="A29236" s="1">
        <v>45962.40625</v>
      </c>
      <c r="B29236" s="2">
        <v>45962.40625</v>
      </c>
      <c r="C29236" s="2">
        <v>45962.416666666664</v>
      </c>
      <c r="D29236" s="3">
        <v>92421.201000000001</v>
      </c>
    </row>
    <row r="29237" spans="1:4" x14ac:dyDescent="0.25">
      <c r="A29237" s="1">
        <v>45962.416666666664</v>
      </c>
      <c r="B29237" s="2">
        <v>45962.416666666664</v>
      </c>
      <c r="C29237" s="2">
        <v>45962.427083333336</v>
      </c>
      <c r="D29237" s="3">
        <v>94835.456000000006</v>
      </c>
    </row>
    <row r="29238" spans="1:4" x14ac:dyDescent="0.25">
      <c r="A29238" s="1">
        <v>45962.427083333336</v>
      </c>
      <c r="B29238" s="2">
        <v>45962.427083333336</v>
      </c>
      <c r="C29238" s="2">
        <v>45962.4375</v>
      </c>
      <c r="D29238" s="3">
        <v>97164.065000000002</v>
      </c>
    </row>
    <row r="29239" spans="1:4" x14ac:dyDescent="0.25">
      <c r="A29239" s="1">
        <v>45962.4375</v>
      </c>
      <c r="B29239" s="2">
        <v>45962.4375</v>
      </c>
      <c r="C29239" s="2">
        <v>45962.447916666664</v>
      </c>
      <c r="D29239" s="3">
        <v>99295.023000000001</v>
      </c>
    </row>
    <row r="29240" spans="1:4" x14ac:dyDescent="0.25">
      <c r="A29240" s="1">
        <v>45962.447916666664</v>
      </c>
      <c r="B29240" s="2">
        <v>45962.447916666664</v>
      </c>
      <c r="C29240" s="2">
        <v>45962.458333333336</v>
      </c>
      <c r="D29240" s="3">
        <v>101272.807</v>
      </c>
    </row>
    <row r="29241" spans="1:4" x14ac:dyDescent="0.25">
      <c r="A29241" s="1">
        <v>45962.458333333336</v>
      </c>
      <c r="B29241" s="2">
        <v>45962.458333333336</v>
      </c>
      <c r="C29241" s="2">
        <v>45962.46875</v>
      </c>
      <c r="D29241" s="3">
        <v>103360.52899999999</v>
      </c>
    </row>
    <row r="29242" spans="1:4" x14ac:dyDescent="0.25">
      <c r="A29242" s="1">
        <v>45962.46875</v>
      </c>
      <c r="B29242" s="2">
        <v>45962.46875</v>
      </c>
      <c r="C29242" s="2">
        <v>45962.479166666664</v>
      </c>
      <c r="D29242" s="3">
        <v>106394.11</v>
      </c>
    </row>
    <row r="29243" spans="1:4" x14ac:dyDescent="0.25">
      <c r="A29243" s="1">
        <v>45962.479166666664</v>
      </c>
      <c r="B29243" s="2">
        <v>45962.479166666664</v>
      </c>
      <c r="C29243" s="2">
        <v>45962.489583333336</v>
      </c>
      <c r="D29243" s="3">
        <v>108383.13</v>
      </c>
    </row>
    <row r="29244" spans="1:4" x14ac:dyDescent="0.25">
      <c r="A29244" s="1">
        <v>45962.489583333336</v>
      </c>
      <c r="B29244" s="2">
        <v>45962.489583333336</v>
      </c>
      <c r="C29244" s="2">
        <v>45962.5</v>
      </c>
      <c r="D29244" s="3">
        <v>110321.2</v>
      </c>
    </row>
    <row r="29245" spans="1:4" x14ac:dyDescent="0.25">
      <c r="A29245" s="1">
        <v>45962.5</v>
      </c>
      <c r="B29245" s="2">
        <v>45962.5</v>
      </c>
      <c r="C29245" s="2">
        <v>45962.510416666664</v>
      </c>
      <c r="D29245" s="3">
        <v>112246.17</v>
      </c>
    </row>
    <row r="29246" spans="1:4" x14ac:dyDescent="0.25">
      <c r="A29246" s="1">
        <v>45962.510416666664</v>
      </c>
      <c r="B29246" s="2">
        <v>45962.510416666664</v>
      </c>
      <c r="C29246" s="2">
        <v>45962.520833333336</v>
      </c>
      <c r="D29246" s="3">
        <v>114582.43</v>
      </c>
    </row>
    <row r="29247" spans="1:4" x14ac:dyDescent="0.25">
      <c r="A29247" s="1">
        <v>45962.520833333336</v>
      </c>
      <c r="B29247" s="2">
        <v>45962.520833333336</v>
      </c>
      <c r="C29247" s="2">
        <v>45962.53125</v>
      </c>
      <c r="D29247" s="3">
        <v>115557.867</v>
      </c>
    </row>
    <row r="29248" spans="1:4" x14ac:dyDescent="0.25">
      <c r="A29248" s="1">
        <v>45962.53125</v>
      </c>
      <c r="B29248" s="2">
        <v>45962.53125</v>
      </c>
      <c r="C29248" s="2">
        <v>45962.541666666664</v>
      </c>
      <c r="D29248" s="3">
        <v>114810.14200000001</v>
      </c>
    </row>
    <row r="29249" spans="1:4" x14ac:dyDescent="0.25">
      <c r="A29249" s="1">
        <v>45962.541666666664</v>
      </c>
      <c r="B29249" s="2">
        <v>45962.541666666664</v>
      </c>
      <c r="C29249" s="2">
        <v>45962.552083333336</v>
      </c>
      <c r="D29249" s="3">
        <v>112153.39200000001</v>
      </c>
    </row>
    <row r="29250" spans="1:4" x14ac:dyDescent="0.25">
      <c r="A29250" s="1">
        <v>45962.552083333336</v>
      </c>
      <c r="B29250" s="2">
        <v>45962.552083333336</v>
      </c>
      <c r="C29250" s="2">
        <v>45962.5625</v>
      </c>
      <c r="D29250" s="3">
        <v>108655.71799999999</v>
      </c>
    </row>
    <row r="29251" spans="1:4" x14ac:dyDescent="0.25">
      <c r="A29251" s="1">
        <v>45962.5625</v>
      </c>
      <c r="B29251" s="2">
        <v>45962.5625</v>
      </c>
      <c r="C29251" s="2">
        <v>45962.572916666664</v>
      </c>
      <c r="D29251" s="3">
        <v>104029.037</v>
      </c>
    </row>
    <row r="29252" spans="1:4" x14ac:dyDescent="0.25">
      <c r="A29252" s="1">
        <v>45962.572916666664</v>
      </c>
      <c r="B29252" s="2">
        <v>45962.572916666664</v>
      </c>
      <c r="C29252" s="2">
        <v>45962.583333333336</v>
      </c>
      <c r="D29252" s="3">
        <v>99761.229000000007</v>
      </c>
    </row>
    <row r="29253" spans="1:4" x14ac:dyDescent="0.25">
      <c r="A29253" s="1">
        <v>45962.583333333336</v>
      </c>
      <c r="B29253" s="2">
        <v>45962.583333333336</v>
      </c>
      <c r="C29253" s="2">
        <v>45962.59375</v>
      </c>
      <c r="D29253" s="3">
        <v>96735.236999999994</v>
      </c>
    </row>
    <row r="29254" spans="1:4" x14ac:dyDescent="0.25">
      <c r="A29254" s="1">
        <v>45962.59375</v>
      </c>
      <c r="B29254" s="2">
        <v>45962.59375</v>
      </c>
      <c r="C29254" s="2">
        <v>45962.604166666664</v>
      </c>
      <c r="D29254" s="3">
        <v>94249.485000000001</v>
      </c>
    </row>
    <row r="29255" spans="1:4" x14ac:dyDescent="0.25">
      <c r="A29255" s="1">
        <v>45962.604166666664</v>
      </c>
      <c r="B29255" s="2">
        <v>45962.604166666664</v>
      </c>
      <c r="C29255" s="2">
        <v>45962.614583333336</v>
      </c>
      <c r="D29255" s="3">
        <v>92425.159</v>
      </c>
    </row>
    <row r="29256" spans="1:4" x14ac:dyDescent="0.25">
      <c r="A29256" s="1">
        <v>45962.614583333336</v>
      </c>
      <c r="B29256" s="2">
        <v>45962.614583333336</v>
      </c>
      <c r="C29256" s="2">
        <v>45962.625</v>
      </c>
      <c r="D29256" s="3">
        <v>90930.452000000005</v>
      </c>
    </row>
    <row r="29257" spans="1:4" x14ac:dyDescent="0.25">
      <c r="A29257" s="1">
        <v>45962.625</v>
      </c>
      <c r="B29257" s="2">
        <v>45962.625</v>
      </c>
      <c r="C29257" s="2">
        <v>45962.635416666664</v>
      </c>
      <c r="D29257" s="3">
        <v>90219.626999999993</v>
      </c>
    </row>
    <row r="29258" spans="1:4" x14ac:dyDescent="0.25">
      <c r="A29258" s="1">
        <v>45962.635416666664</v>
      </c>
      <c r="B29258" s="2">
        <v>45962.635416666664</v>
      </c>
      <c r="C29258" s="2">
        <v>45962.645833333336</v>
      </c>
      <c r="D29258" s="3">
        <v>89659.311000000002</v>
      </c>
    </row>
    <row r="29259" spans="1:4" x14ac:dyDescent="0.25">
      <c r="A29259" s="1">
        <v>45962.645833333336</v>
      </c>
      <c r="B29259" s="2">
        <v>45962.645833333336</v>
      </c>
      <c r="C29259" s="2">
        <v>45962.65625</v>
      </c>
      <c r="D29259" s="3">
        <v>89026.713000000003</v>
      </c>
    </row>
    <row r="29260" spans="1:4" x14ac:dyDescent="0.25">
      <c r="A29260" s="1">
        <v>45962.65625</v>
      </c>
      <c r="B29260" s="2">
        <v>45962.65625</v>
      </c>
      <c r="C29260" s="2">
        <v>45962.666666666664</v>
      </c>
      <c r="D29260" s="3">
        <v>88244.69</v>
      </c>
    </row>
    <row r="29261" spans="1:4" x14ac:dyDescent="0.25">
      <c r="A29261" s="1">
        <v>45962.666666666664</v>
      </c>
      <c r="B29261" s="2">
        <v>45962.666666666664</v>
      </c>
      <c r="C29261" s="2">
        <v>45962.677083333336</v>
      </c>
      <c r="D29261" s="3">
        <v>87383.35</v>
      </c>
    </row>
    <row r="29262" spans="1:4" x14ac:dyDescent="0.25">
      <c r="A29262" s="1">
        <v>45962.677083333336</v>
      </c>
      <c r="B29262" s="2">
        <v>45962.677083333336</v>
      </c>
      <c r="C29262" s="2">
        <v>45962.6875</v>
      </c>
      <c r="D29262" s="3">
        <v>85940.627999999997</v>
      </c>
    </row>
    <row r="29263" spans="1:4" x14ac:dyDescent="0.25">
      <c r="A29263" s="1">
        <v>45962.6875</v>
      </c>
      <c r="B29263" s="2">
        <v>45962.6875</v>
      </c>
      <c r="C29263" s="2">
        <v>45962.697916666664</v>
      </c>
      <c r="D29263" s="3">
        <v>84675.001000000004</v>
      </c>
    </row>
    <row r="29264" spans="1:4" x14ac:dyDescent="0.25">
      <c r="A29264" s="1">
        <v>45962.697916666664</v>
      </c>
      <c r="B29264" s="2">
        <v>45962.697916666664</v>
      </c>
      <c r="C29264" s="2">
        <v>45962.708333333336</v>
      </c>
      <c r="D29264" s="3">
        <v>84179.173999999999</v>
      </c>
    </row>
    <row r="29265" spans="1:4" x14ac:dyDescent="0.25">
      <c r="A29265" s="1">
        <v>45962.708333333336</v>
      </c>
      <c r="B29265" s="2">
        <v>45962.708333333336</v>
      </c>
      <c r="C29265" s="2">
        <v>45962.71875</v>
      </c>
      <c r="D29265" s="3">
        <v>84816.436000000002</v>
      </c>
    </row>
    <row r="29266" spans="1:4" x14ac:dyDescent="0.25">
      <c r="A29266" s="1">
        <v>45962.71875</v>
      </c>
      <c r="B29266" s="2">
        <v>45962.71875</v>
      </c>
      <c r="C29266" s="2">
        <v>45962.729166666664</v>
      </c>
      <c r="D29266" s="3">
        <v>86296.767999999996</v>
      </c>
    </row>
    <row r="29267" spans="1:4" x14ac:dyDescent="0.25">
      <c r="A29267" s="1">
        <v>45962.729166666664</v>
      </c>
      <c r="B29267" s="2">
        <v>45962.729166666664</v>
      </c>
      <c r="C29267" s="2">
        <v>45962.739583333336</v>
      </c>
      <c r="D29267" s="3">
        <v>90157.226999999999</v>
      </c>
    </row>
    <row r="29268" spans="1:4" x14ac:dyDescent="0.25">
      <c r="A29268" s="1">
        <v>45962.739583333336</v>
      </c>
      <c r="B29268" s="2">
        <v>45962.739583333336</v>
      </c>
      <c r="C29268" s="2">
        <v>45962.75</v>
      </c>
      <c r="D29268" s="3">
        <v>91702.495999999999</v>
      </c>
    </row>
    <row r="29269" spans="1:4" x14ac:dyDescent="0.25">
      <c r="A29269" s="1">
        <v>45962.75</v>
      </c>
      <c r="B29269" s="2">
        <v>45962.75</v>
      </c>
      <c r="C29269" s="2">
        <v>45962.760416666664</v>
      </c>
      <c r="D29269" s="3">
        <v>92547.085000000006</v>
      </c>
    </row>
    <row r="29270" spans="1:4" x14ac:dyDescent="0.25">
      <c r="A29270" s="1">
        <v>45962.760416666664</v>
      </c>
      <c r="B29270" s="2">
        <v>45962.760416666664</v>
      </c>
      <c r="C29270" s="2">
        <v>45962.770833333336</v>
      </c>
      <c r="D29270" s="3">
        <v>93900.986000000004</v>
      </c>
    </row>
    <row r="29271" spans="1:4" x14ac:dyDescent="0.25">
      <c r="A29271" s="1">
        <v>45962.770833333336</v>
      </c>
      <c r="B29271" s="2">
        <v>45962.770833333336</v>
      </c>
      <c r="C29271" s="2">
        <v>45962.78125</v>
      </c>
      <c r="D29271" s="3">
        <v>95634.392999999996</v>
      </c>
    </row>
    <row r="29272" spans="1:4" x14ac:dyDescent="0.25">
      <c r="A29272" s="1">
        <v>45962.78125</v>
      </c>
      <c r="B29272" s="2">
        <v>45962.78125</v>
      </c>
      <c r="C29272" s="2">
        <v>45962.791666666664</v>
      </c>
      <c r="D29272" s="3">
        <v>98120.305999999997</v>
      </c>
    </row>
    <row r="29273" spans="1:4" x14ac:dyDescent="0.25">
      <c r="A29273" s="1">
        <v>45962.791666666664</v>
      </c>
      <c r="B29273" s="2">
        <v>45962.791666666664</v>
      </c>
      <c r="C29273" s="2">
        <v>45962.802083333336</v>
      </c>
      <c r="D29273" s="3">
        <v>101817.652</v>
      </c>
    </row>
    <row r="29274" spans="1:4" x14ac:dyDescent="0.25">
      <c r="A29274" s="1">
        <v>45962.802083333336</v>
      </c>
      <c r="B29274" s="2">
        <v>45962.802083333336</v>
      </c>
      <c r="C29274" s="2">
        <v>45962.8125</v>
      </c>
      <c r="D29274" s="3">
        <v>105104.58900000001</v>
      </c>
    </row>
    <row r="29275" spans="1:4" x14ac:dyDescent="0.25">
      <c r="A29275" s="1">
        <v>45962.8125</v>
      </c>
      <c r="B29275" s="2">
        <v>45962.8125</v>
      </c>
      <c r="C29275" s="2">
        <v>45962.822916666664</v>
      </c>
      <c r="D29275" s="3">
        <v>107204.749</v>
      </c>
    </row>
    <row r="29276" spans="1:4" x14ac:dyDescent="0.25">
      <c r="A29276" s="1">
        <v>45962.822916666664</v>
      </c>
      <c r="B29276" s="2">
        <v>45962.822916666664</v>
      </c>
      <c r="C29276" s="2">
        <v>45962.833333333336</v>
      </c>
      <c r="D29276" s="3">
        <v>110874.435</v>
      </c>
    </row>
    <row r="29277" spans="1:4" x14ac:dyDescent="0.25">
      <c r="A29277" s="1">
        <v>45962.833333333336</v>
      </c>
      <c r="B29277" s="2">
        <v>45962.833333333336</v>
      </c>
      <c r="C29277" s="2">
        <v>45962.84375</v>
      </c>
      <c r="D29277" s="3">
        <v>112022.007</v>
      </c>
    </row>
    <row r="29278" spans="1:4" x14ac:dyDescent="0.25">
      <c r="A29278" s="1">
        <v>45962.84375</v>
      </c>
      <c r="B29278" s="2">
        <v>45962.84375</v>
      </c>
      <c r="C29278" s="2">
        <v>45962.854166666664</v>
      </c>
      <c r="D29278" s="3">
        <v>110834.352</v>
      </c>
    </row>
    <row r="29279" spans="1:4" x14ac:dyDescent="0.25">
      <c r="A29279" s="1">
        <v>45962.854166666664</v>
      </c>
      <c r="B29279" s="2">
        <v>45962.854166666664</v>
      </c>
      <c r="C29279" s="2">
        <v>45962.864583333336</v>
      </c>
      <c r="D29279" s="3">
        <v>106689.073</v>
      </c>
    </row>
    <row r="29280" spans="1:4" x14ac:dyDescent="0.25">
      <c r="A29280" s="1">
        <v>45962.864583333336</v>
      </c>
      <c r="B29280" s="2">
        <v>45962.864583333336</v>
      </c>
      <c r="C29280" s="2">
        <v>45962.875</v>
      </c>
      <c r="D29280" s="3">
        <v>103857.53</v>
      </c>
    </row>
    <row r="29281" spans="1:4" x14ac:dyDescent="0.25">
      <c r="A29281" s="1">
        <v>45962.875</v>
      </c>
      <c r="B29281" s="2">
        <v>45962.875</v>
      </c>
      <c r="C29281" s="2">
        <v>45962.885416666664</v>
      </c>
      <c r="D29281" s="3">
        <v>102265.67600000001</v>
      </c>
    </row>
    <row r="29282" spans="1:4" x14ac:dyDescent="0.25">
      <c r="A29282" s="1">
        <v>45962.885416666664</v>
      </c>
      <c r="B29282" s="2">
        <v>45962.885416666664</v>
      </c>
      <c r="C29282" s="2">
        <v>45962.895833333336</v>
      </c>
      <c r="D29282" s="3">
        <v>99280.383000000002</v>
      </c>
    </row>
    <row r="29283" spans="1:4" x14ac:dyDescent="0.25">
      <c r="A29283" s="1">
        <v>45962.895833333336</v>
      </c>
      <c r="B29283" s="2">
        <v>45962.895833333336</v>
      </c>
      <c r="C29283" s="2">
        <v>45962.90625</v>
      </c>
      <c r="D29283" s="3">
        <v>97067.040999999997</v>
      </c>
    </row>
    <row r="29284" spans="1:4" x14ac:dyDescent="0.25">
      <c r="A29284" s="1">
        <v>45962.90625</v>
      </c>
      <c r="B29284" s="2">
        <v>45962.90625</v>
      </c>
      <c r="C29284" s="2">
        <v>45962.916666666664</v>
      </c>
      <c r="D29284" s="3">
        <v>94969.986000000004</v>
      </c>
    </row>
    <row r="29285" spans="1:4" x14ac:dyDescent="0.25">
      <c r="A29285" s="1">
        <v>45962.916666666664</v>
      </c>
      <c r="B29285" s="2">
        <v>45962.916666666664</v>
      </c>
      <c r="C29285" s="2">
        <v>45962.927083333336</v>
      </c>
      <c r="D29285" s="3">
        <v>93083.721000000005</v>
      </c>
    </row>
    <row r="29286" spans="1:4" x14ac:dyDescent="0.25">
      <c r="A29286" s="1">
        <v>45962.927083333336</v>
      </c>
      <c r="B29286" s="2">
        <v>45962.927083333336</v>
      </c>
      <c r="C29286" s="2">
        <v>45962.9375</v>
      </c>
      <c r="D29286" s="3">
        <v>93059.841</v>
      </c>
    </row>
    <row r="29287" spans="1:4" x14ac:dyDescent="0.25">
      <c r="A29287" s="1">
        <v>45962.9375</v>
      </c>
      <c r="B29287" s="2">
        <v>45962.9375</v>
      </c>
      <c r="C29287" s="2">
        <v>45962.947916666664</v>
      </c>
      <c r="D29287" s="3">
        <v>89537.051999999996</v>
      </c>
    </row>
    <row r="29288" spans="1:4" x14ac:dyDescent="0.25">
      <c r="A29288" s="1">
        <v>45962.947916666664</v>
      </c>
      <c r="B29288" s="2">
        <v>45962.947916666664</v>
      </c>
      <c r="C29288" s="2">
        <v>45962.958333333336</v>
      </c>
      <c r="D29288" s="3">
        <v>86833.724000000002</v>
      </c>
    </row>
    <row r="29289" spans="1:4" x14ac:dyDescent="0.25">
      <c r="A29289" s="1">
        <v>45962.958333333336</v>
      </c>
      <c r="B29289" s="2">
        <v>45962.958333333336</v>
      </c>
      <c r="C29289" s="2">
        <v>45962.96875</v>
      </c>
      <c r="D29289" s="3">
        <v>79689.417000000001</v>
      </c>
    </row>
    <row r="29290" spans="1:4" x14ac:dyDescent="0.25">
      <c r="A29290" s="1">
        <v>45962.96875</v>
      </c>
      <c r="B29290" s="2">
        <v>45962.96875</v>
      </c>
      <c r="C29290" s="2">
        <v>45962.979166666664</v>
      </c>
      <c r="D29290" s="3">
        <v>76195.672000000006</v>
      </c>
    </row>
    <row r="29291" spans="1:4" x14ac:dyDescent="0.25">
      <c r="A29291" s="1">
        <v>45962.979166666664</v>
      </c>
      <c r="B29291" s="2">
        <v>45962.979166666664</v>
      </c>
      <c r="C29291" s="2">
        <v>45962.989583333336</v>
      </c>
      <c r="D29291" s="3">
        <v>73359.122000000003</v>
      </c>
    </row>
    <row r="29292" spans="1:4" x14ac:dyDescent="0.25">
      <c r="A29292" s="1">
        <v>45962.989583333336</v>
      </c>
      <c r="B29292" s="2">
        <v>45962.989583333336</v>
      </c>
      <c r="C29292" s="2">
        <v>45962</v>
      </c>
      <c r="D29292" s="3">
        <v>69424.782000000007</v>
      </c>
    </row>
    <row r="29293" spans="1:4" x14ac:dyDescent="0.25">
      <c r="A29293" s="1">
        <v>45962</v>
      </c>
      <c r="B29293" s="2">
        <v>45962</v>
      </c>
      <c r="C29293" s="2">
        <v>45963.010416666664</v>
      </c>
      <c r="D29293" s="3">
        <v>73879.947</v>
      </c>
    </row>
    <row r="29294" spans="1:4" x14ac:dyDescent="0.25">
      <c r="A29294" s="1">
        <v>45963.010416666664</v>
      </c>
      <c r="B29294" s="2">
        <v>45963.010416666664</v>
      </c>
      <c r="C29294" s="2">
        <v>45963.020833333336</v>
      </c>
      <c r="D29294" s="3">
        <v>71632.682000000001</v>
      </c>
    </row>
    <row r="29295" spans="1:4" x14ac:dyDescent="0.25">
      <c r="A29295" s="1">
        <v>45963.020833333336</v>
      </c>
      <c r="B29295" s="2">
        <v>45963.020833333336</v>
      </c>
      <c r="C29295" s="2">
        <v>45963.03125</v>
      </c>
      <c r="D29295" s="3">
        <v>67731.793000000005</v>
      </c>
    </row>
    <row r="29296" spans="1:4" x14ac:dyDescent="0.25">
      <c r="A29296" s="1">
        <v>45963.03125</v>
      </c>
      <c r="B29296" s="2">
        <v>45963.03125</v>
      </c>
      <c r="C29296" s="2">
        <v>45963.041666666664</v>
      </c>
      <c r="D29296" s="3">
        <v>65645.476999999999</v>
      </c>
    </row>
    <row r="29297" spans="1:4" x14ac:dyDescent="0.25">
      <c r="A29297" s="1">
        <v>45963.041666666664</v>
      </c>
      <c r="B29297" s="2">
        <v>45963.041666666664</v>
      </c>
      <c r="C29297" s="2">
        <v>45963.052083333336</v>
      </c>
      <c r="D29297" s="3">
        <v>63658.071000000004</v>
      </c>
    </row>
    <row r="29298" spans="1:4" x14ac:dyDescent="0.25">
      <c r="A29298" s="1">
        <v>45963.052083333336</v>
      </c>
      <c r="B29298" s="2">
        <v>45963.052083333336</v>
      </c>
      <c r="C29298" s="2">
        <v>45963.0625</v>
      </c>
      <c r="D29298" s="3">
        <v>61163.150999999998</v>
      </c>
    </row>
    <row r="29299" spans="1:4" x14ac:dyDescent="0.25">
      <c r="A29299" s="1">
        <v>45963.0625</v>
      </c>
      <c r="B29299" s="2">
        <v>45963.0625</v>
      </c>
      <c r="C29299" s="2">
        <v>45963.072916666664</v>
      </c>
      <c r="D29299" s="3">
        <v>58869.13</v>
      </c>
    </row>
    <row r="29300" spans="1:4" x14ac:dyDescent="0.25">
      <c r="A29300" s="1">
        <v>45963.072916666664</v>
      </c>
      <c r="B29300" s="2">
        <v>45963.072916666664</v>
      </c>
      <c r="C29300" s="2">
        <v>45963.083333333336</v>
      </c>
      <c r="D29300" s="3">
        <v>57432.315000000002</v>
      </c>
    </row>
    <row r="29301" spans="1:4" x14ac:dyDescent="0.25">
      <c r="A29301" s="1">
        <v>45963.083333333336</v>
      </c>
      <c r="B29301" s="2">
        <v>45963.083333333336</v>
      </c>
      <c r="C29301" s="2">
        <v>45963.09375</v>
      </c>
      <c r="D29301" s="3">
        <v>56709.847999999998</v>
      </c>
    </row>
    <row r="29302" spans="1:4" x14ac:dyDescent="0.25">
      <c r="A29302" s="1">
        <v>45963.09375</v>
      </c>
      <c r="B29302" s="2">
        <v>45963.09375</v>
      </c>
      <c r="C29302" s="2">
        <v>45963.104166666664</v>
      </c>
      <c r="D29302" s="3">
        <v>56778.762999999999</v>
      </c>
    </row>
    <row r="29303" spans="1:4" x14ac:dyDescent="0.25">
      <c r="A29303" s="1">
        <v>45963.104166666664</v>
      </c>
      <c r="B29303" s="2">
        <v>45963.104166666664</v>
      </c>
      <c r="C29303" s="2">
        <v>45963.114583333336</v>
      </c>
      <c r="D29303" s="3">
        <v>56863.56</v>
      </c>
    </row>
    <row r="29304" spans="1:4" x14ac:dyDescent="0.25">
      <c r="A29304" s="1">
        <v>45963.114583333336</v>
      </c>
      <c r="B29304" s="2">
        <v>45963.114583333336</v>
      </c>
      <c r="C29304" s="2">
        <v>45963.125</v>
      </c>
      <c r="D29304" s="3">
        <v>57124.105000000003</v>
      </c>
    </row>
    <row r="29305" spans="1:4" x14ac:dyDescent="0.25">
      <c r="A29305" s="1">
        <v>45963.125</v>
      </c>
      <c r="B29305" s="2">
        <v>45963.125</v>
      </c>
      <c r="C29305" s="2">
        <v>45963.135416666664</v>
      </c>
      <c r="D29305" s="3">
        <v>57834.955000000002</v>
      </c>
    </row>
    <row r="29306" spans="1:4" x14ac:dyDescent="0.25">
      <c r="A29306" s="1">
        <v>45963.135416666664</v>
      </c>
      <c r="B29306" s="2">
        <v>45963.135416666664</v>
      </c>
      <c r="C29306" s="2">
        <v>45963.145833333336</v>
      </c>
      <c r="D29306" s="3">
        <v>57339.822</v>
      </c>
    </row>
    <row r="29307" spans="1:4" x14ac:dyDescent="0.25">
      <c r="A29307" s="1">
        <v>45963.145833333336</v>
      </c>
      <c r="B29307" s="2">
        <v>45963.145833333336</v>
      </c>
      <c r="C29307" s="2">
        <v>45963.15625</v>
      </c>
      <c r="D29307" s="3">
        <v>57756.696000000004</v>
      </c>
    </row>
    <row r="29308" spans="1:4" x14ac:dyDescent="0.25">
      <c r="A29308" s="1">
        <v>45963.15625</v>
      </c>
      <c r="B29308" s="2">
        <v>45963.15625</v>
      </c>
      <c r="C29308" s="2">
        <v>45963.166666666664</v>
      </c>
      <c r="D29308" s="3">
        <v>56514.913999999997</v>
      </c>
    </row>
    <row r="29309" spans="1:4" x14ac:dyDescent="0.25">
      <c r="A29309" s="1">
        <v>45963.166666666664</v>
      </c>
      <c r="B29309" s="2">
        <v>45963.166666666664</v>
      </c>
      <c r="C29309" s="2">
        <v>45963.177083333336</v>
      </c>
      <c r="D29309" s="3">
        <v>54875.561000000002</v>
      </c>
    </row>
    <row r="29310" spans="1:4" x14ac:dyDescent="0.25">
      <c r="A29310" s="1">
        <v>45963.177083333336</v>
      </c>
      <c r="B29310" s="2">
        <v>45963.177083333336</v>
      </c>
      <c r="C29310" s="2">
        <v>45963.1875</v>
      </c>
      <c r="D29310" s="3">
        <v>53896.847999999998</v>
      </c>
    </row>
    <row r="29311" spans="1:4" x14ac:dyDescent="0.25">
      <c r="A29311" s="1">
        <v>45963.1875</v>
      </c>
      <c r="B29311" s="2">
        <v>45963.1875</v>
      </c>
      <c r="C29311" s="2">
        <v>45963.197916666664</v>
      </c>
      <c r="D29311" s="3">
        <v>54802.22</v>
      </c>
    </row>
    <row r="29312" spans="1:4" x14ac:dyDescent="0.25">
      <c r="A29312" s="1">
        <v>45963.197916666664</v>
      </c>
      <c r="B29312" s="2">
        <v>45963.197916666664</v>
      </c>
      <c r="C29312" s="2">
        <v>45963.208333333336</v>
      </c>
      <c r="D29312" s="3">
        <v>64098.417999999998</v>
      </c>
    </row>
    <row r="29313" spans="1:4" x14ac:dyDescent="0.25">
      <c r="A29313" s="1">
        <v>45963.208333333336</v>
      </c>
      <c r="B29313" s="2">
        <v>45963.208333333336</v>
      </c>
      <c r="C29313" s="2">
        <v>45963.21875</v>
      </c>
      <c r="D29313" s="3">
        <v>64063.362000000001</v>
      </c>
    </row>
    <row r="29314" spans="1:4" x14ac:dyDescent="0.25">
      <c r="A29314" s="1">
        <v>45963.21875</v>
      </c>
      <c r="B29314" s="2">
        <v>45963.21875</v>
      </c>
      <c r="C29314" s="2">
        <v>45963.229166666664</v>
      </c>
      <c r="D29314" s="3">
        <v>63410.078999999998</v>
      </c>
    </row>
    <row r="29315" spans="1:4" x14ac:dyDescent="0.25">
      <c r="A29315" s="1">
        <v>45963.229166666664</v>
      </c>
      <c r="B29315" s="2">
        <v>45963.229166666664</v>
      </c>
      <c r="C29315" s="2">
        <v>45963.239583333336</v>
      </c>
      <c r="D29315" s="3">
        <v>62517.821000000004</v>
      </c>
    </row>
    <row r="29316" spans="1:4" x14ac:dyDescent="0.25">
      <c r="A29316" s="1">
        <v>45963.239583333336</v>
      </c>
      <c r="B29316" s="2">
        <v>45963.239583333336</v>
      </c>
      <c r="C29316" s="2">
        <v>45963.25</v>
      </c>
      <c r="D29316" s="3">
        <v>51570.760999999999</v>
      </c>
    </row>
    <row r="29317" spans="1:4" x14ac:dyDescent="0.25">
      <c r="A29317" s="1">
        <v>45963.25</v>
      </c>
      <c r="B29317" s="2">
        <v>45963.25</v>
      </c>
      <c r="C29317" s="2">
        <v>45963.260416666664</v>
      </c>
      <c r="D29317" s="3">
        <v>50156.154000000002</v>
      </c>
    </row>
    <row r="29318" spans="1:4" x14ac:dyDescent="0.25">
      <c r="A29318" s="1">
        <v>45963.260416666664</v>
      </c>
      <c r="B29318" s="2">
        <v>45963.260416666664</v>
      </c>
      <c r="C29318" s="2">
        <v>45963.270833333336</v>
      </c>
      <c r="D29318" s="3">
        <v>50648.006000000001</v>
      </c>
    </row>
    <row r="29319" spans="1:4" x14ac:dyDescent="0.25">
      <c r="A29319" s="1">
        <v>45963.270833333336</v>
      </c>
      <c r="B29319" s="2">
        <v>45963.270833333336</v>
      </c>
      <c r="C29319" s="2">
        <v>45963.28125</v>
      </c>
      <c r="D29319" s="3">
        <v>51895.052000000003</v>
      </c>
    </row>
    <row r="29320" spans="1:4" x14ac:dyDescent="0.25">
      <c r="A29320" s="1">
        <v>45963.28125</v>
      </c>
      <c r="B29320" s="2">
        <v>45963.28125</v>
      </c>
      <c r="C29320" s="2">
        <v>45963.291666666664</v>
      </c>
      <c r="D29320" s="3">
        <v>53303.311999999998</v>
      </c>
    </row>
    <row r="29321" spans="1:4" x14ac:dyDescent="0.25">
      <c r="A29321" s="1">
        <v>45963.291666666664</v>
      </c>
      <c r="B29321" s="2">
        <v>45963.291666666664</v>
      </c>
      <c r="C29321" s="2">
        <v>45963.302083333336</v>
      </c>
      <c r="D29321" s="3">
        <v>54857.161999999997</v>
      </c>
    </row>
    <row r="29322" spans="1:4" x14ac:dyDescent="0.25">
      <c r="A29322" s="1">
        <v>45963.302083333336</v>
      </c>
      <c r="B29322" s="2">
        <v>45963.302083333336</v>
      </c>
      <c r="C29322" s="2">
        <v>45963.3125</v>
      </c>
      <c r="D29322" s="3">
        <v>54367.237999999998</v>
      </c>
    </row>
    <row r="29323" spans="1:4" x14ac:dyDescent="0.25">
      <c r="A29323" s="1">
        <v>45963.3125</v>
      </c>
      <c r="B29323" s="2">
        <v>45963.3125</v>
      </c>
      <c r="C29323" s="2">
        <v>45963.322916666664</v>
      </c>
      <c r="D29323" s="3">
        <v>56706.599000000002</v>
      </c>
    </row>
    <row r="29324" spans="1:4" x14ac:dyDescent="0.25">
      <c r="A29324" s="1">
        <v>45963.322916666664</v>
      </c>
      <c r="B29324" s="2">
        <v>45963.322916666664</v>
      </c>
      <c r="C29324" s="2">
        <v>45963.333333333336</v>
      </c>
      <c r="D29324" s="3">
        <v>59633.921999999999</v>
      </c>
    </row>
    <row r="29325" spans="1:4" x14ac:dyDescent="0.25">
      <c r="A29325" s="1">
        <v>45963.333333333336</v>
      </c>
      <c r="B29325" s="2">
        <v>45963.333333333336</v>
      </c>
      <c r="C29325" s="2">
        <v>45963.34375</v>
      </c>
      <c r="D29325" s="3">
        <v>63410.451000000001</v>
      </c>
    </row>
    <row r="29326" spans="1:4" x14ac:dyDescent="0.25">
      <c r="A29326" s="1">
        <v>45963.34375</v>
      </c>
      <c r="B29326" s="2">
        <v>45963.34375</v>
      </c>
      <c r="C29326" s="2">
        <v>45963.354166666664</v>
      </c>
      <c r="D29326" s="3">
        <v>68282.116999999998</v>
      </c>
    </row>
    <row r="29327" spans="1:4" x14ac:dyDescent="0.25">
      <c r="A29327" s="1">
        <v>45963.354166666664</v>
      </c>
      <c r="B29327" s="2">
        <v>45963.354166666664</v>
      </c>
      <c r="C29327" s="2">
        <v>45963.364583333336</v>
      </c>
      <c r="D29327" s="3">
        <v>73054.255999999994</v>
      </c>
    </row>
    <row r="29328" spans="1:4" x14ac:dyDescent="0.25">
      <c r="A29328" s="1">
        <v>45963.364583333336</v>
      </c>
      <c r="B29328" s="2">
        <v>45963.364583333336</v>
      </c>
      <c r="C29328" s="2">
        <v>45963.375</v>
      </c>
      <c r="D29328" s="3">
        <v>77852.381999999998</v>
      </c>
    </row>
    <row r="29329" spans="1:4" x14ac:dyDescent="0.25">
      <c r="A29329" s="1">
        <v>45963.375</v>
      </c>
      <c r="B29329" s="2">
        <v>45963.375</v>
      </c>
      <c r="C29329" s="2">
        <v>45963.385416666664</v>
      </c>
      <c r="D29329" s="3">
        <v>82698.171000000002</v>
      </c>
    </row>
    <row r="29330" spans="1:4" x14ac:dyDescent="0.25">
      <c r="A29330" s="1">
        <v>45963.385416666664</v>
      </c>
      <c r="B29330" s="2">
        <v>45963.385416666664</v>
      </c>
      <c r="C29330" s="2">
        <v>45963.395833333336</v>
      </c>
      <c r="D29330" s="3">
        <v>87535.745999999999</v>
      </c>
    </row>
    <row r="29331" spans="1:4" x14ac:dyDescent="0.25">
      <c r="A29331" s="1">
        <v>45963.395833333336</v>
      </c>
      <c r="B29331" s="2">
        <v>45963.395833333336</v>
      </c>
      <c r="C29331" s="2">
        <v>45963.40625</v>
      </c>
      <c r="D29331" s="3">
        <v>91541.528000000006</v>
      </c>
    </row>
    <row r="29332" spans="1:4" x14ac:dyDescent="0.25">
      <c r="A29332" s="1">
        <v>45963.40625</v>
      </c>
      <c r="B29332" s="2">
        <v>45963.40625</v>
      </c>
      <c r="C29332" s="2">
        <v>45963.416666666664</v>
      </c>
      <c r="D29332" s="3">
        <v>94897.858999999997</v>
      </c>
    </row>
    <row r="29333" spans="1:4" x14ac:dyDescent="0.25">
      <c r="A29333" s="1">
        <v>45963.416666666664</v>
      </c>
      <c r="B29333" s="2">
        <v>45963.416666666664</v>
      </c>
      <c r="C29333" s="2">
        <v>45963.427083333336</v>
      </c>
      <c r="D29333" s="3">
        <v>97678.391000000003</v>
      </c>
    </row>
    <row r="29334" spans="1:4" x14ac:dyDescent="0.25">
      <c r="A29334" s="1">
        <v>45963.427083333336</v>
      </c>
      <c r="B29334" s="2">
        <v>45963.427083333336</v>
      </c>
      <c r="C29334" s="2">
        <v>45963.4375</v>
      </c>
      <c r="D29334" s="3">
        <v>100552.58500000001</v>
      </c>
    </row>
    <row r="29335" spans="1:4" x14ac:dyDescent="0.25">
      <c r="A29335" s="1">
        <v>45963.4375</v>
      </c>
      <c r="B29335" s="2">
        <v>45963.4375</v>
      </c>
      <c r="C29335" s="2">
        <v>45963.447916666664</v>
      </c>
      <c r="D29335" s="3">
        <v>102849.182</v>
      </c>
    </row>
    <row r="29336" spans="1:4" x14ac:dyDescent="0.25">
      <c r="A29336" s="1">
        <v>45963.447916666664</v>
      </c>
      <c r="B29336" s="2">
        <v>45963.447916666664</v>
      </c>
      <c r="C29336" s="2">
        <v>45963.458333333336</v>
      </c>
      <c r="D29336" s="3">
        <v>105379.235</v>
      </c>
    </row>
    <row r="29337" spans="1:4" x14ac:dyDescent="0.25">
      <c r="A29337" s="1">
        <v>45963.458333333336</v>
      </c>
      <c r="B29337" s="2">
        <v>45963.458333333336</v>
      </c>
      <c r="C29337" s="2">
        <v>45963.46875</v>
      </c>
      <c r="D29337" s="3">
        <v>107445.788</v>
      </c>
    </row>
    <row r="29338" spans="1:4" x14ac:dyDescent="0.25">
      <c r="A29338" s="1">
        <v>45963.46875</v>
      </c>
      <c r="B29338" s="2">
        <v>45963.46875</v>
      </c>
      <c r="C29338" s="2">
        <v>45963.479166666664</v>
      </c>
      <c r="D29338" s="3">
        <v>110462.65</v>
      </c>
    </row>
    <row r="29339" spans="1:4" x14ac:dyDescent="0.25">
      <c r="A29339" s="1">
        <v>45963.479166666664</v>
      </c>
      <c r="B29339" s="2">
        <v>45963.479166666664</v>
      </c>
      <c r="C29339" s="2">
        <v>45963.489583333336</v>
      </c>
      <c r="D29339" s="3">
        <v>112918.773</v>
      </c>
    </row>
    <row r="29340" spans="1:4" x14ac:dyDescent="0.25">
      <c r="A29340" s="1">
        <v>45963.489583333336</v>
      </c>
      <c r="B29340" s="2">
        <v>45963.489583333336</v>
      </c>
      <c r="C29340" s="2">
        <v>45963.5</v>
      </c>
      <c r="D29340" s="3">
        <v>114820.758</v>
      </c>
    </row>
    <row r="29341" spans="1:4" x14ac:dyDescent="0.25">
      <c r="A29341" s="1">
        <v>45963.5</v>
      </c>
      <c r="B29341" s="2">
        <v>45963.5</v>
      </c>
      <c r="C29341" s="2">
        <v>45963.510416666664</v>
      </c>
      <c r="D29341" s="3">
        <v>116202.039</v>
      </c>
    </row>
    <row r="29342" spans="1:4" x14ac:dyDescent="0.25">
      <c r="A29342" s="1">
        <v>45963.510416666664</v>
      </c>
      <c r="B29342" s="2">
        <v>45963.510416666664</v>
      </c>
      <c r="C29342" s="2">
        <v>45963.520833333336</v>
      </c>
      <c r="D29342" s="3">
        <v>117072.65300000001</v>
      </c>
    </row>
    <row r="29343" spans="1:4" x14ac:dyDescent="0.25">
      <c r="A29343" s="1">
        <v>45963.520833333336</v>
      </c>
      <c r="B29343" s="2">
        <v>45963.520833333336</v>
      </c>
      <c r="C29343" s="2">
        <v>45963.53125</v>
      </c>
      <c r="D29343" s="3">
        <v>116671.35799999999</v>
      </c>
    </row>
    <row r="29344" spans="1:4" x14ac:dyDescent="0.25">
      <c r="A29344" s="1">
        <v>45963.53125</v>
      </c>
      <c r="B29344" s="2">
        <v>45963.53125</v>
      </c>
      <c r="C29344" s="2">
        <v>45963.541666666664</v>
      </c>
      <c r="D29344" s="3">
        <v>114764.234</v>
      </c>
    </row>
    <row r="29345" spans="1:4" x14ac:dyDescent="0.25">
      <c r="A29345" s="1">
        <v>45963.541666666664</v>
      </c>
      <c r="B29345" s="2">
        <v>45963.541666666664</v>
      </c>
      <c r="C29345" s="2">
        <v>45963.552083333336</v>
      </c>
      <c r="D29345" s="3">
        <v>111823.959</v>
      </c>
    </row>
    <row r="29346" spans="1:4" x14ac:dyDescent="0.25">
      <c r="A29346" s="1">
        <v>45963.552083333336</v>
      </c>
      <c r="B29346" s="2">
        <v>45963.552083333336</v>
      </c>
      <c r="C29346" s="2">
        <v>45963.5625</v>
      </c>
      <c r="D29346" s="3">
        <v>108679.679</v>
      </c>
    </row>
    <row r="29347" spans="1:4" x14ac:dyDescent="0.25">
      <c r="A29347" s="1">
        <v>45963.5625</v>
      </c>
      <c r="B29347" s="2">
        <v>45963.5625</v>
      </c>
      <c r="C29347" s="2">
        <v>45963.572916666664</v>
      </c>
      <c r="D29347" s="3">
        <v>104813.126</v>
      </c>
    </row>
    <row r="29348" spans="1:4" x14ac:dyDescent="0.25">
      <c r="A29348" s="1">
        <v>45963.572916666664</v>
      </c>
      <c r="B29348" s="2">
        <v>45963.572916666664</v>
      </c>
      <c r="C29348" s="2">
        <v>45963.583333333336</v>
      </c>
      <c r="D29348" s="3">
        <v>100942.075</v>
      </c>
    </row>
    <row r="29349" spans="1:4" x14ac:dyDescent="0.25">
      <c r="A29349" s="1">
        <v>45963.583333333336</v>
      </c>
      <c r="B29349" s="2">
        <v>45963.583333333336</v>
      </c>
      <c r="C29349" s="2">
        <v>45963.59375</v>
      </c>
      <c r="D29349" s="3">
        <v>97740.159</v>
      </c>
    </row>
    <row r="29350" spans="1:4" x14ac:dyDescent="0.25">
      <c r="A29350" s="1">
        <v>45963.59375</v>
      </c>
      <c r="B29350" s="2">
        <v>45963.59375</v>
      </c>
      <c r="C29350" s="2">
        <v>45963.604166666664</v>
      </c>
      <c r="D29350" s="3">
        <v>95648.343999999997</v>
      </c>
    </row>
    <row r="29351" spans="1:4" x14ac:dyDescent="0.25">
      <c r="A29351" s="1">
        <v>45963.604166666664</v>
      </c>
      <c r="B29351" s="2">
        <v>45963.604166666664</v>
      </c>
      <c r="C29351" s="2">
        <v>45963.614583333336</v>
      </c>
      <c r="D29351" s="3">
        <v>93445.872000000003</v>
      </c>
    </row>
    <row r="29352" spans="1:4" x14ac:dyDescent="0.25">
      <c r="A29352" s="1">
        <v>45963.614583333336</v>
      </c>
      <c r="B29352" s="2">
        <v>45963.614583333336</v>
      </c>
      <c r="C29352" s="2">
        <v>45963.625</v>
      </c>
      <c r="D29352" s="3">
        <v>92117.195000000007</v>
      </c>
    </row>
    <row r="29353" spans="1:4" x14ac:dyDescent="0.25">
      <c r="A29353" s="1">
        <v>45963.625</v>
      </c>
      <c r="B29353" s="2">
        <v>45963.625</v>
      </c>
      <c r="C29353" s="2">
        <v>45963.635416666664</v>
      </c>
      <c r="D29353" s="3">
        <v>91355.338000000003</v>
      </c>
    </row>
    <row r="29354" spans="1:4" x14ac:dyDescent="0.25">
      <c r="A29354" s="1">
        <v>45963.635416666664</v>
      </c>
      <c r="B29354" s="2">
        <v>45963.635416666664</v>
      </c>
      <c r="C29354" s="2">
        <v>45963.645833333336</v>
      </c>
      <c r="D29354" s="3">
        <v>90585.244999999995</v>
      </c>
    </row>
    <row r="29355" spans="1:4" x14ac:dyDescent="0.25">
      <c r="A29355" s="1">
        <v>45963.645833333336</v>
      </c>
      <c r="B29355" s="2">
        <v>45963.645833333336</v>
      </c>
      <c r="C29355" s="2">
        <v>45963.65625</v>
      </c>
      <c r="D29355" s="3">
        <v>89722.103000000003</v>
      </c>
    </row>
    <row r="29356" spans="1:4" x14ac:dyDescent="0.25">
      <c r="A29356" s="1">
        <v>45963.65625</v>
      </c>
      <c r="B29356" s="2">
        <v>45963.65625</v>
      </c>
      <c r="C29356" s="2">
        <v>45963.666666666664</v>
      </c>
      <c r="D29356" s="3">
        <v>89293.964999999997</v>
      </c>
    </row>
    <row r="29357" spans="1:4" x14ac:dyDescent="0.25">
      <c r="A29357" s="1">
        <v>45963.666666666664</v>
      </c>
      <c r="B29357" s="2">
        <v>45963.666666666664</v>
      </c>
      <c r="C29357" s="2">
        <v>45963.677083333336</v>
      </c>
      <c r="D29357" s="3">
        <v>88585.739000000001</v>
      </c>
    </row>
    <row r="29358" spans="1:4" x14ac:dyDescent="0.25">
      <c r="A29358" s="1">
        <v>45963.677083333336</v>
      </c>
      <c r="B29358" s="2">
        <v>45963.677083333336</v>
      </c>
      <c r="C29358" s="2">
        <v>45963.6875</v>
      </c>
      <c r="D29358" s="3">
        <v>88076.694000000003</v>
      </c>
    </row>
    <row r="29359" spans="1:4" x14ac:dyDescent="0.25">
      <c r="A29359" s="1">
        <v>45963.6875</v>
      </c>
      <c r="B29359" s="2">
        <v>45963.6875</v>
      </c>
      <c r="C29359" s="2">
        <v>45963.697916666664</v>
      </c>
      <c r="D29359" s="3">
        <v>88276.966</v>
      </c>
    </row>
    <row r="29360" spans="1:4" x14ac:dyDescent="0.25">
      <c r="A29360" s="1">
        <v>45963.697916666664</v>
      </c>
      <c r="B29360" s="2">
        <v>45963.697916666664</v>
      </c>
      <c r="C29360" s="2">
        <v>45963.708333333336</v>
      </c>
      <c r="D29360" s="3">
        <v>88625.292000000001</v>
      </c>
    </row>
    <row r="29361" spans="1:4" x14ac:dyDescent="0.25">
      <c r="A29361" s="1">
        <v>45963.708333333336</v>
      </c>
      <c r="B29361" s="2">
        <v>45963.708333333336</v>
      </c>
      <c r="C29361" s="2">
        <v>45963.71875</v>
      </c>
      <c r="D29361" s="3">
        <v>92769.574999999997</v>
      </c>
    </row>
    <row r="29362" spans="1:4" x14ac:dyDescent="0.25">
      <c r="A29362" s="1">
        <v>45963.71875</v>
      </c>
      <c r="B29362" s="2">
        <v>45963.71875</v>
      </c>
      <c r="C29362" s="2">
        <v>45963.729166666664</v>
      </c>
      <c r="D29362" s="3">
        <v>95056.452999999994</v>
      </c>
    </row>
    <row r="29363" spans="1:4" x14ac:dyDescent="0.25">
      <c r="A29363" s="1">
        <v>45963.729166666664</v>
      </c>
      <c r="B29363" s="2">
        <v>45963.729166666664</v>
      </c>
      <c r="C29363" s="2">
        <v>45963.739583333336</v>
      </c>
      <c r="D29363" s="3">
        <v>97509.282999999996</v>
      </c>
    </row>
    <row r="29364" spans="1:4" x14ac:dyDescent="0.25">
      <c r="A29364" s="1">
        <v>45963.739583333336</v>
      </c>
      <c r="B29364" s="2">
        <v>45963.739583333336</v>
      </c>
      <c r="C29364" s="2">
        <v>45963.75</v>
      </c>
      <c r="D29364" s="3">
        <v>99778.546000000002</v>
      </c>
    </row>
    <row r="29365" spans="1:4" x14ac:dyDescent="0.25">
      <c r="A29365" s="1">
        <v>45963.75</v>
      </c>
      <c r="B29365" s="2">
        <v>45963.75</v>
      </c>
      <c r="C29365" s="2">
        <v>45963.760416666664</v>
      </c>
      <c r="D29365" s="3">
        <v>101877.594</v>
      </c>
    </row>
    <row r="29366" spans="1:4" x14ac:dyDescent="0.25">
      <c r="A29366" s="1">
        <v>45963.760416666664</v>
      </c>
      <c r="B29366" s="2">
        <v>45963.760416666664</v>
      </c>
      <c r="C29366" s="2">
        <v>45963.770833333336</v>
      </c>
      <c r="D29366" s="3">
        <v>103501.306</v>
      </c>
    </row>
    <row r="29367" spans="1:4" x14ac:dyDescent="0.25">
      <c r="A29367" s="1">
        <v>45963.770833333336</v>
      </c>
      <c r="B29367" s="2">
        <v>45963.770833333336</v>
      </c>
      <c r="C29367" s="2">
        <v>45963.78125</v>
      </c>
      <c r="D29367" s="3">
        <v>105022.996</v>
      </c>
    </row>
    <row r="29368" spans="1:4" x14ac:dyDescent="0.25">
      <c r="A29368" s="1">
        <v>45963.78125</v>
      </c>
      <c r="B29368" s="2">
        <v>45963.78125</v>
      </c>
      <c r="C29368" s="2">
        <v>45963.791666666664</v>
      </c>
      <c r="D29368" s="3">
        <v>107148.58900000001</v>
      </c>
    </row>
    <row r="29369" spans="1:4" x14ac:dyDescent="0.25">
      <c r="A29369" s="1">
        <v>45963.791666666664</v>
      </c>
      <c r="B29369" s="2">
        <v>45963.791666666664</v>
      </c>
      <c r="C29369" s="2">
        <v>45963.802083333336</v>
      </c>
      <c r="D29369" s="3">
        <v>109165.41800000001</v>
      </c>
    </row>
    <row r="29370" spans="1:4" x14ac:dyDescent="0.25">
      <c r="A29370" s="1">
        <v>45963.802083333336</v>
      </c>
      <c r="B29370" s="2">
        <v>45963.802083333336</v>
      </c>
      <c r="C29370" s="2">
        <v>45963.8125</v>
      </c>
      <c r="D29370" s="3">
        <v>110526.395</v>
      </c>
    </row>
    <row r="29371" spans="1:4" x14ac:dyDescent="0.25">
      <c r="A29371" s="1">
        <v>45963.8125</v>
      </c>
      <c r="B29371" s="2">
        <v>45963.8125</v>
      </c>
      <c r="C29371" s="2">
        <v>45963.822916666664</v>
      </c>
      <c r="D29371" s="3">
        <v>111228.738</v>
      </c>
    </row>
    <row r="29372" spans="1:4" x14ac:dyDescent="0.25">
      <c r="A29372" s="1">
        <v>45963.822916666664</v>
      </c>
      <c r="B29372" s="2">
        <v>45963.822916666664</v>
      </c>
      <c r="C29372" s="2">
        <v>45963.833333333336</v>
      </c>
      <c r="D29372" s="3">
        <v>112708.93</v>
      </c>
    </row>
    <row r="29373" spans="1:4" x14ac:dyDescent="0.25">
      <c r="A29373" s="1">
        <v>45963.833333333336</v>
      </c>
      <c r="B29373" s="2">
        <v>45963.833333333336</v>
      </c>
      <c r="C29373" s="2">
        <v>45963.84375</v>
      </c>
      <c r="D29373" s="3">
        <v>112208.86599999999</v>
      </c>
    </row>
    <row r="29374" spans="1:4" x14ac:dyDescent="0.25">
      <c r="A29374" s="1">
        <v>45963.84375</v>
      </c>
      <c r="B29374" s="2">
        <v>45963.84375</v>
      </c>
      <c r="C29374" s="2">
        <v>45963.854166666664</v>
      </c>
      <c r="D29374" s="3">
        <v>109541.004</v>
      </c>
    </row>
    <row r="29375" spans="1:4" x14ac:dyDescent="0.25">
      <c r="A29375" s="1">
        <v>45963.854166666664</v>
      </c>
      <c r="B29375" s="2">
        <v>45963.854166666664</v>
      </c>
      <c r="C29375" s="2">
        <v>45963.864583333336</v>
      </c>
      <c r="D29375" s="3">
        <v>105297.31299999999</v>
      </c>
    </row>
    <row r="29376" spans="1:4" x14ac:dyDescent="0.25">
      <c r="A29376" s="1">
        <v>45963.864583333336</v>
      </c>
      <c r="B29376" s="2">
        <v>45963.864583333336</v>
      </c>
      <c r="C29376" s="2">
        <v>45963.875</v>
      </c>
      <c r="D29376" s="3">
        <v>103747.035</v>
      </c>
    </row>
    <row r="29377" spans="1:4" x14ac:dyDescent="0.25">
      <c r="A29377" s="1">
        <v>45963.875</v>
      </c>
      <c r="B29377" s="2">
        <v>45963.875</v>
      </c>
      <c r="C29377" s="2">
        <v>45963.885416666664</v>
      </c>
      <c r="D29377" s="3">
        <v>103059.535</v>
      </c>
    </row>
    <row r="29378" spans="1:4" x14ac:dyDescent="0.25">
      <c r="A29378" s="1">
        <v>45963.885416666664</v>
      </c>
      <c r="B29378" s="2">
        <v>45963.885416666664</v>
      </c>
      <c r="C29378" s="2">
        <v>45963.895833333336</v>
      </c>
      <c r="D29378" s="3">
        <v>100730.708</v>
      </c>
    </row>
    <row r="29379" spans="1:4" x14ac:dyDescent="0.25">
      <c r="A29379" s="1">
        <v>45963.895833333336</v>
      </c>
      <c r="B29379" s="2">
        <v>45963.895833333336</v>
      </c>
      <c r="C29379" s="2">
        <v>45963.90625</v>
      </c>
      <c r="D29379" s="3">
        <v>98461.26</v>
      </c>
    </row>
    <row r="29380" spans="1:4" x14ac:dyDescent="0.25">
      <c r="A29380" s="1">
        <v>45963.90625</v>
      </c>
      <c r="B29380" s="2">
        <v>45963.90625</v>
      </c>
      <c r="C29380" s="2">
        <v>45963.916666666664</v>
      </c>
      <c r="D29380" s="3">
        <v>96050.433000000005</v>
      </c>
    </row>
    <row r="29381" spans="1:4" x14ac:dyDescent="0.25">
      <c r="A29381" s="1">
        <v>45963.916666666664</v>
      </c>
      <c r="B29381" s="2">
        <v>45963.916666666664</v>
      </c>
      <c r="C29381" s="2">
        <v>45963.927083333336</v>
      </c>
      <c r="D29381" s="3">
        <v>93622.576000000001</v>
      </c>
    </row>
    <row r="29382" spans="1:4" x14ac:dyDescent="0.25">
      <c r="A29382" s="1">
        <v>45963.927083333336</v>
      </c>
      <c r="B29382" s="2">
        <v>45963.927083333336</v>
      </c>
      <c r="C29382" s="2">
        <v>45963.9375</v>
      </c>
      <c r="D29382" s="3">
        <v>92008.683000000005</v>
      </c>
    </row>
    <row r="29383" spans="1:4" x14ac:dyDescent="0.25">
      <c r="A29383" s="1">
        <v>45963.9375</v>
      </c>
      <c r="B29383" s="2">
        <v>45963.9375</v>
      </c>
      <c r="C29383" s="2">
        <v>45963.947916666664</v>
      </c>
      <c r="D29383" s="3">
        <v>87907.115999999995</v>
      </c>
    </row>
    <row r="29384" spans="1:4" x14ac:dyDescent="0.25">
      <c r="A29384" s="1">
        <v>45963.947916666664</v>
      </c>
      <c r="B29384" s="2">
        <v>45963.947916666664</v>
      </c>
      <c r="C29384" s="2">
        <v>45963.958333333336</v>
      </c>
      <c r="D29384" s="3">
        <v>84390.554999999993</v>
      </c>
    </row>
    <row r="29385" spans="1:4" x14ac:dyDescent="0.25">
      <c r="A29385" s="1">
        <v>45963.958333333336</v>
      </c>
      <c r="B29385" s="2">
        <v>45963.958333333336</v>
      </c>
      <c r="C29385" s="2">
        <v>45963.96875</v>
      </c>
      <c r="D29385" s="3">
        <v>79031.281000000003</v>
      </c>
    </row>
    <row r="29386" spans="1:4" x14ac:dyDescent="0.25">
      <c r="A29386" s="1">
        <v>45963.96875</v>
      </c>
      <c r="B29386" s="2">
        <v>45963.96875</v>
      </c>
      <c r="C29386" s="2">
        <v>45963.979166666664</v>
      </c>
      <c r="D29386" s="3">
        <v>75152.964999999997</v>
      </c>
    </row>
    <row r="29387" spans="1:4" x14ac:dyDescent="0.25">
      <c r="A29387" s="1">
        <v>45963.979166666664</v>
      </c>
      <c r="B29387" s="2">
        <v>45963.979166666664</v>
      </c>
      <c r="C29387" s="2">
        <v>45963.989583333336</v>
      </c>
      <c r="D29387" s="3">
        <v>71650.243000000002</v>
      </c>
    </row>
    <row r="29388" spans="1:4" x14ac:dyDescent="0.25">
      <c r="A29388" s="1">
        <v>45963.989583333336</v>
      </c>
      <c r="B29388" s="2">
        <v>45963.989583333336</v>
      </c>
      <c r="C29388" s="2">
        <v>45963</v>
      </c>
      <c r="D29388" s="3">
        <v>67760.02</v>
      </c>
    </row>
    <row r="29389" spans="1:4" x14ac:dyDescent="0.25">
      <c r="A29389" s="1">
        <v>45963</v>
      </c>
      <c r="B29389" s="2">
        <v>45963</v>
      </c>
      <c r="C29389" s="2">
        <v>45964.010416666664</v>
      </c>
      <c r="D29389" s="3">
        <v>67670.81</v>
      </c>
    </row>
    <row r="29390" spans="1:4" x14ac:dyDescent="0.25">
      <c r="A29390" s="1">
        <v>45964.010416666664</v>
      </c>
      <c r="B29390" s="2">
        <v>45964.010416666664</v>
      </c>
      <c r="C29390" s="2">
        <v>45964.020833333336</v>
      </c>
      <c r="D29390" s="3">
        <v>62995.432999999997</v>
      </c>
    </row>
    <row r="29391" spans="1:4" x14ac:dyDescent="0.25">
      <c r="A29391" s="1">
        <v>45964.020833333336</v>
      </c>
      <c r="B29391" s="2">
        <v>45964.020833333336</v>
      </c>
      <c r="C29391" s="2">
        <v>45964.03125</v>
      </c>
      <c r="D29391" s="3">
        <v>60238.341</v>
      </c>
    </row>
    <row r="29392" spans="1:4" x14ac:dyDescent="0.25">
      <c r="A29392" s="1">
        <v>45964.03125</v>
      </c>
      <c r="B29392" s="2">
        <v>45964.03125</v>
      </c>
      <c r="C29392" s="2">
        <v>45964.041666666664</v>
      </c>
      <c r="D29392" s="3">
        <v>57808.27</v>
      </c>
    </row>
    <row r="29393" spans="1:4" x14ac:dyDescent="0.25">
      <c r="A29393" s="1">
        <v>45964.041666666664</v>
      </c>
      <c r="B29393" s="2">
        <v>45964.041666666664</v>
      </c>
      <c r="C29393" s="2">
        <v>45964.052083333336</v>
      </c>
      <c r="D29393" s="3">
        <v>56467.319000000003</v>
      </c>
    </row>
    <row r="29394" spans="1:4" x14ac:dyDescent="0.25">
      <c r="A29394" s="1">
        <v>45964.052083333336</v>
      </c>
      <c r="B29394" s="2">
        <v>45964.052083333336</v>
      </c>
      <c r="C29394" s="2">
        <v>45964.0625</v>
      </c>
      <c r="D29394" s="3">
        <v>54982.593999999997</v>
      </c>
    </row>
    <row r="29395" spans="1:4" x14ac:dyDescent="0.25">
      <c r="A29395" s="1">
        <v>45964.0625</v>
      </c>
      <c r="B29395" s="2">
        <v>45964.0625</v>
      </c>
      <c r="C29395" s="2">
        <v>45964.072916666664</v>
      </c>
      <c r="D29395" s="3">
        <v>54074.48</v>
      </c>
    </row>
    <row r="29396" spans="1:4" x14ac:dyDescent="0.25">
      <c r="A29396" s="1">
        <v>45964.072916666664</v>
      </c>
      <c r="B29396" s="2">
        <v>45964.072916666664</v>
      </c>
      <c r="C29396" s="2">
        <v>45964.083333333336</v>
      </c>
      <c r="D29396" s="3">
        <v>53926.464999999997</v>
      </c>
    </row>
    <row r="29397" spans="1:4" x14ac:dyDescent="0.25">
      <c r="A29397" s="1">
        <v>45964.083333333336</v>
      </c>
      <c r="B29397" s="2">
        <v>45964.083333333336</v>
      </c>
      <c r="C29397" s="2">
        <v>45964.09375</v>
      </c>
      <c r="D29397" s="3">
        <v>53746.211000000003</v>
      </c>
    </row>
    <row r="29398" spans="1:4" x14ac:dyDescent="0.25">
      <c r="A29398" s="1">
        <v>45964.09375</v>
      </c>
      <c r="B29398" s="2">
        <v>45964.09375</v>
      </c>
      <c r="C29398" s="2">
        <v>45964.104166666664</v>
      </c>
      <c r="D29398" s="3">
        <v>54428.531000000003</v>
      </c>
    </row>
    <row r="29399" spans="1:4" x14ac:dyDescent="0.25">
      <c r="A29399" s="1">
        <v>45964.104166666664</v>
      </c>
      <c r="B29399" s="2">
        <v>45964.104166666664</v>
      </c>
      <c r="C29399" s="2">
        <v>45964.114583333336</v>
      </c>
      <c r="D29399" s="3">
        <v>54967.913</v>
      </c>
    </row>
    <row r="29400" spans="1:4" x14ac:dyDescent="0.25">
      <c r="A29400" s="1">
        <v>45964.114583333336</v>
      </c>
      <c r="B29400" s="2">
        <v>45964.114583333336</v>
      </c>
      <c r="C29400" s="2">
        <v>45964.125</v>
      </c>
      <c r="D29400" s="3">
        <v>55706.66</v>
      </c>
    </row>
    <row r="29401" spans="1:4" x14ac:dyDescent="0.25">
      <c r="A29401" s="1">
        <v>45964.125</v>
      </c>
      <c r="B29401" s="2">
        <v>45964.125</v>
      </c>
      <c r="C29401" s="2">
        <v>45964.135416666664</v>
      </c>
      <c r="D29401" s="3">
        <v>57527.392999999996</v>
      </c>
    </row>
    <row r="29402" spans="1:4" x14ac:dyDescent="0.25">
      <c r="A29402" s="1">
        <v>45964.135416666664</v>
      </c>
      <c r="B29402" s="2">
        <v>45964.135416666664</v>
      </c>
      <c r="C29402" s="2">
        <v>45964.145833333336</v>
      </c>
      <c r="D29402" s="3">
        <v>57672.442000000003</v>
      </c>
    </row>
    <row r="29403" spans="1:4" x14ac:dyDescent="0.25">
      <c r="A29403" s="1">
        <v>45964.145833333336</v>
      </c>
      <c r="B29403" s="2">
        <v>45964.145833333336</v>
      </c>
      <c r="C29403" s="2">
        <v>45964.15625</v>
      </c>
      <c r="D29403" s="3">
        <v>58904.082999999999</v>
      </c>
    </row>
    <row r="29404" spans="1:4" x14ac:dyDescent="0.25">
      <c r="A29404" s="1">
        <v>45964.15625</v>
      </c>
      <c r="B29404" s="2">
        <v>45964.15625</v>
      </c>
      <c r="C29404" s="2">
        <v>45964.166666666664</v>
      </c>
      <c r="D29404" s="3">
        <v>58536.391000000003</v>
      </c>
    </row>
    <row r="29405" spans="1:4" x14ac:dyDescent="0.25">
      <c r="A29405" s="1">
        <v>45964.166666666664</v>
      </c>
      <c r="B29405" s="2">
        <v>45964.166666666664</v>
      </c>
      <c r="C29405" s="2">
        <v>45964.177083333336</v>
      </c>
      <c r="D29405" s="3">
        <v>58429.862999999998</v>
      </c>
    </row>
    <row r="29406" spans="1:4" x14ac:dyDescent="0.25">
      <c r="A29406" s="1">
        <v>45964.177083333336</v>
      </c>
      <c r="B29406" s="2">
        <v>45964.177083333336</v>
      </c>
      <c r="C29406" s="2">
        <v>45964.1875</v>
      </c>
      <c r="D29406" s="3">
        <v>58740.286999999997</v>
      </c>
    </row>
    <row r="29407" spans="1:4" x14ac:dyDescent="0.25">
      <c r="A29407" s="1">
        <v>45964.1875</v>
      </c>
      <c r="B29407" s="2">
        <v>45964.1875</v>
      </c>
      <c r="C29407" s="2">
        <v>45964.197916666664</v>
      </c>
      <c r="D29407" s="3">
        <v>60998.161</v>
      </c>
    </row>
    <row r="29408" spans="1:4" x14ac:dyDescent="0.25">
      <c r="A29408" s="1">
        <v>45964.197916666664</v>
      </c>
      <c r="B29408" s="2">
        <v>45964.197916666664</v>
      </c>
      <c r="C29408" s="2">
        <v>45964.208333333336</v>
      </c>
      <c r="D29408" s="3">
        <v>71722.589000000007</v>
      </c>
    </row>
    <row r="29409" spans="1:4" x14ac:dyDescent="0.25">
      <c r="A29409" s="1">
        <v>45964.208333333336</v>
      </c>
      <c r="B29409" s="2">
        <v>45964.208333333336</v>
      </c>
      <c r="C29409" s="2">
        <v>45964.21875</v>
      </c>
      <c r="D29409" s="3">
        <v>72113.599000000002</v>
      </c>
    </row>
    <row r="29410" spans="1:4" x14ac:dyDescent="0.25">
      <c r="A29410" s="1">
        <v>45964.21875</v>
      </c>
      <c r="B29410" s="2">
        <v>45964.21875</v>
      </c>
      <c r="C29410" s="2">
        <v>45964.229166666664</v>
      </c>
      <c r="D29410" s="3">
        <v>71318.808999999994</v>
      </c>
    </row>
    <row r="29411" spans="1:4" x14ac:dyDescent="0.25">
      <c r="A29411" s="1">
        <v>45964.229166666664</v>
      </c>
      <c r="B29411" s="2">
        <v>45964.229166666664</v>
      </c>
      <c r="C29411" s="2">
        <v>45964.239583333336</v>
      </c>
      <c r="D29411" s="3">
        <v>70795.028000000006</v>
      </c>
    </row>
    <row r="29412" spans="1:4" x14ac:dyDescent="0.25">
      <c r="A29412" s="1">
        <v>45964.239583333336</v>
      </c>
      <c r="B29412" s="2">
        <v>45964.239583333336</v>
      </c>
      <c r="C29412" s="2">
        <v>45964.25</v>
      </c>
      <c r="D29412" s="3">
        <v>61659.701000000001</v>
      </c>
    </row>
    <row r="29413" spans="1:4" x14ac:dyDescent="0.25">
      <c r="A29413" s="1">
        <v>45964.25</v>
      </c>
      <c r="B29413" s="2">
        <v>45964.25</v>
      </c>
      <c r="C29413" s="2">
        <v>45964.260416666664</v>
      </c>
      <c r="D29413" s="3">
        <v>63893.1</v>
      </c>
    </row>
    <row r="29414" spans="1:4" x14ac:dyDescent="0.25">
      <c r="A29414" s="1">
        <v>45964.260416666664</v>
      </c>
      <c r="B29414" s="2">
        <v>45964.260416666664</v>
      </c>
      <c r="C29414" s="2">
        <v>45964.270833333336</v>
      </c>
      <c r="D29414" s="3">
        <v>68895.451000000001</v>
      </c>
    </row>
    <row r="29415" spans="1:4" x14ac:dyDescent="0.25">
      <c r="A29415" s="1">
        <v>45964.270833333336</v>
      </c>
      <c r="B29415" s="2">
        <v>45964.270833333336</v>
      </c>
      <c r="C29415" s="2">
        <v>45964.28125</v>
      </c>
      <c r="D29415" s="3">
        <v>74055.740999999995</v>
      </c>
    </row>
    <row r="29416" spans="1:4" x14ac:dyDescent="0.25">
      <c r="A29416" s="1">
        <v>45964.28125</v>
      </c>
      <c r="B29416" s="2">
        <v>45964.28125</v>
      </c>
      <c r="C29416" s="2">
        <v>45964.291666666664</v>
      </c>
      <c r="D29416" s="3">
        <v>78942.543000000005</v>
      </c>
    </row>
    <row r="29417" spans="1:4" x14ac:dyDescent="0.25">
      <c r="A29417" s="1">
        <v>45964.291666666664</v>
      </c>
      <c r="B29417" s="2">
        <v>45964.291666666664</v>
      </c>
      <c r="C29417" s="2">
        <v>45964.302083333336</v>
      </c>
      <c r="D29417" s="3">
        <v>82014.194000000003</v>
      </c>
    </row>
    <row r="29418" spans="1:4" x14ac:dyDescent="0.25">
      <c r="A29418" s="1">
        <v>45964.302083333336</v>
      </c>
      <c r="B29418" s="2">
        <v>45964.302083333336</v>
      </c>
      <c r="C29418" s="2">
        <v>45964.3125</v>
      </c>
      <c r="D29418" s="3">
        <v>81630.391000000003</v>
      </c>
    </row>
    <row r="29419" spans="1:4" x14ac:dyDescent="0.25">
      <c r="A29419" s="1">
        <v>45964.3125</v>
      </c>
      <c r="B29419" s="2">
        <v>45964.3125</v>
      </c>
      <c r="C29419" s="2">
        <v>45964.322916666664</v>
      </c>
      <c r="D29419" s="3">
        <v>82553.078999999998</v>
      </c>
    </row>
    <row r="29420" spans="1:4" x14ac:dyDescent="0.25">
      <c r="A29420" s="1">
        <v>45964.322916666664</v>
      </c>
      <c r="B29420" s="2">
        <v>45964.322916666664</v>
      </c>
      <c r="C29420" s="2">
        <v>45964.333333333336</v>
      </c>
      <c r="D29420" s="3">
        <v>83618.225999999995</v>
      </c>
    </row>
    <row r="29421" spans="1:4" x14ac:dyDescent="0.25">
      <c r="A29421" s="1">
        <v>45964.333333333336</v>
      </c>
      <c r="B29421" s="2">
        <v>45964.333333333336</v>
      </c>
      <c r="C29421" s="2">
        <v>45964.34375</v>
      </c>
      <c r="D29421" s="3">
        <v>85441.1</v>
      </c>
    </row>
    <row r="29422" spans="1:4" x14ac:dyDescent="0.25">
      <c r="A29422" s="1">
        <v>45964.34375</v>
      </c>
      <c r="B29422" s="2">
        <v>45964.34375</v>
      </c>
      <c r="C29422" s="2">
        <v>45964.354166666664</v>
      </c>
      <c r="D29422" s="3">
        <v>87314.356</v>
      </c>
    </row>
    <row r="29423" spans="1:4" x14ac:dyDescent="0.25">
      <c r="A29423" s="1">
        <v>45964.354166666664</v>
      </c>
      <c r="B29423" s="2">
        <v>45964.354166666664</v>
      </c>
      <c r="C29423" s="2">
        <v>45964.364583333336</v>
      </c>
      <c r="D29423" s="3">
        <v>89073.179000000004</v>
      </c>
    </row>
    <row r="29424" spans="1:4" x14ac:dyDescent="0.25">
      <c r="A29424" s="1">
        <v>45964.364583333336</v>
      </c>
      <c r="B29424" s="2">
        <v>45964.364583333336</v>
      </c>
      <c r="C29424" s="2">
        <v>45964.375</v>
      </c>
      <c r="D29424" s="3">
        <v>90330.883000000002</v>
      </c>
    </row>
    <row r="29425" spans="1:4" x14ac:dyDescent="0.25">
      <c r="A29425" s="1">
        <v>45964.375</v>
      </c>
      <c r="B29425" s="2">
        <v>45964.375</v>
      </c>
      <c r="C29425" s="2">
        <v>45964.385416666664</v>
      </c>
      <c r="D29425" s="3">
        <v>90983.035000000003</v>
      </c>
    </row>
    <row r="29426" spans="1:4" x14ac:dyDescent="0.25">
      <c r="A29426" s="1">
        <v>45964.385416666664</v>
      </c>
      <c r="B29426" s="2">
        <v>45964.385416666664</v>
      </c>
      <c r="C29426" s="2">
        <v>45964.395833333336</v>
      </c>
      <c r="D29426" s="3">
        <v>90933.410999999993</v>
      </c>
    </row>
    <row r="29427" spans="1:4" x14ac:dyDescent="0.25">
      <c r="A29427" s="1">
        <v>45964.395833333336</v>
      </c>
      <c r="B29427" s="2">
        <v>45964.395833333336</v>
      </c>
      <c r="C29427" s="2">
        <v>45964.40625</v>
      </c>
      <c r="D29427" s="3">
        <v>90364.130999999994</v>
      </c>
    </row>
    <row r="29428" spans="1:4" x14ac:dyDescent="0.25">
      <c r="A29428" s="1">
        <v>45964.40625</v>
      </c>
      <c r="B29428" s="2">
        <v>45964.40625</v>
      </c>
      <c r="C29428" s="2">
        <v>45964.416666666664</v>
      </c>
      <c r="D29428" s="3">
        <v>89881.76</v>
      </c>
    </row>
    <row r="29429" spans="1:4" x14ac:dyDescent="0.25">
      <c r="A29429" s="1">
        <v>45964.416666666664</v>
      </c>
      <c r="B29429" s="2">
        <v>45964.416666666664</v>
      </c>
      <c r="C29429" s="2">
        <v>45964.427083333336</v>
      </c>
      <c r="D29429" s="3">
        <v>89796.36</v>
      </c>
    </row>
    <row r="29430" spans="1:4" x14ac:dyDescent="0.25">
      <c r="A29430" s="1">
        <v>45964.427083333336</v>
      </c>
      <c r="B29430" s="2">
        <v>45964.427083333336</v>
      </c>
      <c r="C29430" s="2">
        <v>45964.4375</v>
      </c>
      <c r="D29430" s="3">
        <v>90220.365999999995</v>
      </c>
    </row>
    <row r="29431" spans="1:4" x14ac:dyDescent="0.25">
      <c r="A29431" s="1">
        <v>45964.4375</v>
      </c>
      <c r="B29431" s="2">
        <v>45964.4375</v>
      </c>
      <c r="C29431" s="2">
        <v>45964.447916666664</v>
      </c>
      <c r="D29431" s="3">
        <v>90702.076000000001</v>
      </c>
    </row>
    <row r="29432" spans="1:4" x14ac:dyDescent="0.25">
      <c r="A29432" s="1">
        <v>45964.447916666664</v>
      </c>
      <c r="B29432" s="2">
        <v>45964.447916666664</v>
      </c>
      <c r="C29432" s="2">
        <v>45964.458333333336</v>
      </c>
      <c r="D29432" s="3">
        <v>90761.342000000004</v>
      </c>
    </row>
    <row r="29433" spans="1:4" x14ac:dyDescent="0.25">
      <c r="A29433" s="1">
        <v>45964.458333333336</v>
      </c>
      <c r="B29433" s="2">
        <v>45964.458333333336</v>
      </c>
      <c r="C29433" s="2">
        <v>45964.46875</v>
      </c>
      <c r="D29433" s="3">
        <v>90146.649000000005</v>
      </c>
    </row>
    <row r="29434" spans="1:4" x14ac:dyDescent="0.25">
      <c r="A29434" s="1">
        <v>45964.46875</v>
      </c>
      <c r="B29434" s="2">
        <v>45964.46875</v>
      </c>
      <c r="C29434" s="2">
        <v>45964.479166666664</v>
      </c>
      <c r="D29434" s="3">
        <v>90083.22</v>
      </c>
    </row>
    <row r="29435" spans="1:4" x14ac:dyDescent="0.25">
      <c r="A29435" s="1">
        <v>45964.479166666664</v>
      </c>
      <c r="B29435" s="2">
        <v>45964.479166666664</v>
      </c>
      <c r="C29435" s="2">
        <v>45964.489583333336</v>
      </c>
      <c r="D29435" s="3">
        <v>90364.509000000005</v>
      </c>
    </row>
    <row r="29436" spans="1:4" x14ac:dyDescent="0.25">
      <c r="A29436" s="1">
        <v>45964.489583333336</v>
      </c>
      <c r="B29436" s="2">
        <v>45964.489583333336</v>
      </c>
      <c r="C29436" s="2">
        <v>45964.5</v>
      </c>
      <c r="D29436" s="3">
        <v>91328.888999999996</v>
      </c>
    </row>
    <row r="29437" spans="1:4" x14ac:dyDescent="0.25">
      <c r="A29437" s="1">
        <v>45964.5</v>
      </c>
      <c r="B29437" s="2">
        <v>45964.5</v>
      </c>
      <c r="C29437" s="2">
        <v>45964.510416666664</v>
      </c>
      <c r="D29437" s="3">
        <v>92750.370999999999</v>
      </c>
    </row>
    <row r="29438" spans="1:4" x14ac:dyDescent="0.25">
      <c r="A29438" s="1">
        <v>45964.510416666664</v>
      </c>
      <c r="B29438" s="2">
        <v>45964.510416666664</v>
      </c>
      <c r="C29438" s="2">
        <v>45964.520833333336</v>
      </c>
      <c r="D29438" s="3">
        <v>95320.525999999998</v>
      </c>
    </row>
    <row r="29439" spans="1:4" x14ac:dyDescent="0.25">
      <c r="A29439" s="1">
        <v>45964.520833333336</v>
      </c>
      <c r="B29439" s="2">
        <v>45964.520833333336</v>
      </c>
      <c r="C29439" s="2">
        <v>45964.53125</v>
      </c>
      <c r="D29439" s="3">
        <v>97313.842000000004</v>
      </c>
    </row>
    <row r="29440" spans="1:4" x14ac:dyDescent="0.25">
      <c r="A29440" s="1">
        <v>45964.53125</v>
      </c>
      <c r="B29440" s="2">
        <v>45964.53125</v>
      </c>
      <c r="C29440" s="2">
        <v>45964.541666666664</v>
      </c>
      <c r="D29440" s="3">
        <v>98196.520999999993</v>
      </c>
    </row>
    <row r="29441" spans="1:4" x14ac:dyDescent="0.25">
      <c r="A29441" s="1">
        <v>45964.541666666664</v>
      </c>
      <c r="B29441" s="2">
        <v>45964.541666666664</v>
      </c>
      <c r="C29441" s="2">
        <v>45964.552083333336</v>
      </c>
      <c r="D29441" s="3">
        <v>98160.58</v>
      </c>
    </row>
    <row r="29442" spans="1:4" x14ac:dyDescent="0.25">
      <c r="A29442" s="1">
        <v>45964.552083333336</v>
      </c>
      <c r="B29442" s="2">
        <v>45964.552083333336</v>
      </c>
      <c r="C29442" s="2">
        <v>45964.5625</v>
      </c>
      <c r="D29442" s="3">
        <v>97195.176999999996</v>
      </c>
    </row>
    <row r="29443" spans="1:4" x14ac:dyDescent="0.25">
      <c r="A29443" s="1">
        <v>45964.5625</v>
      </c>
      <c r="B29443" s="2">
        <v>45964.5625</v>
      </c>
      <c r="C29443" s="2">
        <v>45964.572916666664</v>
      </c>
      <c r="D29443" s="3">
        <v>95226.75</v>
      </c>
    </row>
    <row r="29444" spans="1:4" x14ac:dyDescent="0.25">
      <c r="A29444" s="1">
        <v>45964.572916666664</v>
      </c>
      <c r="B29444" s="2">
        <v>45964.572916666664</v>
      </c>
      <c r="C29444" s="2">
        <v>45964.583333333336</v>
      </c>
      <c r="D29444" s="3">
        <v>92956.691000000006</v>
      </c>
    </row>
    <row r="29445" spans="1:4" x14ac:dyDescent="0.25">
      <c r="A29445" s="1">
        <v>45964.583333333336</v>
      </c>
      <c r="B29445" s="2">
        <v>45964.583333333336</v>
      </c>
      <c r="C29445" s="2">
        <v>45964.59375</v>
      </c>
      <c r="D29445" s="3">
        <v>91121.98</v>
      </c>
    </row>
    <row r="29446" spans="1:4" x14ac:dyDescent="0.25">
      <c r="A29446" s="1">
        <v>45964.59375</v>
      </c>
      <c r="B29446" s="2">
        <v>45964.59375</v>
      </c>
      <c r="C29446" s="2">
        <v>45964.604166666664</v>
      </c>
      <c r="D29446" s="3">
        <v>89638.763999999996</v>
      </c>
    </row>
    <row r="29447" spans="1:4" x14ac:dyDescent="0.25">
      <c r="A29447" s="1">
        <v>45964.604166666664</v>
      </c>
      <c r="B29447" s="2">
        <v>45964.604166666664</v>
      </c>
      <c r="C29447" s="2">
        <v>45964.614583333336</v>
      </c>
      <c r="D29447" s="3">
        <v>88203.184999999998</v>
      </c>
    </row>
    <row r="29448" spans="1:4" x14ac:dyDescent="0.25">
      <c r="A29448" s="1">
        <v>45964.614583333336</v>
      </c>
      <c r="B29448" s="2">
        <v>45964.614583333336</v>
      </c>
      <c r="C29448" s="2">
        <v>45964.625</v>
      </c>
      <c r="D29448" s="3">
        <v>87387.701000000001</v>
      </c>
    </row>
    <row r="29449" spans="1:4" x14ac:dyDescent="0.25">
      <c r="A29449" s="1">
        <v>45964.625</v>
      </c>
      <c r="B29449" s="2">
        <v>45964.625</v>
      </c>
      <c r="C29449" s="2">
        <v>45964.635416666664</v>
      </c>
      <c r="D29449" s="3">
        <v>87781.54</v>
      </c>
    </row>
    <row r="29450" spans="1:4" x14ac:dyDescent="0.25">
      <c r="A29450" s="1">
        <v>45964.635416666664</v>
      </c>
      <c r="B29450" s="2">
        <v>45964.635416666664</v>
      </c>
      <c r="C29450" s="2">
        <v>45964.645833333336</v>
      </c>
      <c r="D29450" s="3">
        <v>88139.959000000003</v>
      </c>
    </row>
    <row r="29451" spans="1:4" x14ac:dyDescent="0.25">
      <c r="A29451" s="1">
        <v>45964.645833333336</v>
      </c>
      <c r="B29451" s="2">
        <v>45964.645833333336</v>
      </c>
      <c r="C29451" s="2">
        <v>45964.65625</v>
      </c>
      <c r="D29451" s="3">
        <v>88521.432000000001</v>
      </c>
    </row>
    <row r="29452" spans="1:4" x14ac:dyDescent="0.25">
      <c r="A29452" s="1">
        <v>45964.65625</v>
      </c>
      <c r="B29452" s="2">
        <v>45964.65625</v>
      </c>
      <c r="C29452" s="2">
        <v>45964.666666666664</v>
      </c>
      <c r="D29452" s="3">
        <v>89364.785000000003</v>
      </c>
    </row>
    <row r="29453" spans="1:4" x14ac:dyDescent="0.25">
      <c r="A29453" s="1">
        <v>45964.666666666664</v>
      </c>
      <c r="B29453" s="2">
        <v>45964.666666666664</v>
      </c>
      <c r="C29453" s="2">
        <v>45964.677083333336</v>
      </c>
      <c r="D29453" s="3">
        <v>90719.024999999994</v>
      </c>
    </row>
    <row r="29454" spans="1:4" x14ac:dyDescent="0.25">
      <c r="A29454" s="1">
        <v>45964.677083333336</v>
      </c>
      <c r="B29454" s="2">
        <v>45964.677083333336</v>
      </c>
      <c r="C29454" s="2">
        <v>45964.6875</v>
      </c>
      <c r="D29454" s="3">
        <v>91904.284</v>
      </c>
    </row>
    <row r="29455" spans="1:4" x14ac:dyDescent="0.25">
      <c r="A29455" s="1">
        <v>45964.6875</v>
      </c>
      <c r="B29455" s="2">
        <v>45964.6875</v>
      </c>
      <c r="C29455" s="2">
        <v>45964.697916666664</v>
      </c>
      <c r="D29455" s="3">
        <v>93138.22</v>
      </c>
    </row>
    <row r="29456" spans="1:4" x14ac:dyDescent="0.25">
      <c r="A29456" s="1">
        <v>45964.697916666664</v>
      </c>
      <c r="B29456" s="2">
        <v>45964.697916666664</v>
      </c>
      <c r="C29456" s="2">
        <v>45964.708333333336</v>
      </c>
      <c r="D29456" s="3">
        <v>94718.736999999994</v>
      </c>
    </row>
    <row r="29457" spans="1:4" x14ac:dyDescent="0.25">
      <c r="A29457" s="1">
        <v>45964.708333333336</v>
      </c>
      <c r="B29457" s="2">
        <v>45964.708333333336</v>
      </c>
      <c r="C29457" s="2">
        <v>45964.71875</v>
      </c>
      <c r="D29457" s="3">
        <v>99058.11</v>
      </c>
    </row>
    <row r="29458" spans="1:4" x14ac:dyDescent="0.25">
      <c r="A29458" s="1">
        <v>45964.71875</v>
      </c>
      <c r="B29458" s="2">
        <v>45964.71875</v>
      </c>
      <c r="C29458" s="2">
        <v>45964.729166666664</v>
      </c>
      <c r="D29458" s="3">
        <v>101541.91499999999</v>
      </c>
    </row>
    <row r="29459" spans="1:4" x14ac:dyDescent="0.25">
      <c r="A29459" s="1">
        <v>45964.729166666664</v>
      </c>
      <c r="B29459" s="2">
        <v>45964.729166666664</v>
      </c>
      <c r="C29459" s="2">
        <v>45964.739583333336</v>
      </c>
      <c r="D29459" s="3">
        <v>104244.09299999999</v>
      </c>
    </row>
    <row r="29460" spans="1:4" x14ac:dyDescent="0.25">
      <c r="A29460" s="1">
        <v>45964.739583333336</v>
      </c>
      <c r="B29460" s="2">
        <v>45964.739583333336</v>
      </c>
      <c r="C29460" s="2">
        <v>45964.75</v>
      </c>
      <c r="D29460" s="3">
        <v>107106.625</v>
      </c>
    </row>
    <row r="29461" spans="1:4" x14ac:dyDescent="0.25">
      <c r="A29461" s="1">
        <v>45964.75</v>
      </c>
      <c r="B29461" s="2">
        <v>45964.75</v>
      </c>
      <c r="C29461" s="2">
        <v>45964.760416666664</v>
      </c>
      <c r="D29461" s="3">
        <v>109276.674</v>
      </c>
    </row>
    <row r="29462" spans="1:4" x14ac:dyDescent="0.25">
      <c r="A29462" s="1">
        <v>45964.760416666664</v>
      </c>
      <c r="B29462" s="2">
        <v>45964.760416666664</v>
      </c>
      <c r="C29462" s="2">
        <v>45964.770833333336</v>
      </c>
      <c r="D29462" s="3">
        <v>111401.474</v>
      </c>
    </row>
    <row r="29463" spans="1:4" x14ac:dyDescent="0.25">
      <c r="A29463" s="1">
        <v>45964.770833333336</v>
      </c>
      <c r="B29463" s="2">
        <v>45964.770833333336</v>
      </c>
      <c r="C29463" s="2">
        <v>45964.78125</v>
      </c>
      <c r="D29463" s="3">
        <v>113402.552</v>
      </c>
    </row>
    <row r="29464" spans="1:4" x14ac:dyDescent="0.25">
      <c r="A29464" s="1">
        <v>45964.78125</v>
      </c>
      <c r="B29464" s="2">
        <v>45964.78125</v>
      </c>
      <c r="C29464" s="2">
        <v>45964.791666666664</v>
      </c>
      <c r="D29464" s="3">
        <v>115599.099</v>
      </c>
    </row>
    <row r="29465" spans="1:4" x14ac:dyDescent="0.25">
      <c r="A29465" s="1">
        <v>45964.791666666664</v>
      </c>
      <c r="B29465" s="2">
        <v>45964.791666666664</v>
      </c>
      <c r="C29465" s="2">
        <v>45964.802083333336</v>
      </c>
      <c r="D29465" s="3">
        <v>117207.44500000001</v>
      </c>
    </row>
    <row r="29466" spans="1:4" x14ac:dyDescent="0.25">
      <c r="A29466" s="1">
        <v>45964.802083333336</v>
      </c>
      <c r="B29466" s="2">
        <v>45964.802083333336</v>
      </c>
      <c r="C29466" s="2">
        <v>45964.8125</v>
      </c>
      <c r="D29466" s="3">
        <v>118081.277</v>
      </c>
    </row>
    <row r="29467" spans="1:4" x14ac:dyDescent="0.25">
      <c r="A29467" s="1">
        <v>45964.8125</v>
      </c>
      <c r="B29467" s="2">
        <v>45964.8125</v>
      </c>
      <c r="C29467" s="2">
        <v>45964.822916666664</v>
      </c>
      <c r="D29467" s="3">
        <v>118195.711</v>
      </c>
    </row>
    <row r="29468" spans="1:4" x14ac:dyDescent="0.25">
      <c r="A29468" s="1">
        <v>45964.822916666664</v>
      </c>
      <c r="B29468" s="2">
        <v>45964.822916666664</v>
      </c>
      <c r="C29468" s="2">
        <v>45964.833333333336</v>
      </c>
      <c r="D29468" s="3">
        <v>118994.22100000001</v>
      </c>
    </row>
    <row r="29469" spans="1:4" x14ac:dyDescent="0.25">
      <c r="A29469" s="1">
        <v>45964.833333333336</v>
      </c>
      <c r="B29469" s="2">
        <v>45964.833333333336</v>
      </c>
      <c r="C29469" s="2">
        <v>45964.84375</v>
      </c>
      <c r="D29469" s="3">
        <v>118214.24800000001</v>
      </c>
    </row>
    <row r="29470" spans="1:4" x14ac:dyDescent="0.25">
      <c r="A29470" s="1">
        <v>45964.84375</v>
      </c>
      <c r="B29470" s="2">
        <v>45964.84375</v>
      </c>
      <c r="C29470" s="2">
        <v>45964.854166666664</v>
      </c>
      <c r="D29470" s="3">
        <v>115456.633</v>
      </c>
    </row>
    <row r="29471" spans="1:4" x14ac:dyDescent="0.25">
      <c r="A29471" s="1">
        <v>45964.854166666664</v>
      </c>
      <c r="B29471" s="2">
        <v>45964.854166666664</v>
      </c>
      <c r="C29471" s="2">
        <v>45964.864583333336</v>
      </c>
      <c r="D29471" s="3">
        <v>111359.64200000001</v>
      </c>
    </row>
    <row r="29472" spans="1:4" x14ac:dyDescent="0.25">
      <c r="A29472" s="1">
        <v>45964.864583333336</v>
      </c>
      <c r="B29472" s="2">
        <v>45964.864583333336</v>
      </c>
      <c r="C29472" s="2">
        <v>45964.875</v>
      </c>
      <c r="D29472" s="3">
        <v>109583.573</v>
      </c>
    </row>
    <row r="29473" spans="1:4" x14ac:dyDescent="0.25">
      <c r="A29473" s="1">
        <v>45964.875</v>
      </c>
      <c r="B29473" s="2">
        <v>45964.875</v>
      </c>
      <c r="C29473" s="2">
        <v>45964.885416666664</v>
      </c>
      <c r="D29473" s="3">
        <v>108929.361</v>
      </c>
    </row>
    <row r="29474" spans="1:4" x14ac:dyDescent="0.25">
      <c r="A29474" s="1">
        <v>45964.885416666664</v>
      </c>
      <c r="B29474" s="2">
        <v>45964.885416666664</v>
      </c>
      <c r="C29474" s="2">
        <v>45964.895833333336</v>
      </c>
      <c r="D29474" s="3">
        <v>106539.243</v>
      </c>
    </row>
    <row r="29475" spans="1:4" x14ac:dyDescent="0.25">
      <c r="A29475" s="1">
        <v>45964.895833333336</v>
      </c>
      <c r="B29475" s="2">
        <v>45964.895833333336</v>
      </c>
      <c r="C29475" s="2">
        <v>45964.90625</v>
      </c>
      <c r="D29475" s="3">
        <v>103747.592</v>
      </c>
    </row>
    <row r="29476" spans="1:4" x14ac:dyDescent="0.25">
      <c r="A29476" s="1">
        <v>45964.90625</v>
      </c>
      <c r="B29476" s="2">
        <v>45964.90625</v>
      </c>
      <c r="C29476" s="2">
        <v>45964.916666666664</v>
      </c>
      <c r="D29476" s="3">
        <v>100474.989</v>
      </c>
    </row>
    <row r="29477" spans="1:4" x14ac:dyDescent="0.25">
      <c r="A29477" s="1">
        <v>45964.916666666664</v>
      </c>
      <c r="B29477" s="2">
        <v>45964.916666666664</v>
      </c>
      <c r="C29477" s="2">
        <v>45964.927083333336</v>
      </c>
      <c r="D29477" s="3">
        <v>97514.322</v>
      </c>
    </row>
    <row r="29478" spans="1:4" x14ac:dyDescent="0.25">
      <c r="A29478" s="1">
        <v>45964.927083333336</v>
      </c>
      <c r="B29478" s="2">
        <v>45964.927083333336</v>
      </c>
      <c r="C29478" s="2">
        <v>45964.9375</v>
      </c>
      <c r="D29478" s="3">
        <v>95427.557000000001</v>
      </c>
    </row>
    <row r="29479" spans="1:4" x14ac:dyDescent="0.25">
      <c r="A29479" s="1">
        <v>45964.9375</v>
      </c>
      <c r="B29479" s="2">
        <v>45964.9375</v>
      </c>
      <c r="C29479" s="2">
        <v>45964.947916666664</v>
      </c>
      <c r="D29479" s="3">
        <v>91006.192999999999</v>
      </c>
    </row>
    <row r="29480" spans="1:4" x14ac:dyDescent="0.25">
      <c r="A29480" s="1">
        <v>45964.947916666664</v>
      </c>
      <c r="B29480" s="2">
        <v>45964.947916666664</v>
      </c>
      <c r="C29480" s="2">
        <v>45964.958333333336</v>
      </c>
      <c r="D29480" s="3">
        <v>87459.127999999997</v>
      </c>
    </row>
    <row r="29481" spans="1:4" x14ac:dyDescent="0.25">
      <c r="A29481" s="1">
        <v>45964.958333333336</v>
      </c>
      <c r="B29481" s="2">
        <v>45964.958333333336</v>
      </c>
      <c r="C29481" s="2">
        <v>45964.96875</v>
      </c>
      <c r="D29481" s="3">
        <v>83720.525999999998</v>
      </c>
    </row>
    <row r="29482" spans="1:4" x14ac:dyDescent="0.25">
      <c r="A29482" s="1">
        <v>45964.96875</v>
      </c>
      <c r="B29482" s="2">
        <v>45964.96875</v>
      </c>
      <c r="C29482" s="2">
        <v>45964.979166666664</v>
      </c>
      <c r="D29482" s="3">
        <v>79831.331999999995</v>
      </c>
    </row>
    <row r="29483" spans="1:4" x14ac:dyDescent="0.25">
      <c r="A29483" s="1">
        <v>45964.979166666664</v>
      </c>
      <c r="B29483" s="2">
        <v>45964.979166666664</v>
      </c>
      <c r="C29483" s="2">
        <v>45964.989583333336</v>
      </c>
      <c r="D29483" s="3">
        <v>76452.160000000003</v>
      </c>
    </row>
    <row r="29484" spans="1:4" x14ac:dyDescent="0.25">
      <c r="A29484" s="1">
        <v>45964.989583333336</v>
      </c>
      <c r="B29484" s="2">
        <v>45964.989583333336</v>
      </c>
      <c r="C29484" s="2">
        <v>45964</v>
      </c>
      <c r="D29484" s="3">
        <v>72414.566999999995</v>
      </c>
    </row>
    <row r="29485" spans="1:4" x14ac:dyDescent="0.25">
      <c r="A29485" s="1">
        <v>45964</v>
      </c>
      <c r="B29485" s="2">
        <v>45964</v>
      </c>
      <c r="C29485" s="2">
        <v>45965.010416666664</v>
      </c>
      <c r="D29485" s="3">
        <v>63912.368000000002</v>
      </c>
    </row>
    <row r="29486" spans="1:4" x14ac:dyDescent="0.25">
      <c r="A29486" s="1">
        <v>45965.010416666664</v>
      </c>
      <c r="B29486" s="2">
        <v>45965.010416666664</v>
      </c>
      <c r="C29486" s="2">
        <v>45965.020833333336</v>
      </c>
      <c r="D29486" s="3">
        <v>59209.398000000001</v>
      </c>
    </row>
    <row r="29487" spans="1:4" x14ac:dyDescent="0.25">
      <c r="A29487" s="1">
        <v>45965.020833333336</v>
      </c>
      <c r="B29487" s="2">
        <v>45965.020833333336</v>
      </c>
      <c r="C29487" s="2">
        <v>45965.03125</v>
      </c>
      <c r="D29487" s="3">
        <v>55886.482000000004</v>
      </c>
    </row>
    <row r="29488" spans="1:4" x14ac:dyDescent="0.25">
      <c r="A29488" s="1">
        <v>45965.03125</v>
      </c>
      <c r="B29488" s="2">
        <v>45965.03125</v>
      </c>
      <c r="C29488" s="2">
        <v>45965.041666666664</v>
      </c>
      <c r="D29488" s="3">
        <v>53274.341999999997</v>
      </c>
    </row>
    <row r="29489" spans="1:4" x14ac:dyDescent="0.25">
      <c r="A29489" s="1">
        <v>45965.041666666664</v>
      </c>
      <c r="B29489" s="2">
        <v>45965.041666666664</v>
      </c>
      <c r="C29489" s="2">
        <v>45965.052083333336</v>
      </c>
      <c r="D29489" s="3">
        <v>51670.572</v>
      </c>
    </row>
    <row r="29490" spans="1:4" x14ac:dyDescent="0.25">
      <c r="A29490" s="1">
        <v>45965.052083333336</v>
      </c>
      <c r="B29490" s="2">
        <v>45965.052083333336</v>
      </c>
      <c r="C29490" s="2">
        <v>45965.0625</v>
      </c>
      <c r="D29490" s="3">
        <v>49978.97</v>
      </c>
    </row>
    <row r="29491" spans="1:4" x14ac:dyDescent="0.25">
      <c r="A29491" s="1">
        <v>45965.0625</v>
      </c>
      <c r="B29491" s="2">
        <v>45965.0625</v>
      </c>
      <c r="C29491" s="2">
        <v>45965.072916666664</v>
      </c>
      <c r="D29491" s="3">
        <v>48833.322999999997</v>
      </c>
    </row>
    <row r="29492" spans="1:4" x14ac:dyDescent="0.25">
      <c r="A29492" s="1">
        <v>45965.072916666664</v>
      </c>
      <c r="B29492" s="2">
        <v>45965.072916666664</v>
      </c>
      <c r="C29492" s="2">
        <v>45965.083333333336</v>
      </c>
      <c r="D29492" s="3">
        <v>48463.934000000001</v>
      </c>
    </row>
    <row r="29493" spans="1:4" x14ac:dyDescent="0.25">
      <c r="A29493" s="1">
        <v>45965.083333333336</v>
      </c>
      <c r="B29493" s="2">
        <v>45965.083333333336</v>
      </c>
      <c r="C29493" s="2">
        <v>45965.09375</v>
      </c>
      <c r="D29493" s="3">
        <v>48514.78</v>
      </c>
    </row>
    <row r="29494" spans="1:4" x14ac:dyDescent="0.25">
      <c r="A29494" s="1">
        <v>45965.09375</v>
      </c>
      <c r="B29494" s="2">
        <v>45965.09375</v>
      </c>
      <c r="C29494" s="2">
        <v>45965.104166666664</v>
      </c>
      <c r="D29494" s="3">
        <v>48956.665999999997</v>
      </c>
    </row>
    <row r="29495" spans="1:4" x14ac:dyDescent="0.25">
      <c r="A29495" s="1">
        <v>45965.104166666664</v>
      </c>
      <c r="B29495" s="2">
        <v>45965.104166666664</v>
      </c>
      <c r="C29495" s="2">
        <v>45965.114583333336</v>
      </c>
      <c r="D29495" s="3">
        <v>49493.701999999997</v>
      </c>
    </row>
    <row r="29496" spans="1:4" x14ac:dyDescent="0.25">
      <c r="A29496" s="1">
        <v>45965.114583333336</v>
      </c>
      <c r="B29496" s="2">
        <v>45965.114583333336</v>
      </c>
      <c r="C29496" s="2">
        <v>45965.125</v>
      </c>
      <c r="D29496" s="3">
        <v>50004.714</v>
      </c>
    </row>
    <row r="29497" spans="1:4" x14ac:dyDescent="0.25">
      <c r="A29497" s="1">
        <v>45965.125</v>
      </c>
      <c r="B29497" s="2">
        <v>45965.125</v>
      </c>
      <c r="C29497" s="2">
        <v>45965.135416666664</v>
      </c>
      <c r="D29497" s="3">
        <v>51338.406000000003</v>
      </c>
    </row>
    <row r="29498" spans="1:4" x14ac:dyDescent="0.25">
      <c r="A29498" s="1">
        <v>45965.135416666664</v>
      </c>
      <c r="B29498" s="2">
        <v>45965.135416666664</v>
      </c>
      <c r="C29498" s="2">
        <v>45965.145833333336</v>
      </c>
      <c r="D29498" s="3">
        <v>51291.550999999999</v>
      </c>
    </row>
    <row r="29499" spans="1:4" x14ac:dyDescent="0.25">
      <c r="A29499" s="1">
        <v>45965.145833333336</v>
      </c>
      <c r="B29499" s="2">
        <v>45965.145833333336</v>
      </c>
      <c r="C29499" s="2">
        <v>45965.15625</v>
      </c>
      <c r="D29499" s="3">
        <v>52579.542000000001</v>
      </c>
    </row>
    <row r="29500" spans="1:4" x14ac:dyDescent="0.25">
      <c r="A29500" s="1">
        <v>45965.15625</v>
      </c>
      <c r="B29500" s="2">
        <v>45965.15625</v>
      </c>
      <c r="C29500" s="2">
        <v>45965.166666666664</v>
      </c>
      <c r="D29500" s="3">
        <v>52178.499000000003</v>
      </c>
    </row>
    <row r="29501" spans="1:4" x14ac:dyDescent="0.25">
      <c r="A29501" s="1">
        <v>45965.166666666664</v>
      </c>
      <c r="B29501" s="2">
        <v>45965.166666666664</v>
      </c>
      <c r="C29501" s="2">
        <v>45965.177083333336</v>
      </c>
      <c r="D29501" s="3">
        <v>51938.607000000004</v>
      </c>
    </row>
    <row r="29502" spans="1:4" x14ac:dyDescent="0.25">
      <c r="A29502" s="1">
        <v>45965.177083333336</v>
      </c>
      <c r="B29502" s="2">
        <v>45965.177083333336</v>
      </c>
      <c r="C29502" s="2">
        <v>45965.1875</v>
      </c>
      <c r="D29502" s="3">
        <v>52154.222999999998</v>
      </c>
    </row>
    <row r="29503" spans="1:4" x14ac:dyDescent="0.25">
      <c r="A29503" s="1">
        <v>45965.1875</v>
      </c>
      <c r="B29503" s="2">
        <v>45965.1875</v>
      </c>
      <c r="C29503" s="2">
        <v>45965.197916666664</v>
      </c>
      <c r="D29503" s="3">
        <v>54555.932000000001</v>
      </c>
    </row>
    <row r="29504" spans="1:4" x14ac:dyDescent="0.25">
      <c r="A29504" s="1">
        <v>45965.197916666664</v>
      </c>
      <c r="B29504" s="2">
        <v>45965.197916666664</v>
      </c>
      <c r="C29504" s="2">
        <v>45965.208333333336</v>
      </c>
      <c r="D29504" s="3">
        <v>65727.718999999997</v>
      </c>
    </row>
    <row r="29505" spans="1:4" x14ac:dyDescent="0.25">
      <c r="A29505" s="1">
        <v>45965.208333333336</v>
      </c>
      <c r="B29505" s="2">
        <v>45965.208333333336</v>
      </c>
      <c r="C29505" s="2">
        <v>45965.21875</v>
      </c>
      <c r="D29505" s="3">
        <v>66765.115000000005</v>
      </c>
    </row>
    <row r="29506" spans="1:4" x14ac:dyDescent="0.25">
      <c r="A29506" s="1">
        <v>45965.21875</v>
      </c>
      <c r="B29506" s="2">
        <v>45965.21875</v>
      </c>
      <c r="C29506" s="2">
        <v>45965.229166666664</v>
      </c>
      <c r="D29506" s="3">
        <v>66944.217999999993</v>
      </c>
    </row>
    <row r="29507" spans="1:4" x14ac:dyDescent="0.25">
      <c r="A29507" s="1">
        <v>45965.229166666664</v>
      </c>
      <c r="B29507" s="2">
        <v>45965.229166666664</v>
      </c>
      <c r="C29507" s="2">
        <v>45965.239583333336</v>
      </c>
      <c r="D29507" s="3">
        <v>67574.698000000004</v>
      </c>
    </row>
    <row r="29508" spans="1:4" x14ac:dyDescent="0.25">
      <c r="A29508" s="1">
        <v>45965.239583333336</v>
      </c>
      <c r="B29508" s="2">
        <v>45965.239583333336</v>
      </c>
      <c r="C29508" s="2">
        <v>45965.25</v>
      </c>
      <c r="D29508" s="3">
        <v>60806.197999999997</v>
      </c>
    </row>
    <row r="29509" spans="1:4" x14ac:dyDescent="0.25">
      <c r="A29509" s="1">
        <v>45965.25</v>
      </c>
      <c r="B29509" s="2">
        <v>45965.25</v>
      </c>
      <c r="C29509" s="2">
        <v>45965.260416666664</v>
      </c>
      <c r="D29509" s="3">
        <v>63067.044999999998</v>
      </c>
    </row>
    <row r="29510" spans="1:4" x14ac:dyDescent="0.25">
      <c r="A29510" s="1">
        <v>45965.260416666664</v>
      </c>
      <c r="B29510" s="2">
        <v>45965.260416666664</v>
      </c>
      <c r="C29510" s="2">
        <v>45965.270833333336</v>
      </c>
      <c r="D29510" s="3">
        <v>68240.245999999999</v>
      </c>
    </row>
    <row r="29511" spans="1:4" x14ac:dyDescent="0.25">
      <c r="A29511" s="1">
        <v>45965.270833333336</v>
      </c>
      <c r="B29511" s="2">
        <v>45965.270833333336</v>
      </c>
      <c r="C29511" s="2">
        <v>45965.28125</v>
      </c>
      <c r="D29511" s="3">
        <v>73549.206000000006</v>
      </c>
    </row>
    <row r="29512" spans="1:4" x14ac:dyDescent="0.25">
      <c r="A29512" s="1">
        <v>45965.28125</v>
      </c>
      <c r="B29512" s="2">
        <v>45965.28125</v>
      </c>
      <c r="C29512" s="2">
        <v>45965.291666666664</v>
      </c>
      <c r="D29512" s="3">
        <v>78475.13</v>
      </c>
    </row>
    <row r="29513" spans="1:4" x14ac:dyDescent="0.25">
      <c r="A29513" s="1">
        <v>45965.291666666664</v>
      </c>
      <c r="B29513" s="2">
        <v>45965.291666666664</v>
      </c>
      <c r="C29513" s="2">
        <v>45965.302083333336</v>
      </c>
      <c r="D29513" s="3">
        <v>81583.695000000007</v>
      </c>
    </row>
    <row r="29514" spans="1:4" x14ac:dyDescent="0.25">
      <c r="A29514" s="1">
        <v>45965.302083333336</v>
      </c>
      <c r="B29514" s="2">
        <v>45965.302083333336</v>
      </c>
      <c r="C29514" s="2">
        <v>45965.3125</v>
      </c>
      <c r="D29514" s="3">
        <v>81039.347999999998</v>
      </c>
    </row>
    <row r="29515" spans="1:4" x14ac:dyDescent="0.25">
      <c r="A29515" s="1">
        <v>45965.3125</v>
      </c>
      <c r="B29515" s="2">
        <v>45965.3125</v>
      </c>
      <c r="C29515" s="2">
        <v>45965.322916666664</v>
      </c>
      <c r="D29515" s="3">
        <v>81804.838000000003</v>
      </c>
    </row>
    <row r="29516" spans="1:4" x14ac:dyDescent="0.25">
      <c r="A29516" s="1">
        <v>45965.322916666664</v>
      </c>
      <c r="B29516" s="2">
        <v>45965.322916666664</v>
      </c>
      <c r="C29516" s="2">
        <v>45965.333333333336</v>
      </c>
      <c r="D29516" s="3">
        <v>82692.506999999998</v>
      </c>
    </row>
    <row r="29517" spans="1:4" x14ac:dyDescent="0.25">
      <c r="A29517" s="1">
        <v>45965.333333333336</v>
      </c>
      <c r="B29517" s="2">
        <v>45965.333333333336</v>
      </c>
      <c r="C29517" s="2">
        <v>45965.34375</v>
      </c>
      <c r="D29517" s="3">
        <v>84465.429000000004</v>
      </c>
    </row>
    <row r="29518" spans="1:4" x14ac:dyDescent="0.25">
      <c r="A29518" s="1">
        <v>45965.34375</v>
      </c>
      <c r="B29518" s="2">
        <v>45965.34375</v>
      </c>
      <c r="C29518" s="2">
        <v>45965.354166666664</v>
      </c>
      <c r="D29518" s="3">
        <v>86139.716</v>
      </c>
    </row>
    <row r="29519" spans="1:4" x14ac:dyDescent="0.25">
      <c r="A29519" s="1">
        <v>45965.354166666664</v>
      </c>
      <c r="B29519" s="2">
        <v>45965.354166666664</v>
      </c>
      <c r="C29519" s="2">
        <v>45965.364583333336</v>
      </c>
      <c r="D29519" s="3">
        <v>87632.657000000007</v>
      </c>
    </row>
    <row r="29520" spans="1:4" x14ac:dyDescent="0.25">
      <c r="A29520" s="1">
        <v>45965.364583333336</v>
      </c>
      <c r="B29520" s="2">
        <v>45965.364583333336</v>
      </c>
      <c r="C29520" s="2">
        <v>45965.375</v>
      </c>
      <c r="D29520" s="3">
        <v>88736.231</v>
      </c>
    </row>
    <row r="29521" spans="1:4" x14ac:dyDescent="0.25">
      <c r="A29521" s="1">
        <v>45965.375</v>
      </c>
      <c r="B29521" s="2">
        <v>45965.375</v>
      </c>
      <c r="C29521" s="2">
        <v>45965.385416666664</v>
      </c>
      <c r="D29521" s="3">
        <v>89375.895999999993</v>
      </c>
    </row>
    <row r="29522" spans="1:4" x14ac:dyDescent="0.25">
      <c r="A29522" s="1">
        <v>45965.385416666664</v>
      </c>
      <c r="B29522" s="2">
        <v>45965.385416666664</v>
      </c>
      <c r="C29522" s="2">
        <v>45965.395833333336</v>
      </c>
      <c r="D29522" s="3">
        <v>89271.286999999997</v>
      </c>
    </row>
    <row r="29523" spans="1:4" x14ac:dyDescent="0.25">
      <c r="A29523" s="1">
        <v>45965.395833333336</v>
      </c>
      <c r="B29523" s="2">
        <v>45965.395833333336</v>
      </c>
      <c r="C29523" s="2">
        <v>45965.40625</v>
      </c>
      <c r="D29523" s="3">
        <v>88757.578999999998</v>
      </c>
    </row>
    <row r="29524" spans="1:4" x14ac:dyDescent="0.25">
      <c r="A29524" s="1">
        <v>45965.40625</v>
      </c>
      <c r="B29524" s="2">
        <v>45965.40625</v>
      </c>
      <c r="C29524" s="2">
        <v>45965.416666666664</v>
      </c>
      <c r="D29524" s="3">
        <v>88304.974000000002</v>
      </c>
    </row>
    <row r="29525" spans="1:4" x14ac:dyDescent="0.25">
      <c r="A29525" s="1">
        <v>45965.416666666664</v>
      </c>
      <c r="B29525" s="2">
        <v>45965.416666666664</v>
      </c>
      <c r="C29525" s="2">
        <v>45965.427083333336</v>
      </c>
      <c r="D29525" s="3">
        <v>88251.891000000003</v>
      </c>
    </row>
    <row r="29526" spans="1:4" x14ac:dyDescent="0.25">
      <c r="A29526" s="1">
        <v>45965.427083333336</v>
      </c>
      <c r="B29526" s="2">
        <v>45965.427083333336</v>
      </c>
      <c r="C29526" s="2">
        <v>45965.4375</v>
      </c>
      <c r="D29526" s="3">
        <v>88620.433000000005</v>
      </c>
    </row>
    <row r="29527" spans="1:4" x14ac:dyDescent="0.25">
      <c r="A29527" s="1">
        <v>45965.4375</v>
      </c>
      <c r="B29527" s="2">
        <v>45965.4375</v>
      </c>
      <c r="C29527" s="2">
        <v>45965.447916666664</v>
      </c>
      <c r="D29527" s="3">
        <v>89028.217000000004</v>
      </c>
    </row>
    <row r="29528" spans="1:4" x14ac:dyDescent="0.25">
      <c r="A29528" s="1">
        <v>45965.447916666664</v>
      </c>
      <c r="B29528" s="2">
        <v>45965.447916666664</v>
      </c>
      <c r="C29528" s="2">
        <v>45965.458333333336</v>
      </c>
      <c r="D29528" s="3">
        <v>89000.394</v>
      </c>
    </row>
    <row r="29529" spans="1:4" x14ac:dyDescent="0.25">
      <c r="A29529" s="1">
        <v>45965.458333333336</v>
      </c>
      <c r="B29529" s="2">
        <v>45965.458333333336</v>
      </c>
      <c r="C29529" s="2">
        <v>45965.46875</v>
      </c>
      <c r="D29529" s="3">
        <v>88340.293000000005</v>
      </c>
    </row>
    <row r="29530" spans="1:4" x14ac:dyDescent="0.25">
      <c r="A29530" s="1">
        <v>45965.46875</v>
      </c>
      <c r="B29530" s="2">
        <v>45965.46875</v>
      </c>
      <c r="C29530" s="2">
        <v>45965.479166666664</v>
      </c>
      <c r="D29530" s="3">
        <v>88469.588000000003</v>
      </c>
    </row>
    <row r="29531" spans="1:4" x14ac:dyDescent="0.25">
      <c r="A29531" s="1">
        <v>45965.479166666664</v>
      </c>
      <c r="B29531" s="2">
        <v>45965.479166666664</v>
      </c>
      <c r="C29531" s="2">
        <v>45965.489583333336</v>
      </c>
      <c r="D29531" s="3">
        <v>88554.12</v>
      </c>
    </row>
    <row r="29532" spans="1:4" x14ac:dyDescent="0.25">
      <c r="A29532" s="1">
        <v>45965.489583333336</v>
      </c>
      <c r="B29532" s="2">
        <v>45965.489583333336</v>
      </c>
      <c r="C29532" s="2">
        <v>45965.5</v>
      </c>
      <c r="D29532" s="3">
        <v>89333.206000000006</v>
      </c>
    </row>
    <row r="29533" spans="1:4" x14ac:dyDescent="0.25">
      <c r="A29533" s="1">
        <v>45965.5</v>
      </c>
      <c r="B29533" s="2">
        <v>45965.5</v>
      </c>
      <c r="C29533" s="2">
        <v>45965.510416666664</v>
      </c>
      <c r="D29533" s="3">
        <v>90913.922000000006</v>
      </c>
    </row>
    <row r="29534" spans="1:4" x14ac:dyDescent="0.25">
      <c r="A29534" s="1">
        <v>45965.510416666664</v>
      </c>
      <c r="B29534" s="2">
        <v>45965.510416666664</v>
      </c>
      <c r="C29534" s="2">
        <v>45965.520833333336</v>
      </c>
      <c r="D29534" s="3">
        <v>93269.379000000001</v>
      </c>
    </row>
    <row r="29535" spans="1:4" x14ac:dyDescent="0.25">
      <c r="A29535" s="1">
        <v>45965.520833333336</v>
      </c>
      <c r="B29535" s="2">
        <v>45965.520833333336</v>
      </c>
      <c r="C29535" s="2">
        <v>45965.53125</v>
      </c>
      <c r="D29535" s="3">
        <v>95203.016000000003</v>
      </c>
    </row>
    <row r="29536" spans="1:4" x14ac:dyDescent="0.25">
      <c r="A29536" s="1">
        <v>45965.53125</v>
      </c>
      <c r="B29536" s="2">
        <v>45965.53125</v>
      </c>
      <c r="C29536" s="2">
        <v>45965.541666666664</v>
      </c>
      <c r="D29536" s="3">
        <v>96094.638999999996</v>
      </c>
    </row>
    <row r="29537" spans="1:4" x14ac:dyDescent="0.25">
      <c r="A29537" s="1">
        <v>45965.541666666664</v>
      </c>
      <c r="B29537" s="2">
        <v>45965.541666666664</v>
      </c>
      <c r="C29537" s="2">
        <v>45965.552083333336</v>
      </c>
      <c r="D29537" s="3">
        <v>96178.59</v>
      </c>
    </row>
    <row r="29538" spans="1:4" x14ac:dyDescent="0.25">
      <c r="A29538" s="1">
        <v>45965.552083333336</v>
      </c>
      <c r="B29538" s="2">
        <v>45965.552083333336</v>
      </c>
      <c r="C29538" s="2">
        <v>45965.5625</v>
      </c>
      <c r="D29538" s="3">
        <v>95242.963000000003</v>
      </c>
    </row>
    <row r="29539" spans="1:4" x14ac:dyDescent="0.25">
      <c r="A29539" s="1">
        <v>45965.5625</v>
      </c>
      <c r="B29539" s="2">
        <v>45965.5625</v>
      </c>
      <c r="C29539" s="2">
        <v>45965.572916666664</v>
      </c>
      <c r="D29539" s="3">
        <v>93550.293000000005</v>
      </c>
    </row>
    <row r="29540" spans="1:4" x14ac:dyDescent="0.25">
      <c r="A29540" s="1">
        <v>45965.572916666664</v>
      </c>
      <c r="B29540" s="2">
        <v>45965.572916666664</v>
      </c>
      <c r="C29540" s="2">
        <v>45965.583333333336</v>
      </c>
      <c r="D29540" s="3">
        <v>91509.717000000004</v>
      </c>
    </row>
    <row r="29541" spans="1:4" x14ac:dyDescent="0.25">
      <c r="A29541" s="1">
        <v>45965.583333333336</v>
      </c>
      <c r="B29541" s="2">
        <v>45965.583333333336</v>
      </c>
      <c r="C29541" s="2">
        <v>45965.59375</v>
      </c>
      <c r="D29541" s="3">
        <v>89779.865999999995</v>
      </c>
    </row>
    <row r="29542" spans="1:4" x14ac:dyDescent="0.25">
      <c r="A29542" s="1">
        <v>45965.59375</v>
      </c>
      <c r="B29542" s="2">
        <v>45965.59375</v>
      </c>
      <c r="C29542" s="2">
        <v>45965.604166666664</v>
      </c>
      <c r="D29542" s="3">
        <v>88053.573000000004</v>
      </c>
    </row>
    <row r="29543" spans="1:4" x14ac:dyDescent="0.25">
      <c r="A29543" s="1">
        <v>45965.604166666664</v>
      </c>
      <c r="B29543" s="2">
        <v>45965.604166666664</v>
      </c>
      <c r="C29543" s="2">
        <v>45965.614583333336</v>
      </c>
      <c r="D29543" s="3">
        <v>86861.277000000002</v>
      </c>
    </row>
    <row r="29544" spans="1:4" x14ac:dyDescent="0.25">
      <c r="A29544" s="1">
        <v>45965.614583333336</v>
      </c>
      <c r="B29544" s="2">
        <v>45965.614583333336</v>
      </c>
      <c r="C29544" s="2">
        <v>45965.625</v>
      </c>
      <c r="D29544" s="3">
        <v>86154.964999999997</v>
      </c>
    </row>
    <row r="29545" spans="1:4" x14ac:dyDescent="0.25">
      <c r="A29545" s="1">
        <v>45965.625</v>
      </c>
      <c r="B29545" s="2">
        <v>45965.625</v>
      </c>
      <c r="C29545" s="2">
        <v>45965.635416666664</v>
      </c>
      <c r="D29545" s="3">
        <v>86623.536999999997</v>
      </c>
    </row>
    <row r="29546" spans="1:4" x14ac:dyDescent="0.25">
      <c r="A29546" s="1">
        <v>45965.635416666664</v>
      </c>
      <c r="B29546" s="2">
        <v>45965.635416666664</v>
      </c>
      <c r="C29546" s="2">
        <v>45965.645833333336</v>
      </c>
      <c r="D29546" s="3">
        <v>87043.695000000007</v>
      </c>
    </row>
    <row r="29547" spans="1:4" x14ac:dyDescent="0.25">
      <c r="A29547" s="1">
        <v>45965.645833333336</v>
      </c>
      <c r="B29547" s="2">
        <v>45965.645833333336</v>
      </c>
      <c r="C29547" s="2">
        <v>45965.65625</v>
      </c>
      <c r="D29547" s="3">
        <v>87317.55</v>
      </c>
    </row>
    <row r="29548" spans="1:4" x14ac:dyDescent="0.25">
      <c r="A29548" s="1">
        <v>45965.65625</v>
      </c>
      <c r="B29548" s="2">
        <v>45965.65625</v>
      </c>
      <c r="C29548" s="2">
        <v>45965.666666666664</v>
      </c>
      <c r="D29548" s="3">
        <v>88199.198000000004</v>
      </c>
    </row>
    <row r="29549" spans="1:4" x14ac:dyDescent="0.25">
      <c r="A29549" s="1">
        <v>45965.666666666664</v>
      </c>
      <c r="B29549" s="2">
        <v>45965.666666666664</v>
      </c>
      <c r="C29549" s="2">
        <v>45965.677083333336</v>
      </c>
      <c r="D29549" s="3">
        <v>89525.16</v>
      </c>
    </row>
    <row r="29550" spans="1:4" x14ac:dyDescent="0.25">
      <c r="A29550" s="1">
        <v>45965.677083333336</v>
      </c>
      <c r="B29550" s="2">
        <v>45965.677083333336</v>
      </c>
      <c r="C29550" s="2">
        <v>45965.6875</v>
      </c>
      <c r="D29550" s="3">
        <v>90744.004000000001</v>
      </c>
    </row>
    <row r="29551" spans="1:4" x14ac:dyDescent="0.25">
      <c r="A29551" s="1">
        <v>45965.6875</v>
      </c>
      <c r="B29551" s="2">
        <v>45965.6875</v>
      </c>
      <c r="C29551" s="2">
        <v>45965.697916666664</v>
      </c>
      <c r="D29551" s="3">
        <v>91879.444000000003</v>
      </c>
    </row>
    <row r="29552" spans="1:4" x14ac:dyDescent="0.25">
      <c r="A29552" s="1">
        <v>45965.697916666664</v>
      </c>
      <c r="B29552" s="2">
        <v>45965.697916666664</v>
      </c>
      <c r="C29552" s="2">
        <v>45965.708333333336</v>
      </c>
      <c r="D29552" s="3">
        <v>93467.006999999998</v>
      </c>
    </row>
    <row r="29553" spans="1:4" x14ac:dyDescent="0.25">
      <c r="A29553" s="1">
        <v>45965.708333333336</v>
      </c>
      <c r="B29553" s="2">
        <v>45965.708333333336</v>
      </c>
      <c r="C29553" s="2">
        <v>45965.71875</v>
      </c>
      <c r="D29553" s="3">
        <v>97954.201000000001</v>
      </c>
    </row>
    <row r="29554" spans="1:4" x14ac:dyDescent="0.25">
      <c r="A29554" s="1">
        <v>45965.71875</v>
      </c>
      <c r="B29554" s="2">
        <v>45965.71875</v>
      </c>
      <c r="C29554" s="2">
        <v>45965.729166666664</v>
      </c>
      <c r="D29554" s="3">
        <v>100589.845</v>
      </c>
    </row>
    <row r="29555" spans="1:4" x14ac:dyDescent="0.25">
      <c r="A29555" s="1">
        <v>45965.729166666664</v>
      </c>
      <c r="B29555" s="2">
        <v>45965.729166666664</v>
      </c>
      <c r="C29555" s="2">
        <v>45965.739583333336</v>
      </c>
      <c r="D29555" s="3">
        <v>103279.018</v>
      </c>
    </row>
    <row r="29556" spans="1:4" x14ac:dyDescent="0.25">
      <c r="A29556" s="1">
        <v>45965.739583333336</v>
      </c>
      <c r="B29556" s="2">
        <v>45965.739583333336</v>
      </c>
      <c r="C29556" s="2">
        <v>45965.75</v>
      </c>
      <c r="D29556" s="3">
        <v>106344.28</v>
      </c>
    </row>
    <row r="29557" spans="1:4" x14ac:dyDescent="0.25">
      <c r="A29557" s="1">
        <v>45965.75</v>
      </c>
      <c r="B29557" s="2">
        <v>45965.75</v>
      </c>
      <c r="C29557" s="2">
        <v>45965.760416666664</v>
      </c>
      <c r="D29557" s="3">
        <v>108599.276</v>
      </c>
    </row>
    <row r="29558" spans="1:4" x14ac:dyDescent="0.25">
      <c r="A29558" s="1">
        <v>45965.760416666664</v>
      </c>
      <c r="B29558" s="2">
        <v>45965.760416666664</v>
      </c>
      <c r="C29558" s="2">
        <v>45965.770833333336</v>
      </c>
      <c r="D29558" s="3">
        <v>110819.636</v>
      </c>
    </row>
    <row r="29559" spans="1:4" x14ac:dyDescent="0.25">
      <c r="A29559" s="1">
        <v>45965.770833333336</v>
      </c>
      <c r="B29559" s="2">
        <v>45965.770833333336</v>
      </c>
      <c r="C29559" s="2">
        <v>45965.78125</v>
      </c>
      <c r="D29559" s="3">
        <v>112835.946</v>
      </c>
    </row>
    <row r="29560" spans="1:4" x14ac:dyDescent="0.25">
      <c r="A29560" s="1">
        <v>45965.78125</v>
      </c>
      <c r="B29560" s="2">
        <v>45965.78125</v>
      </c>
      <c r="C29560" s="2">
        <v>45965.791666666664</v>
      </c>
      <c r="D29560" s="3">
        <v>114927.163</v>
      </c>
    </row>
    <row r="29561" spans="1:4" x14ac:dyDescent="0.25">
      <c r="A29561" s="1">
        <v>45965.791666666664</v>
      </c>
      <c r="B29561" s="2">
        <v>45965.791666666664</v>
      </c>
      <c r="C29561" s="2">
        <v>45965.802083333336</v>
      </c>
      <c r="D29561" s="3">
        <v>116569.61599999999</v>
      </c>
    </row>
    <row r="29562" spans="1:4" x14ac:dyDescent="0.25">
      <c r="A29562" s="1">
        <v>45965.802083333336</v>
      </c>
      <c r="B29562" s="2">
        <v>45965.802083333336</v>
      </c>
      <c r="C29562" s="2">
        <v>45965.8125</v>
      </c>
      <c r="D29562" s="3">
        <v>117748.81</v>
      </c>
    </row>
    <row r="29563" spans="1:4" x14ac:dyDescent="0.25">
      <c r="A29563" s="1">
        <v>45965.8125</v>
      </c>
      <c r="B29563" s="2">
        <v>45965.8125</v>
      </c>
      <c r="C29563" s="2">
        <v>45965.822916666664</v>
      </c>
      <c r="D29563" s="3">
        <v>117847.147</v>
      </c>
    </row>
    <row r="29564" spans="1:4" x14ac:dyDescent="0.25">
      <c r="A29564" s="1">
        <v>45965.822916666664</v>
      </c>
      <c r="B29564" s="2">
        <v>45965.822916666664</v>
      </c>
      <c r="C29564" s="2">
        <v>45965.833333333336</v>
      </c>
      <c r="D29564" s="3">
        <v>118674.993</v>
      </c>
    </row>
    <row r="29565" spans="1:4" x14ac:dyDescent="0.25">
      <c r="A29565" s="1">
        <v>45965.833333333336</v>
      </c>
      <c r="B29565" s="2">
        <v>45965.833333333336</v>
      </c>
      <c r="C29565" s="2">
        <v>45965.84375</v>
      </c>
      <c r="D29565" s="3">
        <v>117747.12300000001</v>
      </c>
    </row>
    <row r="29566" spans="1:4" x14ac:dyDescent="0.25">
      <c r="A29566" s="1">
        <v>45965.84375</v>
      </c>
      <c r="B29566" s="2">
        <v>45965.84375</v>
      </c>
      <c r="C29566" s="2">
        <v>45965.854166666664</v>
      </c>
      <c r="D29566" s="3">
        <v>115244.355</v>
      </c>
    </row>
    <row r="29567" spans="1:4" x14ac:dyDescent="0.25">
      <c r="A29567" s="1">
        <v>45965.854166666664</v>
      </c>
      <c r="B29567" s="2">
        <v>45965.854166666664</v>
      </c>
      <c r="C29567" s="2">
        <v>45965.864583333336</v>
      </c>
      <c r="D29567" s="3">
        <v>111063.027</v>
      </c>
    </row>
    <row r="29568" spans="1:4" x14ac:dyDescent="0.25">
      <c r="A29568" s="1">
        <v>45965.864583333336</v>
      </c>
      <c r="B29568" s="2">
        <v>45965.864583333336</v>
      </c>
      <c r="C29568" s="2">
        <v>45965.875</v>
      </c>
      <c r="D29568" s="3">
        <v>109199.70699999999</v>
      </c>
    </row>
    <row r="29569" spans="1:4" x14ac:dyDescent="0.25">
      <c r="A29569" s="1">
        <v>45965.875</v>
      </c>
      <c r="B29569" s="2">
        <v>45965.875</v>
      </c>
      <c r="C29569" s="2">
        <v>45965.885416666664</v>
      </c>
      <c r="D29569" s="3">
        <v>108297.204</v>
      </c>
    </row>
    <row r="29570" spans="1:4" x14ac:dyDescent="0.25">
      <c r="A29570" s="1">
        <v>45965.885416666664</v>
      </c>
      <c r="B29570" s="2">
        <v>45965.885416666664</v>
      </c>
      <c r="C29570" s="2">
        <v>45965.895833333336</v>
      </c>
      <c r="D29570" s="3">
        <v>106004.7</v>
      </c>
    </row>
    <row r="29571" spans="1:4" x14ac:dyDescent="0.25">
      <c r="A29571" s="1">
        <v>45965.895833333336</v>
      </c>
      <c r="B29571" s="2">
        <v>45965.895833333336</v>
      </c>
      <c r="C29571" s="2">
        <v>45965.90625</v>
      </c>
      <c r="D29571" s="3">
        <v>103189.651</v>
      </c>
    </row>
    <row r="29572" spans="1:4" x14ac:dyDescent="0.25">
      <c r="A29572" s="1">
        <v>45965.90625</v>
      </c>
      <c r="B29572" s="2">
        <v>45965.90625</v>
      </c>
      <c r="C29572" s="2">
        <v>45965.916666666664</v>
      </c>
      <c r="D29572" s="3">
        <v>99802.47</v>
      </c>
    </row>
    <row r="29573" spans="1:4" x14ac:dyDescent="0.25">
      <c r="A29573" s="1">
        <v>45965.916666666664</v>
      </c>
      <c r="B29573" s="2">
        <v>45965.916666666664</v>
      </c>
      <c r="C29573" s="2">
        <v>45965.927083333336</v>
      </c>
      <c r="D29573" s="3">
        <v>96360.967000000004</v>
      </c>
    </row>
    <row r="29574" spans="1:4" x14ac:dyDescent="0.25">
      <c r="A29574" s="1">
        <v>45965.927083333336</v>
      </c>
      <c r="B29574" s="2">
        <v>45965.927083333336</v>
      </c>
      <c r="C29574" s="2">
        <v>45965.9375</v>
      </c>
      <c r="D29574" s="3">
        <v>93570.305999999997</v>
      </c>
    </row>
    <row r="29575" spans="1:4" x14ac:dyDescent="0.25">
      <c r="A29575" s="1">
        <v>45965.9375</v>
      </c>
      <c r="B29575" s="2">
        <v>45965.9375</v>
      </c>
      <c r="C29575" s="2">
        <v>45965.947916666664</v>
      </c>
      <c r="D29575" s="3">
        <v>88588.430999999997</v>
      </c>
    </row>
    <row r="29576" spans="1:4" x14ac:dyDescent="0.25">
      <c r="A29576" s="1">
        <v>45965.947916666664</v>
      </c>
      <c r="B29576" s="2">
        <v>45965.947916666664</v>
      </c>
      <c r="C29576" s="2">
        <v>45965.958333333336</v>
      </c>
      <c r="D29576" s="3">
        <v>84565.962</v>
      </c>
    </row>
    <row r="29577" spans="1:4" x14ac:dyDescent="0.25">
      <c r="A29577" s="1">
        <v>45965.958333333336</v>
      </c>
      <c r="B29577" s="2">
        <v>45965.958333333336</v>
      </c>
      <c r="C29577" s="2">
        <v>45965.96875</v>
      </c>
      <c r="D29577" s="3">
        <v>80455.383000000002</v>
      </c>
    </row>
    <row r="29578" spans="1:4" x14ac:dyDescent="0.25">
      <c r="A29578" s="1">
        <v>45965.96875</v>
      </c>
      <c r="B29578" s="2">
        <v>45965.96875</v>
      </c>
      <c r="C29578" s="2">
        <v>45965.979166666664</v>
      </c>
      <c r="D29578" s="3">
        <v>76275.645000000004</v>
      </c>
    </row>
    <row r="29579" spans="1:4" x14ac:dyDescent="0.25">
      <c r="A29579" s="1">
        <v>45965.979166666664</v>
      </c>
      <c r="B29579" s="2">
        <v>45965.979166666664</v>
      </c>
      <c r="C29579" s="2">
        <v>45965.989583333336</v>
      </c>
      <c r="D29579" s="3">
        <v>72377.076000000001</v>
      </c>
    </row>
    <row r="29580" spans="1:4" x14ac:dyDescent="0.25">
      <c r="A29580" s="1">
        <v>45965.989583333336</v>
      </c>
      <c r="B29580" s="2">
        <v>45965.989583333336</v>
      </c>
      <c r="C29580" s="2">
        <v>45965</v>
      </c>
      <c r="D29580" s="3">
        <v>68057.347999999998</v>
      </c>
    </row>
    <row r="29581" spans="1:4" x14ac:dyDescent="0.25">
      <c r="A29581" s="1">
        <v>45965</v>
      </c>
      <c r="B29581" s="2">
        <v>45965</v>
      </c>
      <c r="C29581" s="2">
        <v>45966.010416666664</v>
      </c>
      <c r="D29581" s="3">
        <v>68592.993000000002</v>
      </c>
    </row>
    <row r="29582" spans="1:4" x14ac:dyDescent="0.25">
      <c r="A29582" s="1">
        <v>45966.010416666664</v>
      </c>
      <c r="B29582" s="2">
        <v>45966.010416666664</v>
      </c>
      <c r="C29582" s="2">
        <v>45966.020833333336</v>
      </c>
      <c r="D29582" s="3">
        <v>63833.233999999997</v>
      </c>
    </row>
    <row r="29583" spans="1:4" x14ac:dyDescent="0.25">
      <c r="A29583" s="1">
        <v>45966.020833333336</v>
      </c>
      <c r="B29583" s="2">
        <v>45966.020833333336</v>
      </c>
      <c r="C29583" s="2">
        <v>45966.03125</v>
      </c>
      <c r="D29583" s="3">
        <v>60884.063000000002</v>
      </c>
    </row>
    <row r="29584" spans="1:4" x14ac:dyDescent="0.25">
      <c r="A29584" s="1">
        <v>45966.03125</v>
      </c>
      <c r="B29584" s="2">
        <v>45966.03125</v>
      </c>
      <c r="C29584" s="2">
        <v>45966.041666666664</v>
      </c>
      <c r="D29584" s="3">
        <v>58406.51</v>
      </c>
    </row>
    <row r="29585" spans="1:4" x14ac:dyDescent="0.25">
      <c r="A29585" s="1">
        <v>45966.041666666664</v>
      </c>
      <c r="B29585" s="2">
        <v>45966.041666666664</v>
      </c>
      <c r="C29585" s="2">
        <v>45966.052083333336</v>
      </c>
      <c r="D29585" s="3">
        <v>57009.035000000003</v>
      </c>
    </row>
    <row r="29586" spans="1:4" x14ac:dyDescent="0.25">
      <c r="A29586" s="1">
        <v>45966.052083333336</v>
      </c>
      <c r="B29586" s="2">
        <v>45966.052083333336</v>
      </c>
      <c r="C29586" s="2">
        <v>45966.0625</v>
      </c>
      <c r="D29586" s="3">
        <v>55486.241000000002</v>
      </c>
    </row>
    <row r="29587" spans="1:4" x14ac:dyDescent="0.25">
      <c r="A29587" s="1">
        <v>45966.0625</v>
      </c>
      <c r="B29587" s="2">
        <v>45966.0625</v>
      </c>
      <c r="C29587" s="2">
        <v>45966.072916666664</v>
      </c>
      <c r="D29587" s="3">
        <v>54529.144999999997</v>
      </c>
    </row>
    <row r="29588" spans="1:4" x14ac:dyDescent="0.25">
      <c r="A29588" s="1">
        <v>45966.072916666664</v>
      </c>
      <c r="B29588" s="2">
        <v>45966.072916666664</v>
      </c>
      <c r="C29588" s="2">
        <v>45966.083333333336</v>
      </c>
      <c r="D29588" s="3">
        <v>54398.779000000002</v>
      </c>
    </row>
    <row r="29589" spans="1:4" x14ac:dyDescent="0.25">
      <c r="A29589" s="1">
        <v>45966.083333333336</v>
      </c>
      <c r="B29589" s="2">
        <v>45966.083333333336</v>
      </c>
      <c r="C29589" s="2">
        <v>45966.09375</v>
      </c>
      <c r="D29589" s="3">
        <v>54667.756000000001</v>
      </c>
    </row>
    <row r="29590" spans="1:4" x14ac:dyDescent="0.25">
      <c r="A29590" s="1">
        <v>45966.09375</v>
      </c>
      <c r="B29590" s="2">
        <v>45966.09375</v>
      </c>
      <c r="C29590" s="2">
        <v>45966.104166666664</v>
      </c>
      <c r="D29590" s="3">
        <v>55278.678</v>
      </c>
    </row>
    <row r="29591" spans="1:4" x14ac:dyDescent="0.25">
      <c r="A29591" s="1">
        <v>45966.104166666664</v>
      </c>
      <c r="B29591" s="2">
        <v>45966.104166666664</v>
      </c>
      <c r="C29591" s="2">
        <v>45966.114583333336</v>
      </c>
      <c r="D29591" s="3">
        <v>55829.499000000003</v>
      </c>
    </row>
    <row r="29592" spans="1:4" x14ac:dyDescent="0.25">
      <c r="A29592" s="1">
        <v>45966.114583333336</v>
      </c>
      <c r="B29592" s="2">
        <v>45966.114583333336</v>
      </c>
      <c r="C29592" s="2">
        <v>45966.125</v>
      </c>
      <c r="D29592" s="3">
        <v>56467.021000000001</v>
      </c>
    </row>
    <row r="29593" spans="1:4" x14ac:dyDescent="0.25">
      <c r="A29593" s="1">
        <v>45966.125</v>
      </c>
      <c r="B29593" s="2">
        <v>45966.125</v>
      </c>
      <c r="C29593" s="2">
        <v>45966.135416666664</v>
      </c>
      <c r="D29593" s="3">
        <v>57938.165000000001</v>
      </c>
    </row>
    <row r="29594" spans="1:4" x14ac:dyDescent="0.25">
      <c r="A29594" s="1">
        <v>45966.135416666664</v>
      </c>
      <c r="B29594" s="2">
        <v>45966.135416666664</v>
      </c>
      <c r="C29594" s="2">
        <v>45966.145833333336</v>
      </c>
      <c r="D29594" s="3">
        <v>58070.47</v>
      </c>
    </row>
    <row r="29595" spans="1:4" x14ac:dyDescent="0.25">
      <c r="A29595" s="1">
        <v>45966.145833333336</v>
      </c>
      <c r="B29595" s="2">
        <v>45966.145833333336</v>
      </c>
      <c r="C29595" s="2">
        <v>45966.15625</v>
      </c>
      <c r="D29595" s="3">
        <v>59281.794999999998</v>
      </c>
    </row>
    <row r="29596" spans="1:4" x14ac:dyDescent="0.25">
      <c r="A29596" s="1">
        <v>45966.15625</v>
      </c>
      <c r="B29596" s="2">
        <v>45966.15625</v>
      </c>
      <c r="C29596" s="2">
        <v>45966.166666666664</v>
      </c>
      <c r="D29596" s="3">
        <v>58966.404999999999</v>
      </c>
    </row>
    <row r="29597" spans="1:4" x14ac:dyDescent="0.25">
      <c r="A29597" s="1">
        <v>45966.166666666664</v>
      </c>
      <c r="B29597" s="2">
        <v>45966.166666666664</v>
      </c>
      <c r="C29597" s="2">
        <v>45966.177083333336</v>
      </c>
      <c r="D29597" s="3">
        <v>58865.686999999998</v>
      </c>
    </row>
    <row r="29598" spans="1:4" x14ac:dyDescent="0.25">
      <c r="A29598" s="1">
        <v>45966.177083333336</v>
      </c>
      <c r="B29598" s="2">
        <v>45966.177083333336</v>
      </c>
      <c r="C29598" s="2">
        <v>45966.1875</v>
      </c>
      <c r="D29598" s="3">
        <v>59197.733999999997</v>
      </c>
    </row>
    <row r="29599" spans="1:4" x14ac:dyDescent="0.25">
      <c r="A29599" s="1">
        <v>45966.1875</v>
      </c>
      <c r="B29599" s="2">
        <v>45966.1875</v>
      </c>
      <c r="C29599" s="2">
        <v>45966.197916666664</v>
      </c>
      <c r="D29599" s="3">
        <v>61538.086000000003</v>
      </c>
    </row>
    <row r="29600" spans="1:4" x14ac:dyDescent="0.25">
      <c r="A29600" s="1">
        <v>45966.197916666664</v>
      </c>
      <c r="B29600" s="2">
        <v>45966.197916666664</v>
      </c>
      <c r="C29600" s="2">
        <v>45966.208333333336</v>
      </c>
      <c r="D29600" s="3">
        <v>72281.832999999999</v>
      </c>
    </row>
    <row r="29601" spans="1:4" x14ac:dyDescent="0.25">
      <c r="A29601" s="1">
        <v>45966.208333333336</v>
      </c>
      <c r="B29601" s="2">
        <v>45966.208333333336</v>
      </c>
      <c r="C29601" s="2">
        <v>45966.21875</v>
      </c>
      <c r="D29601" s="3">
        <v>72462.828999999998</v>
      </c>
    </row>
    <row r="29602" spans="1:4" x14ac:dyDescent="0.25">
      <c r="A29602" s="1">
        <v>45966.21875</v>
      </c>
      <c r="B29602" s="2">
        <v>45966.21875</v>
      </c>
      <c r="C29602" s="2">
        <v>45966.229166666664</v>
      </c>
      <c r="D29602" s="3">
        <v>71844.347999999998</v>
      </c>
    </row>
    <row r="29603" spans="1:4" x14ac:dyDescent="0.25">
      <c r="A29603" s="1">
        <v>45966.229166666664</v>
      </c>
      <c r="B29603" s="2">
        <v>45966.229166666664</v>
      </c>
      <c r="C29603" s="2">
        <v>45966.239583333336</v>
      </c>
      <c r="D29603" s="3">
        <v>71392.172999999995</v>
      </c>
    </row>
    <row r="29604" spans="1:4" x14ac:dyDescent="0.25">
      <c r="A29604" s="1">
        <v>45966.239583333336</v>
      </c>
      <c r="B29604" s="2">
        <v>45966.239583333336</v>
      </c>
      <c r="C29604" s="2">
        <v>45966.25</v>
      </c>
      <c r="D29604" s="3">
        <v>62644.754000000001</v>
      </c>
    </row>
    <row r="29605" spans="1:4" x14ac:dyDescent="0.25">
      <c r="A29605" s="1">
        <v>45966.25</v>
      </c>
      <c r="B29605" s="2">
        <v>45966.25</v>
      </c>
      <c r="C29605" s="2">
        <v>45966.260416666664</v>
      </c>
      <c r="D29605" s="3">
        <v>64900.389000000003</v>
      </c>
    </row>
    <row r="29606" spans="1:4" x14ac:dyDescent="0.25">
      <c r="A29606" s="1">
        <v>45966.260416666664</v>
      </c>
      <c r="B29606" s="2">
        <v>45966.260416666664</v>
      </c>
      <c r="C29606" s="2">
        <v>45966.270833333336</v>
      </c>
      <c r="D29606" s="3">
        <v>70092.767000000007</v>
      </c>
    </row>
    <row r="29607" spans="1:4" x14ac:dyDescent="0.25">
      <c r="A29607" s="1">
        <v>45966.270833333336</v>
      </c>
      <c r="B29607" s="2">
        <v>45966.270833333336</v>
      </c>
      <c r="C29607" s="2">
        <v>45966.28125</v>
      </c>
      <c r="D29607" s="3">
        <v>75428.044999999998</v>
      </c>
    </row>
    <row r="29608" spans="1:4" x14ac:dyDescent="0.25">
      <c r="A29608" s="1">
        <v>45966.28125</v>
      </c>
      <c r="B29608" s="2">
        <v>45966.28125</v>
      </c>
      <c r="C29608" s="2">
        <v>45966.291666666664</v>
      </c>
      <c r="D29608" s="3">
        <v>80387.517000000007</v>
      </c>
    </row>
    <row r="29609" spans="1:4" x14ac:dyDescent="0.25">
      <c r="A29609" s="1">
        <v>45966.291666666664</v>
      </c>
      <c r="B29609" s="2">
        <v>45966.291666666664</v>
      </c>
      <c r="C29609" s="2">
        <v>45966.302083333336</v>
      </c>
      <c r="D29609" s="3">
        <v>83497.273000000001</v>
      </c>
    </row>
    <row r="29610" spans="1:4" x14ac:dyDescent="0.25">
      <c r="A29610" s="1">
        <v>45966.302083333336</v>
      </c>
      <c r="B29610" s="2">
        <v>45966.302083333336</v>
      </c>
      <c r="C29610" s="2">
        <v>45966.3125</v>
      </c>
      <c r="D29610" s="3">
        <v>82961.78</v>
      </c>
    </row>
    <row r="29611" spans="1:4" x14ac:dyDescent="0.25">
      <c r="A29611" s="1">
        <v>45966.3125</v>
      </c>
      <c r="B29611" s="2">
        <v>45966.3125</v>
      </c>
      <c r="C29611" s="2">
        <v>45966.322916666664</v>
      </c>
      <c r="D29611" s="3">
        <v>83725.39</v>
      </c>
    </row>
    <row r="29612" spans="1:4" x14ac:dyDescent="0.25">
      <c r="A29612" s="1">
        <v>45966.322916666664</v>
      </c>
      <c r="B29612" s="2">
        <v>45966.322916666664</v>
      </c>
      <c r="C29612" s="2">
        <v>45966.333333333336</v>
      </c>
      <c r="D29612" s="3">
        <v>84591.013000000006</v>
      </c>
    </row>
    <row r="29613" spans="1:4" x14ac:dyDescent="0.25">
      <c r="A29613" s="1">
        <v>45966.333333333336</v>
      </c>
      <c r="B29613" s="2">
        <v>45966.333333333336</v>
      </c>
      <c r="C29613" s="2">
        <v>45966.34375</v>
      </c>
      <c r="D29613" s="3">
        <v>86345.160999999993</v>
      </c>
    </row>
    <row r="29614" spans="1:4" x14ac:dyDescent="0.25">
      <c r="A29614" s="1">
        <v>45966.34375</v>
      </c>
      <c r="B29614" s="2">
        <v>45966.34375</v>
      </c>
      <c r="C29614" s="2">
        <v>45966.354166666664</v>
      </c>
      <c r="D29614" s="3">
        <v>87995.85</v>
      </c>
    </row>
    <row r="29615" spans="1:4" x14ac:dyDescent="0.25">
      <c r="A29615" s="1">
        <v>45966.354166666664</v>
      </c>
      <c r="B29615" s="2">
        <v>45966.354166666664</v>
      </c>
      <c r="C29615" s="2">
        <v>45966.364583333336</v>
      </c>
      <c r="D29615" s="3">
        <v>89451.535999999993</v>
      </c>
    </row>
    <row r="29616" spans="1:4" x14ac:dyDescent="0.25">
      <c r="A29616" s="1">
        <v>45966.364583333336</v>
      </c>
      <c r="B29616" s="2">
        <v>45966.364583333336</v>
      </c>
      <c r="C29616" s="2">
        <v>45966.375</v>
      </c>
      <c r="D29616" s="3">
        <v>90523.726999999999</v>
      </c>
    </row>
    <row r="29617" spans="1:4" x14ac:dyDescent="0.25">
      <c r="A29617" s="1">
        <v>45966.375</v>
      </c>
      <c r="B29617" s="2">
        <v>45966.375</v>
      </c>
      <c r="C29617" s="2">
        <v>45966.385416666664</v>
      </c>
      <c r="D29617" s="3">
        <v>91137.976999999999</v>
      </c>
    </row>
    <row r="29618" spans="1:4" x14ac:dyDescent="0.25">
      <c r="A29618" s="1">
        <v>45966.385416666664</v>
      </c>
      <c r="B29618" s="2">
        <v>45966.385416666664</v>
      </c>
      <c r="C29618" s="2">
        <v>45966.395833333336</v>
      </c>
      <c r="D29618" s="3">
        <v>91011.726999999999</v>
      </c>
    </row>
    <row r="29619" spans="1:4" x14ac:dyDescent="0.25">
      <c r="A29619" s="1">
        <v>45966.395833333336</v>
      </c>
      <c r="B29619" s="2">
        <v>45966.395833333336</v>
      </c>
      <c r="C29619" s="2">
        <v>45966.40625</v>
      </c>
      <c r="D29619" s="3">
        <v>90465.351999999999</v>
      </c>
    </row>
    <row r="29620" spans="1:4" x14ac:dyDescent="0.25">
      <c r="A29620" s="1">
        <v>45966.40625</v>
      </c>
      <c r="B29620" s="2">
        <v>45966.40625</v>
      </c>
      <c r="C29620" s="2">
        <v>45966.416666666664</v>
      </c>
      <c r="D29620" s="3">
        <v>89993.995999999999</v>
      </c>
    </row>
    <row r="29621" spans="1:4" x14ac:dyDescent="0.25">
      <c r="A29621" s="1">
        <v>45966.416666666664</v>
      </c>
      <c r="B29621" s="2">
        <v>45966.416666666664</v>
      </c>
      <c r="C29621" s="2">
        <v>45966.427083333336</v>
      </c>
      <c r="D29621" s="3">
        <v>89921.917000000001</v>
      </c>
    </row>
    <row r="29622" spans="1:4" x14ac:dyDescent="0.25">
      <c r="A29622" s="1">
        <v>45966.427083333336</v>
      </c>
      <c r="B29622" s="2">
        <v>45966.427083333336</v>
      </c>
      <c r="C29622" s="2">
        <v>45966.4375</v>
      </c>
      <c r="D29622" s="3">
        <v>90273.740999999995</v>
      </c>
    </row>
    <row r="29623" spans="1:4" x14ac:dyDescent="0.25">
      <c r="A29623" s="1">
        <v>45966.4375</v>
      </c>
      <c r="B29623" s="2">
        <v>45966.4375</v>
      </c>
      <c r="C29623" s="2">
        <v>45966.447916666664</v>
      </c>
      <c r="D29623" s="3">
        <v>90663.638999999996</v>
      </c>
    </row>
    <row r="29624" spans="1:4" x14ac:dyDescent="0.25">
      <c r="A29624" s="1">
        <v>45966.447916666664</v>
      </c>
      <c r="B29624" s="2">
        <v>45966.447916666664</v>
      </c>
      <c r="C29624" s="2">
        <v>45966.458333333336</v>
      </c>
      <c r="D29624" s="3">
        <v>90625.178</v>
      </c>
    </row>
    <row r="29625" spans="1:4" x14ac:dyDescent="0.25">
      <c r="A29625" s="1">
        <v>45966.458333333336</v>
      </c>
      <c r="B29625" s="2">
        <v>45966.458333333336</v>
      </c>
      <c r="C29625" s="2">
        <v>45966.46875</v>
      </c>
      <c r="D29625" s="3">
        <v>89964.645000000004</v>
      </c>
    </row>
    <row r="29626" spans="1:4" x14ac:dyDescent="0.25">
      <c r="A29626" s="1">
        <v>45966.46875</v>
      </c>
      <c r="B29626" s="2">
        <v>45966.46875</v>
      </c>
      <c r="C29626" s="2">
        <v>45966.479166666664</v>
      </c>
      <c r="D29626" s="3">
        <v>90094.811000000002</v>
      </c>
    </row>
    <row r="29627" spans="1:4" x14ac:dyDescent="0.25">
      <c r="A29627" s="1">
        <v>45966.479166666664</v>
      </c>
      <c r="B29627" s="2">
        <v>45966.479166666664</v>
      </c>
      <c r="C29627" s="2">
        <v>45966.489583333336</v>
      </c>
      <c r="D29627" s="3">
        <v>90168.148000000001</v>
      </c>
    </row>
    <row r="29628" spans="1:4" x14ac:dyDescent="0.25">
      <c r="A29628" s="1">
        <v>45966.489583333336</v>
      </c>
      <c r="B29628" s="2">
        <v>45966.489583333336</v>
      </c>
      <c r="C29628" s="2">
        <v>45966.5</v>
      </c>
      <c r="D29628" s="3">
        <v>90930.442999999999</v>
      </c>
    </row>
    <row r="29629" spans="1:4" x14ac:dyDescent="0.25">
      <c r="A29629" s="1">
        <v>45966.5</v>
      </c>
      <c r="B29629" s="2">
        <v>45966.5</v>
      </c>
      <c r="C29629" s="2">
        <v>45966.510416666664</v>
      </c>
      <c r="D29629" s="3">
        <v>92490.152000000002</v>
      </c>
    </row>
    <row r="29630" spans="1:4" x14ac:dyDescent="0.25">
      <c r="A29630" s="1">
        <v>45966.510416666664</v>
      </c>
      <c r="B29630" s="2">
        <v>45966.510416666664</v>
      </c>
      <c r="C29630" s="2">
        <v>45966.520833333336</v>
      </c>
      <c r="D29630" s="3">
        <v>94817.695999999996</v>
      </c>
    </row>
    <row r="29631" spans="1:4" x14ac:dyDescent="0.25">
      <c r="A29631" s="1">
        <v>45966.520833333336</v>
      </c>
      <c r="B29631" s="2">
        <v>45966.520833333336</v>
      </c>
      <c r="C29631" s="2">
        <v>45966.53125</v>
      </c>
      <c r="D29631" s="3">
        <v>96737.392999999996</v>
      </c>
    </row>
    <row r="29632" spans="1:4" x14ac:dyDescent="0.25">
      <c r="A29632" s="1">
        <v>45966.53125</v>
      </c>
      <c r="B29632" s="2">
        <v>45966.53125</v>
      </c>
      <c r="C29632" s="2">
        <v>45966.541666666664</v>
      </c>
      <c r="D29632" s="3">
        <v>97613.376000000004</v>
      </c>
    </row>
    <row r="29633" spans="1:4" x14ac:dyDescent="0.25">
      <c r="A29633" s="1">
        <v>45966.541666666664</v>
      </c>
      <c r="B29633" s="2">
        <v>45966.541666666664</v>
      </c>
      <c r="C29633" s="2">
        <v>45966.552083333336</v>
      </c>
      <c r="D29633" s="3">
        <v>97702.436000000002</v>
      </c>
    </row>
    <row r="29634" spans="1:4" x14ac:dyDescent="0.25">
      <c r="A29634" s="1">
        <v>45966.552083333336</v>
      </c>
      <c r="B29634" s="2">
        <v>45966.552083333336</v>
      </c>
      <c r="C29634" s="2">
        <v>45966.5625</v>
      </c>
      <c r="D29634" s="3">
        <v>96785.976999999999</v>
      </c>
    </row>
    <row r="29635" spans="1:4" x14ac:dyDescent="0.25">
      <c r="A29635" s="1">
        <v>45966.5625</v>
      </c>
      <c r="B29635" s="2">
        <v>45966.5625</v>
      </c>
      <c r="C29635" s="2">
        <v>45966.572916666664</v>
      </c>
      <c r="D29635" s="3">
        <v>95107.797999999995</v>
      </c>
    </row>
    <row r="29636" spans="1:4" x14ac:dyDescent="0.25">
      <c r="A29636" s="1">
        <v>45966.572916666664</v>
      </c>
      <c r="B29636" s="2">
        <v>45966.572916666664</v>
      </c>
      <c r="C29636" s="2">
        <v>45966.583333333336</v>
      </c>
      <c r="D29636" s="3">
        <v>93084.323999999993</v>
      </c>
    </row>
    <row r="29637" spans="1:4" x14ac:dyDescent="0.25">
      <c r="A29637" s="1">
        <v>45966.583333333336</v>
      </c>
      <c r="B29637" s="2">
        <v>45966.583333333336</v>
      </c>
      <c r="C29637" s="2">
        <v>45966.59375</v>
      </c>
      <c r="D29637" s="3">
        <v>91360.357000000004</v>
      </c>
    </row>
    <row r="29638" spans="1:4" x14ac:dyDescent="0.25">
      <c r="A29638" s="1">
        <v>45966.59375</v>
      </c>
      <c r="B29638" s="2">
        <v>45966.59375</v>
      </c>
      <c r="C29638" s="2">
        <v>45966.604166666664</v>
      </c>
      <c r="D29638" s="3">
        <v>89634.93</v>
      </c>
    </row>
    <row r="29639" spans="1:4" x14ac:dyDescent="0.25">
      <c r="A29639" s="1">
        <v>45966.604166666664</v>
      </c>
      <c r="B29639" s="2">
        <v>45966.604166666664</v>
      </c>
      <c r="C29639" s="2">
        <v>45966.614583333336</v>
      </c>
      <c r="D29639" s="3">
        <v>88438.763999999996</v>
      </c>
    </row>
    <row r="29640" spans="1:4" x14ac:dyDescent="0.25">
      <c r="A29640" s="1">
        <v>45966.614583333336</v>
      </c>
      <c r="B29640" s="2">
        <v>45966.614583333336</v>
      </c>
      <c r="C29640" s="2">
        <v>45966.625</v>
      </c>
      <c r="D29640" s="3">
        <v>87736.873999999996</v>
      </c>
    </row>
    <row r="29641" spans="1:4" x14ac:dyDescent="0.25">
      <c r="A29641" s="1">
        <v>45966.625</v>
      </c>
      <c r="B29641" s="2">
        <v>45966.625</v>
      </c>
      <c r="C29641" s="2">
        <v>45966.635416666664</v>
      </c>
      <c r="D29641" s="3">
        <v>88209.047000000006</v>
      </c>
    </row>
    <row r="29642" spans="1:4" x14ac:dyDescent="0.25">
      <c r="A29642" s="1">
        <v>45966.635416666664</v>
      </c>
      <c r="B29642" s="2">
        <v>45966.635416666664</v>
      </c>
      <c r="C29642" s="2">
        <v>45966.645833333336</v>
      </c>
      <c r="D29642" s="3">
        <v>88626.061000000002</v>
      </c>
    </row>
    <row r="29643" spans="1:4" x14ac:dyDescent="0.25">
      <c r="A29643" s="1">
        <v>45966.645833333336</v>
      </c>
      <c r="B29643" s="2">
        <v>45966.645833333336</v>
      </c>
      <c r="C29643" s="2">
        <v>45966.65625</v>
      </c>
      <c r="D29643" s="3">
        <v>88905.653000000006</v>
      </c>
    </row>
    <row r="29644" spans="1:4" x14ac:dyDescent="0.25">
      <c r="A29644" s="1">
        <v>45966.65625</v>
      </c>
      <c r="B29644" s="2">
        <v>45966.65625</v>
      </c>
      <c r="C29644" s="2">
        <v>45966.666666666664</v>
      </c>
      <c r="D29644" s="3">
        <v>89805.505000000005</v>
      </c>
    </row>
    <row r="29645" spans="1:4" x14ac:dyDescent="0.25">
      <c r="A29645" s="1">
        <v>45966.666666666664</v>
      </c>
      <c r="B29645" s="2">
        <v>45966.666666666664</v>
      </c>
      <c r="C29645" s="2">
        <v>45966.677083333336</v>
      </c>
      <c r="D29645" s="3">
        <v>91151.354000000007</v>
      </c>
    </row>
    <row r="29646" spans="1:4" x14ac:dyDescent="0.25">
      <c r="A29646" s="1">
        <v>45966.677083333336</v>
      </c>
      <c r="B29646" s="2">
        <v>45966.677083333336</v>
      </c>
      <c r="C29646" s="2">
        <v>45966.6875</v>
      </c>
      <c r="D29646" s="3">
        <v>92395.353000000003</v>
      </c>
    </row>
    <row r="29647" spans="1:4" x14ac:dyDescent="0.25">
      <c r="A29647" s="1">
        <v>45966.6875</v>
      </c>
      <c r="B29647" s="2">
        <v>45966.6875</v>
      </c>
      <c r="C29647" s="2">
        <v>45966.697916666664</v>
      </c>
      <c r="D29647" s="3">
        <v>93553.865999999995</v>
      </c>
    </row>
    <row r="29648" spans="1:4" x14ac:dyDescent="0.25">
      <c r="A29648" s="1">
        <v>45966.697916666664</v>
      </c>
      <c r="B29648" s="2">
        <v>45966.697916666664</v>
      </c>
      <c r="C29648" s="2">
        <v>45966.708333333336</v>
      </c>
      <c r="D29648" s="3">
        <v>95165.551999999996</v>
      </c>
    </row>
    <row r="29649" spans="1:4" x14ac:dyDescent="0.25">
      <c r="A29649" s="1">
        <v>45966.708333333336</v>
      </c>
      <c r="B29649" s="2">
        <v>45966.708333333336</v>
      </c>
      <c r="C29649" s="2">
        <v>45966.71875</v>
      </c>
      <c r="D29649" s="3">
        <v>99682.551000000007</v>
      </c>
    </row>
    <row r="29650" spans="1:4" x14ac:dyDescent="0.25">
      <c r="A29650" s="1">
        <v>45966.71875</v>
      </c>
      <c r="B29650" s="2">
        <v>45966.71875</v>
      </c>
      <c r="C29650" s="2">
        <v>45966.729166666664</v>
      </c>
      <c r="D29650" s="3">
        <v>102357.042</v>
      </c>
    </row>
    <row r="29651" spans="1:4" x14ac:dyDescent="0.25">
      <c r="A29651" s="1">
        <v>45966.729166666664</v>
      </c>
      <c r="B29651" s="2">
        <v>45966.729166666664</v>
      </c>
      <c r="C29651" s="2">
        <v>45966.739583333336</v>
      </c>
      <c r="D29651" s="3">
        <v>105082.351</v>
      </c>
    </row>
    <row r="29652" spans="1:4" x14ac:dyDescent="0.25">
      <c r="A29652" s="1">
        <v>45966.739583333336</v>
      </c>
      <c r="B29652" s="2">
        <v>45966.739583333336</v>
      </c>
      <c r="C29652" s="2">
        <v>45966.75</v>
      </c>
      <c r="D29652" s="3">
        <v>108198.49</v>
      </c>
    </row>
    <row r="29653" spans="1:4" x14ac:dyDescent="0.25">
      <c r="A29653" s="1">
        <v>45966.75</v>
      </c>
      <c r="B29653" s="2">
        <v>45966.75</v>
      </c>
      <c r="C29653" s="2">
        <v>45966.760416666664</v>
      </c>
      <c r="D29653" s="3">
        <v>110492.607</v>
      </c>
    </row>
    <row r="29654" spans="1:4" x14ac:dyDescent="0.25">
      <c r="A29654" s="1">
        <v>45966.760416666664</v>
      </c>
      <c r="B29654" s="2">
        <v>45966.760416666664</v>
      </c>
      <c r="C29654" s="2">
        <v>45966.770833333336</v>
      </c>
      <c r="D29654" s="3">
        <v>112749.276</v>
      </c>
    </row>
    <row r="29655" spans="1:4" x14ac:dyDescent="0.25">
      <c r="A29655" s="1">
        <v>45966.770833333336</v>
      </c>
      <c r="B29655" s="2">
        <v>45966.770833333336</v>
      </c>
      <c r="C29655" s="2">
        <v>45966.78125</v>
      </c>
      <c r="D29655" s="3">
        <v>114793.41099999999</v>
      </c>
    </row>
    <row r="29656" spans="1:4" x14ac:dyDescent="0.25">
      <c r="A29656" s="1">
        <v>45966.78125</v>
      </c>
      <c r="B29656" s="2">
        <v>45966.78125</v>
      </c>
      <c r="C29656" s="2">
        <v>45966.791666666664</v>
      </c>
      <c r="D29656" s="3">
        <v>116908.27899999999</v>
      </c>
    </row>
    <row r="29657" spans="1:4" x14ac:dyDescent="0.25">
      <c r="A29657" s="1">
        <v>45966.791666666664</v>
      </c>
      <c r="B29657" s="2">
        <v>45966.791666666664</v>
      </c>
      <c r="C29657" s="2">
        <v>45966.802083333336</v>
      </c>
      <c r="D29657" s="3">
        <v>118557.738</v>
      </c>
    </row>
    <row r="29658" spans="1:4" x14ac:dyDescent="0.25">
      <c r="A29658" s="1">
        <v>45966.802083333336</v>
      </c>
      <c r="B29658" s="2">
        <v>45966.802083333336</v>
      </c>
      <c r="C29658" s="2">
        <v>45966.8125</v>
      </c>
      <c r="D29658" s="3">
        <v>119736.8</v>
      </c>
    </row>
    <row r="29659" spans="1:4" x14ac:dyDescent="0.25">
      <c r="A29659" s="1">
        <v>45966.8125</v>
      </c>
      <c r="B29659" s="2">
        <v>45966.8125</v>
      </c>
      <c r="C29659" s="2">
        <v>45966.822916666664</v>
      </c>
      <c r="D29659" s="3">
        <v>119821.02099999999</v>
      </c>
    </row>
    <row r="29660" spans="1:4" x14ac:dyDescent="0.25">
      <c r="A29660" s="1">
        <v>45966.822916666664</v>
      </c>
      <c r="B29660" s="2">
        <v>45966.822916666664</v>
      </c>
      <c r="C29660" s="2">
        <v>45966.833333333336</v>
      </c>
      <c r="D29660" s="3">
        <v>120645.58199999999</v>
      </c>
    </row>
    <row r="29661" spans="1:4" x14ac:dyDescent="0.25">
      <c r="A29661" s="1">
        <v>45966.833333333336</v>
      </c>
      <c r="B29661" s="2">
        <v>45966.833333333336</v>
      </c>
      <c r="C29661" s="2">
        <v>45966.84375</v>
      </c>
      <c r="D29661" s="3">
        <v>119717.318</v>
      </c>
    </row>
    <row r="29662" spans="1:4" x14ac:dyDescent="0.25">
      <c r="A29662" s="1">
        <v>45966.84375</v>
      </c>
      <c r="B29662" s="2">
        <v>45966.84375</v>
      </c>
      <c r="C29662" s="2">
        <v>45966.854166666664</v>
      </c>
      <c r="D29662" s="3">
        <v>117204.6</v>
      </c>
    </row>
    <row r="29663" spans="1:4" x14ac:dyDescent="0.25">
      <c r="A29663" s="1">
        <v>45966.854166666664</v>
      </c>
      <c r="B29663" s="2">
        <v>45966.854166666664</v>
      </c>
      <c r="C29663" s="2">
        <v>45966.864583333336</v>
      </c>
      <c r="D29663" s="3">
        <v>113006.677</v>
      </c>
    </row>
    <row r="29664" spans="1:4" x14ac:dyDescent="0.25">
      <c r="A29664" s="1">
        <v>45966.864583333336</v>
      </c>
      <c r="B29664" s="2">
        <v>45966.864583333336</v>
      </c>
      <c r="C29664" s="2">
        <v>45966.875</v>
      </c>
      <c r="D29664" s="3">
        <v>111151.88400000001</v>
      </c>
    </row>
    <row r="29665" spans="1:4" x14ac:dyDescent="0.25">
      <c r="A29665" s="1">
        <v>45966.875</v>
      </c>
      <c r="B29665" s="2">
        <v>45966.875</v>
      </c>
      <c r="C29665" s="2">
        <v>45966.885416666664</v>
      </c>
      <c r="D29665" s="3">
        <v>110332.179</v>
      </c>
    </row>
    <row r="29666" spans="1:4" x14ac:dyDescent="0.25">
      <c r="A29666" s="1">
        <v>45966.885416666664</v>
      </c>
      <c r="B29666" s="2">
        <v>45966.885416666664</v>
      </c>
      <c r="C29666" s="2">
        <v>45966.895833333336</v>
      </c>
      <c r="D29666" s="3">
        <v>108082.5</v>
      </c>
    </row>
    <row r="29667" spans="1:4" x14ac:dyDescent="0.25">
      <c r="A29667" s="1">
        <v>45966.895833333336</v>
      </c>
      <c r="B29667" s="2">
        <v>45966.895833333336</v>
      </c>
      <c r="C29667" s="2">
        <v>45966.90625</v>
      </c>
      <c r="D29667" s="3">
        <v>105372.739</v>
      </c>
    </row>
    <row r="29668" spans="1:4" x14ac:dyDescent="0.25">
      <c r="A29668" s="1">
        <v>45966.90625</v>
      </c>
      <c r="B29668" s="2">
        <v>45966.90625</v>
      </c>
      <c r="C29668" s="2">
        <v>45966.916666666664</v>
      </c>
      <c r="D29668" s="3">
        <v>102040.901</v>
      </c>
    </row>
    <row r="29669" spans="1:4" x14ac:dyDescent="0.25">
      <c r="A29669" s="1">
        <v>45966.916666666664</v>
      </c>
      <c r="B29669" s="2">
        <v>45966.916666666664</v>
      </c>
      <c r="C29669" s="2">
        <v>45966.927083333336</v>
      </c>
      <c r="D29669" s="3">
        <v>98990.444000000003</v>
      </c>
    </row>
    <row r="29670" spans="1:4" x14ac:dyDescent="0.25">
      <c r="A29670" s="1">
        <v>45966.927083333336</v>
      </c>
      <c r="B29670" s="2">
        <v>45966.927083333336</v>
      </c>
      <c r="C29670" s="2">
        <v>45966.9375</v>
      </c>
      <c r="D29670" s="3">
        <v>96716.023000000001</v>
      </c>
    </row>
    <row r="29671" spans="1:4" x14ac:dyDescent="0.25">
      <c r="A29671" s="1">
        <v>45966.9375</v>
      </c>
      <c r="B29671" s="2">
        <v>45966.9375</v>
      </c>
      <c r="C29671" s="2">
        <v>45966.947916666664</v>
      </c>
      <c r="D29671" s="3">
        <v>92041.413</v>
      </c>
    </row>
    <row r="29672" spans="1:4" x14ac:dyDescent="0.25">
      <c r="A29672" s="1">
        <v>45966.947916666664</v>
      </c>
      <c r="B29672" s="2">
        <v>45966.947916666664</v>
      </c>
      <c r="C29672" s="2">
        <v>45966.958333333336</v>
      </c>
      <c r="D29672" s="3">
        <v>88223.100999999995</v>
      </c>
    </row>
    <row r="29673" spans="1:4" x14ac:dyDescent="0.25">
      <c r="A29673" s="1">
        <v>45966.958333333336</v>
      </c>
      <c r="B29673" s="2">
        <v>45966.958333333336</v>
      </c>
      <c r="C29673" s="2">
        <v>45966.96875</v>
      </c>
      <c r="D29673" s="3">
        <v>84360.569000000003</v>
      </c>
    </row>
    <row r="29674" spans="1:4" x14ac:dyDescent="0.25">
      <c r="A29674" s="1">
        <v>45966.96875</v>
      </c>
      <c r="B29674" s="2">
        <v>45966.96875</v>
      </c>
      <c r="C29674" s="2">
        <v>45966.979166666664</v>
      </c>
      <c r="D29674" s="3">
        <v>80314.673999999999</v>
      </c>
    </row>
    <row r="29675" spans="1:4" x14ac:dyDescent="0.25">
      <c r="A29675" s="1">
        <v>45966.979166666664</v>
      </c>
      <c r="B29675" s="2">
        <v>45966.979166666664</v>
      </c>
      <c r="C29675" s="2">
        <v>45966.989583333336</v>
      </c>
      <c r="D29675" s="3">
        <v>76735.998000000007</v>
      </c>
    </row>
    <row r="29676" spans="1:4" x14ac:dyDescent="0.25">
      <c r="A29676" s="1">
        <v>45966.989583333336</v>
      </c>
      <c r="B29676" s="2">
        <v>45966.989583333336</v>
      </c>
      <c r="C29676" s="2">
        <v>45966</v>
      </c>
      <c r="D29676" s="3">
        <v>72572.339000000007</v>
      </c>
    </row>
    <row r="29677" spans="1:4" x14ac:dyDescent="0.25">
      <c r="A29677" s="1">
        <v>45966</v>
      </c>
      <c r="B29677" s="2">
        <v>45966</v>
      </c>
      <c r="C29677" s="2">
        <v>45967.010416666664</v>
      </c>
      <c r="D29677" s="3">
        <v>73184.430999999997</v>
      </c>
    </row>
    <row r="29678" spans="1:4" x14ac:dyDescent="0.25">
      <c r="A29678" s="1">
        <v>45967.010416666664</v>
      </c>
      <c r="B29678" s="2">
        <v>45967.010416666664</v>
      </c>
      <c r="C29678" s="2">
        <v>45967.020833333336</v>
      </c>
      <c r="D29678" s="3">
        <v>69946.354999999996</v>
      </c>
    </row>
    <row r="29679" spans="1:4" x14ac:dyDescent="0.25">
      <c r="A29679" s="1">
        <v>45967.020833333336</v>
      </c>
      <c r="B29679" s="2">
        <v>45967.020833333336</v>
      </c>
      <c r="C29679" s="2">
        <v>45967.03125</v>
      </c>
      <c r="D29679" s="3">
        <v>65808.600000000006</v>
      </c>
    </row>
    <row r="29680" spans="1:4" x14ac:dyDescent="0.25">
      <c r="A29680" s="1">
        <v>45967.03125</v>
      </c>
      <c r="B29680" s="2">
        <v>45967.03125</v>
      </c>
      <c r="C29680" s="2">
        <v>45967.041666666664</v>
      </c>
      <c r="D29680" s="3">
        <v>63461.440999999999</v>
      </c>
    </row>
    <row r="29681" spans="1:4" x14ac:dyDescent="0.25">
      <c r="A29681" s="1">
        <v>45967.041666666664</v>
      </c>
      <c r="B29681" s="2">
        <v>45967.041666666664</v>
      </c>
      <c r="C29681" s="2">
        <v>45967.052083333336</v>
      </c>
      <c r="D29681" s="3">
        <v>62252.423999999999</v>
      </c>
    </row>
    <row r="29682" spans="1:4" x14ac:dyDescent="0.25">
      <c r="A29682" s="1">
        <v>45967.052083333336</v>
      </c>
      <c r="B29682" s="2">
        <v>45967.052083333336</v>
      </c>
      <c r="C29682" s="2">
        <v>45967.0625</v>
      </c>
      <c r="D29682" s="3">
        <v>60916.345000000001</v>
      </c>
    </row>
    <row r="29683" spans="1:4" x14ac:dyDescent="0.25">
      <c r="A29683" s="1">
        <v>45967.0625</v>
      </c>
      <c r="B29683" s="2">
        <v>45967.0625</v>
      </c>
      <c r="C29683" s="2">
        <v>45967.072916666664</v>
      </c>
      <c r="D29683" s="3">
        <v>60160.6</v>
      </c>
    </row>
    <row r="29684" spans="1:4" x14ac:dyDescent="0.25">
      <c r="A29684" s="1">
        <v>45967.072916666664</v>
      </c>
      <c r="B29684" s="2">
        <v>45967.072916666664</v>
      </c>
      <c r="C29684" s="2">
        <v>45967.083333333336</v>
      </c>
      <c r="D29684" s="3">
        <v>60270.644</v>
      </c>
    </row>
    <row r="29685" spans="1:4" x14ac:dyDescent="0.25">
      <c r="A29685" s="1">
        <v>45967.083333333336</v>
      </c>
      <c r="B29685" s="2">
        <v>45967.083333333336</v>
      </c>
      <c r="C29685" s="2">
        <v>45967.09375</v>
      </c>
      <c r="D29685" s="3">
        <v>60760.292000000001</v>
      </c>
    </row>
    <row r="29686" spans="1:4" x14ac:dyDescent="0.25">
      <c r="A29686" s="1">
        <v>45967.09375</v>
      </c>
      <c r="B29686" s="2">
        <v>45967.09375</v>
      </c>
      <c r="C29686" s="2">
        <v>45967.104166666664</v>
      </c>
      <c r="D29686" s="3">
        <v>61525.5</v>
      </c>
    </row>
    <row r="29687" spans="1:4" x14ac:dyDescent="0.25">
      <c r="A29687" s="1">
        <v>45967.104166666664</v>
      </c>
      <c r="B29687" s="2">
        <v>45967.104166666664</v>
      </c>
      <c r="C29687" s="2">
        <v>45967.114583333336</v>
      </c>
      <c r="D29687" s="3">
        <v>62095.758000000002</v>
      </c>
    </row>
    <row r="29688" spans="1:4" x14ac:dyDescent="0.25">
      <c r="A29688" s="1">
        <v>45967.114583333336</v>
      </c>
      <c r="B29688" s="2">
        <v>45967.114583333336</v>
      </c>
      <c r="C29688" s="2">
        <v>45967.125</v>
      </c>
      <c r="D29688" s="3">
        <v>62879.421999999999</v>
      </c>
    </row>
    <row r="29689" spans="1:4" x14ac:dyDescent="0.25">
      <c r="A29689" s="1">
        <v>45967.125</v>
      </c>
      <c r="B29689" s="2">
        <v>45967.125</v>
      </c>
      <c r="C29689" s="2">
        <v>45967.135416666664</v>
      </c>
      <c r="D29689" s="3">
        <v>64491.042000000001</v>
      </c>
    </row>
    <row r="29690" spans="1:4" x14ac:dyDescent="0.25">
      <c r="A29690" s="1">
        <v>45967.135416666664</v>
      </c>
      <c r="B29690" s="2">
        <v>45967.135416666664</v>
      </c>
      <c r="C29690" s="2">
        <v>45967.145833333336</v>
      </c>
      <c r="D29690" s="3">
        <v>64797.635000000002</v>
      </c>
    </row>
    <row r="29691" spans="1:4" x14ac:dyDescent="0.25">
      <c r="A29691" s="1">
        <v>45967.145833333336</v>
      </c>
      <c r="B29691" s="2">
        <v>45967.145833333336</v>
      </c>
      <c r="C29691" s="2">
        <v>45967.15625</v>
      </c>
      <c r="D29691" s="3">
        <v>65932.926999999996</v>
      </c>
    </row>
    <row r="29692" spans="1:4" x14ac:dyDescent="0.25">
      <c r="A29692" s="1">
        <v>45967.15625</v>
      </c>
      <c r="B29692" s="2">
        <v>45967.15625</v>
      </c>
      <c r="C29692" s="2">
        <v>45967.166666666664</v>
      </c>
      <c r="D29692" s="3">
        <v>65691.403999999995</v>
      </c>
    </row>
    <row r="29693" spans="1:4" x14ac:dyDescent="0.25">
      <c r="A29693" s="1">
        <v>45967.166666666664</v>
      </c>
      <c r="B29693" s="2">
        <v>45967.166666666664</v>
      </c>
      <c r="C29693" s="2">
        <v>45967.177083333336</v>
      </c>
      <c r="D29693" s="3">
        <v>65708.034</v>
      </c>
    </row>
    <row r="29694" spans="1:4" x14ac:dyDescent="0.25">
      <c r="A29694" s="1">
        <v>45967.177083333336</v>
      </c>
      <c r="B29694" s="2">
        <v>45967.177083333336</v>
      </c>
      <c r="C29694" s="2">
        <v>45967.1875</v>
      </c>
      <c r="D29694" s="3">
        <v>66172.222999999998</v>
      </c>
    </row>
    <row r="29695" spans="1:4" x14ac:dyDescent="0.25">
      <c r="A29695" s="1">
        <v>45967.1875</v>
      </c>
      <c r="B29695" s="2">
        <v>45967.1875</v>
      </c>
      <c r="C29695" s="2">
        <v>45967.197916666664</v>
      </c>
      <c r="D29695" s="3">
        <v>68463.490999999995</v>
      </c>
    </row>
    <row r="29696" spans="1:4" x14ac:dyDescent="0.25">
      <c r="A29696" s="1">
        <v>45967.197916666664</v>
      </c>
      <c r="B29696" s="2">
        <v>45967.197916666664</v>
      </c>
      <c r="C29696" s="2">
        <v>45967.208333333336</v>
      </c>
      <c r="D29696" s="3">
        <v>78778.14</v>
      </c>
    </row>
    <row r="29697" spans="1:4" x14ac:dyDescent="0.25">
      <c r="A29697" s="1">
        <v>45967.208333333336</v>
      </c>
      <c r="B29697" s="2">
        <v>45967.208333333336</v>
      </c>
      <c r="C29697" s="2">
        <v>45967.21875</v>
      </c>
      <c r="D29697" s="3">
        <v>78111.521999999997</v>
      </c>
    </row>
    <row r="29698" spans="1:4" x14ac:dyDescent="0.25">
      <c r="A29698" s="1">
        <v>45967.21875</v>
      </c>
      <c r="B29698" s="2">
        <v>45967.21875</v>
      </c>
      <c r="C29698" s="2">
        <v>45967.229166666664</v>
      </c>
      <c r="D29698" s="3">
        <v>76718.341</v>
      </c>
    </row>
    <row r="29699" spans="1:4" x14ac:dyDescent="0.25">
      <c r="A29699" s="1">
        <v>45967.229166666664</v>
      </c>
      <c r="B29699" s="2">
        <v>45967.229166666664</v>
      </c>
      <c r="C29699" s="2">
        <v>45967.239583333336</v>
      </c>
      <c r="D29699" s="3">
        <v>75196.290999999997</v>
      </c>
    </row>
    <row r="29700" spans="1:4" x14ac:dyDescent="0.25">
      <c r="A29700" s="1">
        <v>45967.239583333336</v>
      </c>
      <c r="B29700" s="2">
        <v>45967.239583333336</v>
      </c>
      <c r="C29700" s="2">
        <v>45967.25</v>
      </c>
      <c r="D29700" s="3">
        <v>64407.697999999997</v>
      </c>
    </row>
    <row r="29701" spans="1:4" x14ac:dyDescent="0.25">
      <c r="A29701" s="1">
        <v>45967.25</v>
      </c>
      <c r="B29701" s="2">
        <v>45967.25</v>
      </c>
      <c r="C29701" s="2">
        <v>45967.260416666664</v>
      </c>
      <c r="D29701" s="3">
        <v>66671.845000000001</v>
      </c>
    </row>
    <row r="29702" spans="1:4" x14ac:dyDescent="0.25">
      <c r="A29702" s="1">
        <v>45967.260416666664</v>
      </c>
      <c r="B29702" s="2">
        <v>45967.260416666664</v>
      </c>
      <c r="C29702" s="2">
        <v>45967.270833333336</v>
      </c>
      <c r="D29702" s="3">
        <v>71885.812999999995</v>
      </c>
    </row>
    <row r="29703" spans="1:4" x14ac:dyDescent="0.25">
      <c r="A29703" s="1">
        <v>45967.270833333336</v>
      </c>
      <c r="B29703" s="2">
        <v>45967.270833333336</v>
      </c>
      <c r="C29703" s="2">
        <v>45967.28125</v>
      </c>
      <c r="D29703" s="3">
        <v>77260.740000000005</v>
      </c>
    </row>
    <row r="29704" spans="1:4" x14ac:dyDescent="0.25">
      <c r="A29704" s="1">
        <v>45967.28125</v>
      </c>
      <c r="B29704" s="2">
        <v>45967.28125</v>
      </c>
      <c r="C29704" s="2">
        <v>45967.291666666664</v>
      </c>
      <c r="D29704" s="3">
        <v>82261.156000000003</v>
      </c>
    </row>
    <row r="29705" spans="1:4" x14ac:dyDescent="0.25">
      <c r="A29705" s="1">
        <v>45967.291666666664</v>
      </c>
      <c r="B29705" s="2">
        <v>45967.291666666664</v>
      </c>
      <c r="C29705" s="2">
        <v>45967.302083333336</v>
      </c>
      <c r="D29705" s="3">
        <v>85403.437000000005</v>
      </c>
    </row>
    <row r="29706" spans="1:4" x14ac:dyDescent="0.25">
      <c r="A29706" s="1">
        <v>45967.302083333336</v>
      </c>
      <c r="B29706" s="2">
        <v>45967.302083333336</v>
      </c>
      <c r="C29706" s="2">
        <v>45967.3125</v>
      </c>
      <c r="D29706" s="3">
        <v>84876.274999999994</v>
      </c>
    </row>
    <row r="29707" spans="1:4" x14ac:dyDescent="0.25">
      <c r="A29707" s="1">
        <v>45967.3125</v>
      </c>
      <c r="B29707" s="2">
        <v>45967.3125</v>
      </c>
      <c r="C29707" s="2">
        <v>45967.322916666664</v>
      </c>
      <c r="D29707" s="3">
        <v>85633.115999999995</v>
      </c>
    </row>
    <row r="29708" spans="1:4" x14ac:dyDescent="0.25">
      <c r="A29708" s="1">
        <v>45967.322916666664</v>
      </c>
      <c r="B29708" s="2">
        <v>45967.322916666664</v>
      </c>
      <c r="C29708" s="2">
        <v>45967.333333333336</v>
      </c>
      <c r="D29708" s="3">
        <v>86485.642000000007</v>
      </c>
    </row>
    <row r="29709" spans="1:4" x14ac:dyDescent="0.25">
      <c r="A29709" s="1">
        <v>45967.333333333336</v>
      </c>
      <c r="B29709" s="2">
        <v>45967.333333333336</v>
      </c>
      <c r="C29709" s="2">
        <v>45967.34375</v>
      </c>
      <c r="D29709" s="3">
        <v>88234.76</v>
      </c>
    </row>
    <row r="29710" spans="1:4" x14ac:dyDescent="0.25">
      <c r="A29710" s="1">
        <v>45967.34375</v>
      </c>
      <c r="B29710" s="2">
        <v>45967.34375</v>
      </c>
      <c r="C29710" s="2">
        <v>45967.354166666664</v>
      </c>
      <c r="D29710" s="3">
        <v>89879.089000000007</v>
      </c>
    </row>
    <row r="29711" spans="1:4" x14ac:dyDescent="0.25">
      <c r="A29711" s="1">
        <v>45967.354166666664</v>
      </c>
      <c r="B29711" s="2">
        <v>45967.354166666664</v>
      </c>
      <c r="C29711" s="2">
        <v>45967.364583333336</v>
      </c>
      <c r="D29711" s="3">
        <v>91319.982999999993</v>
      </c>
    </row>
    <row r="29712" spans="1:4" x14ac:dyDescent="0.25">
      <c r="A29712" s="1">
        <v>45967.364583333336</v>
      </c>
      <c r="B29712" s="2">
        <v>45967.364583333336</v>
      </c>
      <c r="C29712" s="2">
        <v>45967.375</v>
      </c>
      <c r="D29712" s="3">
        <v>92392.519</v>
      </c>
    </row>
    <row r="29713" spans="1:4" x14ac:dyDescent="0.25">
      <c r="A29713" s="1">
        <v>45967.375</v>
      </c>
      <c r="B29713" s="2">
        <v>45967.375</v>
      </c>
      <c r="C29713" s="2">
        <v>45967.385416666664</v>
      </c>
      <c r="D29713" s="3">
        <v>92995.451000000001</v>
      </c>
    </row>
    <row r="29714" spans="1:4" x14ac:dyDescent="0.25">
      <c r="A29714" s="1">
        <v>45967.385416666664</v>
      </c>
      <c r="B29714" s="2">
        <v>45967.385416666664</v>
      </c>
      <c r="C29714" s="2">
        <v>45967.395833333336</v>
      </c>
      <c r="D29714" s="3">
        <v>92846.720000000001</v>
      </c>
    </row>
    <row r="29715" spans="1:4" x14ac:dyDescent="0.25">
      <c r="A29715" s="1">
        <v>45967.395833333336</v>
      </c>
      <c r="B29715" s="2">
        <v>45967.395833333336</v>
      </c>
      <c r="C29715" s="2">
        <v>45967.40625</v>
      </c>
      <c r="D29715" s="3">
        <v>92299.369000000006</v>
      </c>
    </row>
    <row r="29716" spans="1:4" x14ac:dyDescent="0.25">
      <c r="A29716" s="1">
        <v>45967.40625</v>
      </c>
      <c r="B29716" s="2">
        <v>45967.40625</v>
      </c>
      <c r="C29716" s="2">
        <v>45967.416666666664</v>
      </c>
      <c r="D29716" s="3">
        <v>91818.725000000006</v>
      </c>
    </row>
    <row r="29717" spans="1:4" x14ac:dyDescent="0.25">
      <c r="A29717" s="1">
        <v>45967.416666666664</v>
      </c>
      <c r="B29717" s="2">
        <v>45967.416666666664</v>
      </c>
      <c r="C29717" s="2">
        <v>45967.427083333336</v>
      </c>
      <c r="D29717" s="3">
        <v>91732.35</v>
      </c>
    </row>
    <row r="29718" spans="1:4" x14ac:dyDescent="0.25">
      <c r="A29718" s="1">
        <v>45967.427083333336</v>
      </c>
      <c r="B29718" s="2">
        <v>45967.427083333336</v>
      </c>
      <c r="C29718" s="2">
        <v>45967.4375</v>
      </c>
      <c r="D29718" s="3">
        <v>92075.562999999995</v>
      </c>
    </row>
    <row r="29719" spans="1:4" x14ac:dyDescent="0.25">
      <c r="A29719" s="1">
        <v>45967.4375</v>
      </c>
      <c r="B29719" s="2">
        <v>45967.4375</v>
      </c>
      <c r="C29719" s="2">
        <v>45967.447916666664</v>
      </c>
      <c r="D29719" s="3">
        <v>92460.422000000006</v>
      </c>
    </row>
    <row r="29720" spans="1:4" x14ac:dyDescent="0.25">
      <c r="A29720" s="1">
        <v>45967.447916666664</v>
      </c>
      <c r="B29720" s="2">
        <v>45967.447916666664</v>
      </c>
      <c r="C29720" s="2">
        <v>45967.458333333336</v>
      </c>
      <c r="D29720" s="3">
        <v>92411.375</v>
      </c>
    </row>
    <row r="29721" spans="1:4" x14ac:dyDescent="0.25">
      <c r="A29721" s="1">
        <v>45967.458333333336</v>
      </c>
      <c r="B29721" s="2">
        <v>45967.458333333336</v>
      </c>
      <c r="C29721" s="2">
        <v>45967.46875</v>
      </c>
      <c r="D29721" s="3">
        <v>91745.089000000007</v>
      </c>
    </row>
    <row r="29722" spans="1:4" x14ac:dyDescent="0.25">
      <c r="A29722" s="1">
        <v>45967.46875</v>
      </c>
      <c r="B29722" s="2">
        <v>45967.46875</v>
      </c>
      <c r="C29722" s="2">
        <v>45967.479166666664</v>
      </c>
      <c r="D29722" s="3">
        <v>91866.18</v>
      </c>
    </row>
    <row r="29723" spans="1:4" x14ac:dyDescent="0.25">
      <c r="A29723" s="1">
        <v>45967.479166666664</v>
      </c>
      <c r="B29723" s="2">
        <v>45967.479166666664</v>
      </c>
      <c r="C29723" s="2">
        <v>45967.489583333336</v>
      </c>
      <c r="D29723" s="3">
        <v>91924.126999999993</v>
      </c>
    </row>
    <row r="29724" spans="1:4" x14ac:dyDescent="0.25">
      <c r="A29724" s="1">
        <v>45967.489583333336</v>
      </c>
      <c r="B29724" s="2">
        <v>45967.489583333336</v>
      </c>
      <c r="C29724" s="2">
        <v>45967.5</v>
      </c>
      <c r="D29724" s="3">
        <v>92678.764999999999</v>
      </c>
    </row>
    <row r="29725" spans="1:4" x14ac:dyDescent="0.25">
      <c r="A29725" s="1">
        <v>45967.5</v>
      </c>
      <c r="B29725" s="2">
        <v>45967.5</v>
      </c>
      <c r="C29725" s="2">
        <v>45967.510416666664</v>
      </c>
      <c r="D29725" s="3">
        <v>94226.592999999993</v>
      </c>
    </row>
    <row r="29726" spans="1:4" x14ac:dyDescent="0.25">
      <c r="A29726" s="1">
        <v>45967.510416666664</v>
      </c>
      <c r="B29726" s="2">
        <v>45967.510416666664</v>
      </c>
      <c r="C29726" s="2">
        <v>45967.520833333336</v>
      </c>
      <c r="D29726" s="3">
        <v>96527.001000000004</v>
      </c>
    </row>
    <row r="29727" spans="1:4" x14ac:dyDescent="0.25">
      <c r="A29727" s="1">
        <v>45967.520833333336</v>
      </c>
      <c r="B29727" s="2">
        <v>45967.520833333336</v>
      </c>
      <c r="C29727" s="2">
        <v>45967.53125</v>
      </c>
      <c r="D29727" s="3">
        <v>98427.365000000005</v>
      </c>
    </row>
    <row r="29728" spans="1:4" x14ac:dyDescent="0.25">
      <c r="A29728" s="1">
        <v>45967.53125</v>
      </c>
      <c r="B29728" s="2">
        <v>45967.53125</v>
      </c>
      <c r="C29728" s="2">
        <v>45967.541666666664</v>
      </c>
      <c r="D29728" s="3">
        <v>99292.55</v>
      </c>
    </row>
    <row r="29729" spans="1:4" x14ac:dyDescent="0.25">
      <c r="A29729" s="1">
        <v>45967.541666666664</v>
      </c>
      <c r="B29729" s="2">
        <v>45967.541666666664</v>
      </c>
      <c r="C29729" s="2">
        <v>45967.552083333336</v>
      </c>
      <c r="D29729" s="3">
        <v>99372.745999999999</v>
      </c>
    </row>
    <row r="29730" spans="1:4" x14ac:dyDescent="0.25">
      <c r="A29730" s="1">
        <v>45967.552083333336</v>
      </c>
      <c r="B29730" s="2">
        <v>45967.552083333336</v>
      </c>
      <c r="C29730" s="2">
        <v>45967.5625</v>
      </c>
      <c r="D29730" s="3">
        <v>98457.35</v>
      </c>
    </row>
    <row r="29731" spans="1:4" x14ac:dyDescent="0.25">
      <c r="A29731" s="1">
        <v>45967.5625</v>
      </c>
      <c r="B29731" s="2">
        <v>45967.5625</v>
      </c>
      <c r="C29731" s="2">
        <v>45967.572916666664</v>
      </c>
      <c r="D29731" s="3">
        <v>96788.959000000003</v>
      </c>
    </row>
    <row r="29732" spans="1:4" x14ac:dyDescent="0.25">
      <c r="A29732" s="1">
        <v>45967.572916666664</v>
      </c>
      <c r="B29732" s="2">
        <v>45967.572916666664</v>
      </c>
      <c r="C29732" s="2">
        <v>45967.583333333336</v>
      </c>
      <c r="D29732" s="3">
        <v>94773.19</v>
      </c>
    </row>
    <row r="29733" spans="1:4" x14ac:dyDescent="0.25">
      <c r="A29733" s="1">
        <v>45967.583333333336</v>
      </c>
      <c r="B29733" s="2">
        <v>45967.583333333336</v>
      </c>
      <c r="C29733" s="2">
        <v>45967.59375</v>
      </c>
      <c r="D29733" s="3">
        <v>93046.28</v>
      </c>
    </row>
    <row r="29734" spans="1:4" x14ac:dyDescent="0.25">
      <c r="A29734" s="1">
        <v>45967.59375</v>
      </c>
      <c r="B29734" s="2">
        <v>45967.59375</v>
      </c>
      <c r="C29734" s="2">
        <v>45967.604166666664</v>
      </c>
      <c r="D29734" s="3">
        <v>91303.764999999999</v>
      </c>
    </row>
    <row r="29735" spans="1:4" x14ac:dyDescent="0.25">
      <c r="A29735" s="1">
        <v>45967.604166666664</v>
      </c>
      <c r="B29735" s="2">
        <v>45967.604166666664</v>
      </c>
      <c r="C29735" s="2">
        <v>45967.614583333336</v>
      </c>
      <c r="D29735" s="3">
        <v>90094.861000000004</v>
      </c>
    </row>
    <row r="29736" spans="1:4" x14ac:dyDescent="0.25">
      <c r="A29736" s="1">
        <v>45967.614583333336</v>
      </c>
      <c r="B29736" s="2">
        <v>45967.614583333336</v>
      </c>
      <c r="C29736" s="2">
        <v>45967.625</v>
      </c>
      <c r="D29736" s="3">
        <v>89388.832999999999</v>
      </c>
    </row>
    <row r="29737" spans="1:4" x14ac:dyDescent="0.25">
      <c r="A29737" s="1">
        <v>45967.625</v>
      </c>
      <c r="B29737" s="2">
        <v>45967.625</v>
      </c>
      <c r="C29737" s="2">
        <v>45967.635416666664</v>
      </c>
      <c r="D29737" s="3">
        <v>89850.354999999996</v>
      </c>
    </row>
    <row r="29738" spans="1:4" x14ac:dyDescent="0.25">
      <c r="A29738" s="1">
        <v>45967.635416666664</v>
      </c>
      <c r="B29738" s="2">
        <v>45967.635416666664</v>
      </c>
      <c r="C29738" s="2">
        <v>45967.645833333336</v>
      </c>
      <c r="D29738" s="3">
        <v>90240.263000000006</v>
      </c>
    </row>
    <row r="29739" spans="1:4" x14ac:dyDescent="0.25">
      <c r="A29739" s="1">
        <v>45967.645833333336</v>
      </c>
      <c r="B29739" s="2">
        <v>45967.645833333336</v>
      </c>
      <c r="C29739" s="2">
        <v>45967.65625</v>
      </c>
      <c r="D29739" s="3">
        <v>90502.466</v>
      </c>
    </row>
    <row r="29740" spans="1:4" x14ac:dyDescent="0.25">
      <c r="A29740" s="1">
        <v>45967.65625</v>
      </c>
      <c r="B29740" s="2">
        <v>45967.65625</v>
      </c>
      <c r="C29740" s="2">
        <v>45967.666666666664</v>
      </c>
      <c r="D29740" s="3">
        <v>91415.835000000006</v>
      </c>
    </row>
    <row r="29741" spans="1:4" x14ac:dyDescent="0.25">
      <c r="A29741" s="1">
        <v>45967.666666666664</v>
      </c>
      <c r="B29741" s="2">
        <v>45967.666666666664</v>
      </c>
      <c r="C29741" s="2">
        <v>45967.677083333336</v>
      </c>
      <c r="D29741" s="3">
        <v>92776.327999999994</v>
      </c>
    </row>
    <row r="29742" spans="1:4" x14ac:dyDescent="0.25">
      <c r="A29742" s="1">
        <v>45967.677083333336</v>
      </c>
      <c r="B29742" s="2">
        <v>45967.677083333336</v>
      </c>
      <c r="C29742" s="2">
        <v>45967.6875</v>
      </c>
      <c r="D29742" s="3">
        <v>94030.61</v>
      </c>
    </row>
    <row r="29743" spans="1:4" x14ac:dyDescent="0.25">
      <c r="A29743" s="1">
        <v>45967.6875</v>
      </c>
      <c r="B29743" s="2">
        <v>45967.6875</v>
      </c>
      <c r="C29743" s="2">
        <v>45967.697916666664</v>
      </c>
      <c r="D29743" s="3">
        <v>95183.188999999998</v>
      </c>
    </row>
    <row r="29744" spans="1:4" x14ac:dyDescent="0.25">
      <c r="A29744" s="1">
        <v>45967.697916666664</v>
      </c>
      <c r="B29744" s="2">
        <v>45967.697916666664</v>
      </c>
      <c r="C29744" s="2">
        <v>45967.708333333336</v>
      </c>
      <c r="D29744" s="3">
        <v>96791.25</v>
      </c>
    </row>
    <row r="29745" spans="1:4" x14ac:dyDescent="0.25">
      <c r="A29745" s="1">
        <v>45967.708333333336</v>
      </c>
      <c r="B29745" s="2">
        <v>45967.708333333336</v>
      </c>
      <c r="C29745" s="2">
        <v>45967.71875</v>
      </c>
      <c r="D29745" s="3">
        <v>101332.47100000001</v>
      </c>
    </row>
    <row r="29746" spans="1:4" x14ac:dyDescent="0.25">
      <c r="A29746" s="1">
        <v>45967.71875</v>
      </c>
      <c r="B29746" s="2">
        <v>45967.71875</v>
      </c>
      <c r="C29746" s="2">
        <v>45967.729166666664</v>
      </c>
      <c r="D29746" s="3">
        <v>104020.982</v>
      </c>
    </row>
    <row r="29747" spans="1:4" x14ac:dyDescent="0.25">
      <c r="A29747" s="1">
        <v>45967.729166666664</v>
      </c>
      <c r="B29747" s="2">
        <v>45967.729166666664</v>
      </c>
      <c r="C29747" s="2">
        <v>45967.739583333336</v>
      </c>
      <c r="D29747" s="3">
        <v>106768.936</v>
      </c>
    </row>
    <row r="29748" spans="1:4" x14ac:dyDescent="0.25">
      <c r="A29748" s="1">
        <v>45967.739583333336</v>
      </c>
      <c r="B29748" s="2">
        <v>45967.739583333336</v>
      </c>
      <c r="C29748" s="2">
        <v>45967.75</v>
      </c>
      <c r="D29748" s="3">
        <v>109916.06299999999</v>
      </c>
    </row>
    <row r="29749" spans="1:4" x14ac:dyDescent="0.25">
      <c r="A29749" s="1">
        <v>45967.75</v>
      </c>
      <c r="B29749" s="2">
        <v>45967.75</v>
      </c>
      <c r="C29749" s="2">
        <v>45967.760416666664</v>
      </c>
      <c r="D29749" s="3">
        <v>112250.322</v>
      </c>
    </row>
    <row r="29750" spans="1:4" x14ac:dyDescent="0.25">
      <c r="A29750" s="1">
        <v>45967.760416666664</v>
      </c>
      <c r="B29750" s="2">
        <v>45967.760416666664</v>
      </c>
      <c r="C29750" s="2">
        <v>45967.770833333336</v>
      </c>
      <c r="D29750" s="3">
        <v>114538.255</v>
      </c>
    </row>
    <row r="29751" spans="1:4" x14ac:dyDescent="0.25">
      <c r="A29751" s="1">
        <v>45967.770833333336</v>
      </c>
      <c r="B29751" s="2">
        <v>45967.770833333336</v>
      </c>
      <c r="C29751" s="2">
        <v>45967.78125</v>
      </c>
      <c r="D29751" s="3">
        <v>116610.29700000001</v>
      </c>
    </row>
    <row r="29752" spans="1:4" x14ac:dyDescent="0.25">
      <c r="A29752" s="1">
        <v>45967.78125</v>
      </c>
      <c r="B29752" s="2">
        <v>45967.78125</v>
      </c>
      <c r="C29752" s="2">
        <v>45967.791666666664</v>
      </c>
      <c r="D29752" s="3">
        <v>118738.746</v>
      </c>
    </row>
    <row r="29753" spans="1:4" x14ac:dyDescent="0.25">
      <c r="A29753" s="1">
        <v>45967.791666666664</v>
      </c>
      <c r="B29753" s="2">
        <v>45967.791666666664</v>
      </c>
      <c r="C29753" s="2">
        <v>45967.802083333336</v>
      </c>
      <c r="D29753" s="3">
        <v>120395.662</v>
      </c>
    </row>
    <row r="29754" spans="1:4" x14ac:dyDescent="0.25">
      <c r="A29754" s="1">
        <v>45967.802083333336</v>
      </c>
      <c r="B29754" s="2">
        <v>45967.802083333336</v>
      </c>
      <c r="C29754" s="2">
        <v>45967.8125</v>
      </c>
      <c r="D29754" s="3">
        <v>121579.32399999999</v>
      </c>
    </row>
    <row r="29755" spans="1:4" x14ac:dyDescent="0.25">
      <c r="A29755" s="1">
        <v>45967.8125</v>
      </c>
      <c r="B29755" s="2">
        <v>45967.8125</v>
      </c>
      <c r="C29755" s="2">
        <v>45967.822916666664</v>
      </c>
      <c r="D29755" s="3">
        <v>121653.274</v>
      </c>
    </row>
    <row r="29756" spans="1:4" x14ac:dyDescent="0.25">
      <c r="A29756" s="1">
        <v>45967.822916666664</v>
      </c>
      <c r="B29756" s="2">
        <v>45967.822916666664</v>
      </c>
      <c r="C29756" s="2">
        <v>45967.833333333336</v>
      </c>
      <c r="D29756" s="3">
        <v>122469.857</v>
      </c>
    </row>
    <row r="29757" spans="1:4" x14ac:dyDescent="0.25">
      <c r="A29757" s="1">
        <v>45967.833333333336</v>
      </c>
      <c r="B29757" s="2">
        <v>45967.833333333336</v>
      </c>
      <c r="C29757" s="2">
        <v>45967.84375</v>
      </c>
      <c r="D29757" s="3">
        <v>121551.13800000001</v>
      </c>
    </row>
    <row r="29758" spans="1:4" x14ac:dyDescent="0.25">
      <c r="A29758" s="1">
        <v>45967.84375</v>
      </c>
      <c r="B29758" s="2">
        <v>45967.84375</v>
      </c>
      <c r="C29758" s="2">
        <v>45967.854166666664</v>
      </c>
      <c r="D29758" s="3">
        <v>119047.81</v>
      </c>
    </row>
    <row r="29759" spans="1:4" x14ac:dyDescent="0.25">
      <c r="A29759" s="1">
        <v>45967.854166666664</v>
      </c>
      <c r="B29759" s="2">
        <v>45967.854166666664</v>
      </c>
      <c r="C29759" s="2">
        <v>45967.864583333336</v>
      </c>
      <c r="D29759" s="3">
        <v>114824.397</v>
      </c>
    </row>
    <row r="29760" spans="1:4" x14ac:dyDescent="0.25">
      <c r="A29760" s="1">
        <v>45967.864583333336</v>
      </c>
      <c r="B29760" s="2">
        <v>45967.864583333336</v>
      </c>
      <c r="C29760" s="2">
        <v>45967.875</v>
      </c>
      <c r="D29760" s="3">
        <v>112973.989</v>
      </c>
    </row>
    <row r="29761" spans="1:4" x14ac:dyDescent="0.25">
      <c r="A29761" s="1">
        <v>45967.875</v>
      </c>
      <c r="B29761" s="2">
        <v>45967.875</v>
      </c>
      <c r="C29761" s="2">
        <v>45967.885416666664</v>
      </c>
      <c r="D29761" s="3">
        <v>112242.583</v>
      </c>
    </row>
    <row r="29762" spans="1:4" x14ac:dyDescent="0.25">
      <c r="A29762" s="1">
        <v>45967.885416666664</v>
      </c>
      <c r="B29762" s="2">
        <v>45967.885416666664</v>
      </c>
      <c r="C29762" s="2">
        <v>45967.895833333336</v>
      </c>
      <c r="D29762" s="3">
        <v>110050.57399999999</v>
      </c>
    </row>
    <row r="29763" spans="1:4" x14ac:dyDescent="0.25">
      <c r="A29763" s="1">
        <v>45967.895833333336</v>
      </c>
      <c r="B29763" s="2">
        <v>45967.895833333336</v>
      </c>
      <c r="C29763" s="2">
        <v>45967.90625</v>
      </c>
      <c r="D29763" s="3">
        <v>107462.398</v>
      </c>
    </row>
    <row r="29764" spans="1:4" x14ac:dyDescent="0.25">
      <c r="A29764" s="1">
        <v>45967.90625</v>
      </c>
      <c r="B29764" s="2">
        <v>45967.90625</v>
      </c>
      <c r="C29764" s="2">
        <v>45967.916666666664</v>
      </c>
      <c r="D29764" s="3">
        <v>104193.306</v>
      </c>
    </row>
    <row r="29765" spans="1:4" x14ac:dyDescent="0.25">
      <c r="A29765" s="1">
        <v>45967.916666666664</v>
      </c>
      <c r="B29765" s="2">
        <v>45967.916666666664</v>
      </c>
      <c r="C29765" s="2">
        <v>45967.927083333336</v>
      </c>
      <c r="D29765" s="3">
        <v>101530.842</v>
      </c>
    </row>
    <row r="29766" spans="1:4" x14ac:dyDescent="0.25">
      <c r="A29766" s="1">
        <v>45967.927083333336</v>
      </c>
      <c r="B29766" s="2">
        <v>45967.927083333336</v>
      </c>
      <c r="C29766" s="2">
        <v>45967.9375</v>
      </c>
      <c r="D29766" s="3">
        <v>99764.239000000001</v>
      </c>
    </row>
    <row r="29767" spans="1:4" x14ac:dyDescent="0.25">
      <c r="A29767" s="1">
        <v>45967.9375</v>
      </c>
      <c r="B29767" s="2">
        <v>45967.9375</v>
      </c>
      <c r="C29767" s="2">
        <v>45967.947916666664</v>
      </c>
      <c r="D29767" s="3">
        <v>95402.777000000002</v>
      </c>
    </row>
    <row r="29768" spans="1:4" x14ac:dyDescent="0.25">
      <c r="A29768" s="1">
        <v>45967.947916666664</v>
      </c>
      <c r="B29768" s="2">
        <v>45967.947916666664</v>
      </c>
      <c r="C29768" s="2">
        <v>45967.958333333336</v>
      </c>
      <c r="D29768" s="3">
        <v>91765.756999999998</v>
      </c>
    </row>
    <row r="29769" spans="1:4" x14ac:dyDescent="0.25">
      <c r="A29769" s="1">
        <v>45967.958333333336</v>
      </c>
      <c r="B29769" s="2">
        <v>45967.958333333336</v>
      </c>
      <c r="C29769" s="2">
        <v>45967.96875</v>
      </c>
      <c r="D29769" s="3">
        <v>88180.644</v>
      </c>
    </row>
    <row r="29770" spans="1:4" x14ac:dyDescent="0.25">
      <c r="A29770" s="1">
        <v>45967.96875</v>
      </c>
      <c r="B29770" s="2">
        <v>45967.96875</v>
      </c>
      <c r="C29770" s="2">
        <v>45967.979166666664</v>
      </c>
      <c r="D29770" s="3">
        <v>84265.077000000005</v>
      </c>
    </row>
    <row r="29771" spans="1:4" x14ac:dyDescent="0.25">
      <c r="A29771" s="1">
        <v>45967.979166666664</v>
      </c>
      <c r="B29771" s="2">
        <v>45967.979166666664</v>
      </c>
      <c r="C29771" s="2">
        <v>45967.989583333336</v>
      </c>
      <c r="D29771" s="3">
        <v>80997.63</v>
      </c>
    </row>
    <row r="29772" spans="1:4" x14ac:dyDescent="0.25">
      <c r="A29772" s="1">
        <v>45967.989583333336</v>
      </c>
      <c r="B29772" s="2">
        <v>45967.989583333336</v>
      </c>
      <c r="C29772" s="2">
        <v>45967</v>
      </c>
      <c r="D29772" s="3">
        <v>77000.581000000006</v>
      </c>
    </row>
    <row r="29773" spans="1:4" x14ac:dyDescent="0.25">
      <c r="A29773" s="1">
        <v>45967</v>
      </c>
      <c r="B29773" s="2">
        <v>45967</v>
      </c>
      <c r="C29773" s="2">
        <v>45968.010416666664</v>
      </c>
      <c r="D29773" s="3">
        <v>75846.623999999996</v>
      </c>
    </row>
    <row r="29774" spans="1:4" x14ac:dyDescent="0.25">
      <c r="A29774" s="1">
        <v>45968.010416666664</v>
      </c>
      <c r="B29774" s="2">
        <v>45968.010416666664</v>
      </c>
      <c r="C29774" s="2">
        <v>45968.020833333336</v>
      </c>
      <c r="D29774" s="3">
        <v>71057.817999999999</v>
      </c>
    </row>
    <row r="29775" spans="1:4" x14ac:dyDescent="0.25">
      <c r="A29775" s="1">
        <v>45968.020833333336</v>
      </c>
      <c r="B29775" s="2">
        <v>45968.020833333336</v>
      </c>
      <c r="C29775" s="2">
        <v>45968.03125</v>
      </c>
      <c r="D29775" s="3">
        <v>68728.721999999994</v>
      </c>
    </row>
    <row r="29776" spans="1:4" x14ac:dyDescent="0.25">
      <c r="A29776" s="1">
        <v>45968.03125</v>
      </c>
      <c r="B29776" s="2">
        <v>45968.03125</v>
      </c>
      <c r="C29776" s="2">
        <v>45968.041666666664</v>
      </c>
      <c r="D29776" s="3">
        <v>66397.959000000003</v>
      </c>
    </row>
    <row r="29777" spans="1:4" x14ac:dyDescent="0.25">
      <c r="A29777" s="1">
        <v>45968.041666666664</v>
      </c>
      <c r="B29777" s="2">
        <v>45968.041666666664</v>
      </c>
      <c r="C29777" s="2">
        <v>45968.052083333336</v>
      </c>
      <c r="D29777" s="3">
        <v>65236.167999999998</v>
      </c>
    </row>
    <row r="29778" spans="1:4" x14ac:dyDescent="0.25">
      <c r="A29778" s="1">
        <v>45968.052083333336</v>
      </c>
      <c r="B29778" s="2">
        <v>45968.052083333336</v>
      </c>
      <c r="C29778" s="2">
        <v>45968.0625</v>
      </c>
      <c r="D29778" s="3">
        <v>64042.945</v>
      </c>
    </row>
    <row r="29779" spans="1:4" x14ac:dyDescent="0.25">
      <c r="A29779" s="1">
        <v>45968.0625</v>
      </c>
      <c r="B29779" s="2">
        <v>45968.0625</v>
      </c>
      <c r="C29779" s="2">
        <v>45968.072916666664</v>
      </c>
      <c r="D29779" s="3">
        <v>63365.288999999997</v>
      </c>
    </row>
    <row r="29780" spans="1:4" x14ac:dyDescent="0.25">
      <c r="A29780" s="1">
        <v>45968.072916666664</v>
      </c>
      <c r="B29780" s="2">
        <v>45968.072916666664</v>
      </c>
      <c r="C29780" s="2">
        <v>45968.083333333336</v>
      </c>
      <c r="D29780" s="3">
        <v>63499.239000000001</v>
      </c>
    </row>
    <row r="29781" spans="1:4" x14ac:dyDescent="0.25">
      <c r="A29781" s="1">
        <v>45968.083333333336</v>
      </c>
      <c r="B29781" s="2">
        <v>45968.083333333336</v>
      </c>
      <c r="C29781" s="2">
        <v>45968.09375</v>
      </c>
      <c r="D29781" s="3">
        <v>64056.688000000002</v>
      </c>
    </row>
    <row r="29782" spans="1:4" x14ac:dyDescent="0.25">
      <c r="A29782" s="1">
        <v>45968.09375</v>
      </c>
      <c r="B29782" s="2">
        <v>45968.09375</v>
      </c>
      <c r="C29782" s="2">
        <v>45968.104166666664</v>
      </c>
      <c r="D29782" s="3">
        <v>64808.298000000003</v>
      </c>
    </row>
    <row r="29783" spans="1:4" x14ac:dyDescent="0.25">
      <c r="A29783" s="1">
        <v>45968.104166666664</v>
      </c>
      <c r="B29783" s="2">
        <v>45968.104166666664</v>
      </c>
      <c r="C29783" s="2">
        <v>45968.114583333336</v>
      </c>
      <c r="D29783" s="3">
        <v>65326.892999999996</v>
      </c>
    </row>
    <row r="29784" spans="1:4" x14ac:dyDescent="0.25">
      <c r="A29784" s="1">
        <v>45968.114583333336</v>
      </c>
      <c r="B29784" s="2">
        <v>45968.114583333336</v>
      </c>
      <c r="C29784" s="2">
        <v>45968.125</v>
      </c>
      <c r="D29784" s="3">
        <v>66149.510999999999</v>
      </c>
    </row>
    <row r="29785" spans="1:4" x14ac:dyDescent="0.25">
      <c r="A29785" s="1">
        <v>45968.125</v>
      </c>
      <c r="B29785" s="2">
        <v>45968.125</v>
      </c>
      <c r="C29785" s="2">
        <v>45968.135416666664</v>
      </c>
      <c r="D29785" s="3">
        <v>67756.612999999998</v>
      </c>
    </row>
    <row r="29786" spans="1:4" x14ac:dyDescent="0.25">
      <c r="A29786" s="1">
        <v>45968.135416666664</v>
      </c>
      <c r="B29786" s="2">
        <v>45968.135416666664</v>
      </c>
      <c r="C29786" s="2">
        <v>45968.145833333336</v>
      </c>
      <c r="D29786" s="3">
        <v>68102.077999999994</v>
      </c>
    </row>
    <row r="29787" spans="1:4" x14ac:dyDescent="0.25">
      <c r="A29787" s="1">
        <v>45968.145833333336</v>
      </c>
      <c r="B29787" s="2">
        <v>45968.145833333336</v>
      </c>
      <c r="C29787" s="2">
        <v>45968.15625</v>
      </c>
      <c r="D29787" s="3">
        <v>69085.394</v>
      </c>
    </row>
    <row r="29788" spans="1:4" x14ac:dyDescent="0.25">
      <c r="A29788" s="1">
        <v>45968.15625</v>
      </c>
      <c r="B29788" s="2">
        <v>45968.15625</v>
      </c>
      <c r="C29788" s="2">
        <v>45968.166666666664</v>
      </c>
      <c r="D29788" s="3">
        <v>68913.673999999999</v>
      </c>
    </row>
    <row r="29789" spans="1:4" x14ac:dyDescent="0.25">
      <c r="A29789" s="1">
        <v>45968.166666666664</v>
      </c>
      <c r="B29789" s="2">
        <v>45968.166666666664</v>
      </c>
      <c r="C29789" s="2">
        <v>45968.177083333336</v>
      </c>
      <c r="D29789" s="3">
        <v>69047.536999999997</v>
      </c>
    </row>
    <row r="29790" spans="1:4" x14ac:dyDescent="0.25">
      <c r="A29790" s="1">
        <v>45968.177083333336</v>
      </c>
      <c r="B29790" s="2">
        <v>45968.177083333336</v>
      </c>
      <c r="C29790" s="2">
        <v>45968.1875</v>
      </c>
      <c r="D29790" s="3">
        <v>69502.274999999994</v>
      </c>
    </row>
    <row r="29791" spans="1:4" x14ac:dyDescent="0.25">
      <c r="A29791" s="1">
        <v>45968.1875</v>
      </c>
      <c r="B29791" s="2">
        <v>45968.1875</v>
      </c>
      <c r="C29791" s="2">
        <v>45968.197916666664</v>
      </c>
      <c r="D29791" s="3">
        <v>71533.406000000003</v>
      </c>
    </row>
    <row r="29792" spans="1:4" x14ac:dyDescent="0.25">
      <c r="A29792" s="1">
        <v>45968.197916666664</v>
      </c>
      <c r="B29792" s="2">
        <v>45968.197916666664</v>
      </c>
      <c r="C29792" s="2">
        <v>45968.208333333336</v>
      </c>
      <c r="D29792" s="3">
        <v>80519.212</v>
      </c>
    </row>
    <row r="29793" spans="1:4" x14ac:dyDescent="0.25">
      <c r="A29793" s="1">
        <v>45968.208333333336</v>
      </c>
      <c r="B29793" s="2">
        <v>45968.208333333336</v>
      </c>
      <c r="C29793" s="2">
        <v>45968.21875</v>
      </c>
      <c r="D29793" s="3">
        <v>79653.498999999996</v>
      </c>
    </row>
    <row r="29794" spans="1:4" x14ac:dyDescent="0.25">
      <c r="A29794" s="1">
        <v>45968.21875</v>
      </c>
      <c r="B29794" s="2">
        <v>45968.21875</v>
      </c>
      <c r="C29794" s="2">
        <v>45968.229166666664</v>
      </c>
      <c r="D29794" s="3">
        <v>78197.506999999998</v>
      </c>
    </row>
    <row r="29795" spans="1:4" x14ac:dyDescent="0.25">
      <c r="A29795" s="1">
        <v>45968.229166666664</v>
      </c>
      <c r="B29795" s="2">
        <v>45968.229166666664</v>
      </c>
      <c r="C29795" s="2">
        <v>45968.239583333336</v>
      </c>
      <c r="D29795" s="3">
        <v>76432.063999999998</v>
      </c>
    </row>
    <row r="29796" spans="1:4" x14ac:dyDescent="0.25">
      <c r="A29796" s="1">
        <v>45968.239583333336</v>
      </c>
      <c r="B29796" s="2">
        <v>45968.239583333336</v>
      </c>
      <c r="C29796" s="2">
        <v>45968.25</v>
      </c>
      <c r="D29796" s="3">
        <v>65932.358999999997</v>
      </c>
    </row>
    <row r="29797" spans="1:4" x14ac:dyDescent="0.25">
      <c r="A29797" s="1">
        <v>45968.25</v>
      </c>
      <c r="B29797" s="2">
        <v>45968.25</v>
      </c>
      <c r="C29797" s="2">
        <v>45968.260416666664</v>
      </c>
      <c r="D29797" s="3">
        <v>67904.758000000002</v>
      </c>
    </row>
    <row r="29798" spans="1:4" x14ac:dyDescent="0.25">
      <c r="A29798" s="1">
        <v>45968.260416666664</v>
      </c>
      <c r="B29798" s="2">
        <v>45968.260416666664</v>
      </c>
      <c r="C29798" s="2">
        <v>45968.270833333336</v>
      </c>
      <c r="D29798" s="3">
        <v>73002.013999999996</v>
      </c>
    </row>
    <row r="29799" spans="1:4" x14ac:dyDescent="0.25">
      <c r="A29799" s="1">
        <v>45968.270833333336</v>
      </c>
      <c r="B29799" s="2">
        <v>45968.270833333336</v>
      </c>
      <c r="C29799" s="2">
        <v>45968.28125</v>
      </c>
      <c r="D29799" s="3">
        <v>78395.649999999994</v>
      </c>
    </row>
    <row r="29800" spans="1:4" x14ac:dyDescent="0.25">
      <c r="A29800" s="1">
        <v>45968.28125</v>
      </c>
      <c r="B29800" s="2">
        <v>45968.28125</v>
      </c>
      <c r="C29800" s="2">
        <v>45968.291666666664</v>
      </c>
      <c r="D29800" s="3">
        <v>83565.475000000006</v>
      </c>
    </row>
    <row r="29801" spans="1:4" x14ac:dyDescent="0.25">
      <c r="A29801" s="1">
        <v>45968.291666666664</v>
      </c>
      <c r="B29801" s="2">
        <v>45968.291666666664</v>
      </c>
      <c r="C29801" s="2">
        <v>45968.302083333336</v>
      </c>
      <c r="D29801" s="3">
        <v>86762.986999999994</v>
      </c>
    </row>
    <row r="29802" spans="1:4" x14ac:dyDescent="0.25">
      <c r="A29802" s="1">
        <v>45968.302083333336</v>
      </c>
      <c r="B29802" s="2">
        <v>45968.302083333336</v>
      </c>
      <c r="C29802" s="2">
        <v>45968.3125</v>
      </c>
      <c r="D29802" s="3">
        <v>86066.937000000005</v>
      </c>
    </row>
    <row r="29803" spans="1:4" x14ac:dyDescent="0.25">
      <c r="A29803" s="1">
        <v>45968.3125</v>
      </c>
      <c r="B29803" s="2">
        <v>45968.3125</v>
      </c>
      <c r="C29803" s="2">
        <v>45968.322916666664</v>
      </c>
      <c r="D29803" s="3">
        <v>86661.971999999994</v>
      </c>
    </row>
    <row r="29804" spans="1:4" x14ac:dyDescent="0.25">
      <c r="A29804" s="1">
        <v>45968.322916666664</v>
      </c>
      <c r="B29804" s="2">
        <v>45968.322916666664</v>
      </c>
      <c r="C29804" s="2">
        <v>45968.333333333336</v>
      </c>
      <c r="D29804" s="3">
        <v>87536.087</v>
      </c>
    </row>
    <row r="29805" spans="1:4" x14ac:dyDescent="0.25">
      <c r="A29805" s="1">
        <v>45968.333333333336</v>
      </c>
      <c r="B29805" s="2">
        <v>45968.333333333336</v>
      </c>
      <c r="C29805" s="2">
        <v>45968.34375</v>
      </c>
      <c r="D29805" s="3">
        <v>89450.422000000006</v>
      </c>
    </row>
    <row r="29806" spans="1:4" x14ac:dyDescent="0.25">
      <c r="A29806" s="1">
        <v>45968.34375</v>
      </c>
      <c r="B29806" s="2">
        <v>45968.34375</v>
      </c>
      <c r="C29806" s="2">
        <v>45968.354166666664</v>
      </c>
      <c r="D29806" s="3">
        <v>91338.532999999996</v>
      </c>
    </row>
    <row r="29807" spans="1:4" x14ac:dyDescent="0.25">
      <c r="A29807" s="1">
        <v>45968.354166666664</v>
      </c>
      <c r="B29807" s="2">
        <v>45968.354166666664</v>
      </c>
      <c r="C29807" s="2">
        <v>45968.364583333336</v>
      </c>
      <c r="D29807" s="3">
        <v>92875.976999999999</v>
      </c>
    </row>
    <row r="29808" spans="1:4" x14ac:dyDescent="0.25">
      <c r="A29808" s="1">
        <v>45968.364583333336</v>
      </c>
      <c r="B29808" s="2">
        <v>45968.364583333336</v>
      </c>
      <c r="C29808" s="2">
        <v>45968.375</v>
      </c>
      <c r="D29808" s="3">
        <v>93884.282999999996</v>
      </c>
    </row>
    <row r="29809" spans="1:4" x14ac:dyDescent="0.25">
      <c r="A29809" s="1">
        <v>45968.375</v>
      </c>
      <c r="B29809" s="2">
        <v>45968.375</v>
      </c>
      <c r="C29809" s="2">
        <v>45968.385416666664</v>
      </c>
      <c r="D29809" s="3">
        <v>94605.494999999995</v>
      </c>
    </row>
    <row r="29810" spans="1:4" x14ac:dyDescent="0.25">
      <c r="A29810" s="1">
        <v>45968.385416666664</v>
      </c>
      <c r="B29810" s="2">
        <v>45968.385416666664</v>
      </c>
      <c r="C29810" s="2">
        <v>45968.395833333336</v>
      </c>
      <c r="D29810" s="3">
        <v>94528.657999999996</v>
      </c>
    </row>
    <row r="29811" spans="1:4" x14ac:dyDescent="0.25">
      <c r="A29811" s="1">
        <v>45968.395833333336</v>
      </c>
      <c r="B29811" s="2">
        <v>45968.395833333336</v>
      </c>
      <c r="C29811" s="2">
        <v>45968.40625</v>
      </c>
      <c r="D29811" s="3">
        <v>94053.085000000006</v>
      </c>
    </row>
    <row r="29812" spans="1:4" x14ac:dyDescent="0.25">
      <c r="A29812" s="1">
        <v>45968.40625</v>
      </c>
      <c r="B29812" s="2">
        <v>45968.40625</v>
      </c>
      <c r="C29812" s="2">
        <v>45968.416666666664</v>
      </c>
      <c r="D29812" s="3">
        <v>93790.138999999996</v>
      </c>
    </row>
    <row r="29813" spans="1:4" x14ac:dyDescent="0.25">
      <c r="A29813" s="1">
        <v>45968.416666666664</v>
      </c>
      <c r="B29813" s="2">
        <v>45968.416666666664</v>
      </c>
      <c r="C29813" s="2">
        <v>45968.427083333336</v>
      </c>
      <c r="D29813" s="3">
        <v>93658.902000000002</v>
      </c>
    </row>
    <row r="29814" spans="1:4" x14ac:dyDescent="0.25">
      <c r="A29814" s="1">
        <v>45968.427083333336</v>
      </c>
      <c r="B29814" s="2">
        <v>45968.427083333336</v>
      </c>
      <c r="C29814" s="2">
        <v>45968.4375</v>
      </c>
      <c r="D29814" s="3">
        <v>94093.884000000005</v>
      </c>
    </row>
    <row r="29815" spans="1:4" x14ac:dyDescent="0.25">
      <c r="A29815" s="1">
        <v>45968.4375</v>
      </c>
      <c r="B29815" s="2">
        <v>45968.4375</v>
      </c>
      <c r="C29815" s="2">
        <v>45968.447916666664</v>
      </c>
      <c r="D29815" s="3">
        <v>94345.1</v>
      </c>
    </row>
    <row r="29816" spans="1:4" x14ac:dyDescent="0.25">
      <c r="A29816" s="1">
        <v>45968.447916666664</v>
      </c>
      <c r="B29816" s="2">
        <v>45968.447916666664</v>
      </c>
      <c r="C29816" s="2">
        <v>45968.458333333336</v>
      </c>
      <c r="D29816" s="3">
        <v>94464.388000000006</v>
      </c>
    </row>
    <row r="29817" spans="1:4" x14ac:dyDescent="0.25">
      <c r="A29817" s="1">
        <v>45968.458333333336</v>
      </c>
      <c r="B29817" s="2">
        <v>45968.458333333336</v>
      </c>
      <c r="C29817" s="2">
        <v>45968.46875</v>
      </c>
      <c r="D29817" s="3">
        <v>94100.625</v>
      </c>
    </row>
    <row r="29818" spans="1:4" x14ac:dyDescent="0.25">
      <c r="A29818" s="1">
        <v>45968.46875</v>
      </c>
      <c r="B29818" s="2">
        <v>45968.46875</v>
      </c>
      <c r="C29818" s="2">
        <v>45968.479166666664</v>
      </c>
      <c r="D29818" s="3">
        <v>94581.611999999994</v>
      </c>
    </row>
    <row r="29819" spans="1:4" x14ac:dyDescent="0.25">
      <c r="A29819" s="1">
        <v>45968.479166666664</v>
      </c>
      <c r="B29819" s="2">
        <v>45968.479166666664</v>
      </c>
      <c r="C29819" s="2">
        <v>45968.489583333336</v>
      </c>
      <c r="D29819" s="3">
        <v>95171.020999999993</v>
      </c>
    </row>
    <row r="29820" spans="1:4" x14ac:dyDescent="0.25">
      <c r="A29820" s="1">
        <v>45968.489583333336</v>
      </c>
      <c r="B29820" s="2">
        <v>45968.489583333336</v>
      </c>
      <c r="C29820" s="2">
        <v>45968.5</v>
      </c>
      <c r="D29820" s="3">
        <v>95931.429000000004</v>
      </c>
    </row>
    <row r="29821" spans="1:4" x14ac:dyDescent="0.25">
      <c r="A29821" s="1">
        <v>45968.5</v>
      </c>
      <c r="B29821" s="2">
        <v>45968.5</v>
      </c>
      <c r="C29821" s="2">
        <v>45968.510416666664</v>
      </c>
      <c r="D29821" s="3">
        <v>97293.114000000001</v>
      </c>
    </row>
    <row r="29822" spans="1:4" x14ac:dyDescent="0.25">
      <c r="A29822" s="1">
        <v>45968.510416666664</v>
      </c>
      <c r="B29822" s="2">
        <v>45968.510416666664</v>
      </c>
      <c r="C29822" s="2">
        <v>45968.520833333336</v>
      </c>
      <c r="D29822" s="3">
        <v>99746.104999999996</v>
      </c>
    </row>
    <row r="29823" spans="1:4" x14ac:dyDescent="0.25">
      <c r="A29823" s="1">
        <v>45968.520833333336</v>
      </c>
      <c r="B29823" s="2">
        <v>45968.520833333336</v>
      </c>
      <c r="C29823" s="2">
        <v>45968.53125</v>
      </c>
      <c r="D29823" s="3">
        <v>101560.337</v>
      </c>
    </row>
    <row r="29824" spans="1:4" x14ac:dyDescent="0.25">
      <c r="A29824" s="1">
        <v>45968.53125</v>
      </c>
      <c r="B29824" s="2">
        <v>45968.53125</v>
      </c>
      <c r="C29824" s="2">
        <v>45968.541666666664</v>
      </c>
      <c r="D29824" s="3">
        <v>102466.41</v>
      </c>
    </row>
    <row r="29825" spans="1:4" x14ac:dyDescent="0.25">
      <c r="A29825" s="1">
        <v>45968.541666666664</v>
      </c>
      <c r="B29825" s="2">
        <v>45968.541666666664</v>
      </c>
      <c r="C29825" s="2">
        <v>45968.552083333336</v>
      </c>
      <c r="D29825" s="3">
        <v>102312.375</v>
      </c>
    </row>
    <row r="29826" spans="1:4" x14ac:dyDescent="0.25">
      <c r="A29826" s="1">
        <v>45968.552083333336</v>
      </c>
      <c r="B29826" s="2">
        <v>45968.552083333336</v>
      </c>
      <c r="C29826" s="2">
        <v>45968.5625</v>
      </c>
      <c r="D29826" s="3">
        <v>101615.545</v>
      </c>
    </row>
    <row r="29827" spans="1:4" x14ac:dyDescent="0.25">
      <c r="A29827" s="1">
        <v>45968.5625</v>
      </c>
      <c r="B29827" s="2">
        <v>45968.5625</v>
      </c>
      <c r="C29827" s="2">
        <v>45968.572916666664</v>
      </c>
      <c r="D29827" s="3">
        <v>100152.072</v>
      </c>
    </row>
    <row r="29828" spans="1:4" x14ac:dyDescent="0.25">
      <c r="A29828" s="1">
        <v>45968.572916666664</v>
      </c>
      <c r="B29828" s="2">
        <v>45968.572916666664</v>
      </c>
      <c r="C29828" s="2">
        <v>45968.583333333336</v>
      </c>
      <c r="D29828" s="3">
        <v>98284.089000000007</v>
      </c>
    </row>
    <row r="29829" spans="1:4" x14ac:dyDescent="0.25">
      <c r="A29829" s="1">
        <v>45968.583333333336</v>
      </c>
      <c r="B29829" s="2">
        <v>45968.583333333336</v>
      </c>
      <c r="C29829" s="2">
        <v>45968.59375</v>
      </c>
      <c r="D29829" s="3">
        <v>96401.971000000005</v>
      </c>
    </row>
    <row r="29830" spans="1:4" x14ac:dyDescent="0.25">
      <c r="A29830" s="1">
        <v>45968.59375</v>
      </c>
      <c r="B29830" s="2">
        <v>45968.59375</v>
      </c>
      <c r="C29830" s="2">
        <v>45968.604166666664</v>
      </c>
      <c r="D29830" s="3">
        <v>94545.304999999993</v>
      </c>
    </row>
    <row r="29831" spans="1:4" x14ac:dyDescent="0.25">
      <c r="A29831" s="1">
        <v>45968.604166666664</v>
      </c>
      <c r="B29831" s="2">
        <v>45968.604166666664</v>
      </c>
      <c r="C29831" s="2">
        <v>45968.614583333336</v>
      </c>
      <c r="D29831" s="3">
        <v>93105.308999999994</v>
      </c>
    </row>
    <row r="29832" spans="1:4" x14ac:dyDescent="0.25">
      <c r="A29832" s="1">
        <v>45968.614583333336</v>
      </c>
      <c r="B29832" s="2">
        <v>45968.614583333336</v>
      </c>
      <c r="C29832" s="2">
        <v>45968.625</v>
      </c>
      <c r="D29832" s="3">
        <v>92292.192999999999</v>
      </c>
    </row>
    <row r="29833" spans="1:4" x14ac:dyDescent="0.25">
      <c r="A29833" s="1">
        <v>45968.625</v>
      </c>
      <c r="B29833" s="2">
        <v>45968.625</v>
      </c>
      <c r="C29833" s="2">
        <v>45968.635416666664</v>
      </c>
      <c r="D29833" s="3">
        <v>92383.952000000005</v>
      </c>
    </row>
    <row r="29834" spans="1:4" x14ac:dyDescent="0.25">
      <c r="A29834" s="1">
        <v>45968.635416666664</v>
      </c>
      <c r="B29834" s="2">
        <v>45968.635416666664</v>
      </c>
      <c r="C29834" s="2">
        <v>45968.645833333336</v>
      </c>
      <c r="D29834" s="3">
        <v>92436.982000000004</v>
      </c>
    </row>
    <row r="29835" spans="1:4" x14ac:dyDescent="0.25">
      <c r="A29835" s="1">
        <v>45968.645833333336</v>
      </c>
      <c r="B29835" s="2">
        <v>45968.645833333336</v>
      </c>
      <c r="C29835" s="2">
        <v>45968.65625</v>
      </c>
      <c r="D29835" s="3">
        <v>92442.248000000007</v>
      </c>
    </row>
    <row r="29836" spans="1:4" x14ac:dyDescent="0.25">
      <c r="A29836" s="1">
        <v>45968.65625</v>
      </c>
      <c r="B29836" s="2">
        <v>45968.65625</v>
      </c>
      <c r="C29836" s="2">
        <v>45968.666666666664</v>
      </c>
      <c r="D29836" s="3">
        <v>93217.042000000001</v>
      </c>
    </row>
    <row r="29837" spans="1:4" x14ac:dyDescent="0.25">
      <c r="A29837" s="1">
        <v>45968.666666666664</v>
      </c>
      <c r="B29837" s="2">
        <v>45968.666666666664</v>
      </c>
      <c r="C29837" s="2">
        <v>45968.677083333336</v>
      </c>
      <c r="D29837" s="3">
        <v>94240.62</v>
      </c>
    </row>
    <row r="29838" spans="1:4" x14ac:dyDescent="0.25">
      <c r="A29838" s="1">
        <v>45968.677083333336</v>
      </c>
      <c r="B29838" s="2">
        <v>45968.677083333336</v>
      </c>
      <c r="C29838" s="2">
        <v>45968.6875</v>
      </c>
      <c r="D29838" s="3">
        <v>95249.388000000006</v>
      </c>
    </row>
    <row r="29839" spans="1:4" x14ac:dyDescent="0.25">
      <c r="A29839" s="1">
        <v>45968.6875</v>
      </c>
      <c r="B29839" s="2">
        <v>45968.6875</v>
      </c>
      <c r="C29839" s="2">
        <v>45968.697916666664</v>
      </c>
      <c r="D29839" s="3">
        <v>96109.596000000005</v>
      </c>
    </row>
    <row r="29840" spans="1:4" x14ac:dyDescent="0.25">
      <c r="A29840" s="1">
        <v>45968.697916666664</v>
      </c>
      <c r="B29840" s="2">
        <v>45968.697916666664</v>
      </c>
      <c r="C29840" s="2">
        <v>45968.708333333336</v>
      </c>
      <c r="D29840" s="3">
        <v>97304.377999999997</v>
      </c>
    </row>
    <row r="29841" spans="1:4" x14ac:dyDescent="0.25">
      <c r="A29841" s="1">
        <v>45968.708333333336</v>
      </c>
      <c r="B29841" s="2">
        <v>45968.708333333336</v>
      </c>
      <c r="C29841" s="2">
        <v>45968.71875</v>
      </c>
      <c r="D29841" s="3">
        <v>101751.18700000001</v>
      </c>
    </row>
    <row r="29842" spans="1:4" x14ac:dyDescent="0.25">
      <c r="A29842" s="1">
        <v>45968.71875</v>
      </c>
      <c r="B29842" s="2">
        <v>45968.71875</v>
      </c>
      <c r="C29842" s="2">
        <v>45968.729166666664</v>
      </c>
      <c r="D29842" s="3">
        <v>104303.651</v>
      </c>
    </row>
    <row r="29843" spans="1:4" x14ac:dyDescent="0.25">
      <c r="A29843" s="1">
        <v>45968.729166666664</v>
      </c>
      <c r="B29843" s="2">
        <v>45968.729166666664</v>
      </c>
      <c r="C29843" s="2">
        <v>45968.739583333336</v>
      </c>
      <c r="D29843" s="3">
        <v>107209.084</v>
      </c>
    </row>
    <row r="29844" spans="1:4" x14ac:dyDescent="0.25">
      <c r="A29844" s="1">
        <v>45968.739583333336</v>
      </c>
      <c r="B29844" s="2">
        <v>45968.739583333336</v>
      </c>
      <c r="C29844" s="2">
        <v>45968.75</v>
      </c>
      <c r="D29844" s="3">
        <v>110531.391</v>
      </c>
    </row>
    <row r="29845" spans="1:4" x14ac:dyDescent="0.25">
      <c r="A29845" s="1">
        <v>45968.75</v>
      </c>
      <c r="B29845" s="2">
        <v>45968.75</v>
      </c>
      <c r="C29845" s="2">
        <v>45968.760416666664</v>
      </c>
      <c r="D29845" s="3">
        <v>112990.143</v>
      </c>
    </row>
    <row r="29846" spans="1:4" x14ac:dyDescent="0.25">
      <c r="A29846" s="1">
        <v>45968.760416666664</v>
      </c>
      <c r="B29846" s="2">
        <v>45968.760416666664</v>
      </c>
      <c r="C29846" s="2">
        <v>45968.770833333336</v>
      </c>
      <c r="D29846" s="3">
        <v>115000.753</v>
      </c>
    </row>
    <row r="29847" spans="1:4" x14ac:dyDescent="0.25">
      <c r="A29847" s="1">
        <v>45968.770833333336</v>
      </c>
      <c r="B29847" s="2">
        <v>45968.770833333336</v>
      </c>
      <c r="C29847" s="2">
        <v>45968.78125</v>
      </c>
      <c r="D29847" s="3">
        <v>116803.90300000001</v>
      </c>
    </row>
    <row r="29848" spans="1:4" x14ac:dyDescent="0.25">
      <c r="A29848" s="1">
        <v>45968.78125</v>
      </c>
      <c r="B29848" s="2">
        <v>45968.78125</v>
      </c>
      <c r="C29848" s="2">
        <v>45968.791666666664</v>
      </c>
      <c r="D29848" s="3">
        <v>118554.924</v>
      </c>
    </row>
    <row r="29849" spans="1:4" x14ac:dyDescent="0.25">
      <c r="A29849" s="1">
        <v>45968.791666666664</v>
      </c>
      <c r="B29849" s="2">
        <v>45968.791666666664</v>
      </c>
      <c r="C29849" s="2">
        <v>45968.802083333336</v>
      </c>
      <c r="D29849" s="3">
        <v>119882.63099999999</v>
      </c>
    </row>
    <row r="29850" spans="1:4" x14ac:dyDescent="0.25">
      <c r="A29850" s="1">
        <v>45968.802083333336</v>
      </c>
      <c r="B29850" s="2">
        <v>45968.802083333336</v>
      </c>
      <c r="C29850" s="2">
        <v>45968.8125</v>
      </c>
      <c r="D29850" s="3">
        <v>120642.601</v>
      </c>
    </row>
    <row r="29851" spans="1:4" x14ac:dyDescent="0.25">
      <c r="A29851" s="1">
        <v>45968.8125</v>
      </c>
      <c r="B29851" s="2">
        <v>45968.8125</v>
      </c>
      <c r="C29851" s="2">
        <v>45968.822916666664</v>
      </c>
      <c r="D29851" s="3">
        <v>120473.29</v>
      </c>
    </row>
    <row r="29852" spans="1:4" x14ac:dyDescent="0.25">
      <c r="A29852" s="1">
        <v>45968.822916666664</v>
      </c>
      <c r="B29852" s="2">
        <v>45968.822916666664</v>
      </c>
      <c r="C29852" s="2">
        <v>45968.833333333336</v>
      </c>
      <c r="D29852" s="3">
        <v>121041.24400000001</v>
      </c>
    </row>
    <row r="29853" spans="1:4" x14ac:dyDescent="0.25">
      <c r="A29853" s="1">
        <v>45968.833333333336</v>
      </c>
      <c r="B29853" s="2">
        <v>45968.833333333336</v>
      </c>
      <c r="C29853" s="2">
        <v>45968.84375</v>
      </c>
      <c r="D29853" s="3">
        <v>120102.311</v>
      </c>
    </row>
    <row r="29854" spans="1:4" x14ac:dyDescent="0.25">
      <c r="A29854" s="1">
        <v>45968.84375</v>
      </c>
      <c r="B29854" s="2">
        <v>45968.84375</v>
      </c>
      <c r="C29854" s="2">
        <v>45968.854166666664</v>
      </c>
      <c r="D29854" s="3">
        <v>117718.799</v>
      </c>
    </row>
    <row r="29855" spans="1:4" x14ac:dyDescent="0.25">
      <c r="A29855" s="1">
        <v>45968.854166666664</v>
      </c>
      <c r="B29855" s="2">
        <v>45968.854166666664</v>
      </c>
      <c r="C29855" s="2">
        <v>45968.864583333336</v>
      </c>
      <c r="D29855" s="3">
        <v>113775.79399999999</v>
      </c>
    </row>
    <row r="29856" spans="1:4" x14ac:dyDescent="0.25">
      <c r="A29856" s="1">
        <v>45968.864583333336</v>
      </c>
      <c r="B29856" s="2">
        <v>45968.864583333336</v>
      </c>
      <c r="C29856" s="2">
        <v>45968.875</v>
      </c>
      <c r="D29856" s="3">
        <v>112457.54300000001</v>
      </c>
    </row>
    <row r="29857" spans="1:4" x14ac:dyDescent="0.25">
      <c r="A29857" s="1">
        <v>45968.875</v>
      </c>
      <c r="B29857" s="2">
        <v>45968.875</v>
      </c>
      <c r="C29857" s="2">
        <v>45968.885416666664</v>
      </c>
      <c r="D29857" s="3">
        <v>112800.342</v>
      </c>
    </row>
    <row r="29858" spans="1:4" x14ac:dyDescent="0.25">
      <c r="A29858" s="1">
        <v>45968.885416666664</v>
      </c>
      <c r="B29858" s="2">
        <v>45968.885416666664</v>
      </c>
      <c r="C29858" s="2">
        <v>45968.895833333336</v>
      </c>
      <c r="D29858" s="3">
        <v>111491.283</v>
      </c>
    </row>
    <row r="29859" spans="1:4" x14ac:dyDescent="0.25">
      <c r="A29859" s="1">
        <v>45968.895833333336</v>
      </c>
      <c r="B29859" s="2">
        <v>45968.895833333336</v>
      </c>
      <c r="C29859" s="2">
        <v>45968.90625</v>
      </c>
      <c r="D29859" s="3">
        <v>109567.81200000001</v>
      </c>
    </row>
    <row r="29860" spans="1:4" x14ac:dyDescent="0.25">
      <c r="A29860" s="1">
        <v>45968.90625</v>
      </c>
      <c r="B29860" s="2">
        <v>45968.90625</v>
      </c>
      <c r="C29860" s="2">
        <v>45968.916666666664</v>
      </c>
      <c r="D29860" s="3">
        <v>107016.83199999999</v>
      </c>
    </row>
    <row r="29861" spans="1:4" x14ac:dyDescent="0.25">
      <c r="A29861" s="1">
        <v>45968.916666666664</v>
      </c>
      <c r="B29861" s="2">
        <v>45968.916666666664</v>
      </c>
      <c r="C29861" s="2">
        <v>45968.927083333336</v>
      </c>
      <c r="D29861" s="3">
        <v>105326.499</v>
      </c>
    </row>
    <row r="29862" spans="1:4" x14ac:dyDescent="0.25">
      <c r="A29862" s="1">
        <v>45968.927083333336</v>
      </c>
      <c r="B29862" s="2">
        <v>45968.927083333336</v>
      </c>
      <c r="C29862" s="2">
        <v>45968.9375</v>
      </c>
      <c r="D29862" s="3">
        <v>104518.995</v>
      </c>
    </row>
    <row r="29863" spans="1:4" x14ac:dyDescent="0.25">
      <c r="A29863" s="1">
        <v>45968.9375</v>
      </c>
      <c r="B29863" s="2">
        <v>45968.9375</v>
      </c>
      <c r="C29863" s="2">
        <v>45968.947916666664</v>
      </c>
      <c r="D29863" s="3">
        <v>100855.262</v>
      </c>
    </row>
    <row r="29864" spans="1:4" x14ac:dyDescent="0.25">
      <c r="A29864" s="1">
        <v>45968.947916666664</v>
      </c>
      <c r="B29864" s="2">
        <v>45968.947916666664</v>
      </c>
      <c r="C29864" s="2">
        <v>45968.958333333336</v>
      </c>
      <c r="D29864" s="3">
        <v>97602.710999999996</v>
      </c>
    </row>
    <row r="29865" spans="1:4" x14ac:dyDescent="0.25">
      <c r="A29865" s="1">
        <v>45968.958333333336</v>
      </c>
      <c r="B29865" s="2">
        <v>45968.958333333336</v>
      </c>
      <c r="C29865" s="2">
        <v>45968.96875</v>
      </c>
      <c r="D29865" s="3">
        <v>93499.589000000007</v>
      </c>
    </row>
    <row r="29866" spans="1:4" x14ac:dyDescent="0.25">
      <c r="A29866" s="1">
        <v>45968.96875</v>
      </c>
      <c r="B29866" s="2">
        <v>45968.96875</v>
      </c>
      <c r="C29866" s="2">
        <v>45968.979166666664</v>
      </c>
      <c r="D29866" s="3">
        <v>88844.229000000007</v>
      </c>
    </row>
    <row r="29867" spans="1:4" x14ac:dyDescent="0.25">
      <c r="A29867" s="1">
        <v>45968.979166666664</v>
      </c>
      <c r="B29867" s="2">
        <v>45968.979166666664</v>
      </c>
      <c r="C29867" s="2">
        <v>45968.989583333336</v>
      </c>
      <c r="D29867" s="3">
        <v>84710.887000000002</v>
      </c>
    </row>
    <row r="29868" spans="1:4" x14ac:dyDescent="0.25">
      <c r="A29868" s="1">
        <v>45968.989583333336</v>
      </c>
      <c r="B29868" s="2">
        <v>45968.989583333336</v>
      </c>
      <c r="C29868" s="2">
        <v>45968</v>
      </c>
      <c r="D29868" s="3">
        <v>80145.986999999994</v>
      </c>
    </row>
    <row r="29869" spans="1:4" x14ac:dyDescent="0.25">
      <c r="A29869" s="1">
        <v>45968</v>
      </c>
      <c r="B29869" s="2">
        <v>45968</v>
      </c>
      <c r="C29869" s="2">
        <v>45969.010416666664</v>
      </c>
      <c r="D29869" s="3">
        <v>77237.577000000005</v>
      </c>
    </row>
    <row r="29870" spans="1:4" x14ac:dyDescent="0.25">
      <c r="A29870" s="1">
        <v>45969.010416666664</v>
      </c>
      <c r="B29870" s="2">
        <v>45969.010416666664</v>
      </c>
      <c r="C29870" s="2">
        <v>45969.020833333336</v>
      </c>
      <c r="D29870" s="3">
        <v>74225.735000000001</v>
      </c>
    </row>
    <row r="29871" spans="1:4" x14ac:dyDescent="0.25">
      <c r="A29871" s="1">
        <v>45969.020833333336</v>
      </c>
      <c r="B29871" s="2">
        <v>45969.020833333336</v>
      </c>
      <c r="C29871" s="2">
        <v>45969.03125</v>
      </c>
      <c r="D29871" s="3">
        <v>73825.565000000002</v>
      </c>
    </row>
    <row r="29872" spans="1:4" x14ac:dyDescent="0.25">
      <c r="A29872" s="1">
        <v>45969.03125</v>
      </c>
      <c r="B29872" s="2">
        <v>45969.03125</v>
      </c>
      <c r="C29872" s="2">
        <v>45969.041666666664</v>
      </c>
      <c r="D29872" s="3">
        <v>72947.665999999997</v>
      </c>
    </row>
    <row r="29873" spans="1:4" x14ac:dyDescent="0.25">
      <c r="A29873" s="1">
        <v>45969.041666666664</v>
      </c>
      <c r="B29873" s="2">
        <v>45969.041666666664</v>
      </c>
      <c r="C29873" s="2">
        <v>45969.052083333336</v>
      </c>
      <c r="D29873" s="3">
        <v>71987.979000000007</v>
      </c>
    </row>
    <row r="29874" spans="1:4" x14ac:dyDescent="0.25">
      <c r="A29874" s="1">
        <v>45969.052083333336</v>
      </c>
      <c r="B29874" s="2">
        <v>45969.052083333336</v>
      </c>
      <c r="C29874" s="2">
        <v>45969.0625</v>
      </c>
      <c r="D29874" s="3">
        <v>70133.445000000007</v>
      </c>
    </row>
    <row r="29875" spans="1:4" x14ac:dyDescent="0.25">
      <c r="A29875" s="1">
        <v>45969.0625</v>
      </c>
      <c r="B29875" s="2">
        <v>45969.0625</v>
      </c>
      <c r="C29875" s="2">
        <v>45969.072916666664</v>
      </c>
      <c r="D29875" s="3">
        <v>68358.962</v>
      </c>
    </row>
    <row r="29876" spans="1:4" x14ac:dyDescent="0.25">
      <c r="A29876" s="1">
        <v>45969.072916666664</v>
      </c>
      <c r="B29876" s="2">
        <v>45969.072916666664</v>
      </c>
      <c r="C29876" s="2">
        <v>45969.083333333336</v>
      </c>
      <c r="D29876" s="3">
        <v>67449.957999999999</v>
      </c>
    </row>
    <row r="29877" spans="1:4" x14ac:dyDescent="0.25">
      <c r="A29877" s="1">
        <v>45969.083333333336</v>
      </c>
      <c r="B29877" s="2">
        <v>45969.083333333336</v>
      </c>
      <c r="C29877" s="2">
        <v>45969.09375</v>
      </c>
      <c r="D29877" s="3">
        <v>67193.739000000001</v>
      </c>
    </row>
    <row r="29878" spans="1:4" x14ac:dyDescent="0.25">
      <c r="A29878" s="1">
        <v>45969.09375</v>
      </c>
      <c r="B29878" s="2">
        <v>45969.09375</v>
      </c>
      <c r="C29878" s="2">
        <v>45969.104166666664</v>
      </c>
      <c r="D29878" s="3">
        <v>67618.078999999998</v>
      </c>
    </row>
    <row r="29879" spans="1:4" x14ac:dyDescent="0.25">
      <c r="A29879" s="1">
        <v>45969.104166666664</v>
      </c>
      <c r="B29879" s="2">
        <v>45969.104166666664</v>
      </c>
      <c r="C29879" s="2">
        <v>45969.114583333336</v>
      </c>
      <c r="D29879" s="3">
        <v>67772.790999999997</v>
      </c>
    </row>
    <row r="29880" spans="1:4" x14ac:dyDescent="0.25">
      <c r="A29880" s="1">
        <v>45969.114583333336</v>
      </c>
      <c r="B29880" s="2">
        <v>45969.114583333336</v>
      </c>
      <c r="C29880" s="2">
        <v>45969.125</v>
      </c>
      <c r="D29880" s="3">
        <v>68399.415999999997</v>
      </c>
    </row>
    <row r="29881" spans="1:4" x14ac:dyDescent="0.25">
      <c r="A29881" s="1">
        <v>45969.125</v>
      </c>
      <c r="B29881" s="2">
        <v>45969.125</v>
      </c>
      <c r="C29881" s="2">
        <v>45969.135416666664</v>
      </c>
      <c r="D29881" s="3">
        <v>69828.013000000006</v>
      </c>
    </row>
    <row r="29882" spans="1:4" x14ac:dyDescent="0.25">
      <c r="A29882" s="1">
        <v>45969.135416666664</v>
      </c>
      <c r="B29882" s="2">
        <v>45969.135416666664</v>
      </c>
      <c r="C29882" s="2">
        <v>45969.145833333336</v>
      </c>
      <c r="D29882" s="3">
        <v>69999.729000000007</v>
      </c>
    </row>
    <row r="29883" spans="1:4" x14ac:dyDescent="0.25">
      <c r="A29883" s="1">
        <v>45969.145833333336</v>
      </c>
      <c r="B29883" s="2">
        <v>45969.145833333336</v>
      </c>
      <c r="C29883" s="2">
        <v>45969.15625</v>
      </c>
      <c r="D29883" s="3">
        <v>70743.86</v>
      </c>
    </row>
    <row r="29884" spans="1:4" x14ac:dyDescent="0.25">
      <c r="A29884" s="1">
        <v>45969.15625</v>
      </c>
      <c r="B29884" s="2">
        <v>45969.15625</v>
      </c>
      <c r="C29884" s="2">
        <v>45969.166666666664</v>
      </c>
      <c r="D29884" s="3">
        <v>70025.808999999994</v>
      </c>
    </row>
    <row r="29885" spans="1:4" x14ac:dyDescent="0.25">
      <c r="A29885" s="1">
        <v>45969.166666666664</v>
      </c>
      <c r="B29885" s="2">
        <v>45969.166666666664</v>
      </c>
      <c r="C29885" s="2">
        <v>45969.177083333336</v>
      </c>
      <c r="D29885" s="3">
        <v>69120.864000000001</v>
      </c>
    </row>
    <row r="29886" spans="1:4" x14ac:dyDescent="0.25">
      <c r="A29886" s="1">
        <v>45969.177083333336</v>
      </c>
      <c r="B29886" s="2">
        <v>45969.177083333336</v>
      </c>
      <c r="C29886" s="2">
        <v>45969.1875</v>
      </c>
      <c r="D29886" s="3">
        <v>68671.603000000003</v>
      </c>
    </row>
    <row r="29887" spans="1:4" x14ac:dyDescent="0.25">
      <c r="A29887" s="1">
        <v>45969.1875</v>
      </c>
      <c r="B29887" s="2">
        <v>45969.1875</v>
      </c>
      <c r="C29887" s="2">
        <v>45969.197916666664</v>
      </c>
      <c r="D29887" s="3">
        <v>69703.842999999993</v>
      </c>
    </row>
    <row r="29888" spans="1:4" x14ac:dyDescent="0.25">
      <c r="A29888" s="1">
        <v>45969.197916666664</v>
      </c>
      <c r="B29888" s="2">
        <v>45969.197916666664</v>
      </c>
      <c r="C29888" s="2">
        <v>45969.208333333336</v>
      </c>
      <c r="D29888" s="3">
        <v>78437.510999999999</v>
      </c>
    </row>
    <row r="29889" spans="1:4" x14ac:dyDescent="0.25">
      <c r="A29889" s="1">
        <v>45969.208333333336</v>
      </c>
      <c r="B29889" s="2">
        <v>45969.208333333336</v>
      </c>
      <c r="C29889" s="2">
        <v>45969.21875</v>
      </c>
      <c r="D29889" s="3">
        <v>76873.114000000001</v>
      </c>
    </row>
    <row r="29890" spans="1:4" x14ac:dyDescent="0.25">
      <c r="A29890" s="1">
        <v>45969.21875</v>
      </c>
      <c r="B29890" s="2">
        <v>45969.21875</v>
      </c>
      <c r="C29890" s="2">
        <v>45969.229166666664</v>
      </c>
      <c r="D29890" s="3">
        <v>74572.838000000003</v>
      </c>
    </row>
    <row r="29891" spans="1:4" x14ac:dyDescent="0.25">
      <c r="A29891" s="1">
        <v>45969.229166666664</v>
      </c>
      <c r="B29891" s="2">
        <v>45969.229166666664</v>
      </c>
      <c r="C29891" s="2">
        <v>45969.239583333336</v>
      </c>
      <c r="D29891" s="3">
        <v>71502.837</v>
      </c>
    </row>
    <row r="29892" spans="1:4" x14ac:dyDescent="0.25">
      <c r="A29892" s="1">
        <v>45969.239583333336</v>
      </c>
      <c r="B29892" s="2">
        <v>45969.239583333336</v>
      </c>
      <c r="C29892" s="2">
        <v>45969.25</v>
      </c>
      <c r="D29892" s="3">
        <v>57319.228000000003</v>
      </c>
    </row>
    <row r="29893" spans="1:4" x14ac:dyDescent="0.25">
      <c r="A29893" s="1">
        <v>45969.25</v>
      </c>
      <c r="B29893" s="2">
        <v>45969.25</v>
      </c>
      <c r="C29893" s="2">
        <v>45969.260416666664</v>
      </c>
      <c r="D29893" s="3">
        <v>55804.904000000002</v>
      </c>
    </row>
    <row r="29894" spans="1:4" x14ac:dyDescent="0.25">
      <c r="A29894" s="1">
        <v>45969.260416666664</v>
      </c>
      <c r="B29894" s="2">
        <v>45969.260416666664</v>
      </c>
      <c r="C29894" s="2">
        <v>45969.270833333336</v>
      </c>
      <c r="D29894" s="3">
        <v>56583.661</v>
      </c>
    </row>
    <row r="29895" spans="1:4" x14ac:dyDescent="0.25">
      <c r="A29895" s="1">
        <v>45969.270833333336</v>
      </c>
      <c r="B29895" s="2">
        <v>45969.270833333336</v>
      </c>
      <c r="C29895" s="2">
        <v>45969.28125</v>
      </c>
      <c r="D29895" s="3">
        <v>58583.724000000002</v>
      </c>
    </row>
    <row r="29896" spans="1:4" x14ac:dyDescent="0.25">
      <c r="A29896" s="1">
        <v>45969.28125</v>
      </c>
      <c r="B29896" s="2">
        <v>45969.28125</v>
      </c>
      <c r="C29896" s="2">
        <v>45969.291666666664</v>
      </c>
      <c r="D29896" s="3">
        <v>61517.858999999997</v>
      </c>
    </row>
    <row r="29897" spans="1:4" x14ac:dyDescent="0.25">
      <c r="A29897" s="1">
        <v>45969.291666666664</v>
      </c>
      <c r="B29897" s="2">
        <v>45969.291666666664</v>
      </c>
      <c r="C29897" s="2">
        <v>45969.302083333336</v>
      </c>
      <c r="D29897" s="3">
        <v>65599.3</v>
      </c>
    </row>
    <row r="29898" spans="1:4" x14ac:dyDescent="0.25">
      <c r="A29898" s="1">
        <v>45969.302083333336</v>
      </c>
      <c r="B29898" s="2">
        <v>45969.302083333336</v>
      </c>
      <c r="C29898" s="2">
        <v>45969.3125</v>
      </c>
      <c r="D29898" s="3">
        <v>68054.748999999996</v>
      </c>
    </row>
    <row r="29899" spans="1:4" x14ac:dyDescent="0.25">
      <c r="A29899" s="1">
        <v>45969.3125</v>
      </c>
      <c r="B29899" s="2">
        <v>45969.3125</v>
      </c>
      <c r="C29899" s="2">
        <v>45969.322916666664</v>
      </c>
      <c r="D29899" s="3">
        <v>72964.504000000001</v>
      </c>
    </row>
    <row r="29900" spans="1:4" x14ac:dyDescent="0.25">
      <c r="A29900" s="1">
        <v>45969.322916666664</v>
      </c>
      <c r="B29900" s="2">
        <v>45969.322916666664</v>
      </c>
      <c r="C29900" s="2">
        <v>45969.333333333336</v>
      </c>
      <c r="D29900" s="3">
        <v>78337.986000000004</v>
      </c>
    </row>
    <row r="29901" spans="1:4" x14ac:dyDescent="0.25">
      <c r="A29901" s="1">
        <v>45969.333333333336</v>
      </c>
      <c r="B29901" s="2">
        <v>45969.333333333336</v>
      </c>
      <c r="C29901" s="2">
        <v>45969.34375</v>
      </c>
      <c r="D29901" s="3">
        <v>84060.7</v>
      </c>
    </row>
    <row r="29902" spans="1:4" x14ac:dyDescent="0.25">
      <c r="A29902" s="1">
        <v>45969.34375</v>
      </c>
      <c r="B29902" s="2">
        <v>45969.34375</v>
      </c>
      <c r="C29902" s="2">
        <v>45969.354166666664</v>
      </c>
      <c r="D29902" s="3">
        <v>89579.410999999993</v>
      </c>
    </row>
    <row r="29903" spans="1:4" x14ac:dyDescent="0.25">
      <c r="A29903" s="1">
        <v>45969.354166666664</v>
      </c>
      <c r="B29903" s="2">
        <v>45969.354166666664</v>
      </c>
      <c r="C29903" s="2">
        <v>45969.364583333336</v>
      </c>
      <c r="D29903" s="3">
        <v>94297.263999999996</v>
      </c>
    </row>
    <row r="29904" spans="1:4" x14ac:dyDescent="0.25">
      <c r="A29904" s="1">
        <v>45969.364583333336</v>
      </c>
      <c r="B29904" s="2">
        <v>45969.364583333336</v>
      </c>
      <c r="C29904" s="2">
        <v>45969.375</v>
      </c>
      <c r="D29904" s="3">
        <v>98152.192999999999</v>
      </c>
    </row>
    <row r="29905" spans="1:4" x14ac:dyDescent="0.25">
      <c r="A29905" s="1">
        <v>45969.375</v>
      </c>
      <c r="B29905" s="2">
        <v>45969.375</v>
      </c>
      <c r="C29905" s="2">
        <v>45969.385416666664</v>
      </c>
      <c r="D29905" s="3">
        <v>101371.67</v>
      </c>
    </row>
    <row r="29906" spans="1:4" x14ac:dyDescent="0.25">
      <c r="A29906" s="1">
        <v>45969.385416666664</v>
      </c>
      <c r="B29906" s="2">
        <v>45969.385416666664</v>
      </c>
      <c r="C29906" s="2">
        <v>45969.395833333336</v>
      </c>
      <c r="D29906" s="3">
        <v>103771.45600000001</v>
      </c>
    </row>
    <row r="29907" spans="1:4" x14ac:dyDescent="0.25">
      <c r="A29907" s="1">
        <v>45969.395833333336</v>
      </c>
      <c r="B29907" s="2">
        <v>45969.395833333336</v>
      </c>
      <c r="C29907" s="2">
        <v>45969.40625</v>
      </c>
      <c r="D29907" s="3">
        <v>105336.811</v>
      </c>
    </row>
    <row r="29908" spans="1:4" x14ac:dyDescent="0.25">
      <c r="A29908" s="1">
        <v>45969.40625</v>
      </c>
      <c r="B29908" s="2">
        <v>45969.40625</v>
      </c>
      <c r="C29908" s="2">
        <v>45969.416666666664</v>
      </c>
      <c r="D29908" s="3">
        <v>106639.26300000001</v>
      </c>
    </row>
    <row r="29909" spans="1:4" x14ac:dyDescent="0.25">
      <c r="A29909" s="1">
        <v>45969.416666666664</v>
      </c>
      <c r="B29909" s="2">
        <v>45969.416666666664</v>
      </c>
      <c r="C29909" s="2">
        <v>45969.427083333336</v>
      </c>
      <c r="D29909" s="3">
        <v>107925.886</v>
      </c>
    </row>
    <row r="29910" spans="1:4" x14ac:dyDescent="0.25">
      <c r="A29910" s="1">
        <v>45969.427083333336</v>
      </c>
      <c r="B29910" s="2">
        <v>45969.427083333336</v>
      </c>
      <c r="C29910" s="2">
        <v>45969.4375</v>
      </c>
      <c r="D29910" s="3">
        <v>109397.912</v>
      </c>
    </row>
    <row r="29911" spans="1:4" x14ac:dyDescent="0.25">
      <c r="A29911" s="1">
        <v>45969.4375</v>
      </c>
      <c r="B29911" s="2">
        <v>45969.4375</v>
      </c>
      <c r="C29911" s="2">
        <v>45969.447916666664</v>
      </c>
      <c r="D29911" s="3">
        <v>110651.107</v>
      </c>
    </row>
    <row r="29912" spans="1:4" x14ac:dyDescent="0.25">
      <c r="A29912" s="1">
        <v>45969.447916666664</v>
      </c>
      <c r="B29912" s="2">
        <v>45969.447916666664</v>
      </c>
      <c r="C29912" s="2">
        <v>45969.458333333336</v>
      </c>
      <c r="D29912" s="3">
        <v>111286.00199999999</v>
      </c>
    </row>
    <row r="29913" spans="1:4" x14ac:dyDescent="0.25">
      <c r="A29913" s="1">
        <v>45969.458333333336</v>
      </c>
      <c r="B29913" s="2">
        <v>45969.458333333336</v>
      </c>
      <c r="C29913" s="2">
        <v>45969.46875</v>
      </c>
      <c r="D29913" s="3">
        <v>111111.262</v>
      </c>
    </row>
    <row r="29914" spans="1:4" x14ac:dyDescent="0.25">
      <c r="A29914" s="1">
        <v>45969.46875</v>
      </c>
      <c r="B29914" s="2">
        <v>45969.46875</v>
      </c>
      <c r="C29914" s="2">
        <v>45969.479166666664</v>
      </c>
      <c r="D29914" s="3">
        <v>111350.69</v>
      </c>
    </row>
    <row r="29915" spans="1:4" x14ac:dyDescent="0.25">
      <c r="A29915" s="1">
        <v>45969.479166666664</v>
      </c>
      <c r="B29915" s="2">
        <v>45969.479166666664</v>
      </c>
      <c r="C29915" s="2">
        <v>45969.489583333336</v>
      </c>
      <c r="D29915" s="3">
        <v>111519.296</v>
      </c>
    </row>
    <row r="29916" spans="1:4" x14ac:dyDescent="0.25">
      <c r="A29916" s="1">
        <v>45969.489583333336</v>
      </c>
      <c r="B29916" s="2">
        <v>45969.489583333336</v>
      </c>
      <c r="C29916" s="2">
        <v>45969.5</v>
      </c>
      <c r="D29916" s="3">
        <v>111889.868</v>
      </c>
    </row>
    <row r="29917" spans="1:4" x14ac:dyDescent="0.25">
      <c r="A29917" s="1">
        <v>45969.5</v>
      </c>
      <c r="B29917" s="2">
        <v>45969.5</v>
      </c>
      <c r="C29917" s="2">
        <v>45969.510416666664</v>
      </c>
      <c r="D29917" s="3">
        <v>112221.497</v>
      </c>
    </row>
    <row r="29918" spans="1:4" x14ac:dyDescent="0.25">
      <c r="A29918" s="1">
        <v>45969.510416666664</v>
      </c>
      <c r="B29918" s="2">
        <v>45969.510416666664</v>
      </c>
      <c r="C29918" s="2">
        <v>45969.520833333336</v>
      </c>
      <c r="D29918" s="3">
        <v>113259.659</v>
      </c>
    </row>
    <row r="29919" spans="1:4" x14ac:dyDescent="0.25">
      <c r="A29919" s="1">
        <v>45969.520833333336</v>
      </c>
      <c r="B29919" s="2">
        <v>45969.520833333336</v>
      </c>
      <c r="C29919" s="2">
        <v>45969.53125</v>
      </c>
      <c r="D29919" s="3">
        <v>114134.28599999999</v>
      </c>
    </row>
    <row r="29920" spans="1:4" x14ac:dyDescent="0.25">
      <c r="A29920" s="1">
        <v>45969.53125</v>
      </c>
      <c r="B29920" s="2">
        <v>45969.53125</v>
      </c>
      <c r="C29920" s="2">
        <v>45969.541666666664</v>
      </c>
      <c r="D29920" s="3">
        <v>114509.03</v>
      </c>
    </row>
    <row r="29921" spans="1:4" x14ac:dyDescent="0.25">
      <c r="A29921" s="1">
        <v>45969.541666666664</v>
      </c>
      <c r="B29921" s="2">
        <v>45969.541666666664</v>
      </c>
      <c r="C29921" s="2">
        <v>45969.552083333336</v>
      </c>
      <c r="D29921" s="3">
        <v>113849.11500000001</v>
      </c>
    </row>
    <row r="29922" spans="1:4" x14ac:dyDescent="0.25">
      <c r="A29922" s="1">
        <v>45969.552083333336</v>
      </c>
      <c r="B29922" s="2">
        <v>45969.552083333336</v>
      </c>
      <c r="C29922" s="2">
        <v>45969.5625</v>
      </c>
      <c r="D29922" s="3">
        <v>113397.693</v>
      </c>
    </row>
    <row r="29923" spans="1:4" x14ac:dyDescent="0.25">
      <c r="A29923" s="1">
        <v>45969.5625</v>
      </c>
      <c r="B29923" s="2">
        <v>45969.5625</v>
      </c>
      <c r="C29923" s="2">
        <v>45969.572916666664</v>
      </c>
      <c r="D29923" s="3">
        <v>111981.194</v>
      </c>
    </row>
    <row r="29924" spans="1:4" x14ac:dyDescent="0.25">
      <c r="A29924" s="1">
        <v>45969.572916666664</v>
      </c>
      <c r="B29924" s="2">
        <v>45969.572916666664</v>
      </c>
      <c r="C29924" s="2">
        <v>45969.583333333336</v>
      </c>
      <c r="D29924" s="3">
        <v>110458.512</v>
      </c>
    </row>
    <row r="29925" spans="1:4" x14ac:dyDescent="0.25">
      <c r="A29925" s="1">
        <v>45969.583333333336</v>
      </c>
      <c r="B29925" s="2">
        <v>45969.583333333336</v>
      </c>
      <c r="C29925" s="2">
        <v>45969.59375</v>
      </c>
      <c r="D29925" s="3">
        <v>108129.70600000001</v>
      </c>
    </row>
    <row r="29926" spans="1:4" x14ac:dyDescent="0.25">
      <c r="A29926" s="1">
        <v>45969.59375</v>
      </c>
      <c r="B29926" s="2">
        <v>45969.59375</v>
      </c>
      <c r="C29926" s="2">
        <v>45969.604166666664</v>
      </c>
      <c r="D29926" s="3">
        <v>105927.08</v>
      </c>
    </row>
    <row r="29927" spans="1:4" x14ac:dyDescent="0.25">
      <c r="A29927" s="1">
        <v>45969.604166666664</v>
      </c>
      <c r="B29927" s="2">
        <v>45969.604166666664</v>
      </c>
      <c r="C29927" s="2">
        <v>45969.614583333336</v>
      </c>
      <c r="D29927" s="3">
        <v>103759.25900000001</v>
      </c>
    </row>
    <row r="29928" spans="1:4" x14ac:dyDescent="0.25">
      <c r="A29928" s="1">
        <v>45969.614583333336</v>
      </c>
      <c r="B29928" s="2">
        <v>45969.614583333336</v>
      </c>
      <c r="C29928" s="2">
        <v>45969.625</v>
      </c>
      <c r="D29928" s="3">
        <v>102158.845</v>
      </c>
    </row>
    <row r="29929" spans="1:4" x14ac:dyDescent="0.25">
      <c r="A29929" s="1">
        <v>45969.625</v>
      </c>
      <c r="B29929" s="2">
        <v>45969.625</v>
      </c>
      <c r="C29929" s="2">
        <v>45969.635416666664</v>
      </c>
      <c r="D29929" s="3">
        <v>100861.86199999999</v>
      </c>
    </row>
    <row r="29930" spans="1:4" x14ac:dyDescent="0.25">
      <c r="A29930" s="1">
        <v>45969.635416666664</v>
      </c>
      <c r="B29930" s="2">
        <v>45969.635416666664</v>
      </c>
      <c r="C29930" s="2">
        <v>45969.645833333336</v>
      </c>
      <c r="D29930" s="3">
        <v>100092.55499999999</v>
      </c>
    </row>
    <row r="29931" spans="1:4" x14ac:dyDescent="0.25">
      <c r="A29931" s="1">
        <v>45969.645833333336</v>
      </c>
      <c r="B29931" s="2">
        <v>45969.645833333336</v>
      </c>
      <c r="C29931" s="2">
        <v>45969.65625</v>
      </c>
      <c r="D29931" s="3">
        <v>99107.07</v>
      </c>
    </row>
    <row r="29932" spans="1:4" x14ac:dyDescent="0.25">
      <c r="A29932" s="1">
        <v>45969.65625</v>
      </c>
      <c r="B29932" s="2">
        <v>45969.65625</v>
      </c>
      <c r="C29932" s="2">
        <v>45969.666666666664</v>
      </c>
      <c r="D29932" s="3">
        <v>98499.932000000001</v>
      </c>
    </row>
    <row r="29933" spans="1:4" x14ac:dyDescent="0.25">
      <c r="A29933" s="1">
        <v>45969.666666666664</v>
      </c>
      <c r="B29933" s="2">
        <v>45969.666666666664</v>
      </c>
      <c r="C29933" s="2">
        <v>45969.677083333336</v>
      </c>
      <c r="D29933" s="3">
        <v>98015.540999999997</v>
      </c>
    </row>
    <row r="29934" spans="1:4" x14ac:dyDescent="0.25">
      <c r="A29934" s="1">
        <v>45969.677083333336</v>
      </c>
      <c r="B29934" s="2">
        <v>45969.677083333336</v>
      </c>
      <c r="C29934" s="2">
        <v>45969.6875</v>
      </c>
      <c r="D29934" s="3">
        <v>97991.217000000004</v>
      </c>
    </row>
    <row r="29935" spans="1:4" x14ac:dyDescent="0.25">
      <c r="A29935" s="1">
        <v>45969.6875</v>
      </c>
      <c r="B29935" s="2">
        <v>45969.6875</v>
      </c>
      <c r="C29935" s="2">
        <v>45969.697916666664</v>
      </c>
      <c r="D29935" s="3">
        <v>98242.425000000003</v>
      </c>
    </row>
    <row r="29936" spans="1:4" x14ac:dyDescent="0.25">
      <c r="A29936" s="1">
        <v>45969.697916666664</v>
      </c>
      <c r="B29936" s="2">
        <v>45969.697916666664</v>
      </c>
      <c r="C29936" s="2">
        <v>45969.708333333336</v>
      </c>
      <c r="D29936" s="3">
        <v>98834.599000000002</v>
      </c>
    </row>
    <row r="29937" spans="1:4" x14ac:dyDescent="0.25">
      <c r="A29937" s="1">
        <v>45969.708333333336</v>
      </c>
      <c r="B29937" s="2">
        <v>45969.708333333336</v>
      </c>
      <c r="C29937" s="2">
        <v>45969.71875</v>
      </c>
      <c r="D29937" s="3">
        <v>103483.52899999999</v>
      </c>
    </row>
    <row r="29938" spans="1:4" x14ac:dyDescent="0.25">
      <c r="A29938" s="1">
        <v>45969.71875</v>
      </c>
      <c r="B29938" s="2">
        <v>45969.71875</v>
      </c>
      <c r="C29938" s="2">
        <v>45969.729166666664</v>
      </c>
      <c r="D29938" s="3">
        <v>106357.405</v>
      </c>
    </row>
    <row r="29939" spans="1:4" x14ac:dyDescent="0.25">
      <c r="A29939" s="1">
        <v>45969.729166666664</v>
      </c>
      <c r="B29939" s="2">
        <v>45969.729166666664</v>
      </c>
      <c r="C29939" s="2">
        <v>45969.739583333336</v>
      </c>
      <c r="D29939" s="3">
        <v>109698.57799999999</v>
      </c>
    </row>
    <row r="29940" spans="1:4" x14ac:dyDescent="0.25">
      <c r="A29940" s="1">
        <v>45969.739583333336</v>
      </c>
      <c r="B29940" s="2">
        <v>45969.739583333336</v>
      </c>
      <c r="C29940" s="2">
        <v>45969.75</v>
      </c>
      <c r="D29940" s="3">
        <v>112718.51700000001</v>
      </c>
    </row>
    <row r="29941" spans="1:4" x14ac:dyDescent="0.25">
      <c r="A29941" s="1">
        <v>45969.75</v>
      </c>
      <c r="B29941" s="2">
        <v>45969.75</v>
      </c>
      <c r="C29941" s="2">
        <v>45969.760416666664</v>
      </c>
      <c r="D29941" s="3">
        <v>114965.61</v>
      </c>
    </row>
    <row r="29942" spans="1:4" x14ac:dyDescent="0.25">
      <c r="A29942" s="1">
        <v>45969.760416666664</v>
      </c>
      <c r="B29942" s="2">
        <v>45969.760416666664</v>
      </c>
      <c r="C29942" s="2">
        <v>45969.770833333336</v>
      </c>
      <c r="D29942" s="3">
        <v>116760.274</v>
      </c>
    </row>
    <row r="29943" spans="1:4" x14ac:dyDescent="0.25">
      <c r="A29943" s="1">
        <v>45969.770833333336</v>
      </c>
      <c r="B29943" s="2">
        <v>45969.770833333336</v>
      </c>
      <c r="C29943" s="2">
        <v>45969.78125</v>
      </c>
      <c r="D29943" s="3">
        <v>118014.245</v>
      </c>
    </row>
    <row r="29944" spans="1:4" x14ac:dyDescent="0.25">
      <c r="A29944" s="1">
        <v>45969.78125</v>
      </c>
      <c r="B29944" s="2">
        <v>45969.78125</v>
      </c>
      <c r="C29944" s="2">
        <v>45969.791666666664</v>
      </c>
      <c r="D29944" s="3">
        <v>119186.26</v>
      </c>
    </row>
    <row r="29945" spans="1:4" x14ac:dyDescent="0.25">
      <c r="A29945" s="1">
        <v>45969.791666666664</v>
      </c>
      <c r="B29945" s="2">
        <v>45969.791666666664</v>
      </c>
      <c r="C29945" s="2">
        <v>45969.802083333336</v>
      </c>
      <c r="D29945" s="3">
        <v>120531.90700000001</v>
      </c>
    </row>
    <row r="29946" spans="1:4" x14ac:dyDescent="0.25">
      <c r="A29946" s="1">
        <v>45969.802083333336</v>
      </c>
      <c r="B29946" s="2">
        <v>45969.802083333336</v>
      </c>
      <c r="C29946" s="2">
        <v>45969.8125</v>
      </c>
      <c r="D29946" s="3">
        <v>121448.087</v>
      </c>
    </row>
    <row r="29947" spans="1:4" x14ac:dyDescent="0.25">
      <c r="A29947" s="1">
        <v>45969.8125</v>
      </c>
      <c r="B29947" s="2">
        <v>45969.8125</v>
      </c>
      <c r="C29947" s="2">
        <v>45969.822916666664</v>
      </c>
      <c r="D29947" s="3">
        <v>121490.261</v>
      </c>
    </row>
    <row r="29948" spans="1:4" x14ac:dyDescent="0.25">
      <c r="A29948" s="1">
        <v>45969.822916666664</v>
      </c>
      <c r="B29948" s="2">
        <v>45969.822916666664</v>
      </c>
      <c r="C29948" s="2">
        <v>45969.833333333336</v>
      </c>
      <c r="D29948" s="3">
        <v>122372.912</v>
      </c>
    </row>
    <row r="29949" spans="1:4" x14ac:dyDescent="0.25">
      <c r="A29949" s="1">
        <v>45969.833333333336</v>
      </c>
      <c r="B29949" s="2">
        <v>45969.833333333336</v>
      </c>
      <c r="C29949" s="2">
        <v>45969.84375</v>
      </c>
      <c r="D29949" s="3">
        <v>121548.386</v>
      </c>
    </row>
    <row r="29950" spans="1:4" x14ac:dyDescent="0.25">
      <c r="A29950" s="1">
        <v>45969.84375</v>
      </c>
      <c r="B29950" s="2">
        <v>45969.84375</v>
      </c>
      <c r="C29950" s="2">
        <v>45969.854166666664</v>
      </c>
      <c r="D29950" s="3">
        <v>118687.459</v>
      </c>
    </row>
    <row r="29951" spans="1:4" x14ac:dyDescent="0.25">
      <c r="A29951" s="1">
        <v>45969.854166666664</v>
      </c>
      <c r="B29951" s="2">
        <v>45969.854166666664</v>
      </c>
      <c r="C29951" s="2">
        <v>45969.864583333336</v>
      </c>
      <c r="D29951" s="3">
        <v>113987.69500000001</v>
      </c>
    </row>
    <row r="29952" spans="1:4" x14ac:dyDescent="0.25">
      <c r="A29952" s="1">
        <v>45969.864583333336</v>
      </c>
      <c r="B29952" s="2">
        <v>45969.864583333336</v>
      </c>
      <c r="C29952" s="2">
        <v>45969.875</v>
      </c>
      <c r="D29952" s="3">
        <v>111338.876</v>
      </c>
    </row>
    <row r="29953" spans="1:4" x14ac:dyDescent="0.25">
      <c r="A29953" s="1">
        <v>45969.875</v>
      </c>
      <c r="B29953" s="2">
        <v>45969.875</v>
      </c>
      <c r="C29953" s="2">
        <v>45969.885416666664</v>
      </c>
      <c r="D29953" s="3">
        <v>109458.484</v>
      </c>
    </row>
    <row r="29954" spans="1:4" x14ac:dyDescent="0.25">
      <c r="A29954" s="1">
        <v>45969.885416666664</v>
      </c>
      <c r="B29954" s="2">
        <v>45969.885416666664</v>
      </c>
      <c r="C29954" s="2">
        <v>45969.895833333336</v>
      </c>
      <c r="D29954" s="3">
        <v>105930.59699999999</v>
      </c>
    </row>
    <row r="29955" spans="1:4" x14ac:dyDescent="0.25">
      <c r="A29955" s="1">
        <v>45969.895833333336</v>
      </c>
      <c r="B29955" s="2">
        <v>45969.895833333336</v>
      </c>
      <c r="C29955" s="2">
        <v>45969.90625</v>
      </c>
      <c r="D29955" s="3">
        <v>102735.611</v>
      </c>
    </row>
    <row r="29956" spans="1:4" x14ac:dyDescent="0.25">
      <c r="A29956" s="1">
        <v>45969.90625</v>
      </c>
      <c r="B29956" s="2">
        <v>45969.90625</v>
      </c>
      <c r="C29956" s="2">
        <v>45969.916666666664</v>
      </c>
      <c r="D29956" s="3">
        <v>100028.73299999999</v>
      </c>
    </row>
    <row r="29957" spans="1:4" x14ac:dyDescent="0.25">
      <c r="A29957" s="1">
        <v>45969.916666666664</v>
      </c>
      <c r="B29957" s="2">
        <v>45969.916666666664</v>
      </c>
      <c r="C29957" s="2">
        <v>45969.927083333336</v>
      </c>
      <c r="D29957" s="3">
        <v>99640.097999999998</v>
      </c>
    </row>
    <row r="29958" spans="1:4" x14ac:dyDescent="0.25">
      <c r="A29958" s="1">
        <v>45969.927083333336</v>
      </c>
      <c r="B29958" s="2">
        <v>45969.927083333336</v>
      </c>
      <c r="C29958" s="2">
        <v>45969.9375</v>
      </c>
      <c r="D29958" s="3">
        <v>101152.572</v>
      </c>
    </row>
    <row r="29959" spans="1:4" x14ac:dyDescent="0.25">
      <c r="A29959" s="1">
        <v>45969.9375</v>
      </c>
      <c r="B29959" s="2">
        <v>45969.9375</v>
      </c>
      <c r="C29959" s="2">
        <v>45969.947916666664</v>
      </c>
      <c r="D29959" s="3">
        <v>100048.82399999999</v>
      </c>
    </row>
    <row r="29960" spans="1:4" x14ac:dyDescent="0.25">
      <c r="A29960" s="1">
        <v>45969.947916666664</v>
      </c>
      <c r="B29960" s="2">
        <v>45969.947916666664</v>
      </c>
      <c r="C29960" s="2">
        <v>45969.958333333336</v>
      </c>
      <c r="D29960" s="3">
        <v>98993.676000000007</v>
      </c>
    </row>
    <row r="29961" spans="1:4" x14ac:dyDescent="0.25">
      <c r="A29961" s="1">
        <v>45969.958333333336</v>
      </c>
      <c r="B29961" s="2">
        <v>45969.958333333336</v>
      </c>
      <c r="C29961" s="2">
        <v>45969.96875</v>
      </c>
      <c r="D29961" s="3">
        <v>97120.709000000003</v>
      </c>
    </row>
    <row r="29962" spans="1:4" x14ac:dyDescent="0.25">
      <c r="A29962" s="1">
        <v>45969.96875</v>
      </c>
      <c r="B29962" s="2">
        <v>45969.96875</v>
      </c>
      <c r="C29962" s="2">
        <v>45969.979166666664</v>
      </c>
      <c r="D29962" s="3">
        <v>93790.888000000006</v>
      </c>
    </row>
    <row r="29963" spans="1:4" x14ac:dyDescent="0.25">
      <c r="A29963" s="1">
        <v>45969.979166666664</v>
      </c>
      <c r="B29963" s="2">
        <v>45969.979166666664</v>
      </c>
      <c r="C29963" s="2">
        <v>45969.989583333336</v>
      </c>
      <c r="D29963" s="3">
        <v>90567.798999999999</v>
      </c>
    </row>
    <row r="29964" spans="1:4" x14ac:dyDescent="0.25">
      <c r="A29964" s="1">
        <v>45969.989583333336</v>
      </c>
      <c r="B29964" s="2">
        <v>45969.989583333336</v>
      </c>
      <c r="C29964" s="2">
        <v>45969</v>
      </c>
      <c r="D29964" s="3">
        <v>86741.747000000003</v>
      </c>
    </row>
    <row r="29965" spans="1:4" x14ac:dyDescent="0.25">
      <c r="A29965" s="1">
        <v>45969</v>
      </c>
      <c r="B29965" s="2">
        <v>45969</v>
      </c>
      <c r="C29965" s="2">
        <v>45970.010416666664</v>
      </c>
      <c r="D29965" s="3">
        <v>81349.444000000003</v>
      </c>
    </row>
    <row r="29966" spans="1:4" x14ac:dyDescent="0.25">
      <c r="A29966" s="1">
        <v>45970.010416666664</v>
      </c>
      <c r="B29966" s="2">
        <v>45970.010416666664</v>
      </c>
      <c r="C29966" s="2">
        <v>45970.020833333336</v>
      </c>
      <c r="D29966" s="3">
        <v>78924.163</v>
      </c>
    </row>
    <row r="29967" spans="1:4" x14ac:dyDescent="0.25">
      <c r="A29967" s="1">
        <v>45970.020833333336</v>
      </c>
      <c r="B29967" s="2">
        <v>45970.020833333336</v>
      </c>
      <c r="C29967" s="2">
        <v>45970.03125</v>
      </c>
      <c r="D29967" s="3">
        <v>75550.417000000001</v>
      </c>
    </row>
    <row r="29968" spans="1:4" x14ac:dyDescent="0.25">
      <c r="A29968" s="1">
        <v>45970.03125</v>
      </c>
      <c r="B29968" s="2">
        <v>45970.03125</v>
      </c>
      <c r="C29968" s="2">
        <v>45970.041666666664</v>
      </c>
      <c r="D29968" s="3">
        <v>73586.816999999995</v>
      </c>
    </row>
    <row r="29969" spans="1:4" x14ac:dyDescent="0.25">
      <c r="A29969" s="1">
        <v>45970.041666666664</v>
      </c>
      <c r="B29969" s="2">
        <v>45970.041666666664</v>
      </c>
      <c r="C29969" s="2">
        <v>45970.052083333336</v>
      </c>
      <c r="D29969" s="3">
        <v>71834.921000000002</v>
      </c>
    </row>
    <row r="29970" spans="1:4" x14ac:dyDescent="0.25">
      <c r="A29970" s="1">
        <v>45970.052083333336</v>
      </c>
      <c r="B29970" s="2">
        <v>45970.052083333336</v>
      </c>
      <c r="C29970" s="2">
        <v>45970.0625</v>
      </c>
      <c r="D29970" s="3">
        <v>69578.491999999998</v>
      </c>
    </row>
    <row r="29971" spans="1:4" x14ac:dyDescent="0.25">
      <c r="A29971" s="1">
        <v>45970.0625</v>
      </c>
      <c r="B29971" s="2">
        <v>45970.0625</v>
      </c>
      <c r="C29971" s="2">
        <v>45970.072916666664</v>
      </c>
      <c r="D29971" s="3">
        <v>67549.606</v>
      </c>
    </row>
    <row r="29972" spans="1:4" x14ac:dyDescent="0.25">
      <c r="A29972" s="1">
        <v>45970.072916666664</v>
      </c>
      <c r="B29972" s="2">
        <v>45970.072916666664</v>
      </c>
      <c r="C29972" s="2">
        <v>45970.083333333336</v>
      </c>
      <c r="D29972" s="3">
        <v>66453.024000000005</v>
      </c>
    </row>
    <row r="29973" spans="1:4" x14ac:dyDescent="0.25">
      <c r="A29973" s="1">
        <v>45970.083333333336</v>
      </c>
      <c r="B29973" s="2">
        <v>45970.083333333336</v>
      </c>
      <c r="C29973" s="2">
        <v>45970.09375</v>
      </c>
      <c r="D29973" s="3">
        <v>66065.396999999997</v>
      </c>
    </row>
    <row r="29974" spans="1:4" x14ac:dyDescent="0.25">
      <c r="A29974" s="1">
        <v>45970.09375</v>
      </c>
      <c r="B29974" s="2">
        <v>45970.09375</v>
      </c>
      <c r="C29974" s="2">
        <v>45970.104166666664</v>
      </c>
      <c r="D29974" s="3">
        <v>66305.089000000007</v>
      </c>
    </row>
    <row r="29975" spans="1:4" x14ac:dyDescent="0.25">
      <c r="A29975" s="1">
        <v>45970.104166666664</v>
      </c>
      <c r="B29975" s="2">
        <v>45970.104166666664</v>
      </c>
      <c r="C29975" s="2">
        <v>45970.114583333336</v>
      </c>
      <c r="D29975" s="3">
        <v>66412.539999999994</v>
      </c>
    </row>
    <row r="29976" spans="1:4" x14ac:dyDescent="0.25">
      <c r="A29976" s="1">
        <v>45970.114583333336</v>
      </c>
      <c r="B29976" s="2">
        <v>45970.114583333336</v>
      </c>
      <c r="C29976" s="2">
        <v>45970.125</v>
      </c>
      <c r="D29976" s="3">
        <v>66867.539999999994</v>
      </c>
    </row>
    <row r="29977" spans="1:4" x14ac:dyDescent="0.25">
      <c r="A29977" s="1">
        <v>45970.125</v>
      </c>
      <c r="B29977" s="2">
        <v>45970.125</v>
      </c>
      <c r="C29977" s="2">
        <v>45970.135416666664</v>
      </c>
      <c r="D29977" s="3">
        <v>67770.042000000001</v>
      </c>
    </row>
    <row r="29978" spans="1:4" x14ac:dyDescent="0.25">
      <c r="A29978" s="1">
        <v>45970.135416666664</v>
      </c>
      <c r="B29978" s="2">
        <v>45970.135416666664</v>
      </c>
      <c r="C29978" s="2">
        <v>45970.145833333336</v>
      </c>
      <c r="D29978" s="3">
        <v>67517.990999999995</v>
      </c>
    </row>
    <row r="29979" spans="1:4" x14ac:dyDescent="0.25">
      <c r="A29979" s="1">
        <v>45970.145833333336</v>
      </c>
      <c r="B29979" s="2">
        <v>45970.145833333336</v>
      </c>
      <c r="C29979" s="2">
        <v>45970.15625</v>
      </c>
      <c r="D29979" s="3">
        <v>67794.159</v>
      </c>
    </row>
    <row r="29980" spans="1:4" x14ac:dyDescent="0.25">
      <c r="A29980" s="1">
        <v>45970.15625</v>
      </c>
      <c r="B29980" s="2">
        <v>45970.15625</v>
      </c>
      <c r="C29980" s="2">
        <v>45970.166666666664</v>
      </c>
      <c r="D29980" s="3">
        <v>66703.801999999996</v>
      </c>
    </row>
    <row r="29981" spans="1:4" x14ac:dyDescent="0.25">
      <c r="A29981" s="1">
        <v>45970.166666666664</v>
      </c>
      <c r="B29981" s="2">
        <v>45970.166666666664</v>
      </c>
      <c r="C29981" s="2">
        <v>45970.177083333336</v>
      </c>
      <c r="D29981" s="3">
        <v>65311.339</v>
      </c>
    </row>
    <row r="29982" spans="1:4" x14ac:dyDescent="0.25">
      <c r="A29982" s="1">
        <v>45970.177083333336</v>
      </c>
      <c r="B29982" s="2">
        <v>45970.177083333336</v>
      </c>
      <c r="C29982" s="2">
        <v>45970.1875</v>
      </c>
      <c r="D29982" s="3">
        <v>64534.288999999997</v>
      </c>
    </row>
    <row r="29983" spans="1:4" x14ac:dyDescent="0.25">
      <c r="A29983" s="1">
        <v>45970.1875</v>
      </c>
      <c r="B29983" s="2">
        <v>45970.1875</v>
      </c>
      <c r="C29983" s="2">
        <v>45970.197916666664</v>
      </c>
      <c r="D29983" s="3">
        <v>65346.027999999998</v>
      </c>
    </row>
    <row r="29984" spans="1:4" x14ac:dyDescent="0.25">
      <c r="A29984" s="1">
        <v>45970.197916666664</v>
      </c>
      <c r="B29984" s="2">
        <v>45970.197916666664</v>
      </c>
      <c r="C29984" s="2">
        <v>45970.208333333336</v>
      </c>
      <c r="D29984" s="3">
        <v>73815.907999999996</v>
      </c>
    </row>
    <row r="29985" spans="1:4" x14ac:dyDescent="0.25">
      <c r="A29985" s="1">
        <v>45970.208333333336</v>
      </c>
      <c r="B29985" s="2">
        <v>45970.208333333336</v>
      </c>
      <c r="C29985" s="2">
        <v>45970.21875</v>
      </c>
      <c r="D29985" s="3">
        <v>72418.532999999996</v>
      </c>
    </row>
    <row r="29986" spans="1:4" x14ac:dyDescent="0.25">
      <c r="A29986" s="1">
        <v>45970.21875</v>
      </c>
      <c r="B29986" s="2">
        <v>45970.21875</v>
      </c>
      <c r="C29986" s="2">
        <v>45970.229166666664</v>
      </c>
      <c r="D29986" s="3">
        <v>70643.312000000005</v>
      </c>
    </row>
    <row r="29987" spans="1:4" x14ac:dyDescent="0.25">
      <c r="A29987" s="1">
        <v>45970.229166666664</v>
      </c>
      <c r="B29987" s="2">
        <v>45970.229166666664</v>
      </c>
      <c r="C29987" s="2">
        <v>45970.239583333336</v>
      </c>
      <c r="D29987" s="3">
        <v>68300.755000000005</v>
      </c>
    </row>
    <row r="29988" spans="1:4" x14ac:dyDescent="0.25">
      <c r="A29988" s="1">
        <v>45970.239583333336</v>
      </c>
      <c r="B29988" s="2">
        <v>45970.239583333336</v>
      </c>
      <c r="C29988" s="2">
        <v>45970.25</v>
      </c>
      <c r="D29988" s="3">
        <v>54956.786</v>
      </c>
    </row>
    <row r="29989" spans="1:4" x14ac:dyDescent="0.25">
      <c r="A29989" s="1">
        <v>45970.25</v>
      </c>
      <c r="B29989" s="2">
        <v>45970.25</v>
      </c>
      <c r="C29989" s="2">
        <v>45970.260416666664</v>
      </c>
      <c r="D29989" s="3">
        <v>53292.466</v>
      </c>
    </row>
    <row r="29990" spans="1:4" x14ac:dyDescent="0.25">
      <c r="A29990" s="1">
        <v>45970.260416666664</v>
      </c>
      <c r="B29990" s="2">
        <v>45970.260416666664</v>
      </c>
      <c r="C29990" s="2">
        <v>45970.270833333336</v>
      </c>
      <c r="D29990" s="3">
        <v>53721.349000000002</v>
      </c>
    </row>
    <row r="29991" spans="1:4" x14ac:dyDescent="0.25">
      <c r="A29991" s="1">
        <v>45970.270833333336</v>
      </c>
      <c r="B29991" s="2">
        <v>45970.270833333336</v>
      </c>
      <c r="C29991" s="2">
        <v>45970.28125</v>
      </c>
      <c r="D29991" s="3">
        <v>54987.332999999999</v>
      </c>
    </row>
    <row r="29992" spans="1:4" x14ac:dyDescent="0.25">
      <c r="A29992" s="1">
        <v>45970.28125</v>
      </c>
      <c r="B29992" s="2">
        <v>45970.28125</v>
      </c>
      <c r="C29992" s="2">
        <v>45970.291666666664</v>
      </c>
      <c r="D29992" s="3">
        <v>56452.502999999997</v>
      </c>
    </row>
    <row r="29993" spans="1:4" x14ac:dyDescent="0.25">
      <c r="A29993" s="1">
        <v>45970.291666666664</v>
      </c>
      <c r="B29993" s="2">
        <v>45970.291666666664</v>
      </c>
      <c r="C29993" s="2">
        <v>45970.302083333336</v>
      </c>
      <c r="D29993" s="3">
        <v>58061.209000000003</v>
      </c>
    </row>
    <row r="29994" spans="1:4" x14ac:dyDescent="0.25">
      <c r="A29994" s="1">
        <v>45970.302083333336</v>
      </c>
      <c r="B29994" s="2">
        <v>45970.302083333336</v>
      </c>
      <c r="C29994" s="2">
        <v>45970.3125</v>
      </c>
      <c r="D29994" s="3">
        <v>60020.451999999997</v>
      </c>
    </row>
    <row r="29995" spans="1:4" x14ac:dyDescent="0.25">
      <c r="A29995" s="1">
        <v>45970.3125</v>
      </c>
      <c r="B29995" s="2">
        <v>45970.3125</v>
      </c>
      <c r="C29995" s="2">
        <v>45970.322916666664</v>
      </c>
      <c r="D29995" s="3">
        <v>60032.959999999999</v>
      </c>
    </row>
    <row r="29996" spans="1:4" x14ac:dyDescent="0.25">
      <c r="A29996" s="1">
        <v>45970.322916666664</v>
      </c>
      <c r="B29996" s="2">
        <v>45970.322916666664</v>
      </c>
      <c r="C29996" s="2">
        <v>45970.333333333336</v>
      </c>
      <c r="D29996" s="3">
        <v>63050.750999999997</v>
      </c>
    </row>
    <row r="29997" spans="1:4" x14ac:dyDescent="0.25">
      <c r="A29997" s="1">
        <v>45970.333333333336</v>
      </c>
      <c r="B29997" s="2">
        <v>45970.333333333336</v>
      </c>
      <c r="C29997" s="2">
        <v>45970.34375</v>
      </c>
      <c r="D29997" s="3">
        <v>66963.701000000001</v>
      </c>
    </row>
    <row r="29998" spans="1:4" x14ac:dyDescent="0.25">
      <c r="A29998" s="1">
        <v>45970.34375</v>
      </c>
      <c r="B29998" s="2">
        <v>45970.34375</v>
      </c>
      <c r="C29998" s="2">
        <v>45970.354166666664</v>
      </c>
      <c r="D29998" s="3">
        <v>71999.694000000003</v>
      </c>
    </row>
    <row r="29999" spans="1:4" x14ac:dyDescent="0.25">
      <c r="A29999" s="1">
        <v>45970.354166666664</v>
      </c>
      <c r="B29999" s="2">
        <v>45970.354166666664</v>
      </c>
      <c r="C29999" s="2">
        <v>45970.364583333336</v>
      </c>
      <c r="D29999" s="3">
        <v>76909.929999999993</v>
      </c>
    </row>
    <row r="30000" spans="1:4" x14ac:dyDescent="0.25">
      <c r="A30000" s="1">
        <v>45970.364583333336</v>
      </c>
      <c r="B30000" s="2">
        <v>45970.364583333336</v>
      </c>
      <c r="C30000" s="2">
        <v>45970.375</v>
      </c>
      <c r="D30000" s="3">
        <v>81788.494999999995</v>
      </c>
    </row>
    <row r="30001" spans="1:4" x14ac:dyDescent="0.25">
      <c r="A30001" s="1">
        <v>45970.375</v>
      </c>
      <c r="B30001" s="2">
        <v>45970.375</v>
      </c>
      <c r="C30001" s="2">
        <v>45970.385416666664</v>
      </c>
      <c r="D30001" s="3">
        <v>86660.142999999996</v>
      </c>
    </row>
    <row r="30002" spans="1:4" x14ac:dyDescent="0.25">
      <c r="A30002" s="1">
        <v>45970.385416666664</v>
      </c>
      <c r="B30002" s="2">
        <v>45970.385416666664</v>
      </c>
      <c r="C30002" s="2">
        <v>45970.395833333336</v>
      </c>
      <c r="D30002" s="3">
        <v>91492.285000000003</v>
      </c>
    </row>
    <row r="30003" spans="1:4" x14ac:dyDescent="0.25">
      <c r="A30003" s="1">
        <v>45970.395833333336</v>
      </c>
      <c r="B30003" s="2">
        <v>45970.395833333336</v>
      </c>
      <c r="C30003" s="2">
        <v>45970.40625</v>
      </c>
      <c r="D30003" s="3">
        <v>95490.883000000002</v>
      </c>
    </row>
    <row r="30004" spans="1:4" x14ac:dyDescent="0.25">
      <c r="A30004" s="1">
        <v>45970.40625</v>
      </c>
      <c r="B30004" s="2">
        <v>45970.40625</v>
      </c>
      <c r="C30004" s="2">
        <v>45970.416666666664</v>
      </c>
      <c r="D30004" s="3">
        <v>98863.998000000007</v>
      </c>
    </row>
    <row r="30005" spans="1:4" x14ac:dyDescent="0.25">
      <c r="A30005" s="1">
        <v>45970.416666666664</v>
      </c>
      <c r="B30005" s="2">
        <v>45970.416666666664</v>
      </c>
      <c r="C30005" s="2">
        <v>45970.427083333336</v>
      </c>
      <c r="D30005" s="3">
        <v>101700.148</v>
      </c>
    </row>
    <row r="30006" spans="1:4" x14ac:dyDescent="0.25">
      <c r="A30006" s="1">
        <v>45970.427083333336</v>
      </c>
      <c r="B30006" s="2">
        <v>45970.427083333336</v>
      </c>
      <c r="C30006" s="2">
        <v>45970.4375</v>
      </c>
      <c r="D30006" s="3">
        <v>104642.524</v>
      </c>
    </row>
    <row r="30007" spans="1:4" x14ac:dyDescent="0.25">
      <c r="A30007" s="1">
        <v>45970.4375</v>
      </c>
      <c r="B30007" s="2">
        <v>45970.4375</v>
      </c>
      <c r="C30007" s="2">
        <v>45970.447916666664</v>
      </c>
      <c r="D30007" s="3">
        <v>106977.836</v>
      </c>
    </row>
    <row r="30008" spans="1:4" x14ac:dyDescent="0.25">
      <c r="A30008" s="1">
        <v>45970.447916666664</v>
      </c>
      <c r="B30008" s="2">
        <v>45970.447916666664</v>
      </c>
      <c r="C30008" s="2">
        <v>45970.458333333336</v>
      </c>
      <c r="D30008" s="3">
        <v>109602.772</v>
      </c>
    </row>
    <row r="30009" spans="1:4" x14ac:dyDescent="0.25">
      <c r="A30009" s="1">
        <v>45970.458333333336</v>
      </c>
      <c r="B30009" s="2">
        <v>45970.458333333336</v>
      </c>
      <c r="C30009" s="2">
        <v>45970.46875</v>
      </c>
      <c r="D30009" s="3">
        <v>111817.87699999999</v>
      </c>
    </row>
    <row r="30010" spans="1:4" x14ac:dyDescent="0.25">
      <c r="A30010" s="1">
        <v>45970.46875</v>
      </c>
      <c r="B30010" s="2">
        <v>45970.46875</v>
      </c>
      <c r="C30010" s="2">
        <v>45970.479166666664</v>
      </c>
      <c r="D30010" s="3">
        <v>114981.519</v>
      </c>
    </row>
    <row r="30011" spans="1:4" x14ac:dyDescent="0.25">
      <c r="A30011" s="1">
        <v>45970.479166666664</v>
      </c>
      <c r="B30011" s="2">
        <v>45970.479166666664</v>
      </c>
      <c r="C30011" s="2">
        <v>45970.489583333336</v>
      </c>
      <c r="D30011" s="3">
        <v>117475.685</v>
      </c>
    </row>
    <row r="30012" spans="1:4" x14ac:dyDescent="0.25">
      <c r="A30012" s="1">
        <v>45970.489583333336</v>
      </c>
      <c r="B30012" s="2">
        <v>45970.489583333336</v>
      </c>
      <c r="C30012" s="2">
        <v>45970.5</v>
      </c>
      <c r="D30012" s="3">
        <v>119373.807</v>
      </c>
    </row>
    <row r="30013" spans="1:4" x14ac:dyDescent="0.25">
      <c r="A30013" s="1">
        <v>45970.5</v>
      </c>
      <c r="B30013" s="2">
        <v>45970.5</v>
      </c>
      <c r="C30013" s="2">
        <v>45970.510416666664</v>
      </c>
      <c r="D30013" s="3">
        <v>120615.016</v>
      </c>
    </row>
    <row r="30014" spans="1:4" x14ac:dyDescent="0.25">
      <c r="A30014" s="1">
        <v>45970.510416666664</v>
      </c>
      <c r="B30014" s="2">
        <v>45970.510416666664</v>
      </c>
      <c r="C30014" s="2">
        <v>45970.520833333336</v>
      </c>
      <c r="D30014" s="3">
        <v>121329.38800000001</v>
      </c>
    </row>
    <row r="30015" spans="1:4" x14ac:dyDescent="0.25">
      <c r="A30015" s="1">
        <v>45970.520833333336</v>
      </c>
      <c r="B30015" s="2">
        <v>45970.520833333336</v>
      </c>
      <c r="C30015" s="2">
        <v>45970.53125</v>
      </c>
      <c r="D30015" s="3">
        <v>120786.898</v>
      </c>
    </row>
    <row r="30016" spans="1:4" x14ac:dyDescent="0.25">
      <c r="A30016" s="1">
        <v>45970.53125</v>
      </c>
      <c r="B30016" s="2">
        <v>45970.53125</v>
      </c>
      <c r="C30016" s="2">
        <v>45970.541666666664</v>
      </c>
      <c r="D30016" s="3">
        <v>118753.264</v>
      </c>
    </row>
    <row r="30017" spans="1:4" x14ac:dyDescent="0.25">
      <c r="A30017" s="1">
        <v>45970.541666666664</v>
      </c>
      <c r="B30017" s="2">
        <v>45970.541666666664</v>
      </c>
      <c r="C30017" s="2">
        <v>45970.552083333336</v>
      </c>
      <c r="D30017" s="3">
        <v>115765.11500000001</v>
      </c>
    </row>
    <row r="30018" spans="1:4" x14ac:dyDescent="0.25">
      <c r="A30018" s="1">
        <v>45970.552083333336</v>
      </c>
      <c r="B30018" s="2">
        <v>45970.552083333336</v>
      </c>
      <c r="C30018" s="2">
        <v>45970.5625</v>
      </c>
      <c r="D30018" s="3">
        <v>112672.145</v>
      </c>
    </row>
    <row r="30019" spans="1:4" x14ac:dyDescent="0.25">
      <c r="A30019" s="1">
        <v>45970.5625</v>
      </c>
      <c r="B30019" s="2">
        <v>45970.5625</v>
      </c>
      <c r="C30019" s="2">
        <v>45970.572916666664</v>
      </c>
      <c r="D30019" s="3">
        <v>108837.36900000001</v>
      </c>
    </row>
    <row r="30020" spans="1:4" x14ac:dyDescent="0.25">
      <c r="A30020" s="1">
        <v>45970.572916666664</v>
      </c>
      <c r="B30020" s="2">
        <v>45970.572916666664</v>
      </c>
      <c r="C30020" s="2">
        <v>45970.583333333336</v>
      </c>
      <c r="D30020" s="3">
        <v>104974.03200000001</v>
      </c>
    </row>
    <row r="30021" spans="1:4" x14ac:dyDescent="0.25">
      <c r="A30021" s="1">
        <v>45970.583333333336</v>
      </c>
      <c r="B30021" s="2">
        <v>45970.583333333336</v>
      </c>
      <c r="C30021" s="2">
        <v>45970.59375</v>
      </c>
      <c r="D30021" s="3">
        <v>101692.74099999999</v>
      </c>
    </row>
    <row r="30022" spans="1:4" x14ac:dyDescent="0.25">
      <c r="A30022" s="1">
        <v>45970.59375</v>
      </c>
      <c r="B30022" s="2">
        <v>45970.59375</v>
      </c>
      <c r="C30022" s="2">
        <v>45970.604166666664</v>
      </c>
      <c r="D30022" s="3">
        <v>99472.020999999993</v>
      </c>
    </row>
    <row r="30023" spans="1:4" x14ac:dyDescent="0.25">
      <c r="A30023" s="1">
        <v>45970.604166666664</v>
      </c>
      <c r="B30023" s="2">
        <v>45970.604166666664</v>
      </c>
      <c r="C30023" s="2">
        <v>45970.614583333336</v>
      </c>
      <c r="D30023" s="3">
        <v>97136.835999999996</v>
      </c>
    </row>
    <row r="30024" spans="1:4" x14ac:dyDescent="0.25">
      <c r="A30024" s="1">
        <v>45970.614583333336</v>
      </c>
      <c r="B30024" s="2">
        <v>45970.614583333336</v>
      </c>
      <c r="C30024" s="2">
        <v>45970.625</v>
      </c>
      <c r="D30024" s="3">
        <v>95729.815000000002</v>
      </c>
    </row>
    <row r="30025" spans="1:4" x14ac:dyDescent="0.25">
      <c r="A30025" s="1">
        <v>45970.625</v>
      </c>
      <c r="B30025" s="2">
        <v>45970.625</v>
      </c>
      <c r="C30025" s="2">
        <v>45970.635416666664</v>
      </c>
      <c r="D30025" s="3">
        <v>94937.755999999994</v>
      </c>
    </row>
    <row r="30026" spans="1:4" x14ac:dyDescent="0.25">
      <c r="A30026" s="1">
        <v>45970.635416666664</v>
      </c>
      <c r="B30026" s="2">
        <v>45970.635416666664</v>
      </c>
      <c r="C30026" s="2">
        <v>45970.645833333336</v>
      </c>
      <c r="D30026" s="3">
        <v>94165.72</v>
      </c>
    </row>
    <row r="30027" spans="1:4" x14ac:dyDescent="0.25">
      <c r="A30027" s="1">
        <v>45970.645833333336</v>
      </c>
      <c r="B30027" s="2">
        <v>45970.645833333336</v>
      </c>
      <c r="C30027" s="2">
        <v>45970.65625</v>
      </c>
      <c r="D30027" s="3">
        <v>93302.706999999995</v>
      </c>
    </row>
    <row r="30028" spans="1:4" x14ac:dyDescent="0.25">
      <c r="A30028" s="1">
        <v>45970.65625</v>
      </c>
      <c r="B30028" s="2">
        <v>45970.65625</v>
      </c>
      <c r="C30028" s="2">
        <v>45970.666666666664</v>
      </c>
      <c r="D30028" s="3">
        <v>92982.192999999999</v>
      </c>
    </row>
    <row r="30029" spans="1:4" x14ac:dyDescent="0.25">
      <c r="A30029" s="1">
        <v>45970.666666666664</v>
      </c>
      <c r="B30029" s="2">
        <v>45970.666666666664</v>
      </c>
      <c r="C30029" s="2">
        <v>45970.677083333336</v>
      </c>
      <c r="D30029" s="3">
        <v>92306.45</v>
      </c>
    </row>
    <row r="30030" spans="1:4" x14ac:dyDescent="0.25">
      <c r="A30030" s="1">
        <v>45970.677083333336</v>
      </c>
      <c r="B30030" s="2">
        <v>45970.677083333336</v>
      </c>
      <c r="C30030" s="2">
        <v>45970.6875</v>
      </c>
      <c r="D30030" s="3">
        <v>91833.414999999994</v>
      </c>
    </row>
    <row r="30031" spans="1:4" x14ac:dyDescent="0.25">
      <c r="A30031" s="1">
        <v>45970.6875</v>
      </c>
      <c r="B30031" s="2">
        <v>45970.6875</v>
      </c>
      <c r="C30031" s="2">
        <v>45970.697916666664</v>
      </c>
      <c r="D30031" s="3">
        <v>92102.570999999996</v>
      </c>
    </row>
    <row r="30032" spans="1:4" x14ac:dyDescent="0.25">
      <c r="A30032" s="1">
        <v>45970.697916666664</v>
      </c>
      <c r="B30032" s="2">
        <v>45970.697916666664</v>
      </c>
      <c r="C30032" s="2">
        <v>45970.708333333336</v>
      </c>
      <c r="D30032" s="3">
        <v>92525.756999999998</v>
      </c>
    </row>
    <row r="30033" spans="1:4" x14ac:dyDescent="0.25">
      <c r="A30033" s="1">
        <v>45970.708333333336</v>
      </c>
      <c r="B30033" s="2">
        <v>45970.708333333336</v>
      </c>
      <c r="C30033" s="2">
        <v>45970.71875</v>
      </c>
      <c r="D30033" s="3">
        <v>96860.91</v>
      </c>
    </row>
    <row r="30034" spans="1:4" x14ac:dyDescent="0.25">
      <c r="A30034" s="1">
        <v>45970.71875</v>
      </c>
      <c r="B30034" s="2">
        <v>45970.71875</v>
      </c>
      <c r="C30034" s="2">
        <v>45970.729166666664</v>
      </c>
      <c r="D30034" s="3">
        <v>99359.853000000003</v>
      </c>
    </row>
    <row r="30035" spans="1:4" x14ac:dyDescent="0.25">
      <c r="A30035" s="1">
        <v>45970.729166666664</v>
      </c>
      <c r="B30035" s="2">
        <v>45970.729166666664</v>
      </c>
      <c r="C30035" s="2">
        <v>45970.739583333336</v>
      </c>
      <c r="D30035" s="3">
        <v>102025.44100000001</v>
      </c>
    </row>
    <row r="30036" spans="1:4" x14ac:dyDescent="0.25">
      <c r="A30036" s="1">
        <v>45970.739583333336</v>
      </c>
      <c r="B30036" s="2">
        <v>45970.739583333336</v>
      </c>
      <c r="C30036" s="2">
        <v>45970.75</v>
      </c>
      <c r="D30036" s="3">
        <v>104489.033</v>
      </c>
    </row>
    <row r="30037" spans="1:4" x14ac:dyDescent="0.25">
      <c r="A30037" s="1">
        <v>45970.75</v>
      </c>
      <c r="B30037" s="2">
        <v>45970.75</v>
      </c>
      <c r="C30037" s="2">
        <v>45970.760416666664</v>
      </c>
      <c r="D30037" s="3">
        <v>106800.243</v>
      </c>
    </row>
    <row r="30038" spans="1:4" x14ac:dyDescent="0.25">
      <c r="A30038" s="1">
        <v>45970.760416666664</v>
      </c>
      <c r="B30038" s="2">
        <v>45970.760416666664</v>
      </c>
      <c r="C30038" s="2">
        <v>45970.770833333336</v>
      </c>
      <c r="D30038" s="3">
        <v>108535.641</v>
      </c>
    </row>
    <row r="30039" spans="1:4" x14ac:dyDescent="0.25">
      <c r="A30039" s="1">
        <v>45970.770833333336</v>
      </c>
      <c r="B30039" s="2">
        <v>45970.770833333336</v>
      </c>
      <c r="C30039" s="2">
        <v>45970.78125</v>
      </c>
      <c r="D30039" s="3">
        <v>110107.966</v>
      </c>
    </row>
    <row r="30040" spans="1:4" x14ac:dyDescent="0.25">
      <c r="A30040" s="1">
        <v>45970.78125</v>
      </c>
      <c r="B30040" s="2">
        <v>45970.78125</v>
      </c>
      <c r="C30040" s="2">
        <v>45970.791666666664</v>
      </c>
      <c r="D30040" s="3">
        <v>112247.34299999999</v>
      </c>
    </row>
    <row r="30041" spans="1:4" x14ac:dyDescent="0.25">
      <c r="A30041" s="1">
        <v>45970.791666666664</v>
      </c>
      <c r="B30041" s="2">
        <v>45970.791666666664</v>
      </c>
      <c r="C30041" s="2">
        <v>45970.802083333336</v>
      </c>
      <c r="D30041" s="3">
        <v>114224.643</v>
      </c>
    </row>
    <row r="30042" spans="1:4" x14ac:dyDescent="0.25">
      <c r="A30042" s="1">
        <v>45970.802083333336</v>
      </c>
      <c r="B30042" s="2">
        <v>45970.802083333336</v>
      </c>
      <c r="C30042" s="2">
        <v>45970.8125</v>
      </c>
      <c r="D30042" s="3">
        <v>115528.534</v>
      </c>
    </row>
    <row r="30043" spans="1:4" x14ac:dyDescent="0.25">
      <c r="A30043" s="1">
        <v>45970.8125</v>
      </c>
      <c r="B30043" s="2">
        <v>45970.8125</v>
      </c>
      <c r="C30043" s="2">
        <v>45970.822916666664</v>
      </c>
      <c r="D30043" s="3">
        <v>116163.231</v>
      </c>
    </row>
    <row r="30044" spans="1:4" x14ac:dyDescent="0.25">
      <c r="A30044" s="1">
        <v>45970.822916666664</v>
      </c>
      <c r="B30044" s="2">
        <v>45970.822916666664</v>
      </c>
      <c r="C30044" s="2">
        <v>45970.833333333336</v>
      </c>
      <c r="D30044" s="3">
        <v>117549.033</v>
      </c>
    </row>
    <row r="30045" spans="1:4" x14ac:dyDescent="0.25">
      <c r="A30045" s="1">
        <v>45970.833333333336</v>
      </c>
      <c r="B30045" s="2">
        <v>45970.833333333336</v>
      </c>
      <c r="C30045" s="2">
        <v>45970.84375</v>
      </c>
      <c r="D30045" s="3">
        <v>116964.651</v>
      </c>
    </row>
    <row r="30046" spans="1:4" x14ac:dyDescent="0.25">
      <c r="A30046" s="1">
        <v>45970.84375</v>
      </c>
      <c r="B30046" s="2">
        <v>45970.84375</v>
      </c>
      <c r="C30046" s="2">
        <v>45970.854166666664</v>
      </c>
      <c r="D30046" s="3">
        <v>114108.99800000001</v>
      </c>
    </row>
    <row r="30047" spans="1:4" x14ac:dyDescent="0.25">
      <c r="A30047" s="1">
        <v>45970.854166666664</v>
      </c>
      <c r="B30047" s="2">
        <v>45970.854166666664</v>
      </c>
      <c r="C30047" s="2">
        <v>45970.864583333336</v>
      </c>
      <c r="D30047" s="3">
        <v>109625.262</v>
      </c>
    </row>
    <row r="30048" spans="1:4" x14ac:dyDescent="0.25">
      <c r="A30048" s="1">
        <v>45970.864583333336</v>
      </c>
      <c r="B30048" s="2">
        <v>45970.864583333336</v>
      </c>
      <c r="C30048" s="2">
        <v>45970.875</v>
      </c>
      <c r="D30048" s="3">
        <v>108069.601</v>
      </c>
    </row>
    <row r="30049" spans="1:4" x14ac:dyDescent="0.25">
      <c r="A30049" s="1">
        <v>45970.875</v>
      </c>
      <c r="B30049" s="2">
        <v>45970.875</v>
      </c>
      <c r="C30049" s="2">
        <v>45970.885416666664</v>
      </c>
      <c r="D30049" s="3">
        <v>107623.30100000001</v>
      </c>
    </row>
    <row r="30050" spans="1:4" x14ac:dyDescent="0.25">
      <c r="A30050" s="1">
        <v>45970.885416666664</v>
      </c>
      <c r="B30050" s="2">
        <v>45970.885416666664</v>
      </c>
      <c r="C30050" s="2">
        <v>45970.895833333336</v>
      </c>
      <c r="D30050" s="3">
        <v>105469.66899999999</v>
      </c>
    </row>
    <row r="30051" spans="1:4" x14ac:dyDescent="0.25">
      <c r="A30051" s="1">
        <v>45970.895833333336</v>
      </c>
      <c r="B30051" s="2">
        <v>45970.895833333336</v>
      </c>
      <c r="C30051" s="2">
        <v>45970.90625</v>
      </c>
      <c r="D30051" s="3">
        <v>103383.198</v>
      </c>
    </row>
    <row r="30052" spans="1:4" x14ac:dyDescent="0.25">
      <c r="A30052" s="1">
        <v>45970.90625</v>
      </c>
      <c r="B30052" s="2">
        <v>45970.90625</v>
      </c>
      <c r="C30052" s="2">
        <v>45970.916666666664</v>
      </c>
      <c r="D30052" s="3">
        <v>101031.35</v>
      </c>
    </row>
    <row r="30053" spans="1:4" x14ac:dyDescent="0.25">
      <c r="A30053" s="1">
        <v>45970.916666666664</v>
      </c>
      <c r="B30053" s="2">
        <v>45970.916666666664</v>
      </c>
      <c r="C30053" s="2">
        <v>45970.927083333336</v>
      </c>
      <c r="D30053" s="3">
        <v>99068.343999999997</v>
      </c>
    </row>
    <row r="30054" spans="1:4" x14ac:dyDescent="0.25">
      <c r="A30054" s="1">
        <v>45970.927083333336</v>
      </c>
      <c r="B30054" s="2">
        <v>45970.927083333336</v>
      </c>
      <c r="C30054" s="2">
        <v>45970.9375</v>
      </c>
      <c r="D30054" s="3">
        <v>97907.762000000002</v>
      </c>
    </row>
    <row r="30055" spans="1:4" x14ac:dyDescent="0.25">
      <c r="A30055" s="1">
        <v>45970.9375</v>
      </c>
      <c r="B30055" s="2">
        <v>45970.9375</v>
      </c>
      <c r="C30055" s="2">
        <v>45970.947916666664</v>
      </c>
      <c r="D30055" s="3">
        <v>93978.678</v>
      </c>
    </row>
    <row r="30056" spans="1:4" x14ac:dyDescent="0.25">
      <c r="A30056" s="1">
        <v>45970.947916666664</v>
      </c>
      <c r="B30056" s="2">
        <v>45970.947916666664</v>
      </c>
      <c r="C30056" s="2">
        <v>45970.958333333336</v>
      </c>
      <c r="D30056" s="3">
        <v>90519.902000000002</v>
      </c>
    </row>
    <row r="30057" spans="1:4" x14ac:dyDescent="0.25">
      <c r="A30057" s="1">
        <v>45970.958333333336</v>
      </c>
      <c r="B30057" s="2">
        <v>45970.958333333336</v>
      </c>
      <c r="C30057" s="2">
        <v>45970.96875</v>
      </c>
      <c r="D30057" s="3">
        <v>85456.737999999998</v>
      </c>
    </row>
    <row r="30058" spans="1:4" x14ac:dyDescent="0.25">
      <c r="A30058" s="1">
        <v>45970.96875</v>
      </c>
      <c r="B30058" s="2">
        <v>45970.96875</v>
      </c>
      <c r="C30058" s="2">
        <v>45970.979166666664</v>
      </c>
      <c r="D30058" s="3">
        <v>81664.394</v>
      </c>
    </row>
    <row r="30059" spans="1:4" x14ac:dyDescent="0.25">
      <c r="A30059" s="1">
        <v>45970.979166666664</v>
      </c>
      <c r="B30059" s="2">
        <v>45970.979166666664</v>
      </c>
      <c r="C30059" s="2">
        <v>45970.989583333336</v>
      </c>
      <c r="D30059" s="3">
        <v>78492.126000000004</v>
      </c>
    </row>
    <row r="30060" spans="1:4" x14ac:dyDescent="0.25">
      <c r="A30060" s="1">
        <v>45970.989583333336</v>
      </c>
      <c r="B30060" s="2">
        <v>45970.989583333336</v>
      </c>
      <c r="C30060" s="2">
        <v>45970</v>
      </c>
      <c r="D30060" s="3">
        <v>74806.3</v>
      </c>
    </row>
    <row r="30061" spans="1:4" x14ac:dyDescent="0.25">
      <c r="A30061" s="1">
        <v>45970</v>
      </c>
      <c r="B30061" s="2">
        <v>45970</v>
      </c>
      <c r="C30061" s="2">
        <v>45971.010416666664</v>
      </c>
      <c r="D30061" s="3">
        <v>72183.165999999997</v>
      </c>
    </row>
    <row r="30062" spans="1:4" x14ac:dyDescent="0.25">
      <c r="A30062" s="1">
        <v>45971.010416666664</v>
      </c>
      <c r="B30062" s="2">
        <v>45971.010416666664</v>
      </c>
      <c r="C30062" s="2">
        <v>45971.020833333336</v>
      </c>
      <c r="D30062" s="3">
        <v>69029.936000000002</v>
      </c>
    </row>
    <row r="30063" spans="1:4" x14ac:dyDescent="0.25">
      <c r="A30063" s="1">
        <v>45971.020833333336</v>
      </c>
      <c r="B30063" s="2">
        <v>45971.020833333336</v>
      </c>
      <c r="C30063" s="2">
        <v>45971.03125</v>
      </c>
      <c r="D30063" s="3">
        <v>65092.722000000002</v>
      </c>
    </row>
    <row r="30064" spans="1:4" x14ac:dyDescent="0.25">
      <c r="A30064" s="1">
        <v>45971.03125</v>
      </c>
      <c r="B30064" s="2">
        <v>45971.03125</v>
      </c>
      <c r="C30064" s="2">
        <v>45971.041666666664</v>
      </c>
      <c r="D30064" s="3">
        <v>62777.241000000002</v>
      </c>
    </row>
    <row r="30065" spans="1:4" x14ac:dyDescent="0.25">
      <c r="A30065" s="1">
        <v>45971.041666666664</v>
      </c>
      <c r="B30065" s="2">
        <v>45971.041666666664</v>
      </c>
      <c r="C30065" s="2">
        <v>45971.052083333336</v>
      </c>
      <c r="D30065" s="3">
        <v>61594.813999999998</v>
      </c>
    </row>
    <row r="30066" spans="1:4" x14ac:dyDescent="0.25">
      <c r="A30066" s="1">
        <v>45971.052083333336</v>
      </c>
      <c r="B30066" s="2">
        <v>45971.052083333336</v>
      </c>
      <c r="C30066" s="2">
        <v>45971.0625</v>
      </c>
      <c r="D30066" s="3">
        <v>60250.442000000003</v>
      </c>
    </row>
    <row r="30067" spans="1:4" x14ac:dyDescent="0.25">
      <c r="A30067" s="1">
        <v>45971.0625</v>
      </c>
      <c r="B30067" s="2">
        <v>45971.0625</v>
      </c>
      <c r="C30067" s="2">
        <v>45971.072916666664</v>
      </c>
      <c r="D30067" s="3">
        <v>59512.781999999999</v>
      </c>
    </row>
    <row r="30068" spans="1:4" x14ac:dyDescent="0.25">
      <c r="A30068" s="1">
        <v>45971.072916666664</v>
      </c>
      <c r="B30068" s="2">
        <v>45971.072916666664</v>
      </c>
      <c r="C30068" s="2">
        <v>45971.083333333336</v>
      </c>
      <c r="D30068" s="3">
        <v>59573.675999999999</v>
      </c>
    </row>
    <row r="30069" spans="1:4" x14ac:dyDescent="0.25">
      <c r="A30069" s="1">
        <v>45971.083333333336</v>
      </c>
      <c r="B30069" s="2">
        <v>45971.083333333336</v>
      </c>
      <c r="C30069" s="2">
        <v>45971.09375</v>
      </c>
      <c r="D30069" s="3">
        <v>59578.254999999997</v>
      </c>
    </row>
    <row r="30070" spans="1:4" x14ac:dyDescent="0.25">
      <c r="A30070" s="1">
        <v>45971.09375</v>
      </c>
      <c r="B30070" s="2">
        <v>45971.09375</v>
      </c>
      <c r="C30070" s="2">
        <v>45971.104166666664</v>
      </c>
      <c r="D30070" s="3">
        <v>60341.669000000002</v>
      </c>
    </row>
    <row r="30071" spans="1:4" x14ac:dyDescent="0.25">
      <c r="A30071" s="1">
        <v>45971.104166666664</v>
      </c>
      <c r="B30071" s="2">
        <v>45971.104166666664</v>
      </c>
      <c r="C30071" s="2">
        <v>45971.114583333336</v>
      </c>
      <c r="D30071" s="3">
        <v>60904.692000000003</v>
      </c>
    </row>
    <row r="30072" spans="1:4" x14ac:dyDescent="0.25">
      <c r="A30072" s="1">
        <v>45971.114583333336</v>
      </c>
      <c r="B30072" s="2">
        <v>45971.114583333336</v>
      </c>
      <c r="C30072" s="2">
        <v>45971.125</v>
      </c>
      <c r="D30072" s="3">
        <v>61787.131000000001</v>
      </c>
    </row>
    <row r="30073" spans="1:4" x14ac:dyDescent="0.25">
      <c r="A30073" s="1">
        <v>45971.125</v>
      </c>
      <c r="B30073" s="2">
        <v>45971.125</v>
      </c>
      <c r="C30073" s="2">
        <v>45971.135416666664</v>
      </c>
      <c r="D30073" s="3">
        <v>63787.305</v>
      </c>
    </row>
    <row r="30074" spans="1:4" x14ac:dyDescent="0.25">
      <c r="A30074" s="1">
        <v>45971.135416666664</v>
      </c>
      <c r="B30074" s="2">
        <v>45971.135416666664</v>
      </c>
      <c r="C30074" s="2">
        <v>45971.145833333336</v>
      </c>
      <c r="D30074" s="3">
        <v>64088.762000000002</v>
      </c>
    </row>
    <row r="30075" spans="1:4" x14ac:dyDescent="0.25">
      <c r="A30075" s="1">
        <v>45971.145833333336</v>
      </c>
      <c r="B30075" s="2">
        <v>45971.145833333336</v>
      </c>
      <c r="C30075" s="2">
        <v>45971.15625</v>
      </c>
      <c r="D30075" s="3">
        <v>65213.222000000002</v>
      </c>
    </row>
    <row r="30076" spans="1:4" x14ac:dyDescent="0.25">
      <c r="A30076" s="1">
        <v>45971.15625</v>
      </c>
      <c r="B30076" s="2">
        <v>45971.15625</v>
      </c>
      <c r="C30076" s="2">
        <v>45971.166666666664</v>
      </c>
      <c r="D30076" s="3">
        <v>64955.963000000003</v>
      </c>
    </row>
    <row r="30077" spans="1:4" x14ac:dyDescent="0.25">
      <c r="A30077" s="1">
        <v>45971.166666666664</v>
      </c>
      <c r="B30077" s="2">
        <v>45971.166666666664</v>
      </c>
      <c r="C30077" s="2">
        <v>45971.177083333336</v>
      </c>
      <c r="D30077" s="3">
        <v>65049.211000000003</v>
      </c>
    </row>
    <row r="30078" spans="1:4" x14ac:dyDescent="0.25">
      <c r="A30078" s="1">
        <v>45971.177083333336</v>
      </c>
      <c r="B30078" s="2">
        <v>45971.177083333336</v>
      </c>
      <c r="C30078" s="2">
        <v>45971.1875</v>
      </c>
      <c r="D30078" s="3">
        <v>65545.210000000006</v>
      </c>
    </row>
    <row r="30079" spans="1:4" x14ac:dyDescent="0.25">
      <c r="A30079" s="1">
        <v>45971.1875</v>
      </c>
      <c r="B30079" s="2">
        <v>45971.1875</v>
      </c>
      <c r="C30079" s="2">
        <v>45971.197916666664</v>
      </c>
      <c r="D30079" s="3">
        <v>67785.107999999993</v>
      </c>
    </row>
    <row r="30080" spans="1:4" x14ac:dyDescent="0.25">
      <c r="A30080" s="1">
        <v>45971.197916666664</v>
      </c>
      <c r="B30080" s="2">
        <v>45971.197916666664</v>
      </c>
      <c r="C30080" s="2">
        <v>45971.208333333336</v>
      </c>
      <c r="D30080" s="3">
        <v>77930.764999999999</v>
      </c>
    </row>
    <row r="30081" spans="1:4" x14ac:dyDescent="0.25">
      <c r="A30081" s="1">
        <v>45971.208333333336</v>
      </c>
      <c r="B30081" s="2">
        <v>45971.208333333336</v>
      </c>
      <c r="C30081" s="2">
        <v>45971.21875</v>
      </c>
      <c r="D30081" s="3">
        <v>77358.28</v>
      </c>
    </row>
    <row r="30082" spans="1:4" x14ac:dyDescent="0.25">
      <c r="A30082" s="1">
        <v>45971.21875</v>
      </c>
      <c r="B30082" s="2">
        <v>45971.21875</v>
      </c>
      <c r="C30082" s="2">
        <v>45971.229166666664</v>
      </c>
      <c r="D30082" s="3">
        <v>75885.769</v>
      </c>
    </row>
    <row r="30083" spans="1:4" x14ac:dyDescent="0.25">
      <c r="A30083" s="1">
        <v>45971.229166666664</v>
      </c>
      <c r="B30083" s="2">
        <v>45971.229166666664</v>
      </c>
      <c r="C30083" s="2">
        <v>45971.239583333336</v>
      </c>
      <c r="D30083" s="3">
        <v>74582.789000000004</v>
      </c>
    </row>
    <row r="30084" spans="1:4" x14ac:dyDescent="0.25">
      <c r="A30084" s="1">
        <v>45971.239583333336</v>
      </c>
      <c r="B30084" s="2">
        <v>45971.239583333336</v>
      </c>
      <c r="C30084" s="2">
        <v>45971.25</v>
      </c>
      <c r="D30084" s="3">
        <v>64295.639000000003</v>
      </c>
    </row>
    <row r="30085" spans="1:4" x14ac:dyDescent="0.25">
      <c r="A30085" s="1">
        <v>45971.25</v>
      </c>
      <c r="B30085" s="2">
        <v>45971.25</v>
      </c>
      <c r="C30085" s="2">
        <v>45971.260416666664</v>
      </c>
      <c r="D30085" s="3">
        <v>66501.762000000002</v>
      </c>
    </row>
    <row r="30086" spans="1:4" x14ac:dyDescent="0.25">
      <c r="A30086" s="1">
        <v>45971.260416666664</v>
      </c>
      <c r="B30086" s="2">
        <v>45971.260416666664</v>
      </c>
      <c r="C30086" s="2">
        <v>45971.270833333336</v>
      </c>
      <c r="D30086" s="3">
        <v>71610.756999999998</v>
      </c>
    </row>
    <row r="30087" spans="1:4" x14ac:dyDescent="0.25">
      <c r="A30087" s="1">
        <v>45971.270833333336</v>
      </c>
      <c r="B30087" s="2">
        <v>45971.270833333336</v>
      </c>
      <c r="C30087" s="2">
        <v>45971.28125</v>
      </c>
      <c r="D30087" s="3">
        <v>76940.451000000001</v>
      </c>
    </row>
    <row r="30088" spans="1:4" x14ac:dyDescent="0.25">
      <c r="A30088" s="1">
        <v>45971.28125</v>
      </c>
      <c r="B30088" s="2">
        <v>45971.28125</v>
      </c>
      <c r="C30088" s="2">
        <v>45971.291666666664</v>
      </c>
      <c r="D30088" s="3">
        <v>81991.876000000004</v>
      </c>
    </row>
    <row r="30089" spans="1:4" x14ac:dyDescent="0.25">
      <c r="A30089" s="1">
        <v>45971.291666666664</v>
      </c>
      <c r="B30089" s="2">
        <v>45971.291666666664</v>
      </c>
      <c r="C30089" s="2">
        <v>45971.302083333336</v>
      </c>
      <c r="D30089" s="3">
        <v>85136.391000000003</v>
      </c>
    </row>
    <row r="30090" spans="1:4" x14ac:dyDescent="0.25">
      <c r="A30090" s="1">
        <v>45971.302083333336</v>
      </c>
      <c r="B30090" s="2">
        <v>45971.302083333336</v>
      </c>
      <c r="C30090" s="2">
        <v>45971.3125</v>
      </c>
      <c r="D30090" s="3">
        <v>87221.093999999997</v>
      </c>
    </row>
    <row r="30091" spans="1:4" x14ac:dyDescent="0.25">
      <c r="A30091" s="1">
        <v>45971.3125</v>
      </c>
      <c r="B30091" s="2">
        <v>45971.3125</v>
      </c>
      <c r="C30091" s="2">
        <v>45971.322916666664</v>
      </c>
      <c r="D30091" s="3">
        <v>85733.657999999996</v>
      </c>
    </row>
    <row r="30092" spans="1:4" x14ac:dyDescent="0.25">
      <c r="A30092" s="1">
        <v>45971.322916666664</v>
      </c>
      <c r="B30092" s="2">
        <v>45971.322916666664</v>
      </c>
      <c r="C30092" s="2">
        <v>45971.333333333336</v>
      </c>
      <c r="D30092" s="3">
        <v>86747.501999999993</v>
      </c>
    </row>
    <row r="30093" spans="1:4" x14ac:dyDescent="0.25">
      <c r="A30093" s="1">
        <v>45971.333333333336</v>
      </c>
      <c r="B30093" s="2">
        <v>45971.333333333336</v>
      </c>
      <c r="C30093" s="2">
        <v>45971.34375</v>
      </c>
      <c r="D30093" s="3">
        <v>88490.596000000005</v>
      </c>
    </row>
    <row r="30094" spans="1:4" x14ac:dyDescent="0.25">
      <c r="A30094" s="1">
        <v>45971.34375</v>
      </c>
      <c r="B30094" s="2">
        <v>45971.34375</v>
      </c>
      <c r="C30094" s="2">
        <v>45971.354166666664</v>
      </c>
      <c r="D30094" s="3">
        <v>90243.45</v>
      </c>
    </row>
    <row r="30095" spans="1:4" x14ac:dyDescent="0.25">
      <c r="A30095" s="1">
        <v>45971.354166666664</v>
      </c>
      <c r="B30095" s="2">
        <v>45971.354166666664</v>
      </c>
      <c r="C30095" s="2">
        <v>45971.364583333336</v>
      </c>
      <c r="D30095" s="3">
        <v>91872.260999999999</v>
      </c>
    </row>
    <row r="30096" spans="1:4" x14ac:dyDescent="0.25">
      <c r="A30096" s="1">
        <v>45971.364583333336</v>
      </c>
      <c r="B30096" s="2">
        <v>45971.364583333336</v>
      </c>
      <c r="C30096" s="2">
        <v>45971.375</v>
      </c>
      <c r="D30096" s="3">
        <v>92994.922999999995</v>
      </c>
    </row>
    <row r="30097" spans="1:4" x14ac:dyDescent="0.25">
      <c r="A30097" s="1">
        <v>45971.375</v>
      </c>
      <c r="B30097" s="2">
        <v>45971.375</v>
      </c>
      <c r="C30097" s="2">
        <v>45971.385416666664</v>
      </c>
      <c r="D30097" s="3">
        <v>93549.967999999993</v>
      </c>
    </row>
    <row r="30098" spans="1:4" x14ac:dyDescent="0.25">
      <c r="A30098" s="1">
        <v>45971.385416666664</v>
      </c>
      <c r="B30098" s="2">
        <v>45971.385416666664</v>
      </c>
      <c r="C30098" s="2">
        <v>45971.395833333336</v>
      </c>
      <c r="D30098" s="3">
        <v>93414.570999999996</v>
      </c>
    </row>
    <row r="30099" spans="1:4" x14ac:dyDescent="0.25">
      <c r="A30099" s="1">
        <v>45971.395833333336</v>
      </c>
      <c r="B30099" s="2">
        <v>45971.395833333336</v>
      </c>
      <c r="C30099" s="2">
        <v>45971.40625</v>
      </c>
      <c r="D30099" s="3">
        <v>92795.839999999997</v>
      </c>
    </row>
    <row r="30100" spans="1:4" x14ac:dyDescent="0.25">
      <c r="A30100" s="1">
        <v>45971.40625</v>
      </c>
      <c r="B30100" s="2">
        <v>45971.40625</v>
      </c>
      <c r="C30100" s="2">
        <v>45971.416666666664</v>
      </c>
      <c r="D30100" s="3">
        <v>92258.11</v>
      </c>
    </row>
    <row r="30101" spans="1:4" x14ac:dyDescent="0.25">
      <c r="A30101" s="1">
        <v>45971.416666666664</v>
      </c>
      <c r="B30101" s="2">
        <v>45971.416666666664</v>
      </c>
      <c r="C30101" s="2">
        <v>45971.427083333336</v>
      </c>
      <c r="D30101" s="3">
        <v>92152.322</v>
      </c>
    </row>
    <row r="30102" spans="1:4" x14ac:dyDescent="0.25">
      <c r="A30102" s="1">
        <v>45971.427083333336</v>
      </c>
      <c r="B30102" s="2">
        <v>45971.427083333336</v>
      </c>
      <c r="C30102" s="2">
        <v>45971.4375</v>
      </c>
      <c r="D30102" s="3">
        <v>92556.850999999995</v>
      </c>
    </row>
    <row r="30103" spans="1:4" x14ac:dyDescent="0.25">
      <c r="A30103" s="1">
        <v>45971.4375</v>
      </c>
      <c r="B30103" s="2">
        <v>45971.4375</v>
      </c>
      <c r="C30103" s="2">
        <v>45971.447916666664</v>
      </c>
      <c r="D30103" s="3">
        <v>93008.044999999998</v>
      </c>
    </row>
    <row r="30104" spans="1:4" x14ac:dyDescent="0.25">
      <c r="A30104" s="1">
        <v>45971.447916666664</v>
      </c>
      <c r="B30104" s="2">
        <v>45971.447916666664</v>
      </c>
      <c r="C30104" s="2">
        <v>45971.458333333336</v>
      </c>
      <c r="D30104" s="3">
        <v>93088.395000000004</v>
      </c>
    </row>
    <row r="30105" spans="1:4" x14ac:dyDescent="0.25">
      <c r="A30105" s="1">
        <v>45971.458333333336</v>
      </c>
      <c r="B30105" s="2">
        <v>45971.458333333336</v>
      </c>
      <c r="C30105" s="2">
        <v>45971.46875</v>
      </c>
      <c r="D30105" s="3">
        <v>92544.740999999995</v>
      </c>
    </row>
    <row r="30106" spans="1:4" x14ac:dyDescent="0.25">
      <c r="A30106" s="1">
        <v>45971.46875</v>
      </c>
      <c r="B30106" s="2">
        <v>45971.46875</v>
      </c>
      <c r="C30106" s="2">
        <v>45971.479166666664</v>
      </c>
      <c r="D30106" s="3">
        <v>92534.489000000001</v>
      </c>
    </row>
    <row r="30107" spans="1:4" x14ac:dyDescent="0.25">
      <c r="A30107" s="1">
        <v>45971.479166666664</v>
      </c>
      <c r="B30107" s="2">
        <v>45971.479166666664</v>
      </c>
      <c r="C30107" s="2">
        <v>45971.489583333336</v>
      </c>
      <c r="D30107" s="3">
        <v>92872.116999999998</v>
      </c>
    </row>
    <row r="30108" spans="1:4" x14ac:dyDescent="0.25">
      <c r="A30108" s="1">
        <v>45971.489583333336</v>
      </c>
      <c r="B30108" s="2">
        <v>45971.489583333336</v>
      </c>
      <c r="C30108" s="2">
        <v>45971.5</v>
      </c>
      <c r="D30108" s="3">
        <v>93780.456000000006</v>
      </c>
    </row>
    <row r="30109" spans="1:4" x14ac:dyDescent="0.25">
      <c r="A30109" s="1">
        <v>45971.5</v>
      </c>
      <c r="B30109" s="2">
        <v>45971.5</v>
      </c>
      <c r="C30109" s="2">
        <v>45971.510416666664</v>
      </c>
      <c r="D30109" s="3">
        <v>95127.305999999997</v>
      </c>
    </row>
    <row r="30110" spans="1:4" x14ac:dyDescent="0.25">
      <c r="A30110" s="1">
        <v>45971.510416666664</v>
      </c>
      <c r="B30110" s="2">
        <v>45971.510416666664</v>
      </c>
      <c r="C30110" s="2">
        <v>45971.520833333336</v>
      </c>
      <c r="D30110" s="3">
        <v>97567.165999999997</v>
      </c>
    </row>
    <row r="30111" spans="1:4" x14ac:dyDescent="0.25">
      <c r="A30111" s="1">
        <v>45971.520833333336</v>
      </c>
      <c r="B30111" s="2">
        <v>45971.520833333336</v>
      </c>
      <c r="C30111" s="2">
        <v>45971.53125</v>
      </c>
      <c r="D30111" s="3">
        <v>99493.346999999994</v>
      </c>
    </row>
    <row r="30112" spans="1:4" x14ac:dyDescent="0.25">
      <c r="A30112" s="1">
        <v>45971.53125</v>
      </c>
      <c r="B30112" s="2">
        <v>45971.53125</v>
      </c>
      <c r="C30112" s="2">
        <v>45971.541666666664</v>
      </c>
      <c r="D30112" s="3">
        <v>100301.257</v>
      </c>
    </row>
    <row r="30113" spans="1:4" x14ac:dyDescent="0.25">
      <c r="A30113" s="1">
        <v>45971.541666666664</v>
      </c>
      <c r="B30113" s="2">
        <v>45971.541666666664</v>
      </c>
      <c r="C30113" s="2">
        <v>45971.552083333336</v>
      </c>
      <c r="D30113" s="3">
        <v>100233.383</v>
      </c>
    </row>
    <row r="30114" spans="1:4" x14ac:dyDescent="0.25">
      <c r="A30114" s="1">
        <v>45971.552083333336</v>
      </c>
      <c r="B30114" s="2">
        <v>45971.552083333336</v>
      </c>
      <c r="C30114" s="2">
        <v>45971.5625</v>
      </c>
      <c r="D30114" s="3">
        <v>99384.964999999997</v>
      </c>
    </row>
    <row r="30115" spans="1:4" x14ac:dyDescent="0.25">
      <c r="A30115" s="1">
        <v>45971.5625</v>
      </c>
      <c r="B30115" s="2">
        <v>45971.5625</v>
      </c>
      <c r="C30115" s="2">
        <v>45971.572916666664</v>
      </c>
      <c r="D30115" s="3">
        <v>97493.159</v>
      </c>
    </row>
    <row r="30116" spans="1:4" x14ac:dyDescent="0.25">
      <c r="A30116" s="1">
        <v>45971.572916666664</v>
      </c>
      <c r="B30116" s="2">
        <v>45971.572916666664</v>
      </c>
      <c r="C30116" s="2">
        <v>45971.583333333336</v>
      </c>
      <c r="D30116" s="3">
        <v>95279.051999999996</v>
      </c>
    </row>
    <row r="30117" spans="1:4" x14ac:dyDescent="0.25">
      <c r="A30117" s="1">
        <v>45971.583333333336</v>
      </c>
      <c r="B30117" s="2">
        <v>45971.583333333336</v>
      </c>
      <c r="C30117" s="2">
        <v>45971.59375</v>
      </c>
      <c r="D30117" s="3">
        <v>93467.925000000003</v>
      </c>
    </row>
    <row r="30118" spans="1:4" x14ac:dyDescent="0.25">
      <c r="A30118" s="1">
        <v>45971.59375</v>
      </c>
      <c r="B30118" s="2">
        <v>45971.59375</v>
      </c>
      <c r="C30118" s="2">
        <v>45971.604166666664</v>
      </c>
      <c r="D30118" s="3">
        <v>91939.396999999997</v>
      </c>
    </row>
    <row r="30119" spans="1:4" x14ac:dyDescent="0.25">
      <c r="A30119" s="1">
        <v>45971.604166666664</v>
      </c>
      <c r="B30119" s="2">
        <v>45971.604166666664</v>
      </c>
      <c r="C30119" s="2">
        <v>45971.614583333336</v>
      </c>
      <c r="D30119" s="3">
        <v>90456.232999999993</v>
      </c>
    </row>
    <row r="30120" spans="1:4" x14ac:dyDescent="0.25">
      <c r="A30120" s="1">
        <v>45971.614583333336</v>
      </c>
      <c r="B30120" s="2">
        <v>45971.614583333336</v>
      </c>
      <c r="C30120" s="2">
        <v>45971.625</v>
      </c>
      <c r="D30120" s="3">
        <v>89608.618000000002</v>
      </c>
    </row>
    <row r="30121" spans="1:4" x14ac:dyDescent="0.25">
      <c r="A30121" s="1">
        <v>45971.625</v>
      </c>
      <c r="B30121" s="2">
        <v>45971.625</v>
      </c>
      <c r="C30121" s="2">
        <v>45971.635416666664</v>
      </c>
      <c r="D30121" s="3">
        <v>89977.563999999998</v>
      </c>
    </row>
    <row r="30122" spans="1:4" x14ac:dyDescent="0.25">
      <c r="A30122" s="1">
        <v>45971.635416666664</v>
      </c>
      <c r="B30122" s="2">
        <v>45971.635416666664</v>
      </c>
      <c r="C30122" s="2">
        <v>45971.645833333336</v>
      </c>
      <c r="D30122" s="3">
        <v>90293.092999999993</v>
      </c>
    </row>
    <row r="30123" spans="1:4" x14ac:dyDescent="0.25">
      <c r="A30123" s="1">
        <v>45971.645833333336</v>
      </c>
      <c r="B30123" s="2">
        <v>45971.645833333336</v>
      </c>
      <c r="C30123" s="2">
        <v>45971.65625</v>
      </c>
      <c r="D30123" s="3">
        <v>90654.157999999996</v>
      </c>
    </row>
    <row r="30124" spans="1:4" x14ac:dyDescent="0.25">
      <c r="A30124" s="1">
        <v>45971.65625</v>
      </c>
      <c r="B30124" s="2">
        <v>45971.65625</v>
      </c>
      <c r="C30124" s="2">
        <v>45971.666666666664</v>
      </c>
      <c r="D30124" s="3">
        <v>91539.695000000007</v>
      </c>
    </row>
    <row r="30125" spans="1:4" x14ac:dyDescent="0.25">
      <c r="A30125" s="1">
        <v>45971.666666666664</v>
      </c>
      <c r="B30125" s="2">
        <v>45971.666666666664</v>
      </c>
      <c r="C30125" s="2">
        <v>45971.677083333336</v>
      </c>
      <c r="D30125" s="3">
        <v>93000.517000000007</v>
      </c>
    </row>
    <row r="30126" spans="1:4" x14ac:dyDescent="0.25">
      <c r="A30126" s="1">
        <v>45971.677083333336</v>
      </c>
      <c r="B30126" s="2">
        <v>45971.677083333336</v>
      </c>
      <c r="C30126" s="2">
        <v>45971.6875</v>
      </c>
      <c r="D30126" s="3">
        <v>94258.273000000001</v>
      </c>
    </row>
    <row r="30127" spans="1:4" x14ac:dyDescent="0.25">
      <c r="A30127" s="1">
        <v>45971.6875</v>
      </c>
      <c r="B30127" s="2">
        <v>45971.6875</v>
      </c>
      <c r="C30127" s="2">
        <v>45971.697916666664</v>
      </c>
      <c r="D30127" s="3">
        <v>95532.528999999995</v>
      </c>
    </row>
    <row r="30128" spans="1:4" x14ac:dyDescent="0.25">
      <c r="A30128" s="1">
        <v>45971.697916666664</v>
      </c>
      <c r="B30128" s="2">
        <v>45971.697916666664</v>
      </c>
      <c r="C30128" s="2">
        <v>45971.708333333336</v>
      </c>
      <c r="D30128" s="3">
        <v>97203.187999999995</v>
      </c>
    </row>
    <row r="30129" spans="1:4" x14ac:dyDescent="0.25">
      <c r="A30129" s="1">
        <v>45971.708333333336</v>
      </c>
      <c r="B30129" s="2">
        <v>45971.708333333336</v>
      </c>
      <c r="C30129" s="2">
        <v>45971.71875</v>
      </c>
      <c r="D30129" s="3">
        <v>101679.132</v>
      </c>
    </row>
    <row r="30130" spans="1:4" x14ac:dyDescent="0.25">
      <c r="A30130" s="1">
        <v>45971.71875</v>
      </c>
      <c r="B30130" s="2">
        <v>45971.71875</v>
      </c>
      <c r="C30130" s="2">
        <v>45971.729166666664</v>
      </c>
      <c r="D30130" s="3">
        <v>104341.037</v>
      </c>
    </row>
    <row r="30131" spans="1:4" x14ac:dyDescent="0.25">
      <c r="A30131" s="1">
        <v>45971.729166666664</v>
      </c>
      <c r="B30131" s="2">
        <v>45971.729166666664</v>
      </c>
      <c r="C30131" s="2">
        <v>45971.739583333336</v>
      </c>
      <c r="D30131" s="3">
        <v>107255.836</v>
      </c>
    </row>
    <row r="30132" spans="1:4" x14ac:dyDescent="0.25">
      <c r="A30132" s="1">
        <v>45971.739583333336</v>
      </c>
      <c r="B30132" s="2">
        <v>45971.739583333336</v>
      </c>
      <c r="C30132" s="2">
        <v>45971.75</v>
      </c>
      <c r="D30132" s="3">
        <v>110325.79300000001</v>
      </c>
    </row>
    <row r="30133" spans="1:4" x14ac:dyDescent="0.25">
      <c r="A30133" s="1">
        <v>45971.75</v>
      </c>
      <c r="B30133" s="2">
        <v>45971.75</v>
      </c>
      <c r="C30133" s="2">
        <v>45971.760416666664</v>
      </c>
      <c r="D30133" s="3">
        <v>112678.492</v>
      </c>
    </row>
    <row r="30134" spans="1:4" x14ac:dyDescent="0.25">
      <c r="A30134" s="1">
        <v>45971.760416666664</v>
      </c>
      <c r="B30134" s="2">
        <v>45971.760416666664</v>
      </c>
      <c r="C30134" s="2">
        <v>45971.770833333336</v>
      </c>
      <c r="D30134" s="3">
        <v>114947.306</v>
      </c>
    </row>
    <row r="30135" spans="1:4" x14ac:dyDescent="0.25">
      <c r="A30135" s="1">
        <v>45971.770833333336</v>
      </c>
      <c r="B30135" s="2">
        <v>45971.770833333336</v>
      </c>
      <c r="C30135" s="2">
        <v>45971.78125</v>
      </c>
      <c r="D30135" s="3">
        <v>117045.406</v>
      </c>
    </row>
    <row r="30136" spans="1:4" x14ac:dyDescent="0.25">
      <c r="A30136" s="1">
        <v>45971.78125</v>
      </c>
      <c r="B30136" s="2">
        <v>45971.78125</v>
      </c>
      <c r="C30136" s="2">
        <v>45971.791666666664</v>
      </c>
      <c r="D30136" s="3">
        <v>119308.338</v>
      </c>
    </row>
    <row r="30137" spans="1:4" x14ac:dyDescent="0.25">
      <c r="A30137" s="1">
        <v>45971.791666666664</v>
      </c>
      <c r="B30137" s="2">
        <v>45971.791666666664</v>
      </c>
      <c r="C30137" s="2">
        <v>45971.802083333336</v>
      </c>
      <c r="D30137" s="3">
        <v>120897.735</v>
      </c>
    </row>
    <row r="30138" spans="1:4" x14ac:dyDescent="0.25">
      <c r="A30138" s="1">
        <v>45971.802083333336</v>
      </c>
      <c r="B30138" s="2">
        <v>45971.802083333336</v>
      </c>
      <c r="C30138" s="2">
        <v>45971.8125</v>
      </c>
      <c r="D30138" s="3">
        <v>121713.905</v>
      </c>
    </row>
    <row r="30139" spans="1:4" x14ac:dyDescent="0.25">
      <c r="A30139" s="1">
        <v>45971.8125</v>
      </c>
      <c r="B30139" s="2">
        <v>45971.8125</v>
      </c>
      <c r="C30139" s="2">
        <v>45971.822916666664</v>
      </c>
      <c r="D30139" s="3">
        <v>121741.798</v>
      </c>
    </row>
    <row r="30140" spans="1:4" x14ac:dyDescent="0.25">
      <c r="A30140" s="1">
        <v>45971.822916666664</v>
      </c>
      <c r="B30140" s="2">
        <v>45971.822916666664</v>
      </c>
      <c r="C30140" s="2">
        <v>45971.833333333336</v>
      </c>
      <c r="D30140" s="3">
        <v>122490.216</v>
      </c>
    </row>
    <row r="30141" spans="1:4" x14ac:dyDescent="0.25">
      <c r="A30141" s="1">
        <v>45971.833333333336</v>
      </c>
      <c r="B30141" s="2">
        <v>45971.833333333336</v>
      </c>
      <c r="C30141" s="2">
        <v>45971.84375</v>
      </c>
      <c r="D30141" s="3">
        <v>121667.849</v>
      </c>
    </row>
    <row r="30142" spans="1:4" x14ac:dyDescent="0.25">
      <c r="A30142" s="1">
        <v>45971.84375</v>
      </c>
      <c r="B30142" s="2">
        <v>45971.84375</v>
      </c>
      <c r="C30142" s="2">
        <v>45971.854166666664</v>
      </c>
      <c r="D30142" s="3">
        <v>118803.35</v>
      </c>
    </row>
    <row r="30143" spans="1:4" x14ac:dyDescent="0.25">
      <c r="A30143" s="1">
        <v>45971.854166666664</v>
      </c>
      <c r="B30143" s="2">
        <v>45971.854166666664</v>
      </c>
      <c r="C30143" s="2">
        <v>45971.864583333336</v>
      </c>
      <c r="D30143" s="3">
        <v>114546.42600000001</v>
      </c>
    </row>
    <row r="30144" spans="1:4" x14ac:dyDescent="0.25">
      <c r="A30144" s="1">
        <v>45971.864583333336</v>
      </c>
      <c r="B30144" s="2">
        <v>45971.864583333336</v>
      </c>
      <c r="C30144" s="2">
        <v>45971.875</v>
      </c>
      <c r="D30144" s="3">
        <v>112792.87699999999</v>
      </c>
    </row>
    <row r="30145" spans="1:4" x14ac:dyDescent="0.25">
      <c r="A30145" s="1">
        <v>45971.875</v>
      </c>
      <c r="B30145" s="2">
        <v>45971.875</v>
      </c>
      <c r="C30145" s="2">
        <v>45971.885416666664</v>
      </c>
      <c r="D30145" s="3">
        <v>112317.351</v>
      </c>
    </row>
    <row r="30146" spans="1:4" x14ac:dyDescent="0.25">
      <c r="A30146" s="1">
        <v>45971.885416666664</v>
      </c>
      <c r="B30146" s="2">
        <v>45971.885416666664</v>
      </c>
      <c r="C30146" s="2">
        <v>45971.895833333336</v>
      </c>
      <c r="D30146" s="3">
        <v>110006.118</v>
      </c>
    </row>
    <row r="30147" spans="1:4" x14ac:dyDescent="0.25">
      <c r="A30147" s="1">
        <v>45971.895833333336</v>
      </c>
      <c r="B30147" s="2">
        <v>45971.895833333336</v>
      </c>
      <c r="C30147" s="2">
        <v>45971.90625</v>
      </c>
      <c r="D30147" s="3">
        <v>107258.876</v>
      </c>
    </row>
    <row r="30148" spans="1:4" x14ac:dyDescent="0.25">
      <c r="A30148" s="1">
        <v>45971.90625</v>
      </c>
      <c r="B30148" s="2">
        <v>45971.90625</v>
      </c>
      <c r="C30148" s="2">
        <v>45971.916666666664</v>
      </c>
      <c r="D30148" s="3">
        <v>103964.739</v>
      </c>
    </row>
    <row r="30149" spans="1:4" x14ac:dyDescent="0.25">
      <c r="A30149" s="1">
        <v>45971.916666666664</v>
      </c>
      <c r="B30149" s="2">
        <v>45971.916666666664</v>
      </c>
      <c r="C30149" s="2">
        <v>45971.927083333336</v>
      </c>
      <c r="D30149" s="3">
        <v>101261.933</v>
      </c>
    </row>
    <row r="30150" spans="1:4" x14ac:dyDescent="0.25">
      <c r="A30150" s="1">
        <v>45971.927083333336</v>
      </c>
      <c r="B30150" s="2">
        <v>45971.927083333336</v>
      </c>
      <c r="C30150" s="2">
        <v>45971.9375</v>
      </c>
      <c r="D30150" s="3">
        <v>99437.48</v>
      </c>
    </row>
    <row r="30151" spans="1:4" x14ac:dyDescent="0.25">
      <c r="A30151" s="1">
        <v>45971.9375</v>
      </c>
      <c r="B30151" s="2">
        <v>45971.9375</v>
      </c>
      <c r="C30151" s="2">
        <v>45971.947916666664</v>
      </c>
      <c r="D30151" s="3">
        <v>95086.630999999994</v>
      </c>
    </row>
    <row r="30152" spans="1:4" x14ac:dyDescent="0.25">
      <c r="A30152" s="1">
        <v>45971.947916666664</v>
      </c>
      <c r="B30152" s="2">
        <v>45971.947916666664</v>
      </c>
      <c r="C30152" s="2">
        <v>45971.958333333336</v>
      </c>
      <c r="D30152" s="3">
        <v>91509.084000000003</v>
      </c>
    </row>
    <row r="30153" spans="1:4" x14ac:dyDescent="0.25">
      <c r="A30153" s="1">
        <v>45971.958333333336</v>
      </c>
      <c r="B30153" s="2">
        <v>45971.958333333336</v>
      </c>
      <c r="C30153" s="2">
        <v>45971.96875</v>
      </c>
      <c r="D30153" s="3">
        <v>87824.33</v>
      </c>
    </row>
    <row r="30154" spans="1:4" x14ac:dyDescent="0.25">
      <c r="A30154" s="1">
        <v>45971.96875</v>
      </c>
      <c r="B30154" s="2">
        <v>45971.96875</v>
      </c>
      <c r="C30154" s="2">
        <v>45971.979166666664</v>
      </c>
      <c r="D30154" s="3">
        <v>83944.72</v>
      </c>
    </row>
    <row r="30155" spans="1:4" x14ac:dyDescent="0.25">
      <c r="A30155" s="1">
        <v>45971.979166666664</v>
      </c>
      <c r="B30155" s="2">
        <v>45971.979166666664</v>
      </c>
      <c r="C30155" s="2">
        <v>45971.989583333336</v>
      </c>
      <c r="D30155" s="3">
        <v>80716.881999999998</v>
      </c>
    </row>
    <row r="30156" spans="1:4" x14ac:dyDescent="0.25">
      <c r="A30156" s="1">
        <v>45971.989583333336</v>
      </c>
      <c r="B30156" s="2">
        <v>45971.989583333336</v>
      </c>
      <c r="C30156" s="2">
        <v>45971</v>
      </c>
      <c r="D30156" s="3">
        <v>76812.248999999996</v>
      </c>
    </row>
    <row r="30157" spans="1:4" x14ac:dyDescent="0.25">
      <c r="A30157" s="1">
        <v>45971</v>
      </c>
      <c r="B30157" s="2">
        <v>45971</v>
      </c>
      <c r="C30157" s="2">
        <v>45972.010416666664</v>
      </c>
      <c r="D30157" s="3">
        <v>70850.048999999999</v>
      </c>
    </row>
    <row r="30158" spans="1:4" x14ac:dyDescent="0.25">
      <c r="A30158" s="1">
        <v>45972.010416666664</v>
      </c>
      <c r="B30158" s="2">
        <v>45972.010416666664</v>
      </c>
      <c r="C30158" s="2">
        <v>45972.020833333336</v>
      </c>
      <c r="D30158" s="3">
        <v>66028.039999999994</v>
      </c>
    </row>
    <row r="30159" spans="1:4" x14ac:dyDescent="0.25">
      <c r="A30159" s="1">
        <v>45972.020833333336</v>
      </c>
      <c r="B30159" s="2">
        <v>45972.020833333336</v>
      </c>
      <c r="C30159" s="2">
        <v>45972.03125</v>
      </c>
      <c r="D30159" s="3">
        <v>63311.517</v>
      </c>
    </row>
    <row r="30160" spans="1:4" x14ac:dyDescent="0.25">
      <c r="A30160" s="1">
        <v>45972.03125</v>
      </c>
      <c r="B30160" s="2">
        <v>45972.03125</v>
      </c>
      <c r="C30160" s="2">
        <v>45972.041666666664</v>
      </c>
      <c r="D30160" s="3">
        <v>60879.326000000001</v>
      </c>
    </row>
    <row r="30161" spans="1:4" x14ac:dyDescent="0.25">
      <c r="A30161" s="1">
        <v>45972.041666666664</v>
      </c>
      <c r="B30161" s="2">
        <v>45972.041666666664</v>
      </c>
      <c r="C30161" s="2">
        <v>45972.052083333336</v>
      </c>
      <c r="D30161" s="3">
        <v>59547.98</v>
      </c>
    </row>
    <row r="30162" spans="1:4" x14ac:dyDescent="0.25">
      <c r="A30162" s="1">
        <v>45972.052083333336</v>
      </c>
      <c r="B30162" s="2">
        <v>45972.052083333336</v>
      </c>
      <c r="C30162" s="2">
        <v>45972.0625</v>
      </c>
      <c r="D30162" s="3">
        <v>58085.631999999998</v>
      </c>
    </row>
    <row r="30163" spans="1:4" x14ac:dyDescent="0.25">
      <c r="A30163" s="1">
        <v>45972.0625</v>
      </c>
      <c r="B30163" s="2">
        <v>45972.0625</v>
      </c>
      <c r="C30163" s="2">
        <v>45972.072916666664</v>
      </c>
      <c r="D30163" s="3">
        <v>57197.722999999998</v>
      </c>
    </row>
    <row r="30164" spans="1:4" x14ac:dyDescent="0.25">
      <c r="A30164" s="1">
        <v>45972.072916666664</v>
      </c>
      <c r="B30164" s="2">
        <v>45972.072916666664</v>
      </c>
      <c r="C30164" s="2">
        <v>45972.083333333336</v>
      </c>
      <c r="D30164" s="3">
        <v>57160.080999999998</v>
      </c>
    </row>
    <row r="30165" spans="1:4" x14ac:dyDescent="0.25">
      <c r="A30165" s="1">
        <v>45972.083333333336</v>
      </c>
      <c r="B30165" s="2">
        <v>45972.083333333336</v>
      </c>
      <c r="C30165" s="2">
        <v>45972.09375</v>
      </c>
      <c r="D30165" s="3">
        <v>57545.540999999997</v>
      </c>
    </row>
    <row r="30166" spans="1:4" x14ac:dyDescent="0.25">
      <c r="A30166" s="1">
        <v>45972.09375</v>
      </c>
      <c r="B30166" s="2">
        <v>45972.09375</v>
      </c>
      <c r="C30166" s="2">
        <v>45972.104166666664</v>
      </c>
      <c r="D30166" s="3">
        <v>58182.264000000003</v>
      </c>
    </row>
    <row r="30167" spans="1:4" x14ac:dyDescent="0.25">
      <c r="A30167" s="1">
        <v>45972.104166666664</v>
      </c>
      <c r="B30167" s="2">
        <v>45972.104166666664</v>
      </c>
      <c r="C30167" s="2">
        <v>45972.114583333336</v>
      </c>
      <c r="D30167" s="3">
        <v>58744.298999999999</v>
      </c>
    </row>
    <row r="30168" spans="1:4" x14ac:dyDescent="0.25">
      <c r="A30168" s="1">
        <v>45972.114583333336</v>
      </c>
      <c r="B30168" s="2">
        <v>45972.114583333336</v>
      </c>
      <c r="C30168" s="2">
        <v>45972.125</v>
      </c>
      <c r="D30168" s="3">
        <v>59461.909</v>
      </c>
    </row>
    <row r="30169" spans="1:4" x14ac:dyDescent="0.25">
      <c r="A30169" s="1">
        <v>45972.125</v>
      </c>
      <c r="B30169" s="2">
        <v>45972.125</v>
      </c>
      <c r="C30169" s="2">
        <v>45972.135416666664</v>
      </c>
      <c r="D30169" s="3">
        <v>60990.186000000002</v>
      </c>
    </row>
    <row r="30170" spans="1:4" x14ac:dyDescent="0.25">
      <c r="A30170" s="1">
        <v>45972.135416666664</v>
      </c>
      <c r="B30170" s="2">
        <v>45972.135416666664</v>
      </c>
      <c r="C30170" s="2">
        <v>45972.145833333336</v>
      </c>
      <c r="D30170" s="3">
        <v>61197.175999999999</v>
      </c>
    </row>
    <row r="30171" spans="1:4" x14ac:dyDescent="0.25">
      <c r="A30171" s="1">
        <v>45972.145833333336</v>
      </c>
      <c r="B30171" s="2">
        <v>45972.145833333336</v>
      </c>
      <c r="C30171" s="2">
        <v>45972.15625</v>
      </c>
      <c r="D30171" s="3">
        <v>62342.182000000001</v>
      </c>
    </row>
    <row r="30172" spans="1:4" x14ac:dyDescent="0.25">
      <c r="A30172" s="1">
        <v>45972.15625</v>
      </c>
      <c r="B30172" s="2">
        <v>45972.15625</v>
      </c>
      <c r="C30172" s="2">
        <v>45972.166666666664</v>
      </c>
      <c r="D30172" s="3">
        <v>62090.345000000001</v>
      </c>
    </row>
    <row r="30173" spans="1:4" x14ac:dyDescent="0.25">
      <c r="A30173" s="1">
        <v>45972.166666666664</v>
      </c>
      <c r="B30173" s="2">
        <v>45972.166666666664</v>
      </c>
      <c r="C30173" s="2">
        <v>45972.177083333336</v>
      </c>
      <c r="D30173" s="3">
        <v>62123.362999999998</v>
      </c>
    </row>
    <row r="30174" spans="1:4" x14ac:dyDescent="0.25">
      <c r="A30174" s="1">
        <v>45972.177083333336</v>
      </c>
      <c r="B30174" s="2">
        <v>45972.177083333336</v>
      </c>
      <c r="C30174" s="2">
        <v>45972.1875</v>
      </c>
      <c r="D30174" s="3">
        <v>62569.286999999997</v>
      </c>
    </row>
    <row r="30175" spans="1:4" x14ac:dyDescent="0.25">
      <c r="A30175" s="1">
        <v>45972.1875</v>
      </c>
      <c r="B30175" s="2">
        <v>45972.1875</v>
      </c>
      <c r="C30175" s="2">
        <v>45972.197916666664</v>
      </c>
      <c r="D30175" s="3">
        <v>64918.294000000002</v>
      </c>
    </row>
    <row r="30176" spans="1:4" x14ac:dyDescent="0.25">
      <c r="A30176" s="1">
        <v>45972.197916666664</v>
      </c>
      <c r="B30176" s="2">
        <v>45972.197916666664</v>
      </c>
      <c r="C30176" s="2">
        <v>45972.208333333336</v>
      </c>
      <c r="D30176" s="3">
        <v>75289.663</v>
      </c>
    </row>
    <row r="30177" spans="1:4" x14ac:dyDescent="0.25">
      <c r="A30177" s="1">
        <v>45972.208333333336</v>
      </c>
      <c r="B30177" s="2">
        <v>45972.208333333336</v>
      </c>
      <c r="C30177" s="2">
        <v>45972.21875</v>
      </c>
      <c r="D30177" s="3">
        <v>74957.509999999995</v>
      </c>
    </row>
    <row r="30178" spans="1:4" x14ac:dyDescent="0.25">
      <c r="A30178" s="1">
        <v>45972.21875</v>
      </c>
      <c r="B30178" s="2">
        <v>45972.21875</v>
      </c>
      <c r="C30178" s="2">
        <v>45972.229166666664</v>
      </c>
      <c r="D30178" s="3">
        <v>74030.148000000001</v>
      </c>
    </row>
    <row r="30179" spans="1:4" x14ac:dyDescent="0.25">
      <c r="A30179" s="1">
        <v>45972.229166666664</v>
      </c>
      <c r="B30179" s="2">
        <v>45972.229166666664</v>
      </c>
      <c r="C30179" s="2">
        <v>45972.239583333336</v>
      </c>
      <c r="D30179" s="3">
        <v>73277.274000000005</v>
      </c>
    </row>
    <row r="30180" spans="1:4" x14ac:dyDescent="0.25">
      <c r="A30180" s="1">
        <v>45972.239583333336</v>
      </c>
      <c r="B30180" s="2">
        <v>45972.239583333336</v>
      </c>
      <c r="C30180" s="2">
        <v>45972.25</v>
      </c>
      <c r="D30180" s="3">
        <v>64280.856</v>
      </c>
    </row>
    <row r="30181" spans="1:4" x14ac:dyDescent="0.25">
      <c r="A30181" s="1">
        <v>45972.25</v>
      </c>
      <c r="B30181" s="2">
        <v>45972.25</v>
      </c>
      <c r="C30181" s="2">
        <v>45972.260416666664</v>
      </c>
      <c r="D30181" s="3">
        <v>66511.107000000004</v>
      </c>
    </row>
    <row r="30182" spans="1:4" x14ac:dyDescent="0.25">
      <c r="A30182" s="1">
        <v>45972.260416666664</v>
      </c>
      <c r="B30182" s="2">
        <v>45972.260416666664</v>
      </c>
      <c r="C30182" s="2">
        <v>45972.270833333336</v>
      </c>
      <c r="D30182" s="3">
        <v>71808.233999999997</v>
      </c>
    </row>
    <row r="30183" spans="1:4" x14ac:dyDescent="0.25">
      <c r="A30183" s="1">
        <v>45972.270833333336</v>
      </c>
      <c r="B30183" s="2">
        <v>45972.270833333336</v>
      </c>
      <c r="C30183" s="2">
        <v>45972.28125</v>
      </c>
      <c r="D30183" s="3">
        <v>77291.123000000007</v>
      </c>
    </row>
    <row r="30184" spans="1:4" x14ac:dyDescent="0.25">
      <c r="A30184" s="1">
        <v>45972.28125</v>
      </c>
      <c r="B30184" s="2">
        <v>45972.28125</v>
      </c>
      <c r="C30184" s="2">
        <v>45972.291666666664</v>
      </c>
      <c r="D30184" s="3">
        <v>82389.819000000003</v>
      </c>
    </row>
    <row r="30185" spans="1:4" x14ac:dyDescent="0.25">
      <c r="A30185" s="1">
        <v>45972.291666666664</v>
      </c>
      <c r="B30185" s="2">
        <v>45972.291666666664</v>
      </c>
      <c r="C30185" s="2">
        <v>45972.302083333336</v>
      </c>
      <c r="D30185" s="3">
        <v>85563.546000000002</v>
      </c>
    </row>
    <row r="30186" spans="1:4" x14ac:dyDescent="0.25">
      <c r="A30186" s="1">
        <v>45972.302083333336</v>
      </c>
      <c r="B30186" s="2">
        <v>45972.302083333336</v>
      </c>
      <c r="C30186" s="2">
        <v>45972.3125</v>
      </c>
      <c r="D30186" s="3">
        <v>87481.3</v>
      </c>
    </row>
    <row r="30187" spans="1:4" x14ac:dyDescent="0.25">
      <c r="A30187" s="1">
        <v>45972.3125</v>
      </c>
      <c r="B30187" s="2">
        <v>45972.3125</v>
      </c>
      <c r="C30187" s="2">
        <v>45972.322916666664</v>
      </c>
      <c r="D30187" s="3">
        <v>85841.53</v>
      </c>
    </row>
    <row r="30188" spans="1:4" x14ac:dyDescent="0.25">
      <c r="A30188" s="1">
        <v>45972.322916666664</v>
      </c>
      <c r="B30188" s="2">
        <v>45972.322916666664</v>
      </c>
      <c r="C30188" s="2">
        <v>45972.333333333336</v>
      </c>
      <c r="D30188" s="3">
        <v>86657.839000000007</v>
      </c>
    </row>
    <row r="30189" spans="1:4" x14ac:dyDescent="0.25">
      <c r="A30189" s="1">
        <v>45972.333333333336</v>
      </c>
      <c r="B30189" s="2">
        <v>45972.333333333336</v>
      </c>
      <c r="C30189" s="2">
        <v>45972.34375</v>
      </c>
      <c r="D30189" s="3">
        <v>88332.975999999995</v>
      </c>
    </row>
    <row r="30190" spans="1:4" x14ac:dyDescent="0.25">
      <c r="A30190" s="1">
        <v>45972.34375</v>
      </c>
      <c r="B30190" s="2">
        <v>45972.34375</v>
      </c>
      <c r="C30190" s="2">
        <v>45972.354166666664</v>
      </c>
      <c r="D30190" s="3">
        <v>89874.695999999996</v>
      </c>
    </row>
    <row r="30191" spans="1:4" x14ac:dyDescent="0.25">
      <c r="A30191" s="1">
        <v>45972.354166666664</v>
      </c>
      <c r="B30191" s="2">
        <v>45972.354166666664</v>
      </c>
      <c r="C30191" s="2">
        <v>45972.364583333336</v>
      </c>
      <c r="D30191" s="3">
        <v>91198.923999999999</v>
      </c>
    </row>
    <row r="30192" spans="1:4" x14ac:dyDescent="0.25">
      <c r="A30192" s="1">
        <v>45972.364583333336</v>
      </c>
      <c r="B30192" s="2">
        <v>45972.364583333336</v>
      </c>
      <c r="C30192" s="2">
        <v>45972.375</v>
      </c>
      <c r="D30192" s="3">
        <v>92151.596999999994</v>
      </c>
    </row>
    <row r="30193" spans="1:4" x14ac:dyDescent="0.25">
      <c r="A30193" s="1">
        <v>45972.375</v>
      </c>
      <c r="B30193" s="2">
        <v>45972.375</v>
      </c>
      <c r="C30193" s="2">
        <v>45972.385416666664</v>
      </c>
      <c r="D30193" s="3">
        <v>92676.524000000005</v>
      </c>
    </row>
    <row r="30194" spans="1:4" x14ac:dyDescent="0.25">
      <c r="A30194" s="1">
        <v>45972.385416666664</v>
      </c>
      <c r="B30194" s="2">
        <v>45972.385416666664</v>
      </c>
      <c r="C30194" s="2">
        <v>45972.395833333336</v>
      </c>
      <c r="D30194" s="3">
        <v>92472.664000000004</v>
      </c>
    </row>
    <row r="30195" spans="1:4" x14ac:dyDescent="0.25">
      <c r="A30195" s="1">
        <v>45972.395833333336</v>
      </c>
      <c r="B30195" s="2">
        <v>45972.395833333336</v>
      </c>
      <c r="C30195" s="2">
        <v>45972.40625</v>
      </c>
      <c r="D30195" s="3">
        <v>91875.782000000007</v>
      </c>
    </row>
    <row r="30196" spans="1:4" x14ac:dyDescent="0.25">
      <c r="A30196" s="1">
        <v>45972.40625</v>
      </c>
      <c r="B30196" s="2">
        <v>45972.40625</v>
      </c>
      <c r="C30196" s="2">
        <v>45972.416666666664</v>
      </c>
      <c r="D30196" s="3">
        <v>91377.732999999993</v>
      </c>
    </row>
    <row r="30197" spans="1:4" x14ac:dyDescent="0.25">
      <c r="A30197" s="1">
        <v>45972.416666666664</v>
      </c>
      <c r="B30197" s="2">
        <v>45972.416666666664</v>
      </c>
      <c r="C30197" s="2">
        <v>45972.427083333336</v>
      </c>
      <c r="D30197" s="3">
        <v>91269.625</v>
      </c>
    </row>
    <row r="30198" spans="1:4" x14ac:dyDescent="0.25">
      <c r="A30198" s="1">
        <v>45972.427083333336</v>
      </c>
      <c r="B30198" s="2">
        <v>45972.427083333336</v>
      </c>
      <c r="C30198" s="2">
        <v>45972.4375</v>
      </c>
      <c r="D30198" s="3">
        <v>91601.433000000005</v>
      </c>
    </row>
    <row r="30199" spans="1:4" x14ac:dyDescent="0.25">
      <c r="A30199" s="1">
        <v>45972.4375</v>
      </c>
      <c r="B30199" s="2">
        <v>45972.4375</v>
      </c>
      <c r="C30199" s="2">
        <v>45972.447916666664</v>
      </c>
      <c r="D30199" s="3">
        <v>91964.502999999997</v>
      </c>
    </row>
    <row r="30200" spans="1:4" x14ac:dyDescent="0.25">
      <c r="A30200" s="1">
        <v>45972.447916666664</v>
      </c>
      <c r="B30200" s="2">
        <v>45972.447916666664</v>
      </c>
      <c r="C30200" s="2">
        <v>45972.458333333336</v>
      </c>
      <c r="D30200" s="3">
        <v>91939.15</v>
      </c>
    </row>
    <row r="30201" spans="1:4" x14ac:dyDescent="0.25">
      <c r="A30201" s="1">
        <v>45972.458333333336</v>
      </c>
      <c r="B30201" s="2">
        <v>45972.458333333336</v>
      </c>
      <c r="C30201" s="2">
        <v>45972.46875</v>
      </c>
      <c r="D30201" s="3">
        <v>91348.725000000006</v>
      </c>
    </row>
    <row r="30202" spans="1:4" x14ac:dyDescent="0.25">
      <c r="A30202" s="1">
        <v>45972.46875</v>
      </c>
      <c r="B30202" s="2">
        <v>45972.46875</v>
      </c>
      <c r="C30202" s="2">
        <v>45972.479166666664</v>
      </c>
      <c r="D30202" s="3">
        <v>91531.013999999996</v>
      </c>
    </row>
    <row r="30203" spans="1:4" x14ac:dyDescent="0.25">
      <c r="A30203" s="1">
        <v>45972.479166666664</v>
      </c>
      <c r="B30203" s="2">
        <v>45972.479166666664</v>
      </c>
      <c r="C30203" s="2">
        <v>45972.489583333336</v>
      </c>
      <c r="D30203" s="3">
        <v>91633.892000000007</v>
      </c>
    </row>
    <row r="30204" spans="1:4" x14ac:dyDescent="0.25">
      <c r="A30204" s="1">
        <v>45972.489583333336</v>
      </c>
      <c r="B30204" s="2">
        <v>45972.489583333336</v>
      </c>
      <c r="C30204" s="2">
        <v>45972.5</v>
      </c>
      <c r="D30204" s="3">
        <v>92372.611000000004</v>
      </c>
    </row>
    <row r="30205" spans="1:4" x14ac:dyDescent="0.25">
      <c r="A30205" s="1">
        <v>45972.5</v>
      </c>
      <c r="B30205" s="2">
        <v>45972.5</v>
      </c>
      <c r="C30205" s="2">
        <v>45972.510416666664</v>
      </c>
      <c r="D30205" s="3">
        <v>93864.044999999998</v>
      </c>
    </row>
    <row r="30206" spans="1:4" x14ac:dyDescent="0.25">
      <c r="A30206" s="1">
        <v>45972.510416666664</v>
      </c>
      <c r="B30206" s="2">
        <v>45972.510416666664</v>
      </c>
      <c r="C30206" s="2">
        <v>45972.520833333336</v>
      </c>
      <c r="D30206" s="3">
        <v>96103.206999999995</v>
      </c>
    </row>
    <row r="30207" spans="1:4" x14ac:dyDescent="0.25">
      <c r="A30207" s="1">
        <v>45972.520833333336</v>
      </c>
      <c r="B30207" s="2">
        <v>45972.520833333336</v>
      </c>
      <c r="C30207" s="2">
        <v>45972.53125</v>
      </c>
      <c r="D30207" s="3">
        <v>97938.462</v>
      </c>
    </row>
    <row r="30208" spans="1:4" x14ac:dyDescent="0.25">
      <c r="A30208" s="1">
        <v>45972.53125</v>
      </c>
      <c r="B30208" s="2">
        <v>45972.53125</v>
      </c>
      <c r="C30208" s="2">
        <v>45972.541666666664</v>
      </c>
      <c r="D30208" s="3">
        <v>98743.387000000002</v>
      </c>
    </row>
    <row r="30209" spans="1:4" x14ac:dyDescent="0.25">
      <c r="A30209" s="1">
        <v>45972.541666666664</v>
      </c>
      <c r="B30209" s="2">
        <v>45972.541666666664</v>
      </c>
      <c r="C30209" s="2">
        <v>45972.552083333336</v>
      </c>
      <c r="D30209" s="3">
        <v>98858.042000000001</v>
      </c>
    </row>
    <row r="30210" spans="1:4" x14ac:dyDescent="0.25">
      <c r="A30210" s="1">
        <v>45972.552083333336</v>
      </c>
      <c r="B30210" s="2">
        <v>45972.552083333336</v>
      </c>
      <c r="C30210" s="2">
        <v>45972.5625</v>
      </c>
      <c r="D30210" s="3">
        <v>98018.297000000006</v>
      </c>
    </row>
    <row r="30211" spans="1:4" x14ac:dyDescent="0.25">
      <c r="A30211" s="1">
        <v>45972.5625</v>
      </c>
      <c r="B30211" s="2">
        <v>45972.5625</v>
      </c>
      <c r="C30211" s="2">
        <v>45972.572916666664</v>
      </c>
      <c r="D30211" s="3">
        <v>96423.67</v>
      </c>
    </row>
    <row r="30212" spans="1:4" x14ac:dyDescent="0.25">
      <c r="A30212" s="1">
        <v>45972.572916666664</v>
      </c>
      <c r="B30212" s="2">
        <v>45972.572916666664</v>
      </c>
      <c r="C30212" s="2">
        <v>45972.583333333336</v>
      </c>
      <c r="D30212" s="3">
        <v>94470.281000000003</v>
      </c>
    </row>
    <row r="30213" spans="1:4" x14ac:dyDescent="0.25">
      <c r="A30213" s="1">
        <v>45972.583333333336</v>
      </c>
      <c r="B30213" s="2">
        <v>45972.583333333336</v>
      </c>
      <c r="C30213" s="2">
        <v>45972.59375</v>
      </c>
      <c r="D30213" s="3">
        <v>92755.434999999998</v>
      </c>
    </row>
    <row r="30214" spans="1:4" x14ac:dyDescent="0.25">
      <c r="A30214" s="1">
        <v>45972.59375</v>
      </c>
      <c r="B30214" s="2">
        <v>45972.59375</v>
      </c>
      <c r="C30214" s="2">
        <v>45972.604166666664</v>
      </c>
      <c r="D30214" s="3">
        <v>91003.104999999996</v>
      </c>
    </row>
    <row r="30215" spans="1:4" x14ac:dyDescent="0.25">
      <c r="A30215" s="1">
        <v>45972.604166666664</v>
      </c>
      <c r="B30215" s="2">
        <v>45972.604166666664</v>
      </c>
      <c r="C30215" s="2">
        <v>45972.614583333336</v>
      </c>
      <c r="D30215" s="3">
        <v>89759.004000000001</v>
      </c>
    </row>
    <row r="30216" spans="1:4" x14ac:dyDescent="0.25">
      <c r="A30216" s="1">
        <v>45972.614583333336</v>
      </c>
      <c r="B30216" s="2">
        <v>45972.614583333336</v>
      </c>
      <c r="C30216" s="2">
        <v>45972.625</v>
      </c>
      <c r="D30216" s="3">
        <v>89032.581999999995</v>
      </c>
    </row>
    <row r="30217" spans="1:4" x14ac:dyDescent="0.25">
      <c r="A30217" s="1">
        <v>45972.625</v>
      </c>
      <c r="B30217" s="2">
        <v>45972.625</v>
      </c>
      <c r="C30217" s="2">
        <v>45972.635416666664</v>
      </c>
      <c r="D30217" s="3">
        <v>89494.350999999995</v>
      </c>
    </row>
    <row r="30218" spans="1:4" x14ac:dyDescent="0.25">
      <c r="A30218" s="1">
        <v>45972.635416666664</v>
      </c>
      <c r="B30218" s="2">
        <v>45972.635416666664</v>
      </c>
      <c r="C30218" s="2">
        <v>45972.645833333336</v>
      </c>
      <c r="D30218" s="3">
        <v>89882.498999999996</v>
      </c>
    </row>
    <row r="30219" spans="1:4" x14ac:dyDescent="0.25">
      <c r="A30219" s="1">
        <v>45972.645833333336</v>
      </c>
      <c r="B30219" s="2">
        <v>45972.645833333336</v>
      </c>
      <c r="C30219" s="2">
        <v>45972.65625</v>
      </c>
      <c r="D30219" s="3">
        <v>90133.442999999999</v>
      </c>
    </row>
    <row r="30220" spans="1:4" x14ac:dyDescent="0.25">
      <c r="A30220" s="1">
        <v>45972.65625</v>
      </c>
      <c r="B30220" s="2">
        <v>45972.65625</v>
      </c>
      <c r="C30220" s="2">
        <v>45972.666666666664</v>
      </c>
      <c r="D30220" s="3">
        <v>91063.736999999994</v>
      </c>
    </row>
    <row r="30221" spans="1:4" x14ac:dyDescent="0.25">
      <c r="A30221" s="1">
        <v>45972.666666666664</v>
      </c>
      <c r="B30221" s="2">
        <v>45972.666666666664</v>
      </c>
      <c r="C30221" s="2">
        <v>45972.677083333336</v>
      </c>
      <c r="D30221" s="3">
        <v>92494.684999999998</v>
      </c>
    </row>
    <row r="30222" spans="1:4" x14ac:dyDescent="0.25">
      <c r="A30222" s="1">
        <v>45972.677083333336</v>
      </c>
      <c r="B30222" s="2">
        <v>45972.677083333336</v>
      </c>
      <c r="C30222" s="2">
        <v>45972.6875</v>
      </c>
      <c r="D30222" s="3">
        <v>93802.099000000002</v>
      </c>
    </row>
    <row r="30223" spans="1:4" x14ac:dyDescent="0.25">
      <c r="A30223" s="1">
        <v>45972.6875</v>
      </c>
      <c r="B30223" s="2">
        <v>45972.6875</v>
      </c>
      <c r="C30223" s="2">
        <v>45972.697916666664</v>
      </c>
      <c r="D30223" s="3">
        <v>95002.733999999997</v>
      </c>
    </row>
    <row r="30224" spans="1:4" x14ac:dyDescent="0.25">
      <c r="A30224" s="1">
        <v>45972.697916666664</v>
      </c>
      <c r="B30224" s="2">
        <v>45972.697916666664</v>
      </c>
      <c r="C30224" s="2">
        <v>45972.708333333336</v>
      </c>
      <c r="D30224" s="3">
        <v>96685.607000000004</v>
      </c>
    </row>
    <row r="30225" spans="1:4" x14ac:dyDescent="0.25">
      <c r="A30225" s="1">
        <v>45972.708333333336</v>
      </c>
      <c r="B30225" s="2">
        <v>45972.708333333336</v>
      </c>
      <c r="C30225" s="2">
        <v>45972.71875</v>
      </c>
      <c r="D30225" s="3">
        <v>101337.837</v>
      </c>
    </row>
    <row r="30226" spans="1:4" x14ac:dyDescent="0.25">
      <c r="A30226" s="1">
        <v>45972.71875</v>
      </c>
      <c r="B30226" s="2">
        <v>45972.71875</v>
      </c>
      <c r="C30226" s="2">
        <v>45972.729166666664</v>
      </c>
      <c r="D30226" s="3">
        <v>104169.11900000001</v>
      </c>
    </row>
    <row r="30227" spans="1:4" x14ac:dyDescent="0.25">
      <c r="A30227" s="1">
        <v>45972.729166666664</v>
      </c>
      <c r="B30227" s="2">
        <v>45972.729166666664</v>
      </c>
      <c r="C30227" s="2">
        <v>45972.739583333336</v>
      </c>
      <c r="D30227" s="3">
        <v>107069.368</v>
      </c>
    </row>
    <row r="30228" spans="1:4" x14ac:dyDescent="0.25">
      <c r="A30228" s="1">
        <v>45972.739583333336</v>
      </c>
      <c r="B30228" s="2">
        <v>45972.739583333336</v>
      </c>
      <c r="C30228" s="2">
        <v>45972.75</v>
      </c>
      <c r="D30228" s="3">
        <v>110366.139</v>
      </c>
    </row>
    <row r="30229" spans="1:4" x14ac:dyDescent="0.25">
      <c r="A30229" s="1">
        <v>45972.75</v>
      </c>
      <c r="B30229" s="2">
        <v>45972.75</v>
      </c>
      <c r="C30229" s="2">
        <v>45972.760416666664</v>
      </c>
      <c r="D30229" s="3">
        <v>112838.11</v>
      </c>
    </row>
    <row r="30230" spans="1:4" x14ac:dyDescent="0.25">
      <c r="A30230" s="1">
        <v>45972.760416666664</v>
      </c>
      <c r="B30230" s="2">
        <v>45972.760416666664</v>
      </c>
      <c r="C30230" s="2">
        <v>45972.770833333336</v>
      </c>
      <c r="D30230" s="3">
        <v>115221.838</v>
      </c>
    </row>
    <row r="30231" spans="1:4" x14ac:dyDescent="0.25">
      <c r="A30231" s="1">
        <v>45972.770833333336</v>
      </c>
      <c r="B30231" s="2">
        <v>45972.770833333336</v>
      </c>
      <c r="C30231" s="2">
        <v>45972.78125</v>
      </c>
      <c r="D30231" s="3">
        <v>117351.755</v>
      </c>
    </row>
    <row r="30232" spans="1:4" x14ac:dyDescent="0.25">
      <c r="A30232" s="1">
        <v>45972.78125</v>
      </c>
      <c r="B30232" s="2">
        <v>45972.78125</v>
      </c>
      <c r="C30232" s="2">
        <v>45972.791666666664</v>
      </c>
      <c r="D30232" s="3">
        <v>119517.626</v>
      </c>
    </row>
    <row r="30233" spans="1:4" x14ac:dyDescent="0.25">
      <c r="A30233" s="1">
        <v>45972.791666666664</v>
      </c>
      <c r="B30233" s="2">
        <v>45972.791666666664</v>
      </c>
      <c r="C30233" s="2">
        <v>45972.802083333336</v>
      </c>
      <c r="D30233" s="3">
        <v>121154.67200000001</v>
      </c>
    </row>
    <row r="30234" spans="1:4" x14ac:dyDescent="0.25">
      <c r="A30234" s="1">
        <v>45972.802083333336</v>
      </c>
      <c r="B30234" s="2">
        <v>45972.802083333336</v>
      </c>
      <c r="C30234" s="2">
        <v>45972.8125</v>
      </c>
      <c r="D30234" s="3">
        <v>122281.175</v>
      </c>
    </row>
    <row r="30235" spans="1:4" x14ac:dyDescent="0.25">
      <c r="A30235" s="1">
        <v>45972.8125</v>
      </c>
      <c r="B30235" s="2">
        <v>45972.8125</v>
      </c>
      <c r="C30235" s="2">
        <v>45972.822916666664</v>
      </c>
      <c r="D30235" s="3">
        <v>122285.29</v>
      </c>
    </row>
    <row r="30236" spans="1:4" x14ac:dyDescent="0.25">
      <c r="A30236" s="1">
        <v>45972.822916666664</v>
      </c>
      <c r="B30236" s="2">
        <v>45972.822916666664</v>
      </c>
      <c r="C30236" s="2">
        <v>45972.833333333336</v>
      </c>
      <c r="D30236" s="3">
        <v>123038.92</v>
      </c>
    </row>
    <row r="30237" spans="1:4" x14ac:dyDescent="0.25">
      <c r="A30237" s="1">
        <v>45972.833333333336</v>
      </c>
      <c r="B30237" s="2">
        <v>45972.833333333336</v>
      </c>
      <c r="C30237" s="2">
        <v>45972.84375</v>
      </c>
      <c r="D30237" s="3">
        <v>122066.63</v>
      </c>
    </row>
    <row r="30238" spans="1:4" x14ac:dyDescent="0.25">
      <c r="A30238" s="1">
        <v>45972.84375</v>
      </c>
      <c r="B30238" s="2">
        <v>45972.84375</v>
      </c>
      <c r="C30238" s="2">
        <v>45972.854166666664</v>
      </c>
      <c r="D30238" s="3">
        <v>119458.397</v>
      </c>
    </row>
    <row r="30239" spans="1:4" x14ac:dyDescent="0.25">
      <c r="A30239" s="1">
        <v>45972.854166666664</v>
      </c>
      <c r="B30239" s="2">
        <v>45972.854166666664</v>
      </c>
      <c r="C30239" s="2">
        <v>45972.864583333336</v>
      </c>
      <c r="D30239" s="3">
        <v>115112.942</v>
      </c>
    </row>
    <row r="30240" spans="1:4" x14ac:dyDescent="0.25">
      <c r="A30240" s="1">
        <v>45972.864583333336</v>
      </c>
      <c r="B30240" s="2">
        <v>45972.864583333336</v>
      </c>
      <c r="C30240" s="2">
        <v>45972.875</v>
      </c>
      <c r="D30240" s="3">
        <v>113289.69500000001</v>
      </c>
    </row>
    <row r="30241" spans="1:4" x14ac:dyDescent="0.25">
      <c r="A30241" s="1">
        <v>45972.875</v>
      </c>
      <c r="B30241" s="2">
        <v>45972.875</v>
      </c>
      <c r="C30241" s="2">
        <v>45972.885416666664</v>
      </c>
      <c r="D30241" s="3">
        <v>112557.2</v>
      </c>
    </row>
    <row r="30242" spans="1:4" x14ac:dyDescent="0.25">
      <c r="A30242" s="1">
        <v>45972.885416666664</v>
      </c>
      <c r="B30242" s="2">
        <v>45972.885416666664</v>
      </c>
      <c r="C30242" s="2">
        <v>45972.895833333336</v>
      </c>
      <c r="D30242" s="3">
        <v>110358.2</v>
      </c>
    </row>
    <row r="30243" spans="1:4" x14ac:dyDescent="0.25">
      <c r="A30243" s="1">
        <v>45972.895833333336</v>
      </c>
      <c r="B30243" s="2">
        <v>45972.895833333336</v>
      </c>
      <c r="C30243" s="2">
        <v>45972.90625</v>
      </c>
      <c r="D30243" s="3">
        <v>107628.193</v>
      </c>
    </row>
    <row r="30244" spans="1:4" x14ac:dyDescent="0.25">
      <c r="A30244" s="1">
        <v>45972.90625</v>
      </c>
      <c r="B30244" s="2">
        <v>45972.90625</v>
      </c>
      <c r="C30244" s="2">
        <v>45972.916666666664</v>
      </c>
      <c r="D30244" s="3">
        <v>104244.325</v>
      </c>
    </row>
    <row r="30245" spans="1:4" x14ac:dyDescent="0.25">
      <c r="A30245" s="1">
        <v>45972.916666666664</v>
      </c>
      <c r="B30245" s="2">
        <v>45972.916666666664</v>
      </c>
      <c r="C30245" s="2">
        <v>45972.927083333336</v>
      </c>
      <c r="D30245" s="3">
        <v>101283.894</v>
      </c>
    </row>
    <row r="30246" spans="1:4" x14ac:dyDescent="0.25">
      <c r="A30246" s="1">
        <v>45972.927083333336</v>
      </c>
      <c r="B30246" s="2">
        <v>45972.927083333336</v>
      </c>
      <c r="C30246" s="2">
        <v>45972.9375</v>
      </c>
      <c r="D30246" s="3">
        <v>99051.849000000002</v>
      </c>
    </row>
    <row r="30247" spans="1:4" x14ac:dyDescent="0.25">
      <c r="A30247" s="1">
        <v>45972.9375</v>
      </c>
      <c r="B30247" s="2">
        <v>45972.9375</v>
      </c>
      <c r="C30247" s="2">
        <v>45972.947916666664</v>
      </c>
      <c r="D30247" s="3">
        <v>94321.042000000001</v>
      </c>
    </row>
    <row r="30248" spans="1:4" x14ac:dyDescent="0.25">
      <c r="A30248" s="1">
        <v>45972.947916666664</v>
      </c>
      <c r="B30248" s="2">
        <v>45972.947916666664</v>
      </c>
      <c r="C30248" s="2">
        <v>45972.958333333336</v>
      </c>
      <c r="D30248" s="3">
        <v>90407.085999999996</v>
      </c>
    </row>
    <row r="30249" spans="1:4" x14ac:dyDescent="0.25">
      <c r="A30249" s="1">
        <v>45972.958333333336</v>
      </c>
      <c r="B30249" s="2">
        <v>45972.958333333336</v>
      </c>
      <c r="C30249" s="2">
        <v>45972.96875</v>
      </c>
      <c r="D30249" s="3">
        <v>86499.558000000005</v>
      </c>
    </row>
    <row r="30250" spans="1:4" x14ac:dyDescent="0.25">
      <c r="A30250" s="1">
        <v>45972.96875</v>
      </c>
      <c r="B30250" s="2">
        <v>45972.96875</v>
      </c>
      <c r="C30250" s="2">
        <v>45972.979166666664</v>
      </c>
      <c r="D30250" s="3">
        <v>82403.005000000005</v>
      </c>
    </row>
    <row r="30251" spans="1:4" x14ac:dyDescent="0.25">
      <c r="A30251" s="1">
        <v>45972.979166666664</v>
      </c>
      <c r="B30251" s="2">
        <v>45972.979166666664</v>
      </c>
      <c r="C30251" s="2">
        <v>45972.989583333336</v>
      </c>
      <c r="D30251" s="3">
        <v>78850.403999999995</v>
      </c>
    </row>
    <row r="30252" spans="1:4" x14ac:dyDescent="0.25">
      <c r="A30252" s="1">
        <v>45972.989583333336</v>
      </c>
      <c r="B30252" s="2">
        <v>45972.989583333336</v>
      </c>
      <c r="C30252" s="2">
        <v>45972</v>
      </c>
      <c r="D30252" s="3">
        <v>74740.593999999997</v>
      </c>
    </row>
    <row r="30253" spans="1:4" x14ac:dyDescent="0.25">
      <c r="A30253" s="1">
        <v>45972</v>
      </c>
      <c r="B30253" s="2">
        <v>45972</v>
      </c>
      <c r="C30253" s="2">
        <v>45973.010416666664</v>
      </c>
      <c r="D30253" s="3">
        <v>73099.786999999997</v>
      </c>
    </row>
    <row r="30254" spans="1:4" x14ac:dyDescent="0.25">
      <c r="A30254" s="1">
        <v>45973.010416666664</v>
      </c>
      <c r="B30254" s="2">
        <v>45973.010416666664</v>
      </c>
      <c r="C30254" s="2">
        <v>45973.020833333336</v>
      </c>
      <c r="D30254" s="3">
        <v>69861.176999999996</v>
      </c>
    </row>
    <row r="30255" spans="1:4" x14ac:dyDescent="0.25">
      <c r="A30255" s="1">
        <v>45973.020833333336</v>
      </c>
      <c r="B30255" s="2">
        <v>45973.020833333336</v>
      </c>
      <c r="C30255" s="2">
        <v>45973.03125</v>
      </c>
      <c r="D30255" s="3">
        <v>65732.733999999997</v>
      </c>
    </row>
    <row r="30256" spans="1:4" x14ac:dyDescent="0.25">
      <c r="A30256" s="1">
        <v>45973.03125</v>
      </c>
      <c r="B30256" s="2">
        <v>45973.03125</v>
      </c>
      <c r="C30256" s="2">
        <v>45973.041666666664</v>
      </c>
      <c r="D30256" s="3">
        <v>63371.692000000003</v>
      </c>
    </row>
    <row r="30257" spans="1:4" x14ac:dyDescent="0.25">
      <c r="A30257" s="1">
        <v>45973.041666666664</v>
      </c>
      <c r="B30257" s="2">
        <v>45973.041666666664</v>
      </c>
      <c r="C30257" s="2">
        <v>45973.052083333336</v>
      </c>
      <c r="D30257" s="3">
        <v>62132.275000000001</v>
      </c>
    </row>
    <row r="30258" spans="1:4" x14ac:dyDescent="0.25">
      <c r="A30258" s="1">
        <v>45973.052083333336</v>
      </c>
      <c r="B30258" s="2">
        <v>45973.052083333336</v>
      </c>
      <c r="C30258" s="2">
        <v>45973.0625</v>
      </c>
      <c r="D30258" s="3">
        <v>60756.811000000002</v>
      </c>
    </row>
    <row r="30259" spans="1:4" x14ac:dyDescent="0.25">
      <c r="A30259" s="1">
        <v>45973.0625</v>
      </c>
      <c r="B30259" s="2">
        <v>45973.0625</v>
      </c>
      <c r="C30259" s="2">
        <v>45973.072916666664</v>
      </c>
      <c r="D30259" s="3">
        <v>59970.396000000001</v>
      </c>
    </row>
    <row r="30260" spans="1:4" x14ac:dyDescent="0.25">
      <c r="A30260" s="1">
        <v>45973.072916666664</v>
      </c>
      <c r="B30260" s="2">
        <v>45973.072916666664</v>
      </c>
      <c r="C30260" s="2">
        <v>45973.083333333336</v>
      </c>
      <c r="D30260" s="3">
        <v>60053.302000000003</v>
      </c>
    </row>
    <row r="30261" spans="1:4" x14ac:dyDescent="0.25">
      <c r="A30261" s="1">
        <v>45973.083333333336</v>
      </c>
      <c r="B30261" s="2">
        <v>45973.083333333336</v>
      </c>
      <c r="C30261" s="2">
        <v>45973.09375</v>
      </c>
      <c r="D30261" s="3">
        <v>60549.748</v>
      </c>
    </row>
    <row r="30262" spans="1:4" x14ac:dyDescent="0.25">
      <c r="A30262" s="1">
        <v>45973.09375</v>
      </c>
      <c r="B30262" s="2">
        <v>45973.09375</v>
      </c>
      <c r="C30262" s="2">
        <v>45973.104166666664</v>
      </c>
      <c r="D30262" s="3">
        <v>61255.63</v>
      </c>
    </row>
    <row r="30263" spans="1:4" x14ac:dyDescent="0.25">
      <c r="A30263" s="1">
        <v>45973.104166666664</v>
      </c>
      <c r="B30263" s="2">
        <v>45973.104166666664</v>
      </c>
      <c r="C30263" s="2">
        <v>45973.114583333336</v>
      </c>
      <c r="D30263" s="3">
        <v>61837.762999999999</v>
      </c>
    </row>
    <row r="30264" spans="1:4" x14ac:dyDescent="0.25">
      <c r="A30264" s="1">
        <v>45973.114583333336</v>
      </c>
      <c r="B30264" s="2">
        <v>45973.114583333336</v>
      </c>
      <c r="C30264" s="2">
        <v>45973.125</v>
      </c>
      <c r="D30264" s="3">
        <v>62622.500999999997</v>
      </c>
    </row>
    <row r="30265" spans="1:4" x14ac:dyDescent="0.25">
      <c r="A30265" s="1">
        <v>45973.125</v>
      </c>
      <c r="B30265" s="2">
        <v>45973.125</v>
      </c>
      <c r="C30265" s="2">
        <v>45973.135416666664</v>
      </c>
      <c r="D30265" s="3">
        <v>64223.781000000003</v>
      </c>
    </row>
    <row r="30266" spans="1:4" x14ac:dyDescent="0.25">
      <c r="A30266" s="1">
        <v>45973.135416666664</v>
      </c>
      <c r="B30266" s="2">
        <v>45973.135416666664</v>
      </c>
      <c r="C30266" s="2">
        <v>45973.145833333336</v>
      </c>
      <c r="D30266" s="3">
        <v>64510.851000000002</v>
      </c>
    </row>
    <row r="30267" spans="1:4" x14ac:dyDescent="0.25">
      <c r="A30267" s="1">
        <v>45973.145833333336</v>
      </c>
      <c r="B30267" s="2">
        <v>45973.145833333336</v>
      </c>
      <c r="C30267" s="2">
        <v>45973.15625</v>
      </c>
      <c r="D30267" s="3">
        <v>65619.062000000005</v>
      </c>
    </row>
    <row r="30268" spans="1:4" x14ac:dyDescent="0.25">
      <c r="A30268" s="1">
        <v>45973.15625</v>
      </c>
      <c r="B30268" s="2">
        <v>45973.15625</v>
      </c>
      <c r="C30268" s="2">
        <v>45973.166666666664</v>
      </c>
      <c r="D30268" s="3">
        <v>65407.838000000003</v>
      </c>
    </row>
    <row r="30269" spans="1:4" x14ac:dyDescent="0.25">
      <c r="A30269" s="1">
        <v>45973.166666666664</v>
      </c>
      <c r="B30269" s="2">
        <v>45973.166666666664</v>
      </c>
      <c r="C30269" s="2">
        <v>45973.177083333336</v>
      </c>
      <c r="D30269" s="3">
        <v>65505.572</v>
      </c>
    </row>
    <row r="30270" spans="1:4" x14ac:dyDescent="0.25">
      <c r="A30270" s="1">
        <v>45973.177083333336</v>
      </c>
      <c r="B30270" s="2">
        <v>45973.177083333336</v>
      </c>
      <c r="C30270" s="2">
        <v>45973.1875</v>
      </c>
      <c r="D30270" s="3">
        <v>66017.801000000007</v>
      </c>
    </row>
    <row r="30271" spans="1:4" x14ac:dyDescent="0.25">
      <c r="A30271" s="1">
        <v>45973.1875</v>
      </c>
      <c r="B30271" s="2">
        <v>45973.1875</v>
      </c>
      <c r="C30271" s="2">
        <v>45973.197916666664</v>
      </c>
      <c r="D30271" s="3">
        <v>68346.043999999994</v>
      </c>
    </row>
    <row r="30272" spans="1:4" x14ac:dyDescent="0.25">
      <c r="A30272" s="1">
        <v>45973.197916666664</v>
      </c>
      <c r="B30272" s="2">
        <v>45973.197916666664</v>
      </c>
      <c r="C30272" s="2">
        <v>45973.208333333336</v>
      </c>
      <c r="D30272" s="3">
        <v>78483.599000000002</v>
      </c>
    </row>
    <row r="30273" spans="1:4" x14ac:dyDescent="0.25">
      <c r="A30273" s="1">
        <v>45973.208333333336</v>
      </c>
      <c r="B30273" s="2">
        <v>45973.208333333336</v>
      </c>
      <c r="C30273" s="2">
        <v>45973.21875</v>
      </c>
      <c r="D30273" s="3">
        <v>77719.827999999994</v>
      </c>
    </row>
    <row r="30274" spans="1:4" x14ac:dyDescent="0.25">
      <c r="A30274" s="1">
        <v>45973.21875</v>
      </c>
      <c r="B30274" s="2">
        <v>45973.21875</v>
      </c>
      <c r="C30274" s="2">
        <v>45973.229166666664</v>
      </c>
      <c r="D30274" s="3">
        <v>76413.051000000007</v>
      </c>
    </row>
    <row r="30275" spans="1:4" x14ac:dyDescent="0.25">
      <c r="A30275" s="1">
        <v>45973.229166666664</v>
      </c>
      <c r="B30275" s="2">
        <v>45973.229166666664</v>
      </c>
      <c r="C30275" s="2">
        <v>45973.239583333336</v>
      </c>
      <c r="D30275" s="3">
        <v>75143.233999999997</v>
      </c>
    </row>
    <row r="30276" spans="1:4" x14ac:dyDescent="0.25">
      <c r="A30276" s="1">
        <v>45973.239583333336</v>
      </c>
      <c r="B30276" s="2">
        <v>45973.239583333336</v>
      </c>
      <c r="C30276" s="2">
        <v>45973.25</v>
      </c>
      <c r="D30276" s="3">
        <v>65177.722999999998</v>
      </c>
    </row>
    <row r="30277" spans="1:4" x14ac:dyDescent="0.25">
      <c r="A30277" s="1">
        <v>45973.25</v>
      </c>
      <c r="B30277" s="2">
        <v>45973.25</v>
      </c>
      <c r="C30277" s="2">
        <v>45973.260416666664</v>
      </c>
      <c r="D30277" s="3">
        <v>67406.288</v>
      </c>
    </row>
    <row r="30278" spans="1:4" x14ac:dyDescent="0.25">
      <c r="A30278" s="1">
        <v>45973.260416666664</v>
      </c>
      <c r="B30278" s="2">
        <v>45973.260416666664</v>
      </c>
      <c r="C30278" s="2">
        <v>45973.270833333336</v>
      </c>
      <c r="D30278" s="3">
        <v>72715.92</v>
      </c>
    </row>
    <row r="30279" spans="1:4" x14ac:dyDescent="0.25">
      <c r="A30279" s="1">
        <v>45973.270833333336</v>
      </c>
      <c r="B30279" s="2">
        <v>45973.270833333336</v>
      </c>
      <c r="C30279" s="2">
        <v>45973.28125</v>
      </c>
      <c r="D30279" s="3">
        <v>78226.995999999999</v>
      </c>
    </row>
    <row r="30280" spans="1:4" x14ac:dyDescent="0.25">
      <c r="A30280" s="1">
        <v>45973.28125</v>
      </c>
      <c r="B30280" s="2">
        <v>45973.28125</v>
      </c>
      <c r="C30280" s="2">
        <v>45973.291666666664</v>
      </c>
      <c r="D30280" s="3">
        <v>83351.854000000007</v>
      </c>
    </row>
    <row r="30281" spans="1:4" x14ac:dyDescent="0.25">
      <c r="A30281" s="1">
        <v>45973.291666666664</v>
      </c>
      <c r="B30281" s="2">
        <v>45973.291666666664</v>
      </c>
      <c r="C30281" s="2">
        <v>45973.302083333336</v>
      </c>
      <c r="D30281" s="3">
        <v>86545.35</v>
      </c>
    </row>
    <row r="30282" spans="1:4" x14ac:dyDescent="0.25">
      <c r="A30282" s="1">
        <v>45973.302083333336</v>
      </c>
      <c r="B30282" s="2">
        <v>45973.302083333336</v>
      </c>
      <c r="C30282" s="2">
        <v>45973.3125</v>
      </c>
      <c r="D30282" s="3">
        <v>88463.498000000007</v>
      </c>
    </row>
    <row r="30283" spans="1:4" x14ac:dyDescent="0.25">
      <c r="A30283" s="1">
        <v>45973.3125</v>
      </c>
      <c r="B30283" s="2">
        <v>45973.3125</v>
      </c>
      <c r="C30283" s="2">
        <v>45973.322916666664</v>
      </c>
      <c r="D30283" s="3">
        <v>86819.464000000007</v>
      </c>
    </row>
    <row r="30284" spans="1:4" x14ac:dyDescent="0.25">
      <c r="A30284" s="1">
        <v>45973.322916666664</v>
      </c>
      <c r="B30284" s="2">
        <v>45973.322916666664</v>
      </c>
      <c r="C30284" s="2">
        <v>45973.333333333336</v>
      </c>
      <c r="D30284" s="3">
        <v>87620.664999999994</v>
      </c>
    </row>
    <row r="30285" spans="1:4" x14ac:dyDescent="0.25">
      <c r="A30285" s="1">
        <v>45973.333333333336</v>
      </c>
      <c r="B30285" s="2">
        <v>45973.333333333336</v>
      </c>
      <c r="C30285" s="2">
        <v>45973.34375</v>
      </c>
      <c r="D30285" s="3">
        <v>89282.98</v>
      </c>
    </row>
    <row r="30286" spans="1:4" x14ac:dyDescent="0.25">
      <c r="A30286" s="1">
        <v>45973.34375</v>
      </c>
      <c r="B30286" s="2">
        <v>45973.34375</v>
      </c>
      <c r="C30286" s="2">
        <v>45973.354166666664</v>
      </c>
      <c r="D30286" s="3">
        <v>90812.047000000006</v>
      </c>
    </row>
    <row r="30287" spans="1:4" x14ac:dyDescent="0.25">
      <c r="A30287" s="1">
        <v>45973.354166666664</v>
      </c>
      <c r="B30287" s="2">
        <v>45973.354166666664</v>
      </c>
      <c r="C30287" s="2">
        <v>45973.364583333336</v>
      </c>
      <c r="D30287" s="3">
        <v>92114.843999999997</v>
      </c>
    </row>
    <row r="30288" spans="1:4" x14ac:dyDescent="0.25">
      <c r="A30288" s="1">
        <v>45973.364583333336</v>
      </c>
      <c r="B30288" s="2">
        <v>45973.364583333336</v>
      </c>
      <c r="C30288" s="2">
        <v>45973.375</v>
      </c>
      <c r="D30288" s="3">
        <v>93058.623999999996</v>
      </c>
    </row>
    <row r="30289" spans="1:4" x14ac:dyDescent="0.25">
      <c r="A30289" s="1">
        <v>45973.375</v>
      </c>
      <c r="B30289" s="2">
        <v>45973.375</v>
      </c>
      <c r="C30289" s="2">
        <v>45973.385416666664</v>
      </c>
      <c r="D30289" s="3">
        <v>93567.103000000003</v>
      </c>
    </row>
    <row r="30290" spans="1:4" x14ac:dyDescent="0.25">
      <c r="A30290" s="1">
        <v>45973.385416666664</v>
      </c>
      <c r="B30290" s="2">
        <v>45973.385416666664</v>
      </c>
      <c r="C30290" s="2">
        <v>45973.395833333336</v>
      </c>
      <c r="D30290" s="3">
        <v>93345.369000000006</v>
      </c>
    </row>
    <row r="30291" spans="1:4" x14ac:dyDescent="0.25">
      <c r="A30291" s="1">
        <v>45973.395833333336</v>
      </c>
      <c r="B30291" s="2">
        <v>45973.395833333336</v>
      </c>
      <c r="C30291" s="2">
        <v>45973.40625</v>
      </c>
      <c r="D30291" s="3">
        <v>92745.574999999997</v>
      </c>
    </row>
    <row r="30292" spans="1:4" x14ac:dyDescent="0.25">
      <c r="A30292" s="1">
        <v>45973.40625</v>
      </c>
      <c r="B30292" s="2">
        <v>45973.40625</v>
      </c>
      <c r="C30292" s="2">
        <v>45973.416666666664</v>
      </c>
      <c r="D30292" s="3">
        <v>92238.722999999998</v>
      </c>
    </row>
    <row r="30293" spans="1:4" x14ac:dyDescent="0.25">
      <c r="A30293" s="1">
        <v>45973.416666666664</v>
      </c>
      <c r="B30293" s="2">
        <v>45973.416666666664</v>
      </c>
      <c r="C30293" s="2">
        <v>45973.427083333336</v>
      </c>
      <c r="D30293" s="3">
        <v>92126.202000000005</v>
      </c>
    </row>
    <row r="30294" spans="1:4" x14ac:dyDescent="0.25">
      <c r="A30294" s="1">
        <v>45973.427083333336</v>
      </c>
      <c r="B30294" s="2">
        <v>45973.427083333336</v>
      </c>
      <c r="C30294" s="2">
        <v>45973.4375</v>
      </c>
      <c r="D30294" s="3">
        <v>92449.664000000004</v>
      </c>
    </row>
    <row r="30295" spans="1:4" x14ac:dyDescent="0.25">
      <c r="A30295" s="1">
        <v>45973.4375</v>
      </c>
      <c r="B30295" s="2">
        <v>45973.4375</v>
      </c>
      <c r="C30295" s="2">
        <v>45973.447916666664</v>
      </c>
      <c r="D30295" s="3">
        <v>92808.945000000007</v>
      </c>
    </row>
    <row r="30296" spans="1:4" x14ac:dyDescent="0.25">
      <c r="A30296" s="1">
        <v>45973.447916666664</v>
      </c>
      <c r="B30296" s="2">
        <v>45973.447916666664</v>
      </c>
      <c r="C30296" s="2">
        <v>45973.458333333336</v>
      </c>
      <c r="D30296" s="3">
        <v>92782.233999999997</v>
      </c>
    </row>
    <row r="30297" spans="1:4" x14ac:dyDescent="0.25">
      <c r="A30297" s="1">
        <v>45973.458333333336</v>
      </c>
      <c r="B30297" s="2">
        <v>45973.458333333336</v>
      </c>
      <c r="C30297" s="2">
        <v>45973.46875</v>
      </c>
      <c r="D30297" s="3">
        <v>92195.566999999995</v>
      </c>
    </row>
    <row r="30298" spans="1:4" x14ac:dyDescent="0.25">
      <c r="A30298" s="1">
        <v>45973.46875</v>
      </c>
      <c r="B30298" s="2">
        <v>45973.46875</v>
      </c>
      <c r="C30298" s="2">
        <v>45973.479166666664</v>
      </c>
      <c r="D30298" s="3">
        <v>92373.471999999994</v>
      </c>
    </row>
    <row r="30299" spans="1:4" x14ac:dyDescent="0.25">
      <c r="A30299" s="1">
        <v>45973.479166666664</v>
      </c>
      <c r="B30299" s="2">
        <v>45973.479166666664</v>
      </c>
      <c r="C30299" s="2">
        <v>45973.489583333336</v>
      </c>
      <c r="D30299" s="3">
        <v>92474.236999999994</v>
      </c>
    </row>
    <row r="30300" spans="1:4" x14ac:dyDescent="0.25">
      <c r="A30300" s="1">
        <v>45973.489583333336</v>
      </c>
      <c r="B30300" s="2">
        <v>45973.489583333336</v>
      </c>
      <c r="C30300" s="2">
        <v>45973.5</v>
      </c>
      <c r="D30300" s="3">
        <v>93209.898000000001</v>
      </c>
    </row>
    <row r="30301" spans="1:4" x14ac:dyDescent="0.25">
      <c r="A30301" s="1">
        <v>45973.5</v>
      </c>
      <c r="B30301" s="2">
        <v>45973.5</v>
      </c>
      <c r="C30301" s="2">
        <v>45973.510416666664</v>
      </c>
      <c r="D30301" s="3">
        <v>94689.955000000002</v>
      </c>
    </row>
    <row r="30302" spans="1:4" x14ac:dyDescent="0.25">
      <c r="A30302" s="1">
        <v>45973.510416666664</v>
      </c>
      <c r="B30302" s="2">
        <v>45973.510416666664</v>
      </c>
      <c r="C30302" s="2">
        <v>45973.520833333336</v>
      </c>
      <c r="D30302" s="3">
        <v>96905.531000000003</v>
      </c>
    </row>
    <row r="30303" spans="1:4" x14ac:dyDescent="0.25">
      <c r="A30303" s="1">
        <v>45973.520833333336</v>
      </c>
      <c r="B30303" s="2">
        <v>45973.520833333336</v>
      </c>
      <c r="C30303" s="2">
        <v>45973.53125</v>
      </c>
      <c r="D30303" s="3">
        <v>98721.919999999998</v>
      </c>
    </row>
    <row r="30304" spans="1:4" x14ac:dyDescent="0.25">
      <c r="A30304" s="1">
        <v>45973.53125</v>
      </c>
      <c r="B30304" s="2">
        <v>45973.53125</v>
      </c>
      <c r="C30304" s="2">
        <v>45973.541666666664</v>
      </c>
      <c r="D30304" s="3">
        <v>99521.713000000003</v>
      </c>
    </row>
    <row r="30305" spans="1:4" x14ac:dyDescent="0.25">
      <c r="A30305" s="1">
        <v>45973.541666666664</v>
      </c>
      <c r="B30305" s="2">
        <v>45973.541666666664</v>
      </c>
      <c r="C30305" s="2">
        <v>45973.552083333336</v>
      </c>
      <c r="D30305" s="3">
        <v>99632.788</v>
      </c>
    </row>
    <row r="30306" spans="1:4" x14ac:dyDescent="0.25">
      <c r="A30306" s="1">
        <v>45973.552083333336</v>
      </c>
      <c r="B30306" s="2">
        <v>45973.552083333336</v>
      </c>
      <c r="C30306" s="2">
        <v>45973.5625</v>
      </c>
      <c r="D30306" s="3">
        <v>98804.665999999997</v>
      </c>
    </row>
    <row r="30307" spans="1:4" x14ac:dyDescent="0.25">
      <c r="A30307" s="1">
        <v>45973.5625</v>
      </c>
      <c r="B30307" s="2">
        <v>45973.5625</v>
      </c>
      <c r="C30307" s="2">
        <v>45973.572916666664</v>
      </c>
      <c r="D30307" s="3">
        <v>97220.387000000002</v>
      </c>
    </row>
    <row r="30308" spans="1:4" x14ac:dyDescent="0.25">
      <c r="A30308" s="1">
        <v>45973.572916666664</v>
      </c>
      <c r="B30308" s="2">
        <v>45973.572916666664</v>
      </c>
      <c r="C30308" s="2">
        <v>45973.583333333336</v>
      </c>
      <c r="D30308" s="3">
        <v>95280.880999999994</v>
      </c>
    </row>
    <row r="30309" spans="1:4" x14ac:dyDescent="0.25">
      <c r="A30309" s="1">
        <v>45973.583333333336</v>
      </c>
      <c r="B30309" s="2">
        <v>45973.583333333336</v>
      </c>
      <c r="C30309" s="2">
        <v>45973.59375</v>
      </c>
      <c r="D30309" s="3">
        <v>93564.834000000003</v>
      </c>
    </row>
    <row r="30310" spans="1:4" x14ac:dyDescent="0.25">
      <c r="A30310" s="1">
        <v>45973.59375</v>
      </c>
      <c r="B30310" s="2">
        <v>45973.59375</v>
      </c>
      <c r="C30310" s="2">
        <v>45973.604166666664</v>
      </c>
      <c r="D30310" s="3">
        <v>91805.964999999997</v>
      </c>
    </row>
    <row r="30311" spans="1:4" x14ac:dyDescent="0.25">
      <c r="A30311" s="1">
        <v>45973.604166666664</v>
      </c>
      <c r="B30311" s="2">
        <v>45973.604166666664</v>
      </c>
      <c r="C30311" s="2">
        <v>45973.614583333336</v>
      </c>
      <c r="D30311" s="3">
        <v>90549.630999999994</v>
      </c>
    </row>
    <row r="30312" spans="1:4" x14ac:dyDescent="0.25">
      <c r="A30312" s="1">
        <v>45973.614583333336</v>
      </c>
      <c r="B30312" s="2">
        <v>45973.614583333336</v>
      </c>
      <c r="C30312" s="2">
        <v>45973.625</v>
      </c>
      <c r="D30312" s="3">
        <v>89818.535999999993</v>
      </c>
    </row>
    <row r="30313" spans="1:4" x14ac:dyDescent="0.25">
      <c r="A30313" s="1">
        <v>45973.625</v>
      </c>
      <c r="B30313" s="2">
        <v>45973.625</v>
      </c>
      <c r="C30313" s="2">
        <v>45973.635416666664</v>
      </c>
      <c r="D30313" s="3">
        <v>90272.581999999995</v>
      </c>
    </row>
    <row r="30314" spans="1:4" x14ac:dyDescent="0.25">
      <c r="A30314" s="1">
        <v>45973.635416666664</v>
      </c>
      <c r="B30314" s="2">
        <v>45973.635416666664</v>
      </c>
      <c r="C30314" s="2">
        <v>45973.645833333336</v>
      </c>
      <c r="D30314" s="3">
        <v>90641.642999999996</v>
      </c>
    </row>
    <row r="30315" spans="1:4" x14ac:dyDescent="0.25">
      <c r="A30315" s="1">
        <v>45973.645833333336</v>
      </c>
      <c r="B30315" s="2">
        <v>45973.645833333336</v>
      </c>
      <c r="C30315" s="2">
        <v>45973.65625</v>
      </c>
      <c r="D30315" s="3">
        <v>90883.311000000002</v>
      </c>
    </row>
    <row r="30316" spans="1:4" x14ac:dyDescent="0.25">
      <c r="A30316" s="1">
        <v>45973.65625</v>
      </c>
      <c r="B30316" s="2">
        <v>45973.65625</v>
      </c>
      <c r="C30316" s="2">
        <v>45973.666666666664</v>
      </c>
      <c r="D30316" s="3">
        <v>91820.452999999994</v>
      </c>
    </row>
    <row r="30317" spans="1:4" x14ac:dyDescent="0.25">
      <c r="A30317" s="1">
        <v>45973.666666666664</v>
      </c>
      <c r="B30317" s="2">
        <v>45973.666666666664</v>
      </c>
      <c r="C30317" s="2">
        <v>45973.677083333336</v>
      </c>
      <c r="D30317" s="3">
        <v>93262.79</v>
      </c>
    </row>
    <row r="30318" spans="1:4" x14ac:dyDescent="0.25">
      <c r="A30318" s="1">
        <v>45973.677083333336</v>
      </c>
      <c r="B30318" s="2">
        <v>45973.677083333336</v>
      </c>
      <c r="C30318" s="2">
        <v>45973.6875</v>
      </c>
      <c r="D30318" s="3">
        <v>94579.428</v>
      </c>
    </row>
    <row r="30319" spans="1:4" x14ac:dyDescent="0.25">
      <c r="A30319" s="1">
        <v>45973.6875</v>
      </c>
      <c r="B30319" s="2">
        <v>45973.6875</v>
      </c>
      <c r="C30319" s="2">
        <v>45973.697916666664</v>
      </c>
      <c r="D30319" s="3">
        <v>95778.044999999998</v>
      </c>
    </row>
    <row r="30320" spans="1:4" x14ac:dyDescent="0.25">
      <c r="A30320" s="1">
        <v>45973.697916666664</v>
      </c>
      <c r="B30320" s="2">
        <v>45973.697916666664</v>
      </c>
      <c r="C30320" s="2">
        <v>45973.708333333336</v>
      </c>
      <c r="D30320" s="3">
        <v>97469.138000000006</v>
      </c>
    </row>
    <row r="30321" spans="1:4" x14ac:dyDescent="0.25">
      <c r="A30321" s="1">
        <v>45973.708333333336</v>
      </c>
      <c r="B30321" s="2">
        <v>45973.708333333336</v>
      </c>
      <c r="C30321" s="2">
        <v>45973.71875</v>
      </c>
      <c r="D30321" s="3">
        <v>102136.817</v>
      </c>
    </row>
    <row r="30322" spans="1:4" x14ac:dyDescent="0.25">
      <c r="A30322" s="1">
        <v>45973.71875</v>
      </c>
      <c r="B30322" s="2">
        <v>45973.71875</v>
      </c>
      <c r="C30322" s="2">
        <v>45973.729166666664</v>
      </c>
      <c r="D30322" s="3">
        <v>104989.235</v>
      </c>
    </row>
    <row r="30323" spans="1:4" x14ac:dyDescent="0.25">
      <c r="A30323" s="1">
        <v>45973.729166666664</v>
      </c>
      <c r="B30323" s="2">
        <v>45973.729166666664</v>
      </c>
      <c r="C30323" s="2">
        <v>45973.739583333336</v>
      </c>
      <c r="D30323" s="3">
        <v>107911.776</v>
      </c>
    </row>
    <row r="30324" spans="1:4" x14ac:dyDescent="0.25">
      <c r="A30324" s="1">
        <v>45973.739583333336</v>
      </c>
      <c r="B30324" s="2">
        <v>45973.739583333336</v>
      </c>
      <c r="C30324" s="2">
        <v>45973.75</v>
      </c>
      <c r="D30324" s="3">
        <v>111236.571</v>
      </c>
    </row>
    <row r="30325" spans="1:4" x14ac:dyDescent="0.25">
      <c r="A30325" s="1">
        <v>45973.75</v>
      </c>
      <c r="B30325" s="2">
        <v>45973.75</v>
      </c>
      <c r="C30325" s="2">
        <v>45973.760416666664</v>
      </c>
      <c r="D30325" s="3">
        <v>113740.806</v>
      </c>
    </row>
    <row r="30326" spans="1:4" x14ac:dyDescent="0.25">
      <c r="A30326" s="1">
        <v>45973.760416666664</v>
      </c>
      <c r="B30326" s="2">
        <v>45973.760416666664</v>
      </c>
      <c r="C30326" s="2">
        <v>45973.770833333336</v>
      </c>
      <c r="D30326" s="3">
        <v>116149.973</v>
      </c>
    </row>
    <row r="30327" spans="1:4" x14ac:dyDescent="0.25">
      <c r="A30327" s="1">
        <v>45973.770833333336</v>
      </c>
      <c r="B30327" s="2">
        <v>45973.770833333336</v>
      </c>
      <c r="C30327" s="2">
        <v>45973.78125</v>
      </c>
      <c r="D30327" s="3">
        <v>118297.769</v>
      </c>
    </row>
    <row r="30328" spans="1:4" x14ac:dyDescent="0.25">
      <c r="A30328" s="1">
        <v>45973.78125</v>
      </c>
      <c r="B30328" s="2">
        <v>45973.78125</v>
      </c>
      <c r="C30328" s="2">
        <v>45973.791666666664</v>
      </c>
      <c r="D30328" s="3">
        <v>120477.80100000001</v>
      </c>
    </row>
    <row r="30329" spans="1:4" x14ac:dyDescent="0.25">
      <c r="A30329" s="1">
        <v>45973.791666666664</v>
      </c>
      <c r="B30329" s="2">
        <v>45973.791666666664</v>
      </c>
      <c r="C30329" s="2">
        <v>45973.802083333336</v>
      </c>
      <c r="D30329" s="3">
        <v>122117.75900000001</v>
      </c>
    </row>
    <row r="30330" spans="1:4" x14ac:dyDescent="0.25">
      <c r="A30330" s="1">
        <v>45973.802083333336</v>
      </c>
      <c r="B30330" s="2">
        <v>45973.802083333336</v>
      </c>
      <c r="C30330" s="2">
        <v>45973.8125</v>
      </c>
      <c r="D30330" s="3">
        <v>123245.62300000001</v>
      </c>
    </row>
    <row r="30331" spans="1:4" x14ac:dyDescent="0.25">
      <c r="A30331" s="1">
        <v>45973.8125</v>
      </c>
      <c r="B30331" s="2">
        <v>45973.8125</v>
      </c>
      <c r="C30331" s="2">
        <v>45973.822916666664</v>
      </c>
      <c r="D30331" s="3">
        <v>123237.113</v>
      </c>
    </row>
    <row r="30332" spans="1:4" x14ac:dyDescent="0.25">
      <c r="A30332" s="1">
        <v>45973.822916666664</v>
      </c>
      <c r="B30332" s="2">
        <v>45973.822916666664</v>
      </c>
      <c r="C30332" s="2">
        <v>45973.833333333336</v>
      </c>
      <c r="D30332" s="3">
        <v>123979.788</v>
      </c>
    </row>
    <row r="30333" spans="1:4" x14ac:dyDescent="0.25">
      <c r="A30333" s="1">
        <v>45973.833333333336</v>
      </c>
      <c r="B30333" s="2">
        <v>45973.833333333336</v>
      </c>
      <c r="C30333" s="2">
        <v>45973.84375</v>
      </c>
      <c r="D30333" s="3">
        <v>123009.41499999999</v>
      </c>
    </row>
    <row r="30334" spans="1:4" x14ac:dyDescent="0.25">
      <c r="A30334" s="1">
        <v>45973.84375</v>
      </c>
      <c r="B30334" s="2">
        <v>45973.84375</v>
      </c>
      <c r="C30334" s="2">
        <v>45973.854166666664</v>
      </c>
      <c r="D30334" s="3">
        <v>120405.258</v>
      </c>
    </row>
    <row r="30335" spans="1:4" x14ac:dyDescent="0.25">
      <c r="A30335" s="1">
        <v>45973.854166666664</v>
      </c>
      <c r="B30335" s="2">
        <v>45973.854166666664</v>
      </c>
      <c r="C30335" s="2">
        <v>45973.864583333336</v>
      </c>
      <c r="D30335" s="3">
        <v>116039.482</v>
      </c>
    </row>
    <row r="30336" spans="1:4" x14ac:dyDescent="0.25">
      <c r="A30336" s="1">
        <v>45973.864583333336</v>
      </c>
      <c r="B30336" s="2">
        <v>45973.864583333336</v>
      </c>
      <c r="C30336" s="2">
        <v>45973.875</v>
      </c>
      <c r="D30336" s="3">
        <v>114218.26700000001</v>
      </c>
    </row>
    <row r="30337" spans="1:4" x14ac:dyDescent="0.25">
      <c r="A30337" s="1">
        <v>45973.875</v>
      </c>
      <c r="B30337" s="2">
        <v>45973.875</v>
      </c>
      <c r="C30337" s="2">
        <v>45973.885416666664</v>
      </c>
      <c r="D30337" s="3">
        <v>113536.92</v>
      </c>
    </row>
    <row r="30338" spans="1:4" x14ac:dyDescent="0.25">
      <c r="A30338" s="1">
        <v>45973.885416666664</v>
      </c>
      <c r="B30338" s="2">
        <v>45973.885416666664</v>
      </c>
      <c r="C30338" s="2">
        <v>45973.895833333336</v>
      </c>
      <c r="D30338" s="3">
        <v>111369.12</v>
      </c>
    </row>
    <row r="30339" spans="1:4" x14ac:dyDescent="0.25">
      <c r="A30339" s="1">
        <v>45973.895833333336</v>
      </c>
      <c r="B30339" s="2">
        <v>45973.895833333336</v>
      </c>
      <c r="C30339" s="2">
        <v>45973.90625</v>
      </c>
      <c r="D30339" s="3">
        <v>108697.984</v>
      </c>
    </row>
    <row r="30340" spans="1:4" x14ac:dyDescent="0.25">
      <c r="A30340" s="1">
        <v>45973.90625</v>
      </c>
      <c r="B30340" s="2">
        <v>45973.90625</v>
      </c>
      <c r="C30340" s="2">
        <v>45973.916666666664</v>
      </c>
      <c r="D30340" s="3">
        <v>105340.458</v>
      </c>
    </row>
    <row r="30341" spans="1:4" x14ac:dyDescent="0.25">
      <c r="A30341" s="1">
        <v>45973.916666666664</v>
      </c>
      <c r="B30341" s="2">
        <v>45973.916666666664</v>
      </c>
      <c r="C30341" s="2">
        <v>45973.927083333336</v>
      </c>
      <c r="D30341" s="3">
        <v>102570.4</v>
      </c>
    </row>
    <row r="30342" spans="1:4" x14ac:dyDescent="0.25">
      <c r="A30342" s="1">
        <v>45973.927083333336</v>
      </c>
      <c r="B30342" s="2">
        <v>45973.927083333336</v>
      </c>
      <c r="C30342" s="2">
        <v>45973.9375</v>
      </c>
      <c r="D30342" s="3">
        <v>100574.96400000001</v>
      </c>
    </row>
    <row r="30343" spans="1:4" x14ac:dyDescent="0.25">
      <c r="A30343" s="1">
        <v>45973.9375</v>
      </c>
      <c r="B30343" s="2">
        <v>45973.9375</v>
      </c>
      <c r="C30343" s="2">
        <v>45973.947916666664</v>
      </c>
      <c r="D30343" s="3">
        <v>95990.034</v>
      </c>
    </row>
    <row r="30344" spans="1:4" x14ac:dyDescent="0.25">
      <c r="A30344" s="1">
        <v>45973.947916666664</v>
      </c>
      <c r="B30344" s="2">
        <v>45973.947916666664</v>
      </c>
      <c r="C30344" s="2">
        <v>45973.958333333336</v>
      </c>
      <c r="D30344" s="3">
        <v>92154.532000000007</v>
      </c>
    </row>
    <row r="30345" spans="1:4" x14ac:dyDescent="0.25">
      <c r="A30345" s="1">
        <v>45973.958333333336</v>
      </c>
      <c r="B30345" s="2">
        <v>45973.958333333336</v>
      </c>
      <c r="C30345" s="2">
        <v>45973.96875</v>
      </c>
      <c r="D30345" s="3">
        <v>88375.11</v>
      </c>
    </row>
    <row r="30346" spans="1:4" x14ac:dyDescent="0.25">
      <c r="A30346" s="1">
        <v>45973.96875</v>
      </c>
      <c r="B30346" s="2">
        <v>45973.96875</v>
      </c>
      <c r="C30346" s="2">
        <v>45973.979166666664</v>
      </c>
      <c r="D30346" s="3">
        <v>84339.906000000003</v>
      </c>
    </row>
    <row r="30347" spans="1:4" x14ac:dyDescent="0.25">
      <c r="A30347" s="1">
        <v>45973.979166666664</v>
      </c>
      <c r="B30347" s="2">
        <v>45973.979166666664</v>
      </c>
      <c r="C30347" s="2">
        <v>45973.989583333336</v>
      </c>
      <c r="D30347" s="3">
        <v>80932.294999999998</v>
      </c>
    </row>
    <row r="30348" spans="1:4" x14ac:dyDescent="0.25">
      <c r="A30348" s="1">
        <v>45973.989583333336</v>
      </c>
      <c r="B30348" s="2">
        <v>45973.989583333336</v>
      </c>
      <c r="C30348" s="2">
        <v>45973</v>
      </c>
      <c r="D30348" s="3">
        <v>76907.478000000003</v>
      </c>
    </row>
    <row r="30349" spans="1:4" x14ac:dyDescent="0.25">
      <c r="A30349" s="1">
        <v>45973</v>
      </c>
      <c r="B30349" s="2">
        <v>45973</v>
      </c>
      <c r="C30349" s="2">
        <v>45974.010416666664</v>
      </c>
      <c r="D30349" s="3">
        <v>71187.255000000005</v>
      </c>
    </row>
    <row r="30350" spans="1:4" x14ac:dyDescent="0.25">
      <c r="A30350" s="1">
        <v>45974.010416666664</v>
      </c>
      <c r="B30350" s="2">
        <v>45974.010416666664</v>
      </c>
      <c r="C30350" s="2">
        <v>45974.020833333336</v>
      </c>
      <c r="D30350" s="3">
        <v>66354.107000000004</v>
      </c>
    </row>
    <row r="30351" spans="1:4" x14ac:dyDescent="0.25">
      <c r="A30351" s="1">
        <v>45974.020833333336</v>
      </c>
      <c r="B30351" s="2">
        <v>45974.020833333336</v>
      </c>
      <c r="C30351" s="2">
        <v>45974.03125</v>
      </c>
      <c r="D30351" s="3">
        <v>63641.527000000002</v>
      </c>
    </row>
    <row r="30352" spans="1:4" x14ac:dyDescent="0.25">
      <c r="A30352" s="1">
        <v>45974.03125</v>
      </c>
      <c r="B30352" s="2">
        <v>45974.03125</v>
      </c>
      <c r="C30352" s="2">
        <v>45974.041666666664</v>
      </c>
      <c r="D30352" s="3">
        <v>61205.703999999998</v>
      </c>
    </row>
    <row r="30353" spans="1:4" x14ac:dyDescent="0.25">
      <c r="A30353" s="1">
        <v>45974.041666666664</v>
      </c>
      <c r="B30353" s="2">
        <v>45974.041666666664</v>
      </c>
      <c r="C30353" s="2">
        <v>45974.052083333336</v>
      </c>
      <c r="D30353" s="3">
        <v>59871.381000000001</v>
      </c>
    </row>
    <row r="30354" spans="1:4" x14ac:dyDescent="0.25">
      <c r="A30354" s="1">
        <v>45974.052083333336</v>
      </c>
      <c r="B30354" s="2">
        <v>45974.052083333336</v>
      </c>
      <c r="C30354" s="2">
        <v>45974.0625</v>
      </c>
      <c r="D30354" s="3">
        <v>58401.057999999997</v>
      </c>
    </row>
    <row r="30355" spans="1:4" x14ac:dyDescent="0.25">
      <c r="A30355" s="1">
        <v>45974.0625</v>
      </c>
      <c r="B30355" s="2">
        <v>45974.0625</v>
      </c>
      <c r="C30355" s="2">
        <v>45974.072916666664</v>
      </c>
      <c r="D30355" s="3">
        <v>57514.836000000003</v>
      </c>
    </row>
    <row r="30356" spans="1:4" x14ac:dyDescent="0.25">
      <c r="A30356" s="1">
        <v>45974.072916666664</v>
      </c>
      <c r="B30356" s="2">
        <v>45974.072916666664</v>
      </c>
      <c r="C30356" s="2">
        <v>45974.083333333336</v>
      </c>
      <c r="D30356" s="3">
        <v>57477.366000000002</v>
      </c>
    </row>
    <row r="30357" spans="1:4" x14ac:dyDescent="0.25">
      <c r="A30357" s="1">
        <v>45974.083333333336</v>
      </c>
      <c r="B30357" s="2">
        <v>45974.083333333336</v>
      </c>
      <c r="C30357" s="2">
        <v>45974.09375</v>
      </c>
      <c r="D30357" s="3">
        <v>57873.750999999997</v>
      </c>
    </row>
    <row r="30358" spans="1:4" x14ac:dyDescent="0.25">
      <c r="A30358" s="1">
        <v>45974.09375</v>
      </c>
      <c r="B30358" s="2">
        <v>45974.09375</v>
      </c>
      <c r="C30358" s="2">
        <v>45974.104166666664</v>
      </c>
      <c r="D30358" s="3">
        <v>58503.675000000003</v>
      </c>
    </row>
    <row r="30359" spans="1:4" x14ac:dyDescent="0.25">
      <c r="A30359" s="1">
        <v>45974.104166666664</v>
      </c>
      <c r="B30359" s="2">
        <v>45974.104166666664</v>
      </c>
      <c r="C30359" s="2">
        <v>45974.114583333336</v>
      </c>
      <c r="D30359" s="3">
        <v>59085.391000000003</v>
      </c>
    </row>
    <row r="30360" spans="1:4" x14ac:dyDescent="0.25">
      <c r="A30360" s="1">
        <v>45974.114583333336</v>
      </c>
      <c r="B30360" s="2">
        <v>45974.114583333336</v>
      </c>
      <c r="C30360" s="2">
        <v>45974.125</v>
      </c>
      <c r="D30360" s="3">
        <v>59810.29</v>
      </c>
    </row>
    <row r="30361" spans="1:4" x14ac:dyDescent="0.25">
      <c r="A30361" s="1">
        <v>45974.125</v>
      </c>
      <c r="B30361" s="2">
        <v>45974.125</v>
      </c>
      <c r="C30361" s="2">
        <v>45974.135416666664</v>
      </c>
      <c r="D30361" s="3">
        <v>61347.873</v>
      </c>
    </row>
    <row r="30362" spans="1:4" x14ac:dyDescent="0.25">
      <c r="A30362" s="1">
        <v>45974.135416666664</v>
      </c>
      <c r="B30362" s="2">
        <v>45974.135416666664</v>
      </c>
      <c r="C30362" s="2">
        <v>45974.145833333336</v>
      </c>
      <c r="D30362" s="3">
        <v>61546.864999999998</v>
      </c>
    </row>
    <row r="30363" spans="1:4" x14ac:dyDescent="0.25">
      <c r="A30363" s="1">
        <v>45974.145833333336</v>
      </c>
      <c r="B30363" s="2">
        <v>45974.145833333336</v>
      </c>
      <c r="C30363" s="2">
        <v>45974.15625</v>
      </c>
      <c r="D30363" s="3">
        <v>62695.065000000002</v>
      </c>
    </row>
    <row r="30364" spans="1:4" x14ac:dyDescent="0.25">
      <c r="A30364" s="1">
        <v>45974.15625</v>
      </c>
      <c r="B30364" s="2">
        <v>45974.15625</v>
      </c>
      <c r="C30364" s="2">
        <v>45974.166666666664</v>
      </c>
      <c r="D30364" s="3">
        <v>62452.900999999998</v>
      </c>
    </row>
    <row r="30365" spans="1:4" x14ac:dyDescent="0.25">
      <c r="A30365" s="1">
        <v>45974.166666666664</v>
      </c>
      <c r="B30365" s="2">
        <v>45974.166666666664</v>
      </c>
      <c r="C30365" s="2">
        <v>45974.177083333336</v>
      </c>
      <c r="D30365" s="3">
        <v>62512.847000000002</v>
      </c>
    </row>
    <row r="30366" spans="1:4" x14ac:dyDescent="0.25">
      <c r="A30366" s="1">
        <v>45974.177083333336</v>
      </c>
      <c r="B30366" s="2">
        <v>45974.177083333336</v>
      </c>
      <c r="C30366" s="2">
        <v>45974.1875</v>
      </c>
      <c r="D30366" s="3">
        <v>62972.019</v>
      </c>
    </row>
    <row r="30367" spans="1:4" x14ac:dyDescent="0.25">
      <c r="A30367" s="1">
        <v>45974.1875</v>
      </c>
      <c r="B30367" s="2">
        <v>45974.1875</v>
      </c>
      <c r="C30367" s="2">
        <v>45974.197916666664</v>
      </c>
      <c r="D30367" s="3">
        <v>65337.77</v>
      </c>
    </row>
    <row r="30368" spans="1:4" x14ac:dyDescent="0.25">
      <c r="A30368" s="1">
        <v>45974.197916666664</v>
      </c>
      <c r="B30368" s="2">
        <v>45974.197916666664</v>
      </c>
      <c r="C30368" s="2">
        <v>45974.208333333336</v>
      </c>
      <c r="D30368" s="3">
        <v>75678.843999999997</v>
      </c>
    </row>
    <row r="30369" spans="1:4" x14ac:dyDescent="0.25">
      <c r="A30369" s="1">
        <v>45974.208333333336</v>
      </c>
      <c r="B30369" s="2">
        <v>45974.208333333336</v>
      </c>
      <c r="C30369" s="2">
        <v>45974.21875</v>
      </c>
      <c r="D30369" s="3">
        <v>75310.816000000006</v>
      </c>
    </row>
    <row r="30370" spans="1:4" x14ac:dyDescent="0.25">
      <c r="A30370" s="1">
        <v>45974.21875</v>
      </c>
      <c r="B30370" s="2">
        <v>45974.21875</v>
      </c>
      <c r="C30370" s="2">
        <v>45974.229166666664</v>
      </c>
      <c r="D30370" s="3">
        <v>74384.03</v>
      </c>
    </row>
    <row r="30371" spans="1:4" x14ac:dyDescent="0.25">
      <c r="A30371" s="1">
        <v>45974.229166666664</v>
      </c>
      <c r="B30371" s="2">
        <v>45974.229166666664</v>
      </c>
      <c r="C30371" s="2">
        <v>45974.239583333336</v>
      </c>
      <c r="D30371" s="3">
        <v>73663.214999999997</v>
      </c>
    </row>
    <row r="30372" spans="1:4" x14ac:dyDescent="0.25">
      <c r="A30372" s="1">
        <v>45974.239583333336</v>
      </c>
      <c r="B30372" s="2">
        <v>45974.239583333336</v>
      </c>
      <c r="C30372" s="2">
        <v>45974.25</v>
      </c>
      <c r="D30372" s="3">
        <v>64740.036</v>
      </c>
    </row>
    <row r="30373" spans="1:4" x14ac:dyDescent="0.25">
      <c r="A30373" s="1">
        <v>45974.25</v>
      </c>
      <c r="B30373" s="2">
        <v>45974.25</v>
      </c>
      <c r="C30373" s="2">
        <v>45974.260416666664</v>
      </c>
      <c r="D30373" s="3">
        <v>66964.998000000007</v>
      </c>
    </row>
    <row r="30374" spans="1:4" x14ac:dyDescent="0.25">
      <c r="A30374" s="1">
        <v>45974.260416666664</v>
      </c>
      <c r="B30374" s="2">
        <v>45974.260416666664</v>
      </c>
      <c r="C30374" s="2">
        <v>45974.270833333336</v>
      </c>
      <c r="D30374" s="3">
        <v>72306.827999999994</v>
      </c>
    </row>
    <row r="30375" spans="1:4" x14ac:dyDescent="0.25">
      <c r="A30375" s="1">
        <v>45974.270833333336</v>
      </c>
      <c r="B30375" s="2">
        <v>45974.270833333336</v>
      </c>
      <c r="C30375" s="2">
        <v>45974.28125</v>
      </c>
      <c r="D30375" s="3">
        <v>77849.536999999997</v>
      </c>
    </row>
    <row r="30376" spans="1:4" x14ac:dyDescent="0.25">
      <c r="A30376" s="1">
        <v>45974.28125</v>
      </c>
      <c r="B30376" s="2">
        <v>45974.28125</v>
      </c>
      <c r="C30376" s="2">
        <v>45974.291666666664</v>
      </c>
      <c r="D30376" s="3">
        <v>83001.634000000005</v>
      </c>
    </row>
    <row r="30377" spans="1:4" x14ac:dyDescent="0.25">
      <c r="A30377" s="1">
        <v>45974.291666666664</v>
      </c>
      <c r="B30377" s="2">
        <v>45974.291666666664</v>
      </c>
      <c r="C30377" s="2">
        <v>45974.302083333336</v>
      </c>
      <c r="D30377" s="3">
        <v>86199.942999999999</v>
      </c>
    </row>
    <row r="30378" spans="1:4" x14ac:dyDescent="0.25">
      <c r="A30378" s="1">
        <v>45974.302083333336</v>
      </c>
      <c r="B30378" s="2">
        <v>45974.302083333336</v>
      </c>
      <c r="C30378" s="2">
        <v>45974.3125</v>
      </c>
      <c r="D30378" s="3">
        <v>88136.796000000002</v>
      </c>
    </row>
    <row r="30379" spans="1:4" x14ac:dyDescent="0.25">
      <c r="A30379" s="1">
        <v>45974.3125</v>
      </c>
      <c r="B30379" s="2">
        <v>45974.3125</v>
      </c>
      <c r="C30379" s="2">
        <v>45974.322916666664</v>
      </c>
      <c r="D30379" s="3">
        <v>86494.540999999997</v>
      </c>
    </row>
    <row r="30380" spans="1:4" x14ac:dyDescent="0.25">
      <c r="A30380" s="1">
        <v>45974.322916666664</v>
      </c>
      <c r="B30380" s="2">
        <v>45974.322916666664</v>
      </c>
      <c r="C30380" s="2">
        <v>45974.333333333336</v>
      </c>
      <c r="D30380" s="3">
        <v>87296.391000000003</v>
      </c>
    </row>
    <row r="30381" spans="1:4" x14ac:dyDescent="0.25">
      <c r="A30381" s="1">
        <v>45974.333333333336</v>
      </c>
      <c r="B30381" s="2">
        <v>45974.333333333336</v>
      </c>
      <c r="C30381" s="2">
        <v>45974.34375</v>
      </c>
      <c r="D30381" s="3">
        <v>88947.695999999996</v>
      </c>
    </row>
    <row r="30382" spans="1:4" x14ac:dyDescent="0.25">
      <c r="A30382" s="1">
        <v>45974.34375</v>
      </c>
      <c r="B30382" s="2">
        <v>45974.34375</v>
      </c>
      <c r="C30382" s="2">
        <v>45974.354166666664</v>
      </c>
      <c r="D30382" s="3">
        <v>90456.404999999999</v>
      </c>
    </row>
    <row r="30383" spans="1:4" x14ac:dyDescent="0.25">
      <c r="A30383" s="1">
        <v>45974.354166666664</v>
      </c>
      <c r="B30383" s="2">
        <v>45974.354166666664</v>
      </c>
      <c r="C30383" s="2">
        <v>45974.364583333336</v>
      </c>
      <c r="D30383" s="3">
        <v>91740.100999999995</v>
      </c>
    </row>
    <row r="30384" spans="1:4" x14ac:dyDescent="0.25">
      <c r="A30384" s="1">
        <v>45974.364583333336</v>
      </c>
      <c r="B30384" s="2">
        <v>45974.364583333336</v>
      </c>
      <c r="C30384" s="2">
        <v>45974.375</v>
      </c>
      <c r="D30384" s="3">
        <v>92654.664999999994</v>
      </c>
    </row>
    <row r="30385" spans="1:4" x14ac:dyDescent="0.25">
      <c r="A30385" s="1">
        <v>45974.375</v>
      </c>
      <c r="B30385" s="2">
        <v>45974.375</v>
      </c>
      <c r="C30385" s="2">
        <v>45974.385416666664</v>
      </c>
      <c r="D30385" s="3">
        <v>93151.475000000006</v>
      </c>
    </row>
    <row r="30386" spans="1:4" x14ac:dyDescent="0.25">
      <c r="A30386" s="1">
        <v>45974.385416666664</v>
      </c>
      <c r="B30386" s="2">
        <v>45974.385416666664</v>
      </c>
      <c r="C30386" s="2">
        <v>45974.395833333336</v>
      </c>
      <c r="D30386" s="3">
        <v>92923.692999999999</v>
      </c>
    </row>
    <row r="30387" spans="1:4" x14ac:dyDescent="0.25">
      <c r="A30387" s="1">
        <v>45974.395833333336</v>
      </c>
      <c r="B30387" s="2">
        <v>45974.395833333336</v>
      </c>
      <c r="C30387" s="2">
        <v>45974.40625</v>
      </c>
      <c r="D30387" s="3">
        <v>92309.994999999995</v>
      </c>
    </row>
    <row r="30388" spans="1:4" x14ac:dyDescent="0.25">
      <c r="A30388" s="1">
        <v>45974.40625</v>
      </c>
      <c r="B30388" s="2">
        <v>45974.40625</v>
      </c>
      <c r="C30388" s="2">
        <v>45974.416666666664</v>
      </c>
      <c r="D30388" s="3">
        <v>91804.046000000002</v>
      </c>
    </row>
    <row r="30389" spans="1:4" x14ac:dyDescent="0.25">
      <c r="A30389" s="1">
        <v>45974.416666666664</v>
      </c>
      <c r="B30389" s="2">
        <v>45974.416666666664</v>
      </c>
      <c r="C30389" s="2">
        <v>45974.427083333336</v>
      </c>
      <c r="D30389" s="3">
        <v>91688.498000000007</v>
      </c>
    </row>
    <row r="30390" spans="1:4" x14ac:dyDescent="0.25">
      <c r="A30390" s="1">
        <v>45974.427083333336</v>
      </c>
      <c r="B30390" s="2">
        <v>45974.427083333336</v>
      </c>
      <c r="C30390" s="2">
        <v>45974.4375</v>
      </c>
      <c r="D30390" s="3">
        <v>92016.103000000003</v>
      </c>
    </row>
    <row r="30391" spans="1:4" x14ac:dyDescent="0.25">
      <c r="A30391" s="1">
        <v>45974.4375</v>
      </c>
      <c r="B30391" s="2">
        <v>45974.4375</v>
      </c>
      <c r="C30391" s="2">
        <v>45974.447916666664</v>
      </c>
      <c r="D30391" s="3">
        <v>92374.19</v>
      </c>
    </row>
    <row r="30392" spans="1:4" x14ac:dyDescent="0.25">
      <c r="A30392" s="1">
        <v>45974.447916666664</v>
      </c>
      <c r="B30392" s="2">
        <v>45974.447916666664</v>
      </c>
      <c r="C30392" s="2">
        <v>45974.458333333336</v>
      </c>
      <c r="D30392" s="3">
        <v>92356.573000000004</v>
      </c>
    </row>
    <row r="30393" spans="1:4" x14ac:dyDescent="0.25">
      <c r="A30393" s="1">
        <v>45974.458333333336</v>
      </c>
      <c r="B30393" s="2">
        <v>45974.458333333336</v>
      </c>
      <c r="C30393" s="2">
        <v>45974.46875</v>
      </c>
      <c r="D30393" s="3">
        <v>91791.017999999996</v>
      </c>
    </row>
    <row r="30394" spans="1:4" x14ac:dyDescent="0.25">
      <c r="A30394" s="1">
        <v>45974.46875</v>
      </c>
      <c r="B30394" s="2">
        <v>45974.46875</v>
      </c>
      <c r="C30394" s="2">
        <v>45974.479166666664</v>
      </c>
      <c r="D30394" s="3">
        <v>91992.756999999998</v>
      </c>
    </row>
    <row r="30395" spans="1:4" x14ac:dyDescent="0.25">
      <c r="A30395" s="1">
        <v>45974.479166666664</v>
      </c>
      <c r="B30395" s="2">
        <v>45974.479166666664</v>
      </c>
      <c r="C30395" s="2">
        <v>45974.489583333336</v>
      </c>
      <c r="D30395" s="3">
        <v>92109.118000000002</v>
      </c>
    </row>
    <row r="30396" spans="1:4" x14ac:dyDescent="0.25">
      <c r="A30396" s="1">
        <v>45974.489583333336</v>
      </c>
      <c r="B30396" s="2">
        <v>45974.489583333336</v>
      </c>
      <c r="C30396" s="2">
        <v>45974.5</v>
      </c>
      <c r="D30396" s="3">
        <v>92843.864000000001</v>
      </c>
    </row>
    <row r="30397" spans="1:4" x14ac:dyDescent="0.25">
      <c r="A30397" s="1">
        <v>45974.5</v>
      </c>
      <c r="B30397" s="2">
        <v>45974.5</v>
      </c>
      <c r="C30397" s="2">
        <v>45974.510416666664</v>
      </c>
      <c r="D30397" s="3">
        <v>94316.688999999998</v>
      </c>
    </row>
    <row r="30398" spans="1:4" x14ac:dyDescent="0.25">
      <c r="A30398" s="1">
        <v>45974.510416666664</v>
      </c>
      <c r="B30398" s="2">
        <v>45974.510416666664</v>
      </c>
      <c r="C30398" s="2">
        <v>45974.520833333336</v>
      </c>
      <c r="D30398" s="3">
        <v>96534.145999999993</v>
      </c>
    </row>
    <row r="30399" spans="1:4" x14ac:dyDescent="0.25">
      <c r="A30399" s="1">
        <v>45974.520833333336</v>
      </c>
      <c r="B30399" s="2">
        <v>45974.520833333336</v>
      </c>
      <c r="C30399" s="2">
        <v>45974.53125</v>
      </c>
      <c r="D30399" s="3">
        <v>98345.97</v>
      </c>
    </row>
    <row r="30400" spans="1:4" x14ac:dyDescent="0.25">
      <c r="A30400" s="1">
        <v>45974.53125</v>
      </c>
      <c r="B30400" s="2">
        <v>45974.53125</v>
      </c>
      <c r="C30400" s="2">
        <v>45974.541666666664</v>
      </c>
      <c r="D30400" s="3">
        <v>99131.953999999998</v>
      </c>
    </row>
    <row r="30401" spans="1:4" x14ac:dyDescent="0.25">
      <c r="A30401" s="1">
        <v>45974.541666666664</v>
      </c>
      <c r="B30401" s="2">
        <v>45974.541666666664</v>
      </c>
      <c r="C30401" s="2">
        <v>45974.552083333336</v>
      </c>
      <c r="D30401" s="3">
        <v>99256.618000000002</v>
      </c>
    </row>
    <row r="30402" spans="1:4" x14ac:dyDescent="0.25">
      <c r="A30402" s="1">
        <v>45974.552083333336</v>
      </c>
      <c r="B30402" s="2">
        <v>45974.552083333336</v>
      </c>
      <c r="C30402" s="2">
        <v>45974.5625</v>
      </c>
      <c r="D30402" s="3">
        <v>98442.777000000002</v>
      </c>
    </row>
    <row r="30403" spans="1:4" x14ac:dyDescent="0.25">
      <c r="A30403" s="1">
        <v>45974.5625</v>
      </c>
      <c r="B30403" s="2">
        <v>45974.5625</v>
      </c>
      <c r="C30403" s="2">
        <v>45974.572916666664</v>
      </c>
      <c r="D30403" s="3">
        <v>96871.65</v>
      </c>
    </row>
    <row r="30404" spans="1:4" x14ac:dyDescent="0.25">
      <c r="A30404" s="1">
        <v>45974.572916666664</v>
      </c>
      <c r="B30404" s="2">
        <v>45974.572916666664</v>
      </c>
      <c r="C30404" s="2">
        <v>45974.583333333336</v>
      </c>
      <c r="D30404" s="3">
        <v>94937.149000000005</v>
      </c>
    </row>
    <row r="30405" spans="1:4" x14ac:dyDescent="0.25">
      <c r="A30405" s="1">
        <v>45974.583333333336</v>
      </c>
      <c r="B30405" s="2">
        <v>45974.583333333336</v>
      </c>
      <c r="C30405" s="2">
        <v>45974.59375</v>
      </c>
      <c r="D30405" s="3">
        <v>93221.585000000006</v>
      </c>
    </row>
    <row r="30406" spans="1:4" x14ac:dyDescent="0.25">
      <c r="A30406" s="1">
        <v>45974.59375</v>
      </c>
      <c r="B30406" s="2">
        <v>45974.59375</v>
      </c>
      <c r="C30406" s="2">
        <v>45974.604166666664</v>
      </c>
      <c r="D30406" s="3">
        <v>91458.75</v>
      </c>
    </row>
    <row r="30407" spans="1:4" x14ac:dyDescent="0.25">
      <c r="A30407" s="1">
        <v>45974.604166666664</v>
      </c>
      <c r="B30407" s="2">
        <v>45974.604166666664</v>
      </c>
      <c r="C30407" s="2">
        <v>45974.614583333336</v>
      </c>
      <c r="D30407" s="3">
        <v>90195.369000000006</v>
      </c>
    </row>
    <row r="30408" spans="1:4" x14ac:dyDescent="0.25">
      <c r="A30408" s="1">
        <v>45974.614583333336</v>
      </c>
      <c r="B30408" s="2">
        <v>45974.614583333336</v>
      </c>
      <c r="C30408" s="2">
        <v>45974.625</v>
      </c>
      <c r="D30408" s="3">
        <v>89458.645000000004</v>
      </c>
    </row>
    <row r="30409" spans="1:4" x14ac:dyDescent="0.25">
      <c r="A30409" s="1">
        <v>45974.625</v>
      </c>
      <c r="B30409" s="2">
        <v>45974.625</v>
      </c>
      <c r="C30409" s="2">
        <v>45974.635416666664</v>
      </c>
      <c r="D30409" s="3">
        <v>89919.342000000004</v>
      </c>
    </row>
    <row r="30410" spans="1:4" x14ac:dyDescent="0.25">
      <c r="A30410" s="1">
        <v>45974.635416666664</v>
      </c>
      <c r="B30410" s="2">
        <v>45974.635416666664</v>
      </c>
      <c r="C30410" s="2">
        <v>45974.645833333336</v>
      </c>
      <c r="D30410" s="3">
        <v>90302.096999999994</v>
      </c>
    </row>
    <row r="30411" spans="1:4" x14ac:dyDescent="0.25">
      <c r="A30411" s="1">
        <v>45974.645833333336</v>
      </c>
      <c r="B30411" s="2">
        <v>45974.645833333336</v>
      </c>
      <c r="C30411" s="2">
        <v>45974.65625</v>
      </c>
      <c r="D30411" s="3">
        <v>90547.873000000007</v>
      </c>
    </row>
    <row r="30412" spans="1:4" x14ac:dyDescent="0.25">
      <c r="A30412" s="1">
        <v>45974.65625</v>
      </c>
      <c r="B30412" s="2">
        <v>45974.65625</v>
      </c>
      <c r="C30412" s="2">
        <v>45974.666666666664</v>
      </c>
      <c r="D30412" s="3">
        <v>91488.544999999998</v>
      </c>
    </row>
    <row r="30413" spans="1:4" x14ac:dyDescent="0.25">
      <c r="A30413" s="1">
        <v>45974.666666666664</v>
      </c>
      <c r="B30413" s="2">
        <v>45974.666666666664</v>
      </c>
      <c r="C30413" s="2">
        <v>45974.677083333336</v>
      </c>
      <c r="D30413" s="3">
        <v>92949.895000000004</v>
      </c>
    </row>
    <row r="30414" spans="1:4" x14ac:dyDescent="0.25">
      <c r="A30414" s="1">
        <v>45974.677083333336</v>
      </c>
      <c r="B30414" s="2">
        <v>45974.677083333336</v>
      </c>
      <c r="C30414" s="2">
        <v>45974.6875</v>
      </c>
      <c r="D30414" s="3">
        <v>94280.71</v>
      </c>
    </row>
    <row r="30415" spans="1:4" x14ac:dyDescent="0.25">
      <c r="A30415" s="1">
        <v>45974.6875</v>
      </c>
      <c r="B30415" s="2">
        <v>45974.6875</v>
      </c>
      <c r="C30415" s="2">
        <v>45974.697916666664</v>
      </c>
      <c r="D30415" s="3">
        <v>95500.607999999993</v>
      </c>
    </row>
    <row r="30416" spans="1:4" x14ac:dyDescent="0.25">
      <c r="A30416" s="1">
        <v>45974.697916666664</v>
      </c>
      <c r="B30416" s="2">
        <v>45974.697916666664</v>
      </c>
      <c r="C30416" s="2">
        <v>45974.708333333336</v>
      </c>
      <c r="D30416" s="3">
        <v>97215.544999999998</v>
      </c>
    </row>
    <row r="30417" spans="1:4" x14ac:dyDescent="0.25">
      <c r="A30417" s="1">
        <v>45974.708333333336</v>
      </c>
      <c r="B30417" s="2">
        <v>45974.708333333336</v>
      </c>
      <c r="C30417" s="2">
        <v>45974.71875</v>
      </c>
      <c r="D30417" s="3">
        <v>101918.03599999999</v>
      </c>
    </row>
    <row r="30418" spans="1:4" x14ac:dyDescent="0.25">
      <c r="A30418" s="1">
        <v>45974.71875</v>
      </c>
      <c r="B30418" s="2">
        <v>45974.71875</v>
      </c>
      <c r="C30418" s="2">
        <v>45974.729166666664</v>
      </c>
      <c r="D30418" s="3">
        <v>104811.253</v>
      </c>
    </row>
    <row r="30419" spans="1:4" x14ac:dyDescent="0.25">
      <c r="A30419" s="1">
        <v>45974.729166666664</v>
      </c>
      <c r="B30419" s="2">
        <v>45974.729166666664</v>
      </c>
      <c r="C30419" s="2">
        <v>45974.739583333336</v>
      </c>
      <c r="D30419" s="3">
        <v>107776.628</v>
      </c>
    </row>
    <row r="30420" spans="1:4" x14ac:dyDescent="0.25">
      <c r="A30420" s="1">
        <v>45974.739583333336</v>
      </c>
      <c r="B30420" s="2">
        <v>45974.739583333336</v>
      </c>
      <c r="C30420" s="2">
        <v>45974.75</v>
      </c>
      <c r="D30420" s="3">
        <v>111141.36</v>
      </c>
    </row>
    <row r="30421" spans="1:4" x14ac:dyDescent="0.25">
      <c r="A30421" s="1">
        <v>45974.75</v>
      </c>
      <c r="B30421" s="2">
        <v>45974.75</v>
      </c>
      <c r="C30421" s="2">
        <v>45974.760416666664</v>
      </c>
      <c r="D30421" s="3">
        <v>113675.534</v>
      </c>
    </row>
    <row r="30422" spans="1:4" x14ac:dyDescent="0.25">
      <c r="A30422" s="1">
        <v>45974.760416666664</v>
      </c>
      <c r="B30422" s="2">
        <v>45974.760416666664</v>
      </c>
      <c r="C30422" s="2">
        <v>45974.770833333336</v>
      </c>
      <c r="D30422" s="3">
        <v>116104.81200000001</v>
      </c>
    </row>
    <row r="30423" spans="1:4" x14ac:dyDescent="0.25">
      <c r="A30423" s="1">
        <v>45974.770833333336</v>
      </c>
      <c r="B30423" s="2">
        <v>45974.770833333336</v>
      </c>
      <c r="C30423" s="2">
        <v>45974.78125</v>
      </c>
      <c r="D30423" s="3">
        <v>118265.927</v>
      </c>
    </row>
    <row r="30424" spans="1:4" x14ac:dyDescent="0.25">
      <c r="A30424" s="1">
        <v>45974.78125</v>
      </c>
      <c r="B30424" s="2">
        <v>45974.78125</v>
      </c>
      <c r="C30424" s="2">
        <v>45974.791666666664</v>
      </c>
      <c r="D30424" s="3">
        <v>120454.174</v>
      </c>
    </row>
    <row r="30425" spans="1:4" x14ac:dyDescent="0.25">
      <c r="A30425" s="1">
        <v>45974.791666666664</v>
      </c>
      <c r="B30425" s="2">
        <v>45974.791666666664</v>
      </c>
      <c r="C30425" s="2">
        <v>45974.802083333336</v>
      </c>
      <c r="D30425" s="3">
        <v>122089.916</v>
      </c>
    </row>
    <row r="30426" spans="1:4" x14ac:dyDescent="0.25">
      <c r="A30426" s="1">
        <v>45974.802083333336</v>
      </c>
      <c r="B30426" s="2">
        <v>45974.802083333336</v>
      </c>
      <c r="C30426" s="2">
        <v>45974.8125</v>
      </c>
      <c r="D30426" s="3">
        <v>123200.856</v>
      </c>
    </row>
    <row r="30427" spans="1:4" x14ac:dyDescent="0.25">
      <c r="A30427" s="1">
        <v>45974.8125</v>
      </c>
      <c r="B30427" s="2">
        <v>45974.8125</v>
      </c>
      <c r="C30427" s="2">
        <v>45974.822916666664</v>
      </c>
      <c r="D30427" s="3">
        <v>123178.247</v>
      </c>
    </row>
    <row r="30428" spans="1:4" x14ac:dyDescent="0.25">
      <c r="A30428" s="1">
        <v>45974.822916666664</v>
      </c>
      <c r="B30428" s="2">
        <v>45974.822916666664</v>
      </c>
      <c r="C30428" s="2">
        <v>45974.833333333336</v>
      </c>
      <c r="D30428" s="3">
        <v>123909.89</v>
      </c>
    </row>
    <row r="30429" spans="1:4" x14ac:dyDescent="0.25">
      <c r="A30429" s="1">
        <v>45974.833333333336</v>
      </c>
      <c r="B30429" s="2">
        <v>45974.833333333336</v>
      </c>
      <c r="C30429" s="2">
        <v>45974.84375</v>
      </c>
      <c r="D30429" s="3">
        <v>122917.91800000001</v>
      </c>
    </row>
    <row r="30430" spans="1:4" x14ac:dyDescent="0.25">
      <c r="A30430" s="1">
        <v>45974.84375</v>
      </c>
      <c r="B30430" s="2">
        <v>45974.84375</v>
      </c>
      <c r="C30430" s="2">
        <v>45974.854166666664</v>
      </c>
      <c r="D30430" s="3">
        <v>120270.872</v>
      </c>
    </row>
    <row r="30431" spans="1:4" x14ac:dyDescent="0.25">
      <c r="A30431" s="1">
        <v>45974.854166666664</v>
      </c>
      <c r="B30431" s="2">
        <v>45974.854166666664</v>
      </c>
      <c r="C30431" s="2">
        <v>45974.864583333336</v>
      </c>
      <c r="D30431" s="3">
        <v>115867.87</v>
      </c>
    </row>
    <row r="30432" spans="1:4" x14ac:dyDescent="0.25">
      <c r="A30432" s="1">
        <v>45974.864583333336</v>
      </c>
      <c r="B30432" s="2">
        <v>45974.864583333336</v>
      </c>
      <c r="C30432" s="2">
        <v>45974.875</v>
      </c>
      <c r="D30432" s="3">
        <v>114049.22100000001</v>
      </c>
    </row>
    <row r="30433" spans="1:4" x14ac:dyDescent="0.25">
      <c r="A30433" s="1">
        <v>45974.875</v>
      </c>
      <c r="B30433" s="2">
        <v>45974.875</v>
      </c>
      <c r="C30433" s="2">
        <v>45974.885416666664</v>
      </c>
      <c r="D30433" s="3">
        <v>113334.223</v>
      </c>
    </row>
    <row r="30434" spans="1:4" x14ac:dyDescent="0.25">
      <c r="A30434" s="1">
        <v>45974.885416666664</v>
      </c>
      <c r="B30434" s="2">
        <v>45974.885416666664</v>
      </c>
      <c r="C30434" s="2">
        <v>45974.895833333336</v>
      </c>
      <c r="D30434" s="3">
        <v>111139.28200000001</v>
      </c>
    </row>
    <row r="30435" spans="1:4" x14ac:dyDescent="0.25">
      <c r="A30435" s="1">
        <v>45974.895833333336</v>
      </c>
      <c r="B30435" s="2">
        <v>45974.895833333336</v>
      </c>
      <c r="C30435" s="2">
        <v>45974.90625</v>
      </c>
      <c r="D30435" s="3">
        <v>108381.68</v>
      </c>
    </row>
    <row r="30436" spans="1:4" x14ac:dyDescent="0.25">
      <c r="A30436" s="1">
        <v>45974.90625</v>
      </c>
      <c r="B30436" s="2">
        <v>45974.90625</v>
      </c>
      <c r="C30436" s="2">
        <v>45974.916666666664</v>
      </c>
      <c r="D30436" s="3">
        <v>104964.155</v>
      </c>
    </row>
    <row r="30437" spans="1:4" x14ac:dyDescent="0.25">
      <c r="A30437" s="1">
        <v>45974.916666666664</v>
      </c>
      <c r="B30437" s="2">
        <v>45974.916666666664</v>
      </c>
      <c r="C30437" s="2">
        <v>45974.927083333336</v>
      </c>
      <c r="D30437" s="3">
        <v>101977.012</v>
      </c>
    </row>
    <row r="30438" spans="1:4" x14ac:dyDescent="0.25">
      <c r="A30438" s="1">
        <v>45974.927083333336</v>
      </c>
      <c r="B30438" s="2">
        <v>45974.927083333336</v>
      </c>
      <c r="C30438" s="2">
        <v>45974.9375</v>
      </c>
      <c r="D30438" s="3">
        <v>99692.346999999994</v>
      </c>
    </row>
    <row r="30439" spans="1:4" x14ac:dyDescent="0.25">
      <c r="A30439" s="1">
        <v>45974.9375</v>
      </c>
      <c r="B30439" s="2">
        <v>45974.9375</v>
      </c>
      <c r="C30439" s="2">
        <v>45974.947916666664</v>
      </c>
      <c r="D30439" s="3">
        <v>94890.266000000003</v>
      </c>
    </row>
    <row r="30440" spans="1:4" x14ac:dyDescent="0.25">
      <c r="A30440" s="1">
        <v>45974.947916666664</v>
      </c>
      <c r="B30440" s="2">
        <v>45974.947916666664</v>
      </c>
      <c r="C30440" s="2">
        <v>45974.958333333336</v>
      </c>
      <c r="D30440" s="3">
        <v>90911.19</v>
      </c>
    </row>
    <row r="30441" spans="1:4" x14ac:dyDescent="0.25">
      <c r="A30441" s="1">
        <v>45974.958333333336</v>
      </c>
      <c r="B30441" s="2">
        <v>45974.958333333336</v>
      </c>
      <c r="C30441" s="2">
        <v>45974.96875</v>
      </c>
      <c r="D30441" s="3">
        <v>86946.849000000002</v>
      </c>
    </row>
    <row r="30442" spans="1:4" x14ac:dyDescent="0.25">
      <c r="A30442" s="1">
        <v>45974.96875</v>
      </c>
      <c r="B30442" s="2">
        <v>45974.96875</v>
      </c>
      <c r="C30442" s="2">
        <v>45974.979166666664</v>
      </c>
      <c r="D30442" s="3">
        <v>82804.126999999993</v>
      </c>
    </row>
    <row r="30443" spans="1:4" x14ac:dyDescent="0.25">
      <c r="A30443" s="1">
        <v>45974.979166666664</v>
      </c>
      <c r="B30443" s="2">
        <v>45974.979166666664</v>
      </c>
      <c r="C30443" s="2">
        <v>45974.989583333336</v>
      </c>
      <c r="D30443" s="3">
        <v>79211.289000000004</v>
      </c>
    </row>
    <row r="30444" spans="1:4" x14ac:dyDescent="0.25">
      <c r="A30444" s="1">
        <v>45974.989583333336</v>
      </c>
      <c r="B30444" s="2">
        <v>45974.989583333336</v>
      </c>
      <c r="C30444" s="2">
        <v>45974</v>
      </c>
      <c r="D30444" s="3">
        <v>75082.551000000007</v>
      </c>
    </row>
    <row r="30445" spans="1:4" x14ac:dyDescent="0.25">
      <c r="A30445" s="1">
        <v>45974</v>
      </c>
      <c r="B30445" s="2">
        <v>45974</v>
      </c>
      <c r="C30445" s="2">
        <v>45975.010416666664</v>
      </c>
      <c r="D30445" s="3">
        <v>66833.870999999999</v>
      </c>
    </row>
    <row r="30446" spans="1:4" x14ac:dyDescent="0.25">
      <c r="A30446" s="1">
        <v>45975.010416666664</v>
      </c>
      <c r="B30446" s="2">
        <v>45975.010416666664</v>
      </c>
      <c r="C30446" s="2">
        <v>45975.020833333336</v>
      </c>
      <c r="D30446" s="3">
        <v>63769.163999999997</v>
      </c>
    </row>
    <row r="30447" spans="1:4" x14ac:dyDescent="0.25">
      <c r="A30447" s="1">
        <v>45975.020833333336</v>
      </c>
      <c r="B30447" s="2">
        <v>45975.020833333336</v>
      </c>
      <c r="C30447" s="2">
        <v>45975.03125</v>
      </c>
      <c r="D30447" s="3">
        <v>59069.019</v>
      </c>
    </row>
    <row r="30448" spans="1:4" x14ac:dyDescent="0.25">
      <c r="A30448" s="1">
        <v>45975.03125</v>
      </c>
      <c r="B30448" s="2">
        <v>45975.03125</v>
      </c>
      <c r="C30448" s="2">
        <v>45975.041666666664</v>
      </c>
      <c r="D30448" s="3">
        <v>56451.124000000003</v>
      </c>
    </row>
    <row r="30449" spans="1:4" x14ac:dyDescent="0.25">
      <c r="A30449" s="1">
        <v>45975.041666666664</v>
      </c>
      <c r="B30449" s="2">
        <v>45975.041666666664</v>
      </c>
      <c r="C30449" s="2">
        <v>45975.052083333336</v>
      </c>
      <c r="D30449" s="3">
        <v>54854.32</v>
      </c>
    </row>
    <row r="30450" spans="1:4" x14ac:dyDescent="0.25">
      <c r="A30450" s="1">
        <v>45975.052083333336</v>
      </c>
      <c r="B30450" s="2">
        <v>45975.052083333336</v>
      </c>
      <c r="C30450" s="2">
        <v>45975.0625</v>
      </c>
      <c r="D30450" s="3">
        <v>53240.03</v>
      </c>
    </row>
    <row r="30451" spans="1:4" x14ac:dyDescent="0.25">
      <c r="A30451" s="1">
        <v>45975.0625</v>
      </c>
      <c r="B30451" s="2">
        <v>45975.0625</v>
      </c>
      <c r="C30451" s="2">
        <v>45975.072916666664</v>
      </c>
      <c r="D30451" s="3">
        <v>52126.398000000001</v>
      </c>
    </row>
    <row r="30452" spans="1:4" x14ac:dyDescent="0.25">
      <c r="A30452" s="1">
        <v>45975.072916666664</v>
      </c>
      <c r="B30452" s="2">
        <v>45975.072916666664</v>
      </c>
      <c r="C30452" s="2">
        <v>45975.083333333336</v>
      </c>
      <c r="D30452" s="3">
        <v>51735.851000000002</v>
      </c>
    </row>
    <row r="30453" spans="1:4" x14ac:dyDescent="0.25">
      <c r="A30453" s="1">
        <v>45975.083333333336</v>
      </c>
      <c r="B30453" s="2">
        <v>45975.083333333336</v>
      </c>
      <c r="C30453" s="2">
        <v>45975.09375</v>
      </c>
      <c r="D30453" s="3">
        <v>51873.582999999999</v>
      </c>
    </row>
    <row r="30454" spans="1:4" x14ac:dyDescent="0.25">
      <c r="A30454" s="1">
        <v>45975.09375</v>
      </c>
      <c r="B30454" s="2">
        <v>45975.09375</v>
      </c>
      <c r="C30454" s="2">
        <v>45975.104166666664</v>
      </c>
      <c r="D30454" s="3">
        <v>52223.446000000004</v>
      </c>
    </row>
    <row r="30455" spans="1:4" x14ac:dyDescent="0.25">
      <c r="A30455" s="1">
        <v>45975.104166666664</v>
      </c>
      <c r="B30455" s="2">
        <v>45975.104166666664</v>
      </c>
      <c r="C30455" s="2">
        <v>45975.114583333336</v>
      </c>
      <c r="D30455" s="3">
        <v>52719.398000000001</v>
      </c>
    </row>
    <row r="30456" spans="1:4" x14ac:dyDescent="0.25">
      <c r="A30456" s="1">
        <v>45975.114583333336</v>
      </c>
      <c r="B30456" s="2">
        <v>45975.114583333336</v>
      </c>
      <c r="C30456" s="2">
        <v>45975.125</v>
      </c>
      <c r="D30456" s="3">
        <v>53275.836000000003</v>
      </c>
    </row>
    <row r="30457" spans="1:4" x14ac:dyDescent="0.25">
      <c r="A30457" s="1">
        <v>45975.125</v>
      </c>
      <c r="B30457" s="2">
        <v>45975.125</v>
      </c>
      <c r="C30457" s="2">
        <v>45975.135416666664</v>
      </c>
      <c r="D30457" s="3">
        <v>54588.048000000003</v>
      </c>
    </row>
    <row r="30458" spans="1:4" x14ac:dyDescent="0.25">
      <c r="A30458" s="1">
        <v>45975.135416666664</v>
      </c>
      <c r="B30458" s="2">
        <v>45975.135416666664</v>
      </c>
      <c r="C30458" s="2">
        <v>45975.145833333336</v>
      </c>
      <c r="D30458" s="3">
        <v>54566.296999999999</v>
      </c>
    </row>
    <row r="30459" spans="1:4" x14ac:dyDescent="0.25">
      <c r="A30459" s="1">
        <v>45975.145833333336</v>
      </c>
      <c r="B30459" s="2">
        <v>45975.145833333336</v>
      </c>
      <c r="C30459" s="2">
        <v>45975.15625</v>
      </c>
      <c r="D30459" s="3">
        <v>55666.220999999998</v>
      </c>
    </row>
    <row r="30460" spans="1:4" x14ac:dyDescent="0.25">
      <c r="A30460" s="1">
        <v>45975.15625</v>
      </c>
      <c r="B30460" s="2">
        <v>45975.15625</v>
      </c>
      <c r="C30460" s="2">
        <v>45975.166666666664</v>
      </c>
      <c r="D30460" s="3">
        <v>55392.591</v>
      </c>
    </row>
    <row r="30461" spans="1:4" x14ac:dyDescent="0.25">
      <c r="A30461" s="1">
        <v>45975.166666666664</v>
      </c>
      <c r="B30461" s="2">
        <v>45975.166666666664</v>
      </c>
      <c r="C30461" s="2">
        <v>45975.177083333336</v>
      </c>
      <c r="D30461" s="3">
        <v>55409.389000000003</v>
      </c>
    </row>
    <row r="30462" spans="1:4" x14ac:dyDescent="0.25">
      <c r="A30462" s="1">
        <v>45975.177083333336</v>
      </c>
      <c r="B30462" s="2">
        <v>45975.177083333336</v>
      </c>
      <c r="C30462" s="2">
        <v>45975.1875</v>
      </c>
      <c r="D30462" s="3">
        <v>55669.059000000001</v>
      </c>
    </row>
    <row r="30463" spans="1:4" x14ac:dyDescent="0.25">
      <c r="A30463" s="1">
        <v>45975.1875</v>
      </c>
      <c r="B30463" s="2">
        <v>45975.1875</v>
      </c>
      <c r="C30463" s="2">
        <v>45975.197916666664</v>
      </c>
      <c r="D30463" s="3">
        <v>57875.887000000002</v>
      </c>
    </row>
    <row r="30464" spans="1:4" x14ac:dyDescent="0.25">
      <c r="A30464" s="1">
        <v>45975.197916666664</v>
      </c>
      <c r="B30464" s="2">
        <v>45975.197916666664</v>
      </c>
      <c r="C30464" s="2">
        <v>45975.208333333336</v>
      </c>
      <c r="D30464" s="3">
        <v>67470.078999999998</v>
      </c>
    </row>
    <row r="30465" spans="1:4" x14ac:dyDescent="0.25">
      <c r="A30465" s="1">
        <v>45975.208333333336</v>
      </c>
      <c r="B30465" s="2">
        <v>45975.208333333336</v>
      </c>
      <c r="C30465" s="2">
        <v>45975.21875</v>
      </c>
      <c r="D30465" s="3">
        <v>68184.225999999995</v>
      </c>
    </row>
    <row r="30466" spans="1:4" x14ac:dyDescent="0.25">
      <c r="A30466" s="1">
        <v>45975.21875</v>
      </c>
      <c r="B30466" s="2">
        <v>45975.21875</v>
      </c>
      <c r="C30466" s="2">
        <v>45975.229166666664</v>
      </c>
      <c r="D30466" s="3">
        <v>68436.506999999998</v>
      </c>
    </row>
    <row r="30467" spans="1:4" x14ac:dyDescent="0.25">
      <c r="A30467" s="1">
        <v>45975.229166666664</v>
      </c>
      <c r="B30467" s="2">
        <v>45975.229166666664</v>
      </c>
      <c r="C30467" s="2">
        <v>45975.239583333336</v>
      </c>
      <c r="D30467" s="3">
        <v>69208.835000000006</v>
      </c>
    </row>
    <row r="30468" spans="1:4" x14ac:dyDescent="0.25">
      <c r="A30468" s="1">
        <v>45975.239583333336</v>
      </c>
      <c r="B30468" s="2">
        <v>45975.239583333336</v>
      </c>
      <c r="C30468" s="2">
        <v>45975.25</v>
      </c>
      <c r="D30468" s="3">
        <v>63933.305999999997</v>
      </c>
    </row>
    <row r="30469" spans="1:4" x14ac:dyDescent="0.25">
      <c r="A30469" s="1">
        <v>45975.25</v>
      </c>
      <c r="B30469" s="2">
        <v>45975.25</v>
      </c>
      <c r="C30469" s="2">
        <v>45975.260416666664</v>
      </c>
      <c r="D30469" s="3">
        <v>65798.542000000001</v>
      </c>
    </row>
    <row r="30470" spans="1:4" x14ac:dyDescent="0.25">
      <c r="A30470" s="1">
        <v>45975.260416666664</v>
      </c>
      <c r="B30470" s="2">
        <v>45975.260416666664</v>
      </c>
      <c r="C30470" s="2">
        <v>45975.270833333336</v>
      </c>
      <c r="D30470" s="3">
        <v>70977.853000000003</v>
      </c>
    </row>
    <row r="30471" spans="1:4" x14ac:dyDescent="0.25">
      <c r="A30471" s="1">
        <v>45975.270833333336</v>
      </c>
      <c r="B30471" s="2">
        <v>45975.270833333336</v>
      </c>
      <c r="C30471" s="2">
        <v>45975.28125</v>
      </c>
      <c r="D30471" s="3">
        <v>76490.763000000006</v>
      </c>
    </row>
    <row r="30472" spans="1:4" x14ac:dyDescent="0.25">
      <c r="A30472" s="1">
        <v>45975.28125</v>
      </c>
      <c r="B30472" s="2">
        <v>45975.28125</v>
      </c>
      <c r="C30472" s="2">
        <v>45975.291666666664</v>
      </c>
      <c r="D30472" s="3">
        <v>81768.661999999997</v>
      </c>
    </row>
    <row r="30473" spans="1:4" x14ac:dyDescent="0.25">
      <c r="A30473" s="1">
        <v>45975.291666666664</v>
      </c>
      <c r="B30473" s="2">
        <v>45975.291666666664</v>
      </c>
      <c r="C30473" s="2">
        <v>45975.302083333336</v>
      </c>
      <c r="D30473" s="3">
        <v>85003.042000000001</v>
      </c>
    </row>
    <row r="30474" spans="1:4" x14ac:dyDescent="0.25">
      <c r="A30474" s="1">
        <v>45975.302083333336</v>
      </c>
      <c r="B30474" s="2">
        <v>45975.302083333336</v>
      </c>
      <c r="C30474" s="2">
        <v>45975.3125</v>
      </c>
      <c r="D30474" s="3">
        <v>86730.350999999995</v>
      </c>
    </row>
    <row r="30475" spans="1:4" x14ac:dyDescent="0.25">
      <c r="A30475" s="1">
        <v>45975.3125</v>
      </c>
      <c r="B30475" s="2">
        <v>45975.3125</v>
      </c>
      <c r="C30475" s="2">
        <v>45975.322916666664</v>
      </c>
      <c r="D30475" s="3">
        <v>84919.691000000006</v>
      </c>
    </row>
    <row r="30476" spans="1:4" x14ac:dyDescent="0.25">
      <c r="A30476" s="1">
        <v>45975.322916666664</v>
      </c>
      <c r="B30476" s="2">
        <v>45975.322916666664</v>
      </c>
      <c r="C30476" s="2">
        <v>45975.333333333336</v>
      </c>
      <c r="D30476" s="3">
        <v>85746.782999999996</v>
      </c>
    </row>
    <row r="30477" spans="1:4" x14ac:dyDescent="0.25">
      <c r="A30477" s="1">
        <v>45975.333333333336</v>
      </c>
      <c r="B30477" s="2">
        <v>45975.333333333336</v>
      </c>
      <c r="C30477" s="2">
        <v>45975.34375</v>
      </c>
      <c r="D30477" s="3">
        <v>87568.599000000002</v>
      </c>
    </row>
    <row r="30478" spans="1:4" x14ac:dyDescent="0.25">
      <c r="A30478" s="1">
        <v>45975.34375</v>
      </c>
      <c r="B30478" s="2">
        <v>45975.34375</v>
      </c>
      <c r="C30478" s="2">
        <v>45975.354166666664</v>
      </c>
      <c r="D30478" s="3">
        <v>89342.835000000006</v>
      </c>
    </row>
    <row r="30479" spans="1:4" x14ac:dyDescent="0.25">
      <c r="A30479" s="1">
        <v>45975.354166666664</v>
      </c>
      <c r="B30479" s="2">
        <v>45975.354166666664</v>
      </c>
      <c r="C30479" s="2">
        <v>45975.364583333336</v>
      </c>
      <c r="D30479" s="3">
        <v>90728.937000000005</v>
      </c>
    </row>
    <row r="30480" spans="1:4" x14ac:dyDescent="0.25">
      <c r="A30480" s="1">
        <v>45975.364583333336</v>
      </c>
      <c r="B30480" s="2">
        <v>45975.364583333336</v>
      </c>
      <c r="C30480" s="2">
        <v>45975.375</v>
      </c>
      <c r="D30480" s="3">
        <v>91577.225000000006</v>
      </c>
    </row>
    <row r="30481" spans="1:4" x14ac:dyDescent="0.25">
      <c r="A30481" s="1">
        <v>45975.375</v>
      </c>
      <c r="B30481" s="2">
        <v>45975.375</v>
      </c>
      <c r="C30481" s="2">
        <v>45975.385416666664</v>
      </c>
      <c r="D30481" s="3">
        <v>92179.896999999997</v>
      </c>
    </row>
    <row r="30482" spans="1:4" x14ac:dyDescent="0.25">
      <c r="A30482" s="1">
        <v>45975.385416666664</v>
      </c>
      <c r="B30482" s="2">
        <v>45975.385416666664</v>
      </c>
      <c r="C30482" s="2">
        <v>45975.395833333336</v>
      </c>
      <c r="D30482" s="3">
        <v>92043.558000000005</v>
      </c>
    </row>
    <row r="30483" spans="1:4" x14ac:dyDescent="0.25">
      <c r="A30483" s="1">
        <v>45975.395833333336</v>
      </c>
      <c r="B30483" s="2">
        <v>45975.395833333336</v>
      </c>
      <c r="C30483" s="2">
        <v>45975.40625</v>
      </c>
      <c r="D30483" s="3">
        <v>91543.721000000005</v>
      </c>
    </row>
    <row r="30484" spans="1:4" x14ac:dyDescent="0.25">
      <c r="A30484" s="1">
        <v>45975.40625</v>
      </c>
      <c r="B30484" s="2">
        <v>45975.40625</v>
      </c>
      <c r="C30484" s="2">
        <v>45975.416666666664</v>
      </c>
      <c r="D30484" s="3">
        <v>91277.995999999999</v>
      </c>
    </row>
    <row r="30485" spans="1:4" x14ac:dyDescent="0.25">
      <c r="A30485" s="1">
        <v>45975.416666666664</v>
      </c>
      <c r="B30485" s="2">
        <v>45975.416666666664</v>
      </c>
      <c r="C30485" s="2">
        <v>45975.427083333336</v>
      </c>
      <c r="D30485" s="3">
        <v>91144.347999999998</v>
      </c>
    </row>
    <row r="30486" spans="1:4" x14ac:dyDescent="0.25">
      <c r="A30486" s="1">
        <v>45975.427083333336</v>
      </c>
      <c r="B30486" s="2">
        <v>45975.427083333336</v>
      </c>
      <c r="C30486" s="2">
        <v>45975.4375</v>
      </c>
      <c r="D30486" s="3">
        <v>91583.111999999994</v>
      </c>
    </row>
    <row r="30487" spans="1:4" x14ac:dyDescent="0.25">
      <c r="A30487" s="1">
        <v>45975.4375</v>
      </c>
      <c r="B30487" s="2">
        <v>45975.4375</v>
      </c>
      <c r="C30487" s="2">
        <v>45975.447916666664</v>
      </c>
      <c r="D30487" s="3">
        <v>91831.588000000003</v>
      </c>
    </row>
    <row r="30488" spans="1:4" x14ac:dyDescent="0.25">
      <c r="A30488" s="1">
        <v>45975.447916666664</v>
      </c>
      <c r="B30488" s="2">
        <v>45975.447916666664</v>
      </c>
      <c r="C30488" s="2">
        <v>45975.458333333336</v>
      </c>
      <c r="D30488" s="3">
        <v>92002.038</v>
      </c>
    </row>
    <row r="30489" spans="1:4" x14ac:dyDescent="0.25">
      <c r="A30489" s="1">
        <v>45975.458333333336</v>
      </c>
      <c r="B30489" s="2">
        <v>45975.458333333336</v>
      </c>
      <c r="C30489" s="2">
        <v>45975.46875</v>
      </c>
      <c r="D30489" s="3">
        <v>91773.987999999998</v>
      </c>
    </row>
    <row r="30490" spans="1:4" x14ac:dyDescent="0.25">
      <c r="A30490" s="1">
        <v>45975.46875</v>
      </c>
      <c r="B30490" s="2">
        <v>45975.46875</v>
      </c>
      <c r="C30490" s="2">
        <v>45975.479166666664</v>
      </c>
      <c r="D30490" s="3">
        <v>92359.107000000004</v>
      </c>
    </row>
    <row r="30491" spans="1:4" x14ac:dyDescent="0.25">
      <c r="A30491" s="1">
        <v>45975.479166666664</v>
      </c>
      <c r="B30491" s="2">
        <v>45975.479166666664</v>
      </c>
      <c r="C30491" s="2">
        <v>45975.489583333336</v>
      </c>
      <c r="D30491" s="3">
        <v>93039.726999999999</v>
      </c>
    </row>
    <row r="30492" spans="1:4" x14ac:dyDescent="0.25">
      <c r="A30492" s="1">
        <v>45975.489583333336</v>
      </c>
      <c r="B30492" s="2">
        <v>45975.489583333336</v>
      </c>
      <c r="C30492" s="2">
        <v>45975.5</v>
      </c>
      <c r="D30492" s="3">
        <v>93804.721000000005</v>
      </c>
    </row>
    <row r="30493" spans="1:4" x14ac:dyDescent="0.25">
      <c r="A30493" s="1">
        <v>45975.5</v>
      </c>
      <c r="B30493" s="2">
        <v>45975.5</v>
      </c>
      <c r="C30493" s="2">
        <v>45975.510416666664</v>
      </c>
      <c r="D30493" s="3">
        <v>95092.519</v>
      </c>
    </row>
    <row r="30494" spans="1:4" x14ac:dyDescent="0.25">
      <c r="A30494" s="1">
        <v>45975.510416666664</v>
      </c>
      <c r="B30494" s="2">
        <v>45975.510416666664</v>
      </c>
      <c r="C30494" s="2">
        <v>45975.520833333336</v>
      </c>
      <c r="D30494" s="3">
        <v>97486.622000000003</v>
      </c>
    </row>
    <row r="30495" spans="1:4" x14ac:dyDescent="0.25">
      <c r="A30495" s="1">
        <v>45975.520833333336</v>
      </c>
      <c r="B30495" s="2">
        <v>45975.520833333336</v>
      </c>
      <c r="C30495" s="2">
        <v>45975.53125</v>
      </c>
      <c r="D30495" s="3">
        <v>99199.566999999995</v>
      </c>
    </row>
    <row r="30496" spans="1:4" x14ac:dyDescent="0.25">
      <c r="A30496" s="1">
        <v>45975.53125</v>
      </c>
      <c r="B30496" s="2">
        <v>45975.53125</v>
      </c>
      <c r="C30496" s="2">
        <v>45975.541666666664</v>
      </c>
      <c r="D30496" s="3">
        <v>100051.09299999999</v>
      </c>
    </row>
    <row r="30497" spans="1:4" x14ac:dyDescent="0.25">
      <c r="A30497" s="1">
        <v>45975.541666666664</v>
      </c>
      <c r="B30497" s="2">
        <v>45975.541666666664</v>
      </c>
      <c r="C30497" s="2">
        <v>45975.552083333336</v>
      </c>
      <c r="D30497" s="3">
        <v>99943.538</v>
      </c>
    </row>
    <row r="30498" spans="1:4" x14ac:dyDescent="0.25">
      <c r="A30498" s="1">
        <v>45975.552083333336</v>
      </c>
      <c r="B30498" s="2">
        <v>45975.552083333336</v>
      </c>
      <c r="C30498" s="2">
        <v>45975.5625</v>
      </c>
      <c r="D30498" s="3">
        <v>99404.078999999998</v>
      </c>
    </row>
    <row r="30499" spans="1:4" x14ac:dyDescent="0.25">
      <c r="A30499" s="1">
        <v>45975.5625</v>
      </c>
      <c r="B30499" s="2">
        <v>45975.5625</v>
      </c>
      <c r="C30499" s="2">
        <v>45975.572916666664</v>
      </c>
      <c r="D30499" s="3">
        <v>98051.785999999993</v>
      </c>
    </row>
    <row r="30500" spans="1:4" x14ac:dyDescent="0.25">
      <c r="A30500" s="1">
        <v>45975.572916666664</v>
      </c>
      <c r="B30500" s="2">
        <v>45975.572916666664</v>
      </c>
      <c r="C30500" s="2">
        <v>45975.583333333336</v>
      </c>
      <c r="D30500" s="3">
        <v>96247.171000000002</v>
      </c>
    </row>
    <row r="30501" spans="1:4" x14ac:dyDescent="0.25">
      <c r="A30501" s="1">
        <v>45975.583333333336</v>
      </c>
      <c r="B30501" s="2">
        <v>45975.583333333336</v>
      </c>
      <c r="C30501" s="2">
        <v>45975.59375</v>
      </c>
      <c r="D30501" s="3">
        <v>94383.838000000003</v>
      </c>
    </row>
    <row r="30502" spans="1:4" x14ac:dyDescent="0.25">
      <c r="A30502" s="1">
        <v>45975.59375</v>
      </c>
      <c r="B30502" s="2">
        <v>45975.59375</v>
      </c>
      <c r="C30502" s="2">
        <v>45975.604166666664</v>
      </c>
      <c r="D30502" s="3">
        <v>92509.695999999996</v>
      </c>
    </row>
    <row r="30503" spans="1:4" x14ac:dyDescent="0.25">
      <c r="A30503" s="1">
        <v>45975.604166666664</v>
      </c>
      <c r="B30503" s="2">
        <v>45975.604166666664</v>
      </c>
      <c r="C30503" s="2">
        <v>45975.614583333336</v>
      </c>
      <c r="D30503" s="3">
        <v>91019.282000000007</v>
      </c>
    </row>
    <row r="30504" spans="1:4" x14ac:dyDescent="0.25">
      <c r="A30504" s="1">
        <v>45975.614583333336</v>
      </c>
      <c r="B30504" s="2">
        <v>45975.614583333336</v>
      </c>
      <c r="C30504" s="2">
        <v>45975.625</v>
      </c>
      <c r="D30504" s="3">
        <v>90164.523000000001</v>
      </c>
    </row>
    <row r="30505" spans="1:4" x14ac:dyDescent="0.25">
      <c r="A30505" s="1">
        <v>45975.625</v>
      </c>
      <c r="B30505" s="2">
        <v>45975.625</v>
      </c>
      <c r="C30505" s="2">
        <v>45975.635416666664</v>
      </c>
      <c r="D30505" s="3">
        <v>90249.44</v>
      </c>
    </row>
    <row r="30506" spans="1:4" x14ac:dyDescent="0.25">
      <c r="A30506" s="1">
        <v>45975.635416666664</v>
      </c>
      <c r="B30506" s="2">
        <v>45975.635416666664</v>
      </c>
      <c r="C30506" s="2">
        <v>45975.645833333336</v>
      </c>
      <c r="D30506" s="3">
        <v>90299.982999999993</v>
      </c>
    </row>
    <row r="30507" spans="1:4" x14ac:dyDescent="0.25">
      <c r="A30507" s="1">
        <v>45975.645833333336</v>
      </c>
      <c r="B30507" s="2">
        <v>45975.645833333336</v>
      </c>
      <c r="C30507" s="2">
        <v>45975.65625</v>
      </c>
      <c r="D30507" s="3">
        <v>90284.497000000003</v>
      </c>
    </row>
    <row r="30508" spans="1:4" x14ac:dyDescent="0.25">
      <c r="A30508" s="1">
        <v>45975.65625</v>
      </c>
      <c r="B30508" s="2">
        <v>45975.65625</v>
      </c>
      <c r="C30508" s="2">
        <v>45975.666666666664</v>
      </c>
      <c r="D30508" s="3">
        <v>91083.576000000001</v>
      </c>
    </row>
    <row r="30509" spans="1:4" x14ac:dyDescent="0.25">
      <c r="A30509" s="1">
        <v>45975.666666666664</v>
      </c>
      <c r="B30509" s="2">
        <v>45975.666666666664</v>
      </c>
      <c r="C30509" s="2">
        <v>45975.677083333336</v>
      </c>
      <c r="D30509" s="3">
        <v>92174.758000000002</v>
      </c>
    </row>
    <row r="30510" spans="1:4" x14ac:dyDescent="0.25">
      <c r="A30510" s="1">
        <v>45975.677083333336</v>
      </c>
      <c r="B30510" s="2">
        <v>45975.677083333336</v>
      </c>
      <c r="C30510" s="2">
        <v>45975.6875</v>
      </c>
      <c r="D30510" s="3">
        <v>93243.663</v>
      </c>
    </row>
    <row r="30511" spans="1:4" x14ac:dyDescent="0.25">
      <c r="A30511" s="1">
        <v>45975.6875</v>
      </c>
      <c r="B30511" s="2">
        <v>45975.6875</v>
      </c>
      <c r="C30511" s="2">
        <v>45975.697916666664</v>
      </c>
      <c r="D30511" s="3">
        <v>94161.467999999993</v>
      </c>
    </row>
    <row r="30512" spans="1:4" x14ac:dyDescent="0.25">
      <c r="A30512" s="1">
        <v>45975.697916666664</v>
      </c>
      <c r="B30512" s="2">
        <v>45975.697916666664</v>
      </c>
      <c r="C30512" s="2">
        <v>45975.708333333336</v>
      </c>
      <c r="D30512" s="3">
        <v>95474.210999999996</v>
      </c>
    </row>
    <row r="30513" spans="1:4" x14ac:dyDescent="0.25">
      <c r="A30513" s="1">
        <v>45975.708333333336</v>
      </c>
      <c r="B30513" s="2">
        <v>45975.708333333336</v>
      </c>
      <c r="C30513" s="2">
        <v>45975.71875</v>
      </c>
      <c r="D30513" s="3">
        <v>100097.272</v>
      </c>
    </row>
    <row r="30514" spans="1:4" x14ac:dyDescent="0.25">
      <c r="A30514" s="1">
        <v>45975.71875</v>
      </c>
      <c r="B30514" s="2">
        <v>45975.71875</v>
      </c>
      <c r="C30514" s="2">
        <v>45975.729166666664</v>
      </c>
      <c r="D30514" s="3">
        <v>102835.747</v>
      </c>
    </row>
    <row r="30515" spans="1:4" x14ac:dyDescent="0.25">
      <c r="A30515" s="1">
        <v>45975.729166666664</v>
      </c>
      <c r="B30515" s="2">
        <v>45975.729166666664</v>
      </c>
      <c r="C30515" s="2">
        <v>45975.739583333336</v>
      </c>
      <c r="D30515" s="3">
        <v>105985.281</v>
      </c>
    </row>
    <row r="30516" spans="1:4" x14ac:dyDescent="0.25">
      <c r="A30516" s="1">
        <v>45975.739583333336</v>
      </c>
      <c r="B30516" s="2">
        <v>45975.739583333336</v>
      </c>
      <c r="C30516" s="2">
        <v>45975.75</v>
      </c>
      <c r="D30516" s="3">
        <v>109537.382</v>
      </c>
    </row>
    <row r="30517" spans="1:4" x14ac:dyDescent="0.25">
      <c r="A30517" s="1">
        <v>45975.75</v>
      </c>
      <c r="B30517" s="2">
        <v>45975.75</v>
      </c>
      <c r="C30517" s="2">
        <v>45975.760416666664</v>
      </c>
      <c r="D30517" s="3">
        <v>112183.769</v>
      </c>
    </row>
    <row r="30518" spans="1:4" x14ac:dyDescent="0.25">
      <c r="A30518" s="1">
        <v>45975.760416666664</v>
      </c>
      <c r="B30518" s="2">
        <v>45975.760416666664</v>
      </c>
      <c r="C30518" s="2">
        <v>45975.770833333336</v>
      </c>
      <c r="D30518" s="3">
        <v>114314.408</v>
      </c>
    </row>
    <row r="30519" spans="1:4" x14ac:dyDescent="0.25">
      <c r="A30519" s="1">
        <v>45975.770833333336</v>
      </c>
      <c r="B30519" s="2">
        <v>45975.770833333336</v>
      </c>
      <c r="C30519" s="2">
        <v>45975.78125</v>
      </c>
      <c r="D30519" s="3">
        <v>116156.99</v>
      </c>
    </row>
    <row r="30520" spans="1:4" x14ac:dyDescent="0.25">
      <c r="A30520" s="1">
        <v>45975.78125</v>
      </c>
      <c r="B30520" s="2">
        <v>45975.78125</v>
      </c>
      <c r="C30520" s="2">
        <v>45975.791666666664</v>
      </c>
      <c r="D30520" s="3">
        <v>117933.533</v>
      </c>
    </row>
    <row r="30521" spans="1:4" x14ac:dyDescent="0.25">
      <c r="A30521" s="1">
        <v>45975.791666666664</v>
      </c>
      <c r="B30521" s="2">
        <v>45975.791666666664</v>
      </c>
      <c r="C30521" s="2">
        <v>45975.802083333336</v>
      </c>
      <c r="D30521" s="3">
        <v>119222.05</v>
      </c>
    </row>
    <row r="30522" spans="1:4" x14ac:dyDescent="0.25">
      <c r="A30522" s="1">
        <v>45975.802083333336</v>
      </c>
      <c r="B30522" s="2">
        <v>45975.802083333336</v>
      </c>
      <c r="C30522" s="2">
        <v>45975.8125</v>
      </c>
      <c r="D30522" s="3">
        <v>119865.802</v>
      </c>
    </row>
    <row r="30523" spans="1:4" x14ac:dyDescent="0.25">
      <c r="A30523" s="1">
        <v>45975.8125</v>
      </c>
      <c r="B30523" s="2">
        <v>45975.8125</v>
      </c>
      <c r="C30523" s="2">
        <v>45975.822916666664</v>
      </c>
      <c r="D30523" s="3">
        <v>119574.49800000001</v>
      </c>
    </row>
    <row r="30524" spans="1:4" x14ac:dyDescent="0.25">
      <c r="A30524" s="1">
        <v>45975.822916666664</v>
      </c>
      <c r="B30524" s="2">
        <v>45975.822916666664</v>
      </c>
      <c r="C30524" s="2">
        <v>45975.833333333336</v>
      </c>
      <c r="D30524" s="3">
        <v>120037.56299999999</v>
      </c>
    </row>
    <row r="30525" spans="1:4" x14ac:dyDescent="0.25">
      <c r="A30525" s="1">
        <v>45975.833333333336</v>
      </c>
      <c r="B30525" s="2">
        <v>45975.833333333336</v>
      </c>
      <c r="C30525" s="2">
        <v>45975.84375</v>
      </c>
      <c r="D30525" s="3">
        <v>118966.034</v>
      </c>
    </row>
    <row r="30526" spans="1:4" x14ac:dyDescent="0.25">
      <c r="A30526" s="1">
        <v>45975.84375</v>
      </c>
      <c r="B30526" s="2">
        <v>45975.84375</v>
      </c>
      <c r="C30526" s="2">
        <v>45975.854166666664</v>
      </c>
      <c r="D30526" s="3">
        <v>116378.91499999999</v>
      </c>
    </row>
    <row r="30527" spans="1:4" x14ac:dyDescent="0.25">
      <c r="A30527" s="1">
        <v>45975.854166666664</v>
      </c>
      <c r="B30527" s="2">
        <v>45975.854166666664</v>
      </c>
      <c r="C30527" s="2">
        <v>45975.864583333336</v>
      </c>
      <c r="D30527" s="3">
        <v>112267.936</v>
      </c>
    </row>
    <row r="30528" spans="1:4" x14ac:dyDescent="0.25">
      <c r="A30528" s="1">
        <v>45975.864583333336</v>
      </c>
      <c r="B30528" s="2">
        <v>45975.864583333336</v>
      </c>
      <c r="C30528" s="2">
        <v>45975.875</v>
      </c>
      <c r="D30528" s="3">
        <v>110987.101</v>
      </c>
    </row>
    <row r="30529" spans="1:4" x14ac:dyDescent="0.25">
      <c r="A30529" s="1">
        <v>45975.875</v>
      </c>
      <c r="B30529" s="2">
        <v>45975.875</v>
      </c>
      <c r="C30529" s="2">
        <v>45975.885416666664</v>
      </c>
      <c r="D30529" s="3">
        <v>111267.82</v>
      </c>
    </row>
    <row r="30530" spans="1:4" x14ac:dyDescent="0.25">
      <c r="A30530" s="1">
        <v>45975.885416666664</v>
      </c>
      <c r="B30530" s="2">
        <v>45975.885416666664</v>
      </c>
      <c r="C30530" s="2">
        <v>45975.895833333336</v>
      </c>
      <c r="D30530" s="3">
        <v>109914.205</v>
      </c>
    </row>
    <row r="30531" spans="1:4" x14ac:dyDescent="0.25">
      <c r="A30531" s="1">
        <v>45975.895833333336</v>
      </c>
      <c r="B30531" s="2">
        <v>45975.895833333336</v>
      </c>
      <c r="C30531" s="2">
        <v>45975.90625</v>
      </c>
      <c r="D30531" s="3">
        <v>107619.928</v>
      </c>
    </row>
    <row r="30532" spans="1:4" x14ac:dyDescent="0.25">
      <c r="A30532" s="1">
        <v>45975.90625</v>
      </c>
      <c r="B30532" s="2">
        <v>45975.90625</v>
      </c>
      <c r="C30532" s="2">
        <v>45975.916666666664</v>
      </c>
      <c r="D30532" s="3">
        <v>104794.045</v>
      </c>
    </row>
    <row r="30533" spans="1:4" x14ac:dyDescent="0.25">
      <c r="A30533" s="1">
        <v>45975.916666666664</v>
      </c>
      <c r="B30533" s="2">
        <v>45975.916666666664</v>
      </c>
      <c r="C30533" s="2">
        <v>45975.927083333336</v>
      </c>
      <c r="D30533" s="3">
        <v>102158.777</v>
      </c>
    </row>
    <row r="30534" spans="1:4" x14ac:dyDescent="0.25">
      <c r="A30534" s="1">
        <v>45975.927083333336</v>
      </c>
      <c r="B30534" s="2">
        <v>45975.927083333336</v>
      </c>
      <c r="C30534" s="2">
        <v>45975.9375</v>
      </c>
      <c r="D30534" s="3">
        <v>100007.927</v>
      </c>
    </row>
    <row r="30535" spans="1:4" x14ac:dyDescent="0.25">
      <c r="A30535" s="1">
        <v>45975.9375</v>
      </c>
      <c r="B30535" s="2">
        <v>45975.9375</v>
      </c>
      <c r="C30535" s="2">
        <v>45975.947916666664</v>
      </c>
      <c r="D30535" s="3">
        <v>95395</v>
      </c>
    </row>
    <row r="30536" spans="1:4" x14ac:dyDescent="0.25">
      <c r="A30536" s="1">
        <v>45975.947916666664</v>
      </c>
      <c r="B30536" s="2">
        <v>45975.947916666664</v>
      </c>
      <c r="C30536" s="2">
        <v>45975.958333333336</v>
      </c>
      <c r="D30536" s="3">
        <v>91475.6</v>
      </c>
    </row>
    <row r="30537" spans="1:4" x14ac:dyDescent="0.25">
      <c r="A30537" s="1">
        <v>45975.958333333336</v>
      </c>
      <c r="B30537" s="2">
        <v>45975.958333333336</v>
      </c>
      <c r="C30537" s="2">
        <v>45975.96875</v>
      </c>
      <c r="D30537" s="3">
        <v>86594.043000000005</v>
      </c>
    </row>
    <row r="30538" spans="1:4" x14ac:dyDescent="0.25">
      <c r="A30538" s="1">
        <v>45975.96875</v>
      </c>
      <c r="B30538" s="2">
        <v>45975.96875</v>
      </c>
      <c r="C30538" s="2">
        <v>45975.979166666664</v>
      </c>
      <c r="D30538" s="3">
        <v>81560.153999999995</v>
      </c>
    </row>
    <row r="30539" spans="1:4" x14ac:dyDescent="0.25">
      <c r="A30539" s="1">
        <v>45975.979166666664</v>
      </c>
      <c r="B30539" s="2">
        <v>45975.979166666664</v>
      </c>
      <c r="C30539" s="2">
        <v>45975.989583333336</v>
      </c>
      <c r="D30539" s="3">
        <v>76637.232999999993</v>
      </c>
    </row>
    <row r="30540" spans="1:4" x14ac:dyDescent="0.25">
      <c r="A30540" s="1">
        <v>45975.989583333336</v>
      </c>
      <c r="B30540" s="2">
        <v>45975.989583333336</v>
      </c>
      <c r="C30540" s="2">
        <v>45975</v>
      </c>
      <c r="D30540" s="3">
        <v>71715.415999999997</v>
      </c>
    </row>
    <row r="30541" spans="1:4" x14ac:dyDescent="0.25">
      <c r="A30541" s="1">
        <v>45975</v>
      </c>
      <c r="B30541" s="2">
        <v>45975</v>
      </c>
      <c r="C30541" s="2">
        <v>45976.010416666664</v>
      </c>
      <c r="D30541" s="3">
        <v>63732.716</v>
      </c>
    </row>
    <row r="30542" spans="1:4" x14ac:dyDescent="0.25">
      <c r="A30542" s="1">
        <v>45976.010416666664</v>
      </c>
      <c r="B30542" s="2">
        <v>45976.010416666664</v>
      </c>
      <c r="C30542" s="2">
        <v>45976.020833333336</v>
      </c>
      <c r="D30542" s="3">
        <v>62409.720999999998</v>
      </c>
    </row>
    <row r="30543" spans="1:4" x14ac:dyDescent="0.25">
      <c r="A30543" s="1">
        <v>45976.020833333336</v>
      </c>
      <c r="B30543" s="2">
        <v>45976.020833333336</v>
      </c>
      <c r="C30543" s="2">
        <v>45976.03125</v>
      </c>
      <c r="D30543" s="3">
        <v>59139.141000000003</v>
      </c>
    </row>
    <row r="30544" spans="1:4" x14ac:dyDescent="0.25">
      <c r="A30544" s="1">
        <v>45976.03125</v>
      </c>
      <c r="B30544" s="2">
        <v>45976.03125</v>
      </c>
      <c r="C30544" s="2">
        <v>45976.041666666664</v>
      </c>
      <c r="D30544" s="3">
        <v>57766.925000000003</v>
      </c>
    </row>
    <row r="30545" spans="1:4" x14ac:dyDescent="0.25">
      <c r="A30545" s="1">
        <v>45976.041666666664</v>
      </c>
      <c r="B30545" s="2">
        <v>45976.041666666664</v>
      </c>
      <c r="C30545" s="2">
        <v>45976.052083333336</v>
      </c>
      <c r="D30545" s="3">
        <v>56137.046999999999</v>
      </c>
    </row>
    <row r="30546" spans="1:4" x14ac:dyDescent="0.25">
      <c r="A30546" s="1">
        <v>45976.052083333336</v>
      </c>
      <c r="B30546" s="2">
        <v>45976.052083333336</v>
      </c>
      <c r="C30546" s="2">
        <v>45976.0625</v>
      </c>
      <c r="D30546" s="3">
        <v>53683.783000000003</v>
      </c>
    </row>
    <row r="30547" spans="1:4" x14ac:dyDescent="0.25">
      <c r="A30547" s="1">
        <v>45976.0625</v>
      </c>
      <c r="B30547" s="2">
        <v>45976.0625</v>
      </c>
      <c r="C30547" s="2">
        <v>45976.072916666664</v>
      </c>
      <c r="D30547" s="3">
        <v>51298.864000000001</v>
      </c>
    </row>
    <row r="30548" spans="1:4" x14ac:dyDescent="0.25">
      <c r="A30548" s="1">
        <v>45976.072916666664</v>
      </c>
      <c r="B30548" s="2">
        <v>45976.072916666664</v>
      </c>
      <c r="C30548" s="2">
        <v>45976.083333333336</v>
      </c>
      <c r="D30548" s="3">
        <v>49655.595999999998</v>
      </c>
    </row>
    <row r="30549" spans="1:4" x14ac:dyDescent="0.25">
      <c r="A30549" s="1">
        <v>45976.083333333336</v>
      </c>
      <c r="B30549" s="2">
        <v>45976.083333333336</v>
      </c>
      <c r="C30549" s="2">
        <v>45976.09375</v>
      </c>
      <c r="D30549" s="3">
        <v>48756.442999999999</v>
      </c>
    </row>
    <row r="30550" spans="1:4" x14ac:dyDescent="0.25">
      <c r="A30550" s="1">
        <v>45976.09375</v>
      </c>
      <c r="B30550" s="2">
        <v>45976.09375</v>
      </c>
      <c r="C30550" s="2">
        <v>45976.104166666664</v>
      </c>
      <c r="D30550" s="3">
        <v>48587.224999999999</v>
      </c>
    </row>
    <row r="30551" spans="1:4" x14ac:dyDescent="0.25">
      <c r="A30551" s="1">
        <v>45976.104166666664</v>
      </c>
      <c r="B30551" s="2">
        <v>45976.104166666664</v>
      </c>
      <c r="C30551" s="2">
        <v>45976.114583333336</v>
      </c>
      <c r="D30551" s="3">
        <v>48701.529000000002</v>
      </c>
    </row>
    <row r="30552" spans="1:4" x14ac:dyDescent="0.25">
      <c r="A30552" s="1">
        <v>45976.114583333336</v>
      </c>
      <c r="B30552" s="2">
        <v>45976.114583333336</v>
      </c>
      <c r="C30552" s="2">
        <v>45976.125</v>
      </c>
      <c r="D30552" s="3">
        <v>48911.703999999998</v>
      </c>
    </row>
    <row r="30553" spans="1:4" x14ac:dyDescent="0.25">
      <c r="A30553" s="1">
        <v>45976.125</v>
      </c>
      <c r="B30553" s="2">
        <v>45976.125</v>
      </c>
      <c r="C30553" s="2">
        <v>45976.135416666664</v>
      </c>
      <c r="D30553" s="3">
        <v>49880.847999999998</v>
      </c>
    </row>
    <row r="30554" spans="1:4" x14ac:dyDescent="0.25">
      <c r="A30554" s="1">
        <v>45976.135416666664</v>
      </c>
      <c r="B30554" s="2">
        <v>45976.135416666664</v>
      </c>
      <c r="C30554" s="2">
        <v>45976.145833333336</v>
      </c>
      <c r="D30554" s="3">
        <v>49493.036999999997</v>
      </c>
    </row>
    <row r="30555" spans="1:4" x14ac:dyDescent="0.25">
      <c r="A30555" s="1">
        <v>45976.145833333336</v>
      </c>
      <c r="B30555" s="2">
        <v>45976.145833333336</v>
      </c>
      <c r="C30555" s="2">
        <v>45976.15625</v>
      </c>
      <c r="D30555" s="3">
        <v>50419.023000000001</v>
      </c>
    </row>
    <row r="30556" spans="1:4" x14ac:dyDescent="0.25">
      <c r="A30556" s="1">
        <v>45976.15625</v>
      </c>
      <c r="B30556" s="2">
        <v>45976.15625</v>
      </c>
      <c r="C30556" s="2">
        <v>45976.166666666664</v>
      </c>
      <c r="D30556" s="3">
        <v>49515.474999999999</v>
      </c>
    </row>
    <row r="30557" spans="1:4" x14ac:dyDescent="0.25">
      <c r="A30557" s="1">
        <v>45976.166666666664</v>
      </c>
      <c r="B30557" s="2">
        <v>45976.166666666664</v>
      </c>
      <c r="C30557" s="2">
        <v>45976.177083333336</v>
      </c>
      <c r="D30557" s="3">
        <v>48391.648999999998</v>
      </c>
    </row>
    <row r="30558" spans="1:4" x14ac:dyDescent="0.25">
      <c r="A30558" s="1">
        <v>45976.177083333336</v>
      </c>
      <c r="B30558" s="2">
        <v>45976.177083333336</v>
      </c>
      <c r="C30558" s="2">
        <v>45976.1875</v>
      </c>
      <c r="D30558" s="3">
        <v>47641.360999999997</v>
      </c>
    </row>
    <row r="30559" spans="1:4" x14ac:dyDescent="0.25">
      <c r="A30559" s="1">
        <v>45976.1875</v>
      </c>
      <c r="B30559" s="2">
        <v>45976.1875</v>
      </c>
      <c r="C30559" s="2">
        <v>45976.197916666664</v>
      </c>
      <c r="D30559" s="3">
        <v>48891.387999999999</v>
      </c>
    </row>
    <row r="30560" spans="1:4" x14ac:dyDescent="0.25">
      <c r="A30560" s="1">
        <v>45976.197916666664</v>
      </c>
      <c r="B30560" s="2">
        <v>45976.197916666664</v>
      </c>
      <c r="C30560" s="2">
        <v>45976.208333333336</v>
      </c>
      <c r="D30560" s="3">
        <v>58540.36</v>
      </c>
    </row>
    <row r="30561" spans="1:4" x14ac:dyDescent="0.25">
      <c r="A30561" s="1">
        <v>45976.208333333336</v>
      </c>
      <c r="B30561" s="2">
        <v>45976.208333333336</v>
      </c>
      <c r="C30561" s="2">
        <v>45976.21875</v>
      </c>
      <c r="D30561" s="3">
        <v>59383.731</v>
      </c>
    </row>
    <row r="30562" spans="1:4" x14ac:dyDescent="0.25">
      <c r="A30562" s="1">
        <v>45976.21875</v>
      </c>
      <c r="B30562" s="2">
        <v>45976.21875</v>
      </c>
      <c r="C30562" s="2">
        <v>45976.229166666664</v>
      </c>
      <c r="D30562" s="3">
        <v>59587.44</v>
      </c>
    </row>
    <row r="30563" spans="1:4" x14ac:dyDescent="0.25">
      <c r="A30563" s="1">
        <v>45976.229166666664</v>
      </c>
      <c r="B30563" s="2">
        <v>45976.229166666664</v>
      </c>
      <c r="C30563" s="2">
        <v>45976.239583333336</v>
      </c>
      <c r="D30563" s="3">
        <v>60181.41</v>
      </c>
    </row>
    <row r="30564" spans="1:4" x14ac:dyDescent="0.25">
      <c r="A30564" s="1">
        <v>45976.239583333336</v>
      </c>
      <c r="B30564" s="2">
        <v>45976.239583333336</v>
      </c>
      <c r="C30564" s="2">
        <v>45976.25</v>
      </c>
      <c r="D30564" s="3">
        <v>53414.648000000001</v>
      </c>
    </row>
    <row r="30565" spans="1:4" x14ac:dyDescent="0.25">
      <c r="A30565" s="1">
        <v>45976.25</v>
      </c>
      <c r="B30565" s="2">
        <v>45976.25</v>
      </c>
      <c r="C30565" s="2">
        <v>45976.260416666664</v>
      </c>
      <c r="D30565" s="3">
        <v>51573.103999999999</v>
      </c>
    </row>
    <row r="30566" spans="1:4" x14ac:dyDescent="0.25">
      <c r="A30566" s="1">
        <v>45976.260416666664</v>
      </c>
      <c r="B30566" s="2">
        <v>45976.260416666664</v>
      </c>
      <c r="C30566" s="2">
        <v>45976.270833333336</v>
      </c>
      <c r="D30566" s="3">
        <v>52279.938000000002</v>
      </c>
    </row>
    <row r="30567" spans="1:4" x14ac:dyDescent="0.25">
      <c r="A30567" s="1">
        <v>45976.270833333336</v>
      </c>
      <c r="B30567" s="2">
        <v>45976.270833333336</v>
      </c>
      <c r="C30567" s="2">
        <v>45976.28125</v>
      </c>
      <c r="D30567" s="3">
        <v>54286.286</v>
      </c>
    </row>
    <row r="30568" spans="1:4" x14ac:dyDescent="0.25">
      <c r="A30568" s="1">
        <v>45976.28125</v>
      </c>
      <c r="B30568" s="2">
        <v>45976.28125</v>
      </c>
      <c r="C30568" s="2">
        <v>45976.291666666664</v>
      </c>
      <c r="D30568" s="3">
        <v>57219.667999999998</v>
      </c>
    </row>
    <row r="30569" spans="1:4" x14ac:dyDescent="0.25">
      <c r="A30569" s="1">
        <v>45976.291666666664</v>
      </c>
      <c r="B30569" s="2">
        <v>45976.291666666664</v>
      </c>
      <c r="C30569" s="2">
        <v>45976.302083333336</v>
      </c>
      <c r="D30569" s="3">
        <v>61340.322</v>
      </c>
    </row>
    <row r="30570" spans="1:4" x14ac:dyDescent="0.25">
      <c r="A30570" s="1">
        <v>45976.302083333336</v>
      </c>
      <c r="B30570" s="2">
        <v>45976.302083333336</v>
      </c>
      <c r="C30570" s="2">
        <v>45976.3125</v>
      </c>
      <c r="D30570" s="3">
        <v>66258.687999999995</v>
      </c>
    </row>
    <row r="30571" spans="1:4" x14ac:dyDescent="0.25">
      <c r="A30571" s="1">
        <v>45976.3125</v>
      </c>
      <c r="B30571" s="2">
        <v>45976.3125</v>
      </c>
      <c r="C30571" s="2">
        <v>45976.322916666664</v>
      </c>
      <c r="D30571" s="3">
        <v>68837.69</v>
      </c>
    </row>
    <row r="30572" spans="1:4" x14ac:dyDescent="0.25">
      <c r="A30572" s="1">
        <v>45976.322916666664</v>
      </c>
      <c r="B30572" s="2">
        <v>45976.322916666664</v>
      </c>
      <c r="C30572" s="2">
        <v>45976.333333333336</v>
      </c>
      <c r="D30572" s="3">
        <v>74336.425000000003</v>
      </c>
    </row>
    <row r="30573" spans="1:4" x14ac:dyDescent="0.25">
      <c r="A30573" s="1">
        <v>45976.333333333336</v>
      </c>
      <c r="B30573" s="2">
        <v>45976.333333333336</v>
      </c>
      <c r="C30573" s="2">
        <v>45976.34375</v>
      </c>
      <c r="D30573" s="3">
        <v>80155.775999999998</v>
      </c>
    </row>
    <row r="30574" spans="1:4" x14ac:dyDescent="0.25">
      <c r="A30574" s="1">
        <v>45976.34375</v>
      </c>
      <c r="B30574" s="2">
        <v>45976.34375</v>
      </c>
      <c r="C30574" s="2">
        <v>45976.354166666664</v>
      </c>
      <c r="D30574" s="3">
        <v>85776.466</v>
      </c>
    </row>
    <row r="30575" spans="1:4" x14ac:dyDescent="0.25">
      <c r="A30575" s="1">
        <v>45976.354166666664</v>
      </c>
      <c r="B30575" s="2">
        <v>45976.354166666664</v>
      </c>
      <c r="C30575" s="2">
        <v>45976.364583333336</v>
      </c>
      <c r="D30575" s="3">
        <v>90590.122000000003</v>
      </c>
    </row>
    <row r="30576" spans="1:4" x14ac:dyDescent="0.25">
      <c r="A30576" s="1">
        <v>45976.364583333336</v>
      </c>
      <c r="B30576" s="2">
        <v>45976.364583333336</v>
      </c>
      <c r="C30576" s="2">
        <v>45976.375</v>
      </c>
      <c r="D30576" s="3">
        <v>94442.93</v>
      </c>
    </row>
    <row r="30577" spans="1:4" x14ac:dyDescent="0.25">
      <c r="A30577" s="1">
        <v>45976.375</v>
      </c>
      <c r="B30577" s="2">
        <v>45976.375</v>
      </c>
      <c r="C30577" s="2">
        <v>45976.385416666664</v>
      </c>
      <c r="D30577" s="3">
        <v>97641.864000000001</v>
      </c>
    </row>
    <row r="30578" spans="1:4" x14ac:dyDescent="0.25">
      <c r="A30578" s="1">
        <v>45976.385416666664</v>
      </c>
      <c r="B30578" s="2">
        <v>45976.385416666664</v>
      </c>
      <c r="C30578" s="2">
        <v>45976.395833333336</v>
      </c>
      <c r="D30578" s="3">
        <v>100044.826</v>
      </c>
    </row>
    <row r="30579" spans="1:4" x14ac:dyDescent="0.25">
      <c r="A30579" s="1">
        <v>45976.395833333336</v>
      </c>
      <c r="B30579" s="2">
        <v>45976.395833333336</v>
      </c>
      <c r="C30579" s="2">
        <v>45976.40625</v>
      </c>
      <c r="D30579" s="3">
        <v>101593.155</v>
      </c>
    </row>
    <row r="30580" spans="1:4" x14ac:dyDescent="0.25">
      <c r="A30580" s="1">
        <v>45976.40625</v>
      </c>
      <c r="B30580" s="2">
        <v>45976.40625</v>
      </c>
      <c r="C30580" s="2">
        <v>45976.416666666664</v>
      </c>
      <c r="D30580" s="3">
        <v>102890.592</v>
      </c>
    </row>
    <row r="30581" spans="1:4" x14ac:dyDescent="0.25">
      <c r="A30581" s="1">
        <v>45976.416666666664</v>
      </c>
      <c r="B30581" s="2">
        <v>45976.416666666664</v>
      </c>
      <c r="C30581" s="2">
        <v>45976.427083333336</v>
      </c>
      <c r="D30581" s="3">
        <v>104219.523</v>
      </c>
    </row>
    <row r="30582" spans="1:4" x14ac:dyDescent="0.25">
      <c r="A30582" s="1">
        <v>45976.427083333336</v>
      </c>
      <c r="B30582" s="2">
        <v>45976.427083333336</v>
      </c>
      <c r="C30582" s="2">
        <v>45976.4375</v>
      </c>
      <c r="D30582" s="3">
        <v>105763.371</v>
      </c>
    </row>
    <row r="30583" spans="1:4" x14ac:dyDescent="0.25">
      <c r="A30583" s="1">
        <v>45976.4375</v>
      </c>
      <c r="B30583" s="2">
        <v>45976.4375</v>
      </c>
      <c r="C30583" s="2">
        <v>45976.447916666664</v>
      </c>
      <c r="D30583" s="3">
        <v>107049.41</v>
      </c>
    </row>
    <row r="30584" spans="1:4" x14ac:dyDescent="0.25">
      <c r="A30584" s="1">
        <v>45976.447916666664</v>
      </c>
      <c r="B30584" s="2">
        <v>45976.447916666664</v>
      </c>
      <c r="C30584" s="2">
        <v>45976.458333333336</v>
      </c>
      <c r="D30584" s="3">
        <v>107720.35799999999</v>
      </c>
    </row>
    <row r="30585" spans="1:4" x14ac:dyDescent="0.25">
      <c r="A30585" s="1">
        <v>45976.458333333336</v>
      </c>
      <c r="B30585" s="2">
        <v>45976.458333333336</v>
      </c>
      <c r="C30585" s="2">
        <v>45976.46875</v>
      </c>
      <c r="D30585" s="3">
        <v>107724.41</v>
      </c>
    </row>
    <row r="30586" spans="1:4" x14ac:dyDescent="0.25">
      <c r="A30586" s="1">
        <v>45976.46875</v>
      </c>
      <c r="B30586" s="2">
        <v>45976.46875</v>
      </c>
      <c r="C30586" s="2">
        <v>45976.479166666664</v>
      </c>
      <c r="D30586" s="3">
        <v>108113.647</v>
      </c>
    </row>
    <row r="30587" spans="1:4" x14ac:dyDescent="0.25">
      <c r="A30587" s="1">
        <v>45976.479166666664</v>
      </c>
      <c r="B30587" s="2">
        <v>45976.479166666664</v>
      </c>
      <c r="C30587" s="2">
        <v>45976.489583333336</v>
      </c>
      <c r="D30587" s="3">
        <v>108363.431</v>
      </c>
    </row>
    <row r="30588" spans="1:4" x14ac:dyDescent="0.25">
      <c r="A30588" s="1">
        <v>45976.489583333336</v>
      </c>
      <c r="B30588" s="2">
        <v>45976.489583333336</v>
      </c>
      <c r="C30588" s="2">
        <v>45976.5</v>
      </c>
      <c r="D30588" s="3">
        <v>108770.033</v>
      </c>
    </row>
    <row r="30589" spans="1:4" x14ac:dyDescent="0.25">
      <c r="A30589" s="1">
        <v>45976.5</v>
      </c>
      <c r="B30589" s="2">
        <v>45976.5</v>
      </c>
      <c r="C30589" s="2">
        <v>45976.510416666664</v>
      </c>
      <c r="D30589" s="3">
        <v>109107.061</v>
      </c>
    </row>
    <row r="30590" spans="1:4" x14ac:dyDescent="0.25">
      <c r="A30590" s="1">
        <v>45976.510416666664</v>
      </c>
      <c r="B30590" s="2">
        <v>45976.510416666664</v>
      </c>
      <c r="C30590" s="2">
        <v>45976.520833333336</v>
      </c>
      <c r="D30590" s="3">
        <v>110100.42200000001</v>
      </c>
    </row>
    <row r="30591" spans="1:4" x14ac:dyDescent="0.25">
      <c r="A30591" s="1">
        <v>45976.520833333336</v>
      </c>
      <c r="B30591" s="2">
        <v>45976.520833333336</v>
      </c>
      <c r="C30591" s="2">
        <v>45976.53125</v>
      </c>
      <c r="D30591" s="3">
        <v>110905.069</v>
      </c>
    </row>
    <row r="30592" spans="1:4" x14ac:dyDescent="0.25">
      <c r="A30592" s="1">
        <v>45976.53125</v>
      </c>
      <c r="B30592" s="2">
        <v>45976.53125</v>
      </c>
      <c r="C30592" s="2">
        <v>45976.541666666664</v>
      </c>
      <c r="D30592" s="3">
        <v>111185.86199999999</v>
      </c>
    </row>
    <row r="30593" spans="1:4" x14ac:dyDescent="0.25">
      <c r="A30593" s="1">
        <v>45976.541666666664</v>
      </c>
      <c r="B30593" s="2">
        <v>45976.541666666664</v>
      </c>
      <c r="C30593" s="2">
        <v>45976.552083333336</v>
      </c>
      <c r="D30593" s="3">
        <v>110466.16099999999</v>
      </c>
    </row>
    <row r="30594" spans="1:4" x14ac:dyDescent="0.25">
      <c r="A30594" s="1">
        <v>45976.552083333336</v>
      </c>
      <c r="B30594" s="2">
        <v>45976.552083333336</v>
      </c>
      <c r="C30594" s="2">
        <v>45976.5625</v>
      </c>
      <c r="D30594" s="3">
        <v>110051.23299999999</v>
      </c>
    </row>
    <row r="30595" spans="1:4" x14ac:dyDescent="0.25">
      <c r="A30595" s="1">
        <v>45976.5625</v>
      </c>
      <c r="B30595" s="2">
        <v>45976.5625</v>
      </c>
      <c r="C30595" s="2">
        <v>45976.572916666664</v>
      </c>
      <c r="D30595" s="3">
        <v>108680.57799999999</v>
      </c>
    </row>
    <row r="30596" spans="1:4" x14ac:dyDescent="0.25">
      <c r="A30596" s="1">
        <v>45976.572916666664</v>
      </c>
      <c r="B30596" s="2">
        <v>45976.572916666664</v>
      </c>
      <c r="C30596" s="2">
        <v>45976.583333333336</v>
      </c>
      <c r="D30596" s="3">
        <v>107171.205</v>
      </c>
    </row>
    <row r="30597" spans="1:4" x14ac:dyDescent="0.25">
      <c r="A30597" s="1">
        <v>45976.583333333336</v>
      </c>
      <c r="B30597" s="2">
        <v>45976.583333333336</v>
      </c>
      <c r="C30597" s="2">
        <v>45976.59375</v>
      </c>
      <c r="D30597" s="3">
        <v>104908.60799999999</v>
      </c>
    </row>
    <row r="30598" spans="1:4" x14ac:dyDescent="0.25">
      <c r="A30598" s="1">
        <v>45976.59375</v>
      </c>
      <c r="B30598" s="2">
        <v>45976.59375</v>
      </c>
      <c r="C30598" s="2">
        <v>45976.604166666664</v>
      </c>
      <c r="D30598" s="3">
        <v>102829.075</v>
      </c>
    </row>
    <row r="30599" spans="1:4" x14ac:dyDescent="0.25">
      <c r="A30599" s="1">
        <v>45976.604166666664</v>
      </c>
      <c r="B30599" s="2">
        <v>45976.604166666664</v>
      </c>
      <c r="C30599" s="2">
        <v>45976.614583333336</v>
      </c>
      <c r="D30599" s="3">
        <v>100712.853</v>
      </c>
    </row>
    <row r="30600" spans="1:4" x14ac:dyDescent="0.25">
      <c r="A30600" s="1">
        <v>45976.614583333336</v>
      </c>
      <c r="B30600" s="2">
        <v>45976.614583333336</v>
      </c>
      <c r="C30600" s="2">
        <v>45976.625</v>
      </c>
      <c r="D30600" s="3">
        <v>99133.562999999995</v>
      </c>
    </row>
    <row r="30601" spans="1:4" x14ac:dyDescent="0.25">
      <c r="A30601" s="1">
        <v>45976.625</v>
      </c>
      <c r="B30601" s="2">
        <v>45976.625</v>
      </c>
      <c r="C30601" s="2">
        <v>45976.635416666664</v>
      </c>
      <c r="D30601" s="3">
        <v>97842.588000000003</v>
      </c>
    </row>
    <row r="30602" spans="1:4" x14ac:dyDescent="0.25">
      <c r="A30602" s="1">
        <v>45976.635416666664</v>
      </c>
      <c r="B30602" s="2">
        <v>45976.635416666664</v>
      </c>
      <c r="C30602" s="2">
        <v>45976.645833333336</v>
      </c>
      <c r="D30602" s="3">
        <v>97096.884000000005</v>
      </c>
    </row>
    <row r="30603" spans="1:4" x14ac:dyDescent="0.25">
      <c r="A30603" s="1">
        <v>45976.645833333336</v>
      </c>
      <c r="B30603" s="2">
        <v>45976.645833333336</v>
      </c>
      <c r="C30603" s="2">
        <v>45976.65625</v>
      </c>
      <c r="D30603" s="3">
        <v>96052.581000000006</v>
      </c>
    </row>
    <row r="30604" spans="1:4" x14ac:dyDescent="0.25">
      <c r="A30604" s="1">
        <v>45976.65625</v>
      </c>
      <c r="B30604" s="2">
        <v>45976.65625</v>
      </c>
      <c r="C30604" s="2">
        <v>45976.666666666664</v>
      </c>
      <c r="D30604" s="3">
        <v>95386.563999999998</v>
      </c>
    </row>
    <row r="30605" spans="1:4" x14ac:dyDescent="0.25">
      <c r="A30605" s="1">
        <v>45976.666666666664</v>
      </c>
      <c r="B30605" s="2">
        <v>45976.666666666664</v>
      </c>
      <c r="C30605" s="2">
        <v>45976.677083333336</v>
      </c>
      <c r="D30605" s="3">
        <v>94890.341</v>
      </c>
    </row>
    <row r="30606" spans="1:4" x14ac:dyDescent="0.25">
      <c r="A30606" s="1">
        <v>45976.677083333336</v>
      </c>
      <c r="B30606" s="2">
        <v>45976.677083333336</v>
      </c>
      <c r="C30606" s="2">
        <v>45976.6875</v>
      </c>
      <c r="D30606" s="3">
        <v>94872.673999999999</v>
      </c>
    </row>
    <row r="30607" spans="1:4" x14ac:dyDescent="0.25">
      <c r="A30607" s="1">
        <v>45976.6875</v>
      </c>
      <c r="B30607" s="2">
        <v>45976.6875</v>
      </c>
      <c r="C30607" s="2">
        <v>45976.697916666664</v>
      </c>
      <c r="D30607" s="3">
        <v>95172.638999999996</v>
      </c>
    </row>
    <row r="30608" spans="1:4" x14ac:dyDescent="0.25">
      <c r="A30608" s="1">
        <v>45976.697916666664</v>
      </c>
      <c r="B30608" s="2">
        <v>45976.697916666664</v>
      </c>
      <c r="C30608" s="2">
        <v>45976.708333333336</v>
      </c>
      <c r="D30608" s="3">
        <v>95912.436000000002</v>
      </c>
    </row>
    <row r="30609" spans="1:4" x14ac:dyDescent="0.25">
      <c r="A30609" s="1">
        <v>45976.708333333336</v>
      </c>
      <c r="B30609" s="2">
        <v>45976.708333333336</v>
      </c>
      <c r="C30609" s="2">
        <v>45976.71875</v>
      </c>
      <c r="D30609" s="3">
        <v>100815.45299999999</v>
      </c>
    </row>
    <row r="30610" spans="1:4" x14ac:dyDescent="0.25">
      <c r="A30610" s="1">
        <v>45976.71875</v>
      </c>
      <c r="B30610" s="2">
        <v>45976.71875</v>
      </c>
      <c r="C30610" s="2">
        <v>45976.729166666664</v>
      </c>
      <c r="D30610" s="3">
        <v>104040.47199999999</v>
      </c>
    </row>
    <row r="30611" spans="1:4" x14ac:dyDescent="0.25">
      <c r="A30611" s="1">
        <v>45976.729166666664</v>
      </c>
      <c r="B30611" s="2">
        <v>45976.729166666664</v>
      </c>
      <c r="C30611" s="2">
        <v>45976.739583333336</v>
      </c>
      <c r="D30611" s="3">
        <v>107680.798</v>
      </c>
    </row>
    <row r="30612" spans="1:4" x14ac:dyDescent="0.25">
      <c r="A30612" s="1">
        <v>45976.739583333336</v>
      </c>
      <c r="B30612" s="2">
        <v>45976.739583333336</v>
      </c>
      <c r="C30612" s="2">
        <v>45976.75</v>
      </c>
      <c r="D30612" s="3">
        <v>110907.622</v>
      </c>
    </row>
    <row r="30613" spans="1:4" x14ac:dyDescent="0.25">
      <c r="A30613" s="1">
        <v>45976.75</v>
      </c>
      <c r="B30613" s="2">
        <v>45976.75</v>
      </c>
      <c r="C30613" s="2">
        <v>45976.760416666664</v>
      </c>
      <c r="D30613" s="3">
        <v>113285.378</v>
      </c>
    </row>
    <row r="30614" spans="1:4" x14ac:dyDescent="0.25">
      <c r="A30614" s="1">
        <v>45976.760416666664</v>
      </c>
      <c r="B30614" s="2">
        <v>45976.760416666664</v>
      </c>
      <c r="C30614" s="2">
        <v>45976.770833333336</v>
      </c>
      <c r="D30614" s="3">
        <v>115074.826</v>
      </c>
    </row>
    <row r="30615" spans="1:4" x14ac:dyDescent="0.25">
      <c r="A30615" s="1">
        <v>45976.770833333336</v>
      </c>
      <c r="B30615" s="2">
        <v>45976.770833333336</v>
      </c>
      <c r="C30615" s="2">
        <v>45976.78125</v>
      </c>
      <c r="D30615" s="3">
        <v>116233.573</v>
      </c>
    </row>
    <row r="30616" spans="1:4" x14ac:dyDescent="0.25">
      <c r="A30616" s="1">
        <v>45976.78125</v>
      </c>
      <c r="B30616" s="2">
        <v>45976.78125</v>
      </c>
      <c r="C30616" s="2">
        <v>45976.791666666664</v>
      </c>
      <c r="D30616" s="3">
        <v>117275.69100000001</v>
      </c>
    </row>
    <row r="30617" spans="1:4" x14ac:dyDescent="0.25">
      <c r="A30617" s="1">
        <v>45976.791666666664</v>
      </c>
      <c r="B30617" s="2">
        <v>45976.791666666664</v>
      </c>
      <c r="C30617" s="2">
        <v>45976.802083333336</v>
      </c>
      <c r="D30617" s="3">
        <v>118525.38099999999</v>
      </c>
    </row>
    <row r="30618" spans="1:4" x14ac:dyDescent="0.25">
      <c r="A30618" s="1">
        <v>45976.802083333336</v>
      </c>
      <c r="B30618" s="2">
        <v>45976.802083333336</v>
      </c>
      <c r="C30618" s="2">
        <v>45976.8125</v>
      </c>
      <c r="D30618" s="3">
        <v>119336.798</v>
      </c>
    </row>
    <row r="30619" spans="1:4" x14ac:dyDescent="0.25">
      <c r="A30619" s="1">
        <v>45976.8125</v>
      </c>
      <c r="B30619" s="2">
        <v>45976.8125</v>
      </c>
      <c r="C30619" s="2">
        <v>45976.822916666664</v>
      </c>
      <c r="D30619" s="3">
        <v>119252.09</v>
      </c>
    </row>
    <row r="30620" spans="1:4" x14ac:dyDescent="0.25">
      <c r="A30620" s="1">
        <v>45976.822916666664</v>
      </c>
      <c r="B30620" s="2">
        <v>45976.822916666664</v>
      </c>
      <c r="C30620" s="2">
        <v>45976.833333333336</v>
      </c>
      <c r="D30620" s="3">
        <v>119954.43700000001</v>
      </c>
    </row>
    <row r="30621" spans="1:4" x14ac:dyDescent="0.25">
      <c r="A30621" s="1">
        <v>45976.833333333336</v>
      </c>
      <c r="B30621" s="2">
        <v>45976.833333333336</v>
      </c>
      <c r="C30621" s="2">
        <v>45976.84375</v>
      </c>
      <c r="D30621" s="3">
        <v>118910.932</v>
      </c>
    </row>
    <row r="30622" spans="1:4" x14ac:dyDescent="0.25">
      <c r="A30622" s="1">
        <v>45976.84375</v>
      </c>
      <c r="B30622" s="2">
        <v>45976.84375</v>
      </c>
      <c r="C30622" s="2">
        <v>45976.854166666664</v>
      </c>
      <c r="D30622" s="3">
        <v>115706.158</v>
      </c>
    </row>
    <row r="30623" spans="1:4" x14ac:dyDescent="0.25">
      <c r="A30623" s="1">
        <v>45976.854166666664</v>
      </c>
      <c r="B30623" s="2">
        <v>45976.854166666664</v>
      </c>
      <c r="C30623" s="2">
        <v>45976.864583333336</v>
      </c>
      <c r="D30623" s="3">
        <v>110706.129</v>
      </c>
    </row>
    <row r="30624" spans="1:4" x14ac:dyDescent="0.25">
      <c r="A30624" s="1">
        <v>45976.864583333336</v>
      </c>
      <c r="B30624" s="2">
        <v>45976.864583333336</v>
      </c>
      <c r="C30624" s="2">
        <v>45976.875</v>
      </c>
      <c r="D30624" s="3">
        <v>108109.24400000001</v>
      </c>
    </row>
    <row r="30625" spans="1:4" x14ac:dyDescent="0.25">
      <c r="A30625" s="1">
        <v>45976.875</v>
      </c>
      <c r="B30625" s="2">
        <v>45976.875</v>
      </c>
      <c r="C30625" s="2">
        <v>45976.885416666664</v>
      </c>
      <c r="D30625" s="3">
        <v>106180.52800000001</v>
      </c>
    </row>
    <row r="30626" spans="1:4" x14ac:dyDescent="0.25">
      <c r="A30626" s="1">
        <v>45976.885416666664</v>
      </c>
      <c r="B30626" s="2">
        <v>45976.885416666664</v>
      </c>
      <c r="C30626" s="2">
        <v>45976.895833333336</v>
      </c>
      <c r="D30626" s="3">
        <v>102681.50199999999</v>
      </c>
    </row>
    <row r="30627" spans="1:4" x14ac:dyDescent="0.25">
      <c r="A30627" s="1">
        <v>45976.895833333336</v>
      </c>
      <c r="B30627" s="2">
        <v>45976.895833333336</v>
      </c>
      <c r="C30627" s="2">
        <v>45976.90625</v>
      </c>
      <c r="D30627" s="3">
        <v>99132.478000000003</v>
      </c>
    </row>
    <row r="30628" spans="1:4" x14ac:dyDescent="0.25">
      <c r="A30628" s="1">
        <v>45976.90625</v>
      </c>
      <c r="B30628" s="2">
        <v>45976.90625</v>
      </c>
      <c r="C30628" s="2">
        <v>45976.916666666664</v>
      </c>
      <c r="D30628" s="3">
        <v>96134.817999999999</v>
      </c>
    </row>
    <row r="30629" spans="1:4" x14ac:dyDescent="0.25">
      <c r="A30629" s="1">
        <v>45976.916666666664</v>
      </c>
      <c r="B30629" s="2">
        <v>45976.916666666664</v>
      </c>
      <c r="C30629" s="2">
        <v>45976.927083333336</v>
      </c>
      <c r="D30629" s="3">
        <v>94382.866999999998</v>
      </c>
    </row>
    <row r="30630" spans="1:4" x14ac:dyDescent="0.25">
      <c r="A30630" s="1">
        <v>45976.927083333336</v>
      </c>
      <c r="B30630" s="2">
        <v>45976.927083333336</v>
      </c>
      <c r="C30630" s="2">
        <v>45976.9375</v>
      </c>
      <c r="D30630" s="3">
        <v>93885.71</v>
      </c>
    </row>
    <row r="30631" spans="1:4" x14ac:dyDescent="0.25">
      <c r="A30631" s="1">
        <v>45976.9375</v>
      </c>
      <c r="B30631" s="2">
        <v>45976.9375</v>
      </c>
      <c r="C30631" s="2">
        <v>45976.947916666664</v>
      </c>
      <c r="D30631" s="3">
        <v>91377.981</v>
      </c>
    </row>
    <row r="30632" spans="1:4" x14ac:dyDescent="0.25">
      <c r="A30632" s="1">
        <v>45976.947916666664</v>
      </c>
      <c r="B30632" s="2">
        <v>45976.947916666664</v>
      </c>
      <c r="C30632" s="2">
        <v>45976.958333333336</v>
      </c>
      <c r="D30632" s="3">
        <v>89366.713000000003</v>
      </c>
    </row>
    <row r="30633" spans="1:4" x14ac:dyDescent="0.25">
      <c r="A30633" s="1">
        <v>45976.958333333336</v>
      </c>
      <c r="B30633" s="2">
        <v>45976.958333333336</v>
      </c>
      <c r="C30633" s="2">
        <v>45976.96875</v>
      </c>
      <c r="D30633" s="3">
        <v>86415.928</v>
      </c>
    </row>
    <row r="30634" spans="1:4" x14ac:dyDescent="0.25">
      <c r="A30634" s="1">
        <v>45976.96875</v>
      </c>
      <c r="B30634" s="2">
        <v>45976.96875</v>
      </c>
      <c r="C30634" s="2">
        <v>45976.979166666664</v>
      </c>
      <c r="D30634" s="3">
        <v>82547.725000000006</v>
      </c>
    </row>
    <row r="30635" spans="1:4" x14ac:dyDescent="0.25">
      <c r="A30635" s="1">
        <v>45976.979166666664</v>
      </c>
      <c r="B30635" s="2">
        <v>45976.979166666664</v>
      </c>
      <c r="C30635" s="2">
        <v>45976.989583333336</v>
      </c>
      <c r="D30635" s="3">
        <v>78172.074999999997</v>
      </c>
    </row>
    <row r="30636" spans="1:4" x14ac:dyDescent="0.25">
      <c r="A30636" s="1">
        <v>45976.989583333336</v>
      </c>
      <c r="B30636" s="2">
        <v>45976.989583333336</v>
      </c>
      <c r="C30636" s="2">
        <v>45976</v>
      </c>
      <c r="D30636" s="3">
        <v>73832.573999999993</v>
      </c>
    </row>
    <row r="30637" spans="1:4" x14ac:dyDescent="0.25">
      <c r="A30637" s="1">
        <v>45976</v>
      </c>
      <c r="B30637" s="2">
        <v>45976</v>
      </c>
      <c r="C30637" s="2">
        <v>45977.010416666664</v>
      </c>
      <c r="D30637" s="3">
        <v>70222.28</v>
      </c>
    </row>
    <row r="30638" spans="1:4" x14ac:dyDescent="0.25">
      <c r="A30638" s="1">
        <v>45977.010416666664</v>
      </c>
      <c r="B30638" s="2">
        <v>45977.010416666664</v>
      </c>
      <c r="C30638" s="2">
        <v>45977.020833333336</v>
      </c>
      <c r="D30638" s="3">
        <v>67902.676000000007</v>
      </c>
    </row>
    <row r="30639" spans="1:4" x14ac:dyDescent="0.25">
      <c r="A30639" s="1">
        <v>45977.020833333336</v>
      </c>
      <c r="B30639" s="2">
        <v>45977.020833333336</v>
      </c>
      <c r="C30639" s="2">
        <v>45977.03125</v>
      </c>
      <c r="D30639" s="3">
        <v>63469.580999999998</v>
      </c>
    </row>
    <row r="30640" spans="1:4" x14ac:dyDescent="0.25">
      <c r="A30640" s="1">
        <v>45977.03125</v>
      </c>
      <c r="B30640" s="2">
        <v>45977.03125</v>
      </c>
      <c r="C30640" s="2">
        <v>45977.041666666664</v>
      </c>
      <c r="D30640" s="3">
        <v>61092.752999999997</v>
      </c>
    </row>
    <row r="30641" spans="1:4" x14ac:dyDescent="0.25">
      <c r="A30641" s="1">
        <v>45977.041666666664</v>
      </c>
      <c r="B30641" s="2">
        <v>45977.041666666664</v>
      </c>
      <c r="C30641" s="2">
        <v>45977.052083333336</v>
      </c>
      <c r="D30641" s="3">
        <v>58781.915999999997</v>
      </c>
    </row>
    <row r="30642" spans="1:4" x14ac:dyDescent="0.25">
      <c r="A30642" s="1">
        <v>45977.052083333336</v>
      </c>
      <c r="B30642" s="2">
        <v>45977.052083333336</v>
      </c>
      <c r="C30642" s="2">
        <v>45977.0625</v>
      </c>
      <c r="D30642" s="3">
        <v>56022.123</v>
      </c>
    </row>
    <row r="30643" spans="1:4" x14ac:dyDescent="0.25">
      <c r="A30643" s="1">
        <v>45977.0625</v>
      </c>
      <c r="B30643" s="2">
        <v>45977.0625</v>
      </c>
      <c r="C30643" s="2">
        <v>45977.072916666664</v>
      </c>
      <c r="D30643" s="3">
        <v>53471.73</v>
      </c>
    </row>
    <row r="30644" spans="1:4" x14ac:dyDescent="0.25">
      <c r="A30644" s="1">
        <v>45977.072916666664</v>
      </c>
      <c r="B30644" s="2">
        <v>45977.072916666664</v>
      </c>
      <c r="C30644" s="2">
        <v>45977.083333333336</v>
      </c>
      <c r="D30644" s="3">
        <v>51740.341</v>
      </c>
    </row>
    <row r="30645" spans="1:4" x14ac:dyDescent="0.25">
      <c r="A30645" s="1">
        <v>45977.083333333336</v>
      </c>
      <c r="B30645" s="2">
        <v>45977.083333333336</v>
      </c>
      <c r="C30645" s="2">
        <v>45977.09375</v>
      </c>
      <c r="D30645" s="3">
        <v>50810.156000000003</v>
      </c>
    </row>
    <row r="30646" spans="1:4" x14ac:dyDescent="0.25">
      <c r="A30646" s="1">
        <v>45977.09375</v>
      </c>
      <c r="B30646" s="2">
        <v>45977.09375</v>
      </c>
      <c r="C30646" s="2">
        <v>45977.104166666664</v>
      </c>
      <c r="D30646" s="3">
        <v>50549.088000000003</v>
      </c>
    </row>
    <row r="30647" spans="1:4" x14ac:dyDescent="0.25">
      <c r="A30647" s="1">
        <v>45977.104166666664</v>
      </c>
      <c r="B30647" s="2">
        <v>45977.104166666664</v>
      </c>
      <c r="C30647" s="2">
        <v>45977.114583333336</v>
      </c>
      <c r="D30647" s="3">
        <v>50631.743999999999</v>
      </c>
    </row>
    <row r="30648" spans="1:4" x14ac:dyDescent="0.25">
      <c r="A30648" s="1">
        <v>45977.114583333336</v>
      </c>
      <c r="B30648" s="2">
        <v>45977.114583333336</v>
      </c>
      <c r="C30648" s="2">
        <v>45977.125</v>
      </c>
      <c r="D30648" s="3">
        <v>50747.381000000001</v>
      </c>
    </row>
    <row r="30649" spans="1:4" x14ac:dyDescent="0.25">
      <c r="A30649" s="1">
        <v>45977.125</v>
      </c>
      <c r="B30649" s="2">
        <v>45977.125</v>
      </c>
      <c r="C30649" s="2">
        <v>45977.135416666664</v>
      </c>
      <c r="D30649" s="3">
        <v>51283.601000000002</v>
      </c>
    </row>
    <row r="30650" spans="1:4" x14ac:dyDescent="0.25">
      <c r="A30650" s="1">
        <v>45977.135416666664</v>
      </c>
      <c r="B30650" s="2">
        <v>45977.135416666664</v>
      </c>
      <c r="C30650" s="2">
        <v>45977.145833333336</v>
      </c>
      <c r="D30650" s="3">
        <v>50556.449000000001</v>
      </c>
    </row>
    <row r="30651" spans="1:4" x14ac:dyDescent="0.25">
      <c r="A30651" s="1">
        <v>45977.145833333336</v>
      </c>
      <c r="B30651" s="2">
        <v>45977.145833333336</v>
      </c>
      <c r="C30651" s="2">
        <v>45977.15625</v>
      </c>
      <c r="D30651" s="3">
        <v>50996.58</v>
      </c>
    </row>
    <row r="30652" spans="1:4" x14ac:dyDescent="0.25">
      <c r="A30652" s="1">
        <v>45977.15625</v>
      </c>
      <c r="B30652" s="2">
        <v>45977.15625</v>
      </c>
      <c r="C30652" s="2">
        <v>45977.166666666664</v>
      </c>
      <c r="D30652" s="3">
        <v>49750.955000000002</v>
      </c>
    </row>
    <row r="30653" spans="1:4" x14ac:dyDescent="0.25">
      <c r="A30653" s="1">
        <v>45977.166666666664</v>
      </c>
      <c r="B30653" s="2">
        <v>45977.166666666664</v>
      </c>
      <c r="C30653" s="2">
        <v>45977.177083333336</v>
      </c>
      <c r="D30653" s="3">
        <v>48151.205000000002</v>
      </c>
    </row>
    <row r="30654" spans="1:4" x14ac:dyDescent="0.25">
      <c r="A30654" s="1">
        <v>45977.177083333336</v>
      </c>
      <c r="B30654" s="2">
        <v>45977.177083333336</v>
      </c>
      <c r="C30654" s="2">
        <v>45977.1875</v>
      </c>
      <c r="D30654" s="3">
        <v>47092.26</v>
      </c>
    </row>
    <row r="30655" spans="1:4" x14ac:dyDescent="0.25">
      <c r="A30655" s="1">
        <v>45977.1875</v>
      </c>
      <c r="B30655" s="2">
        <v>45977.1875</v>
      </c>
      <c r="C30655" s="2">
        <v>45977.197916666664</v>
      </c>
      <c r="D30655" s="3">
        <v>48071.023999999998</v>
      </c>
    </row>
    <row r="30656" spans="1:4" x14ac:dyDescent="0.25">
      <c r="A30656" s="1">
        <v>45977.197916666664</v>
      </c>
      <c r="B30656" s="2">
        <v>45977.197916666664</v>
      </c>
      <c r="C30656" s="2">
        <v>45977.208333333336</v>
      </c>
      <c r="D30656" s="3">
        <v>57338.894999999997</v>
      </c>
    </row>
    <row r="30657" spans="1:4" x14ac:dyDescent="0.25">
      <c r="A30657" s="1">
        <v>45977.208333333336</v>
      </c>
      <c r="B30657" s="2">
        <v>45977.208333333336</v>
      </c>
      <c r="C30657" s="2">
        <v>45977.21875</v>
      </c>
      <c r="D30657" s="3">
        <v>57968.152999999998</v>
      </c>
    </row>
    <row r="30658" spans="1:4" x14ac:dyDescent="0.25">
      <c r="A30658" s="1">
        <v>45977.21875</v>
      </c>
      <c r="B30658" s="2">
        <v>45977.21875</v>
      </c>
      <c r="C30658" s="2">
        <v>45977.229166666664</v>
      </c>
      <c r="D30658" s="3">
        <v>58282.131000000001</v>
      </c>
    </row>
    <row r="30659" spans="1:4" x14ac:dyDescent="0.25">
      <c r="A30659" s="1">
        <v>45977.229166666664</v>
      </c>
      <c r="B30659" s="2">
        <v>45977.229166666664</v>
      </c>
      <c r="C30659" s="2">
        <v>45977.239583333336</v>
      </c>
      <c r="D30659" s="3">
        <v>58955.936000000002</v>
      </c>
    </row>
    <row r="30660" spans="1:4" x14ac:dyDescent="0.25">
      <c r="A30660" s="1">
        <v>45977.239583333336</v>
      </c>
      <c r="B30660" s="2">
        <v>45977.239583333336</v>
      </c>
      <c r="C30660" s="2">
        <v>45977.25</v>
      </c>
      <c r="D30660" s="3">
        <v>51638.091999999997</v>
      </c>
    </row>
    <row r="30661" spans="1:4" x14ac:dyDescent="0.25">
      <c r="A30661" s="1">
        <v>45977.25</v>
      </c>
      <c r="B30661" s="2">
        <v>45977.25</v>
      </c>
      <c r="C30661" s="2">
        <v>45977.260416666664</v>
      </c>
      <c r="D30661" s="3">
        <v>49701.02</v>
      </c>
    </row>
    <row r="30662" spans="1:4" x14ac:dyDescent="0.25">
      <c r="A30662" s="1">
        <v>45977.260416666664</v>
      </c>
      <c r="B30662" s="2">
        <v>45977.260416666664</v>
      </c>
      <c r="C30662" s="2">
        <v>45977.270833333336</v>
      </c>
      <c r="D30662" s="3">
        <v>50058.752</v>
      </c>
    </row>
    <row r="30663" spans="1:4" x14ac:dyDescent="0.25">
      <c r="A30663" s="1">
        <v>45977.270833333336</v>
      </c>
      <c r="B30663" s="2">
        <v>45977.270833333336</v>
      </c>
      <c r="C30663" s="2">
        <v>45977.28125</v>
      </c>
      <c r="D30663" s="3">
        <v>51318.951000000001</v>
      </c>
    </row>
    <row r="30664" spans="1:4" x14ac:dyDescent="0.25">
      <c r="A30664" s="1">
        <v>45977.28125</v>
      </c>
      <c r="B30664" s="2">
        <v>45977.28125</v>
      </c>
      <c r="C30664" s="2">
        <v>45977.291666666664</v>
      </c>
      <c r="D30664" s="3">
        <v>52787.411</v>
      </c>
    </row>
    <row r="30665" spans="1:4" x14ac:dyDescent="0.25">
      <c r="A30665" s="1">
        <v>45977.291666666664</v>
      </c>
      <c r="B30665" s="2">
        <v>45977.291666666664</v>
      </c>
      <c r="C30665" s="2">
        <v>45977.302083333336</v>
      </c>
      <c r="D30665" s="3">
        <v>54414.283000000003</v>
      </c>
    </row>
    <row r="30666" spans="1:4" x14ac:dyDescent="0.25">
      <c r="A30666" s="1">
        <v>45977.302083333336</v>
      </c>
      <c r="B30666" s="2">
        <v>45977.302083333336</v>
      </c>
      <c r="C30666" s="2">
        <v>45977.3125</v>
      </c>
      <c r="D30666" s="3">
        <v>56412.423000000003</v>
      </c>
    </row>
    <row r="30667" spans="1:4" x14ac:dyDescent="0.25">
      <c r="A30667" s="1">
        <v>45977.3125</v>
      </c>
      <c r="B30667" s="2">
        <v>45977.3125</v>
      </c>
      <c r="C30667" s="2">
        <v>45977.322916666664</v>
      </c>
      <c r="D30667" s="3">
        <v>58907.955999999998</v>
      </c>
    </row>
    <row r="30668" spans="1:4" x14ac:dyDescent="0.25">
      <c r="A30668" s="1">
        <v>45977.322916666664</v>
      </c>
      <c r="B30668" s="2">
        <v>45977.322916666664</v>
      </c>
      <c r="C30668" s="2">
        <v>45977.333333333336</v>
      </c>
      <c r="D30668" s="3">
        <v>59651.637000000002</v>
      </c>
    </row>
    <row r="30669" spans="1:4" x14ac:dyDescent="0.25">
      <c r="A30669" s="1">
        <v>45977.333333333336</v>
      </c>
      <c r="B30669" s="2">
        <v>45977.333333333336</v>
      </c>
      <c r="C30669" s="2">
        <v>45977.34375</v>
      </c>
      <c r="D30669" s="3">
        <v>63681.311999999998</v>
      </c>
    </row>
    <row r="30670" spans="1:4" x14ac:dyDescent="0.25">
      <c r="A30670" s="1">
        <v>45977.34375</v>
      </c>
      <c r="B30670" s="2">
        <v>45977.34375</v>
      </c>
      <c r="C30670" s="2">
        <v>45977.354166666664</v>
      </c>
      <c r="D30670" s="3">
        <v>68849.288</v>
      </c>
    </row>
    <row r="30671" spans="1:4" x14ac:dyDescent="0.25">
      <c r="A30671" s="1">
        <v>45977.354166666664</v>
      </c>
      <c r="B30671" s="2">
        <v>45977.354166666664</v>
      </c>
      <c r="C30671" s="2">
        <v>45977.364583333336</v>
      </c>
      <c r="D30671" s="3">
        <v>73895.350000000006</v>
      </c>
    </row>
    <row r="30672" spans="1:4" x14ac:dyDescent="0.25">
      <c r="A30672" s="1">
        <v>45977.364583333336</v>
      </c>
      <c r="B30672" s="2">
        <v>45977.364583333336</v>
      </c>
      <c r="C30672" s="2">
        <v>45977.375</v>
      </c>
      <c r="D30672" s="3">
        <v>78824.319000000003</v>
      </c>
    </row>
    <row r="30673" spans="1:4" x14ac:dyDescent="0.25">
      <c r="A30673" s="1">
        <v>45977.375</v>
      </c>
      <c r="B30673" s="2">
        <v>45977.375</v>
      </c>
      <c r="C30673" s="2">
        <v>45977.385416666664</v>
      </c>
      <c r="D30673" s="3">
        <v>83726.994999999995</v>
      </c>
    </row>
    <row r="30674" spans="1:4" x14ac:dyDescent="0.25">
      <c r="A30674" s="1">
        <v>45977.385416666664</v>
      </c>
      <c r="B30674" s="2">
        <v>45977.385416666664</v>
      </c>
      <c r="C30674" s="2">
        <v>45977.395833333336</v>
      </c>
      <c r="D30674" s="3">
        <v>88583.078999999998</v>
      </c>
    </row>
    <row r="30675" spans="1:4" x14ac:dyDescent="0.25">
      <c r="A30675" s="1">
        <v>45977.395833333336</v>
      </c>
      <c r="B30675" s="2">
        <v>45977.395833333336</v>
      </c>
      <c r="C30675" s="2">
        <v>45977.40625</v>
      </c>
      <c r="D30675" s="3">
        <v>92596.686000000002</v>
      </c>
    </row>
    <row r="30676" spans="1:4" x14ac:dyDescent="0.25">
      <c r="A30676" s="1">
        <v>45977.40625</v>
      </c>
      <c r="B30676" s="2">
        <v>45977.40625</v>
      </c>
      <c r="C30676" s="2">
        <v>45977.416666666664</v>
      </c>
      <c r="D30676" s="3">
        <v>96026.047999999995</v>
      </c>
    </row>
    <row r="30677" spans="1:4" x14ac:dyDescent="0.25">
      <c r="A30677" s="1">
        <v>45977.416666666664</v>
      </c>
      <c r="B30677" s="2">
        <v>45977.416666666664</v>
      </c>
      <c r="C30677" s="2">
        <v>45977.427083333336</v>
      </c>
      <c r="D30677" s="3">
        <v>98960.57</v>
      </c>
    </row>
    <row r="30678" spans="1:4" x14ac:dyDescent="0.25">
      <c r="A30678" s="1">
        <v>45977.427083333336</v>
      </c>
      <c r="B30678" s="2">
        <v>45977.427083333336</v>
      </c>
      <c r="C30678" s="2">
        <v>45977.4375</v>
      </c>
      <c r="D30678" s="3">
        <v>102003.291</v>
      </c>
    </row>
    <row r="30679" spans="1:4" x14ac:dyDescent="0.25">
      <c r="A30679" s="1">
        <v>45977.4375</v>
      </c>
      <c r="B30679" s="2">
        <v>45977.4375</v>
      </c>
      <c r="C30679" s="2">
        <v>45977.447916666664</v>
      </c>
      <c r="D30679" s="3">
        <v>104401.93</v>
      </c>
    </row>
    <row r="30680" spans="1:4" x14ac:dyDescent="0.25">
      <c r="A30680" s="1">
        <v>45977.447916666664</v>
      </c>
      <c r="B30680" s="2">
        <v>45977.447916666664</v>
      </c>
      <c r="C30680" s="2">
        <v>45977.458333333336</v>
      </c>
      <c r="D30680" s="3">
        <v>107165.242</v>
      </c>
    </row>
    <row r="30681" spans="1:4" x14ac:dyDescent="0.25">
      <c r="A30681" s="1">
        <v>45977.458333333336</v>
      </c>
      <c r="B30681" s="2">
        <v>45977.458333333336</v>
      </c>
      <c r="C30681" s="2">
        <v>45977.46875</v>
      </c>
      <c r="D30681" s="3">
        <v>109586.92200000001</v>
      </c>
    </row>
    <row r="30682" spans="1:4" x14ac:dyDescent="0.25">
      <c r="A30682" s="1">
        <v>45977.46875</v>
      </c>
      <c r="B30682" s="2">
        <v>45977.46875</v>
      </c>
      <c r="C30682" s="2">
        <v>45977.479166666664</v>
      </c>
      <c r="D30682" s="3">
        <v>112946.465</v>
      </c>
    </row>
    <row r="30683" spans="1:4" x14ac:dyDescent="0.25">
      <c r="A30683" s="1">
        <v>45977.479166666664</v>
      </c>
      <c r="B30683" s="2">
        <v>45977.479166666664</v>
      </c>
      <c r="C30683" s="2">
        <v>45977.489583333336</v>
      </c>
      <c r="D30683" s="3">
        <v>115555.913</v>
      </c>
    </row>
    <row r="30684" spans="1:4" x14ac:dyDescent="0.25">
      <c r="A30684" s="1">
        <v>45977.489583333336</v>
      </c>
      <c r="B30684" s="2">
        <v>45977.489583333336</v>
      </c>
      <c r="C30684" s="2">
        <v>45977.5</v>
      </c>
      <c r="D30684" s="3">
        <v>117480.141</v>
      </c>
    </row>
    <row r="30685" spans="1:4" x14ac:dyDescent="0.25">
      <c r="A30685" s="1">
        <v>45977.5</v>
      </c>
      <c r="B30685" s="2">
        <v>45977.5</v>
      </c>
      <c r="C30685" s="2">
        <v>45977.510416666664</v>
      </c>
      <c r="D30685" s="3">
        <v>118610.799</v>
      </c>
    </row>
    <row r="30686" spans="1:4" x14ac:dyDescent="0.25">
      <c r="A30686" s="1">
        <v>45977.510416666664</v>
      </c>
      <c r="B30686" s="2">
        <v>45977.510416666664</v>
      </c>
      <c r="C30686" s="2">
        <v>45977.520833333336</v>
      </c>
      <c r="D30686" s="3">
        <v>119227.93799999999</v>
      </c>
    </row>
    <row r="30687" spans="1:4" x14ac:dyDescent="0.25">
      <c r="A30687" s="1">
        <v>45977.520833333336</v>
      </c>
      <c r="B30687" s="2">
        <v>45977.520833333336</v>
      </c>
      <c r="C30687" s="2">
        <v>45977.53125</v>
      </c>
      <c r="D30687" s="3">
        <v>118565.47</v>
      </c>
    </row>
    <row r="30688" spans="1:4" x14ac:dyDescent="0.25">
      <c r="A30688" s="1">
        <v>45977.53125</v>
      </c>
      <c r="B30688" s="2">
        <v>45977.53125</v>
      </c>
      <c r="C30688" s="2">
        <v>45977.541666666664</v>
      </c>
      <c r="D30688" s="3">
        <v>116414.342</v>
      </c>
    </row>
    <row r="30689" spans="1:4" x14ac:dyDescent="0.25">
      <c r="A30689" s="1">
        <v>45977.541666666664</v>
      </c>
      <c r="B30689" s="2">
        <v>45977.541666666664</v>
      </c>
      <c r="C30689" s="2">
        <v>45977.552083333336</v>
      </c>
      <c r="D30689" s="3">
        <v>113420.065</v>
      </c>
    </row>
    <row r="30690" spans="1:4" x14ac:dyDescent="0.25">
      <c r="A30690" s="1">
        <v>45977.552083333336</v>
      </c>
      <c r="B30690" s="2">
        <v>45977.552083333336</v>
      </c>
      <c r="C30690" s="2">
        <v>45977.5625</v>
      </c>
      <c r="D30690" s="3">
        <v>110392.607</v>
      </c>
    </row>
    <row r="30691" spans="1:4" x14ac:dyDescent="0.25">
      <c r="A30691" s="1">
        <v>45977.5625</v>
      </c>
      <c r="B30691" s="2">
        <v>45977.5625</v>
      </c>
      <c r="C30691" s="2">
        <v>45977.572916666664</v>
      </c>
      <c r="D30691" s="3">
        <v>106599.879</v>
      </c>
    </row>
    <row r="30692" spans="1:4" x14ac:dyDescent="0.25">
      <c r="A30692" s="1">
        <v>45977.572916666664</v>
      </c>
      <c r="B30692" s="2">
        <v>45977.572916666664</v>
      </c>
      <c r="C30692" s="2">
        <v>45977.583333333336</v>
      </c>
      <c r="D30692" s="3">
        <v>102747.61500000001</v>
      </c>
    </row>
    <row r="30693" spans="1:4" x14ac:dyDescent="0.25">
      <c r="A30693" s="1">
        <v>45977.583333333336</v>
      </c>
      <c r="B30693" s="2">
        <v>45977.583333333336</v>
      </c>
      <c r="C30693" s="2">
        <v>45977.59375</v>
      </c>
      <c r="D30693" s="3">
        <v>99398.160999999993</v>
      </c>
    </row>
    <row r="30694" spans="1:4" x14ac:dyDescent="0.25">
      <c r="A30694" s="1">
        <v>45977.59375</v>
      </c>
      <c r="B30694" s="2">
        <v>45977.59375</v>
      </c>
      <c r="C30694" s="2">
        <v>45977.604166666664</v>
      </c>
      <c r="D30694" s="3">
        <v>97074.65</v>
      </c>
    </row>
    <row r="30695" spans="1:4" x14ac:dyDescent="0.25">
      <c r="A30695" s="1">
        <v>45977.604166666664</v>
      </c>
      <c r="B30695" s="2">
        <v>45977.604166666664</v>
      </c>
      <c r="C30695" s="2">
        <v>45977.614583333336</v>
      </c>
      <c r="D30695" s="3">
        <v>94610.703999999998</v>
      </c>
    </row>
    <row r="30696" spans="1:4" x14ac:dyDescent="0.25">
      <c r="A30696" s="1">
        <v>45977.614583333336</v>
      </c>
      <c r="B30696" s="2">
        <v>45977.614583333336</v>
      </c>
      <c r="C30696" s="2">
        <v>45977.625</v>
      </c>
      <c r="D30696" s="3">
        <v>93112.062000000005</v>
      </c>
    </row>
    <row r="30697" spans="1:4" x14ac:dyDescent="0.25">
      <c r="A30697" s="1">
        <v>45977.625</v>
      </c>
      <c r="B30697" s="2">
        <v>45977.625</v>
      </c>
      <c r="C30697" s="2">
        <v>45977.635416666664</v>
      </c>
      <c r="D30697" s="3">
        <v>92305.98</v>
      </c>
    </row>
    <row r="30698" spans="1:4" x14ac:dyDescent="0.25">
      <c r="A30698" s="1">
        <v>45977.635416666664</v>
      </c>
      <c r="B30698" s="2">
        <v>45977.635416666664</v>
      </c>
      <c r="C30698" s="2">
        <v>45977.645833333336</v>
      </c>
      <c r="D30698" s="3">
        <v>91576.827999999994</v>
      </c>
    </row>
    <row r="30699" spans="1:4" x14ac:dyDescent="0.25">
      <c r="A30699" s="1">
        <v>45977.645833333336</v>
      </c>
      <c r="B30699" s="2">
        <v>45977.645833333336</v>
      </c>
      <c r="C30699" s="2">
        <v>45977.65625</v>
      </c>
      <c r="D30699" s="3">
        <v>90714.903999999995</v>
      </c>
    </row>
    <row r="30700" spans="1:4" x14ac:dyDescent="0.25">
      <c r="A30700" s="1">
        <v>45977.65625</v>
      </c>
      <c r="B30700" s="2">
        <v>45977.65625</v>
      </c>
      <c r="C30700" s="2">
        <v>45977.666666666664</v>
      </c>
      <c r="D30700" s="3">
        <v>90460.160000000003</v>
      </c>
    </row>
    <row r="30701" spans="1:4" x14ac:dyDescent="0.25">
      <c r="A30701" s="1">
        <v>45977.666666666664</v>
      </c>
      <c r="B30701" s="2">
        <v>45977.666666666664</v>
      </c>
      <c r="C30701" s="2">
        <v>45977.677083333336</v>
      </c>
      <c r="D30701" s="3">
        <v>89806.797999999995</v>
      </c>
    </row>
    <row r="30702" spans="1:4" x14ac:dyDescent="0.25">
      <c r="A30702" s="1">
        <v>45977.677083333336</v>
      </c>
      <c r="B30702" s="2">
        <v>45977.677083333336</v>
      </c>
      <c r="C30702" s="2">
        <v>45977.6875</v>
      </c>
      <c r="D30702" s="3">
        <v>89336.205000000002</v>
      </c>
    </row>
    <row r="30703" spans="1:4" x14ac:dyDescent="0.25">
      <c r="A30703" s="1">
        <v>45977.6875</v>
      </c>
      <c r="B30703" s="2">
        <v>45977.6875</v>
      </c>
      <c r="C30703" s="2">
        <v>45977.697916666664</v>
      </c>
      <c r="D30703" s="3">
        <v>89674.748000000007</v>
      </c>
    </row>
    <row r="30704" spans="1:4" x14ac:dyDescent="0.25">
      <c r="A30704" s="1">
        <v>45977.697916666664</v>
      </c>
      <c r="B30704" s="2">
        <v>45977.697916666664</v>
      </c>
      <c r="C30704" s="2">
        <v>45977.708333333336</v>
      </c>
      <c r="D30704" s="3">
        <v>92567.417000000001</v>
      </c>
    </row>
    <row r="30705" spans="1:4" x14ac:dyDescent="0.25">
      <c r="A30705" s="1">
        <v>45977.708333333336</v>
      </c>
      <c r="B30705" s="2">
        <v>45977.708333333336</v>
      </c>
      <c r="C30705" s="2">
        <v>45977.71875</v>
      </c>
      <c r="D30705" s="3">
        <v>94673.731</v>
      </c>
    </row>
    <row r="30706" spans="1:4" x14ac:dyDescent="0.25">
      <c r="A30706" s="1">
        <v>45977.71875</v>
      </c>
      <c r="B30706" s="2">
        <v>45977.71875</v>
      </c>
      <c r="C30706" s="2">
        <v>45977.729166666664</v>
      </c>
      <c r="D30706" s="3">
        <v>97383.803</v>
      </c>
    </row>
    <row r="30707" spans="1:4" x14ac:dyDescent="0.25">
      <c r="A30707" s="1">
        <v>45977.729166666664</v>
      </c>
      <c r="B30707" s="2">
        <v>45977.729166666664</v>
      </c>
      <c r="C30707" s="2">
        <v>45977.739583333336</v>
      </c>
      <c r="D30707" s="3">
        <v>100257.686</v>
      </c>
    </row>
    <row r="30708" spans="1:4" x14ac:dyDescent="0.25">
      <c r="A30708" s="1">
        <v>45977.739583333336</v>
      </c>
      <c r="B30708" s="2">
        <v>45977.739583333336</v>
      </c>
      <c r="C30708" s="2">
        <v>45977.75</v>
      </c>
      <c r="D30708" s="3">
        <v>102865.633</v>
      </c>
    </row>
    <row r="30709" spans="1:4" x14ac:dyDescent="0.25">
      <c r="A30709" s="1">
        <v>45977.75</v>
      </c>
      <c r="B30709" s="2">
        <v>45977.75</v>
      </c>
      <c r="C30709" s="2">
        <v>45977.760416666664</v>
      </c>
      <c r="D30709" s="3">
        <v>105337.701</v>
      </c>
    </row>
    <row r="30710" spans="1:4" x14ac:dyDescent="0.25">
      <c r="A30710" s="1">
        <v>45977.760416666664</v>
      </c>
      <c r="B30710" s="2">
        <v>45977.760416666664</v>
      </c>
      <c r="C30710" s="2">
        <v>45977.770833333336</v>
      </c>
      <c r="D30710" s="3">
        <v>107132.43</v>
      </c>
    </row>
    <row r="30711" spans="1:4" x14ac:dyDescent="0.25">
      <c r="A30711" s="1">
        <v>45977.770833333336</v>
      </c>
      <c r="B30711" s="2">
        <v>45977.770833333336</v>
      </c>
      <c r="C30711" s="2">
        <v>45977.78125</v>
      </c>
      <c r="D30711" s="3">
        <v>108691.216</v>
      </c>
    </row>
    <row r="30712" spans="1:4" x14ac:dyDescent="0.25">
      <c r="A30712" s="1">
        <v>45977.78125</v>
      </c>
      <c r="B30712" s="2">
        <v>45977.78125</v>
      </c>
      <c r="C30712" s="2">
        <v>45977.791666666664</v>
      </c>
      <c r="D30712" s="3">
        <v>110805.606</v>
      </c>
    </row>
    <row r="30713" spans="1:4" x14ac:dyDescent="0.25">
      <c r="A30713" s="1">
        <v>45977.791666666664</v>
      </c>
      <c r="B30713" s="2">
        <v>45977.791666666664</v>
      </c>
      <c r="C30713" s="2">
        <v>45977.802083333336</v>
      </c>
      <c r="D30713" s="3">
        <v>112705.92600000001</v>
      </c>
    </row>
    <row r="30714" spans="1:4" x14ac:dyDescent="0.25">
      <c r="A30714" s="1">
        <v>45977.802083333336</v>
      </c>
      <c r="B30714" s="2">
        <v>45977.802083333336</v>
      </c>
      <c r="C30714" s="2">
        <v>45977.8125</v>
      </c>
      <c r="D30714" s="3">
        <v>113904.732</v>
      </c>
    </row>
    <row r="30715" spans="1:4" x14ac:dyDescent="0.25">
      <c r="A30715" s="1">
        <v>45977.8125</v>
      </c>
      <c r="B30715" s="2">
        <v>45977.8125</v>
      </c>
      <c r="C30715" s="2">
        <v>45977.822916666664</v>
      </c>
      <c r="D30715" s="3">
        <v>114469.893</v>
      </c>
    </row>
    <row r="30716" spans="1:4" x14ac:dyDescent="0.25">
      <c r="A30716" s="1">
        <v>45977.822916666664</v>
      </c>
      <c r="B30716" s="2">
        <v>45977.822916666664</v>
      </c>
      <c r="C30716" s="2">
        <v>45977.833333333336</v>
      </c>
      <c r="D30716" s="3">
        <v>115738.33100000001</v>
      </c>
    </row>
    <row r="30717" spans="1:4" x14ac:dyDescent="0.25">
      <c r="A30717" s="1">
        <v>45977.833333333336</v>
      </c>
      <c r="B30717" s="2">
        <v>45977.833333333336</v>
      </c>
      <c r="C30717" s="2">
        <v>45977.84375</v>
      </c>
      <c r="D30717" s="3">
        <v>115022.273</v>
      </c>
    </row>
    <row r="30718" spans="1:4" x14ac:dyDescent="0.25">
      <c r="A30718" s="1">
        <v>45977.84375</v>
      </c>
      <c r="B30718" s="2">
        <v>45977.84375</v>
      </c>
      <c r="C30718" s="2">
        <v>45977.854166666664</v>
      </c>
      <c r="D30718" s="3">
        <v>111918.423</v>
      </c>
    </row>
    <row r="30719" spans="1:4" x14ac:dyDescent="0.25">
      <c r="A30719" s="1">
        <v>45977.854166666664</v>
      </c>
      <c r="B30719" s="2">
        <v>45977.854166666664</v>
      </c>
      <c r="C30719" s="2">
        <v>45977.864583333336</v>
      </c>
      <c r="D30719" s="3">
        <v>107194.538</v>
      </c>
    </row>
    <row r="30720" spans="1:4" x14ac:dyDescent="0.25">
      <c r="A30720" s="1">
        <v>45977.864583333336</v>
      </c>
      <c r="B30720" s="2">
        <v>45977.864583333336</v>
      </c>
      <c r="C30720" s="2">
        <v>45977.875</v>
      </c>
      <c r="D30720" s="3">
        <v>105631.201</v>
      </c>
    </row>
    <row r="30721" spans="1:4" x14ac:dyDescent="0.25">
      <c r="A30721" s="1">
        <v>45977.875</v>
      </c>
      <c r="B30721" s="2">
        <v>45977.875</v>
      </c>
      <c r="C30721" s="2">
        <v>45977.885416666664</v>
      </c>
      <c r="D30721" s="3">
        <v>105116.353</v>
      </c>
    </row>
    <row r="30722" spans="1:4" x14ac:dyDescent="0.25">
      <c r="A30722" s="1">
        <v>45977.885416666664</v>
      </c>
      <c r="B30722" s="2">
        <v>45977.885416666664</v>
      </c>
      <c r="C30722" s="2">
        <v>45977.895833333336</v>
      </c>
      <c r="D30722" s="3">
        <v>102950.57</v>
      </c>
    </row>
    <row r="30723" spans="1:4" x14ac:dyDescent="0.25">
      <c r="A30723" s="1">
        <v>45977.895833333336</v>
      </c>
      <c r="B30723" s="2">
        <v>45977.895833333336</v>
      </c>
      <c r="C30723" s="2">
        <v>45977.90625</v>
      </c>
      <c r="D30723" s="3">
        <v>100531.298</v>
      </c>
    </row>
    <row r="30724" spans="1:4" x14ac:dyDescent="0.25">
      <c r="A30724" s="1">
        <v>45977.90625</v>
      </c>
      <c r="B30724" s="2">
        <v>45977.90625</v>
      </c>
      <c r="C30724" s="2">
        <v>45977.916666666664</v>
      </c>
      <c r="D30724" s="3">
        <v>97952.687999999995</v>
      </c>
    </row>
    <row r="30725" spans="1:4" x14ac:dyDescent="0.25">
      <c r="A30725" s="1">
        <v>45977.916666666664</v>
      </c>
      <c r="B30725" s="2">
        <v>45977.916666666664</v>
      </c>
      <c r="C30725" s="2">
        <v>45977.927083333336</v>
      </c>
      <c r="D30725" s="3">
        <v>94821.587</v>
      </c>
    </row>
    <row r="30726" spans="1:4" x14ac:dyDescent="0.25">
      <c r="A30726" s="1">
        <v>45977.927083333336</v>
      </c>
      <c r="B30726" s="2">
        <v>45977.927083333336</v>
      </c>
      <c r="C30726" s="2">
        <v>45977.9375</v>
      </c>
      <c r="D30726" s="3">
        <v>91939.213000000003</v>
      </c>
    </row>
    <row r="30727" spans="1:4" x14ac:dyDescent="0.25">
      <c r="A30727" s="1">
        <v>45977.9375</v>
      </c>
      <c r="B30727" s="2">
        <v>45977.9375</v>
      </c>
      <c r="C30727" s="2">
        <v>45977.947916666664</v>
      </c>
      <c r="D30727" s="3">
        <v>86811.932000000001</v>
      </c>
    </row>
    <row r="30728" spans="1:4" x14ac:dyDescent="0.25">
      <c r="A30728" s="1">
        <v>45977.947916666664</v>
      </c>
      <c r="B30728" s="2">
        <v>45977.947916666664</v>
      </c>
      <c r="C30728" s="2">
        <v>45977.958333333336</v>
      </c>
      <c r="D30728" s="3">
        <v>82515.868000000002</v>
      </c>
    </row>
    <row r="30729" spans="1:4" x14ac:dyDescent="0.25">
      <c r="A30729" s="1">
        <v>45977.958333333336</v>
      </c>
      <c r="B30729" s="2">
        <v>45977.958333333336</v>
      </c>
      <c r="C30729" s="2">
        <v>45977.96875</v>
      </c>
      <c r="D30729" s="3">
        <v>76573.358999999997</v>
      </c>
    </row>
    <row r="30730" spans="1:4" x14ac:dyDescent="0.25">
      <c r="A30730" s="1">
        <v>45977.96875</v>
      </c>
      <c r="B30730" s="2">
        <v>45977.96875</v>
      </c>
      <c r="C30730" s="2">
        <v>45977.979166666664</v>
      </c>
      <c r="D30730" s="3">
        <v>72268.349000000002</v>
      </c>
    </row>
    <row r="30731" spans="1:4" x14ac:dyDescent="0.25">
      <c r="A30731" s="1">
        <v>45977.979166666664</v>
      </c>
      <c r="B30731" s="2">
        <v>45977.979166666664</v>
      </c>
      <c r="C30731" s="2">
        <v>45977.989583333336</v>
      </c>
      <c r="D30731" s="3">
        <v>68082.891000000003</v>
      </c>
    </row>
    <row r="30732" spans="1:4" x14ac:dyDescent="0.25">
      <c r="A30732" s="1">
        <v>45977.989583333336</v>
      </c>
      <c r="B30732" s="2">
        <v>45977.989583333336</v>
      </c>
      <c r="C30732" s="2">
        <v>45977</v>
      </c>
      <c r="D30732" s="3">
        <v>63931.048999999999</v>
      </c>
    </row>
    <row r="30733" spans="1:4" x14ac:dyDescent="0.25">
      <c r="A30733" s="1">
        <v>45977</v>
      </c>
      <c r="B30733" s="2">
        <v>45977</v>
      </c>
      <c r="C30733" s="2">
        <v>45978.010416666664</v>
      </c>
      <c r="D30733" s="3">
        <v>70112.096000000005</v>
      </c>
    </row>
    <row r="30734" spans="1:4" x14ac:dyDescent="0.25">
      <c r="A30734" s="1">
        <v>45978.010416666664</v>
      </c>
      <c r="B30734" s="2">
        <v>45978.010416666664</v>
      </c>
      <c r="C30734" s="2">
        <v>45978.020833333336</v>
      </c>
      <c r="D30734" s="3">
        <v>65360.510999999999</v>
      </c>
    </row>
    <row r="30735" spans="1:4" x14ac:dyDescent="0.25">
      <c r="A30735" s="1">
        <v>45978.020833333336</v>
      </c>
      <c r="B30735" s="2">
        <v>45978.020833333336</v>
      </c>
      <c r="C30735" s="2">
        <v>45978.03125</v>
      </c>
      <c r="D30735" s="3">
        <v>62855.254000000001</v>
      </c>
    </row>
    <row r="30736" spans="1:4" x14ac:dyDescent="0.25">
      <c r="A30736" s="1">
        <v>45978.03125</v>
      </c>
      <c r="B30736" s="2">
        <v>45978.03125</v>
      </c>
      <c r="C30736" s="2">
        <v>45978.041666666664</v>
      </c>
      <c r="D30736" s="3">
        <v>60450.220999999998</v>
      </c>
    </row>
    <row r="30737" spans="1:4" x14ac:dyDescent="0.25">
      <c r="A30737" s="1">
        <v>45978.041666666664</v>
      </c>
      <c r="B30737" s="2">
        <v>45978.041666666664</v>
      </c>
      <c r="C30737" s="2">
        <v>45978.052083333336</v>
      </c>
      <c r="D30737" s="3">
        <v>59144.254999999997</v>
      </c>
    </row>
    <row r="30738" spans="1:4" x14ac:dyDescent="0.25">
      <c r="A30738" s="1">
        <v>45978.052083333336</v>
      </c>
      <c r="B30738" s="2">
        <v>45978.052083333336</v>
      </c>
      <c r="C30738" s="2">
        <v>45978.0625</v>
      </c>
      <c r="D30738" s="3">
        <v>57660.398999999998</v>
      </c>
    </row>
    <row r="30739" spans="1:4" x14ac:dyDescent="0.25">
      <c r="A30739" s="1">
        <v>45978.0625</v>
      </c>
      <c r="B30739" s="2">
        <v>45978.0625</v>
      </c>
      <c r="C30739" s="2">
        <v>45978.072916666664</v>
      </c>
      <c r="D30739" s="3">
        <v>56795.622000000003</v>
      </c>
    </row>
    <row r="30740" spans="1:4" x14ac:dyDescent="0.25">
      <c r="A30740" s="1">
        <v>45978.072916666664</v>
      </c>
      <c r="B30740" s="2">
        <v>45978.072916666664</v>
      </c>
      <c r="C30740" s="2">
        <v>45978.083333333336</v>
      </c>
      <c r="D30740" s="3">
        <v>56704.489000000001</v>
      </c>
    </row>
    <row r="30741" spans="1:4" x14ac:dyDescent="0.25">
      <c r="A30741" s="1">
        <v>45978.083333333336</v>
      </c>
      <c r="B30741" s="2">
        <v>45978.083333333336</v>
      </c>
      <c r="C30741" s="2">
        <v>45978.09375</v>
      </c>
      <c r="D30741" s="3">
        <v>56574.186999999998</v>
      </c>
    </row>
    <row r="30742" spans="1:4" x14ac:dyDescent="0.25">
      <c r="A30742" s="1">
        <v>45978.09375</v>
      </c>
      <c r="B30742" s="2">
        <v>45978.09375</v>
      </c>
      <c r="C30742" s="2">
        <v>45978.104166666664</v>
      </c>
      <c r="D30742" s="3">
        <v>57192.985999999997</v>
      </c>
    </row>
    <row r="30743" spans="1:4" x14ac:dyDescent="0.25">
      <c r="A30743" s="1">
        <v>45978.104166666664</v>
      </c>
      <c r="B30743" s="2">
        <v>45978.104166666664</v>
      </c>
      <c r="C30743" s="2">
        <v>45978.114583333336</v>
      </c>
      <c r="D30743" s="3">
        <v>57760.41</v>
      </c>
    </row>
    <row r="30744" spans="1:4" x14ac:dyDescent="0.25">
      <c r="A30744" s="1">
        <v>45978.114583333336</v>
      </c>
      <c r="B30744" s="2">
        <v>45978.114583333336</v>
      </c>
      <c r="C30744" s="2">
        <v>45978.125</v>
      </c>
      <c r="D30744" s="3">
        <v>58580.095999999998</v>
      </c>
    </row>
    <row r="30745" spans="1:4" x14ac:dyDescent="0.25">
      <c r="A30745" s="1">
        <v>45978.125</v>
      </c>
      <c r="B30745" s="2">
        <v>45978.125</v>
      </c>
      <c r="C30745" s="2">
        <v>45978.135416666664</v>
      </c>
      <c r="D30745" s="3">
        <v>60549.963000000003</v>
      </c>
    </row>
    <row r="30746" spans="1:4" x14ac:dyDescent="0.25">
      <c r="A30746" s="1">
        <v>45978.135416666664</v>
      </c>
      <c r="B30746" s="2">
        <v>45978.135416666664</v>
      </c>
      <c r="C30746" s="2">
        <v>45978.145833333336</v>
      </c>
      <c r="D30746" s="3">
        <v>60747.341</v>
      </c>
    </row>
    <row r="30747" spans="1:4" x14ac:dyDescent="0.25">
      <c r="A30747" s="1">
        <v>45978.145833333336</v>
      </c>
      <c r="B30747" s="2">
        <v>45978.145833333336</v>
      </c>
      <c r="C30747" s="2">
        <v>45978.15625</v>
      </c>
      <c r="D30747" s="3">
        <v>61881.33</v>
      </c>
    </row>
    <row r="30748" spans="1:4" x14ac:dyDescent="0.25">
      <c r="A30748" s="1">
        <v>45978.15625</v>
      </c>
      <c r="B30748" s="2">
        <v>45978.15625</v>
      </c>
      <c r="C30748" s="2">
        <v>45978.166666666664</v>
      </c>
      <c r="D30748" s="3">
        <v>61626.927000000003</v>
      </c>
    </row>
    <row r="30749" spans="1:4" x14ac:dyDescent="0.25">
      <c r="A30749" s="1">
        <v>45978.166666666664</v>
      </c>
      <c r="B30749" s="2">
        <v>45978.166666666664</v>
      </c>
      <c r="C30749" s="2">
        <v>45978.177083333336</v>
      </c>
      <c r="D30749" s="3">
        <v>61759.281999999999</v>
      </c>
    </row>
    <row r="30750" spans="1:4" x14ac:dyDescent="0.25">
      <c r="A30750" s="1">
        <v>45978.177083333336</v>
      </c>
      <c r="B30750" s="2">
        <v>45978.177083333336</v>
      </c>
      <c r="C30750" s="2">
        <v>45978.1875</v>
      </c>
      <c r="D30750" s="3">
        <v>62251.561999999998</v>
      </c>
    </row>
    <row r="30751" spans="1:4" x14ac:dyDescent="0.25">
      <c r="A30751" s="1">
        <v>45978.1875</v>
      </c>
      <c r="B30751" s="2">
        <v>45978.1875</v>
      </c>
      <c r="C30751" s="2">
        <v>45978.197916666664</v>
      </c>
      <c r="D30751" s="3">
        <v>64555.190999999999</v>
      </c>
    </row>
    <row r="30752" spans="1:4" x14ac:dyDescent="0.25">
      <c r="A30752" s="1">
        <v>45978.197916666664</v>
      </c>
      <c r="B30752" s="2">
        <v>45978.197916666664</v>
      </c>
      <c r="C30752" s="2">
        <v>45978.208333333336</v>
      </c>
      <c r="D30752" s="3">
        <v>74755.932000000001</v>
      </c>
    </row>
    <row r="30753" spans="1:4" x14ac:dyDescent="0.25">
      <c r="A30753" s="1">
        <v>45978.208333333336</v>
      </c>
      <c r="B30753" s="2">
        <v>45978.208333333336</v>
      </c>
      <c r="C30753" s="2">
        <v>45978.21875</v>
      </c>
      <c r="D30753" s="3">
        <v>74485.178</v>
      </c>
    </row>
    <row r="30754" spans="1:4" x14ac:dyDescent="0.25">
      <c r="A30754" s="1">
        <v>45978.21875</v>
      </c>
      <c r="B30754" s="2">
        <v>45978.21875</v>
      </c>
      <c r="C30754" s="2">
        <v>45978.229166666664</v>
      </c>
      <c r="D30754" s="3">
        <v>73490.964000000007</v>
      </c>
    </row>
    <row r="30755" spans="1:4" x14ac:dyDescent="0.25">
      <c r="A30755" s="1">
        <v>45978.229166666664</v>
      </c>
      <c r="B30755" s="2">
        <v>45978.229166666664</v>
      </c>
      <c r="C30755" s="2">
        <v>45978.239583333336</v>
      </c>
      <c r="D30755" s="3">
        <v>73015.971000000005</v>
      </c>
    </row>
    <row r="30756" spans="1:4" x14ac:dyDescent="0.25">
      <c r="A30756" s="1">
        <v>45978.239583333336</v>
      </c>
      <c r="B30756" s="2">
        <v>45978.239583333336</v>
      </c>
      <c r="C30756" s="2">
        <v>45978.25</v>
      </c>
      <c r="D30756" s="3">
        <v>64598.722999999998</v>
      </c>
    </row>
    <row r="30757" spans="1:4" x14ac:dyDescent="0.25">
      <c r="A30757" s="1">
        <v>45978.25</v>
      </c>
      <c r="B30757" s="2">
        <v>45978.25</v>
      </c>
      <c r="C30757" s="2">
        <v>45978.260416666664</v>
      </c>
      <c r="D30757" s="3">
        <v>66770.157000000007</v>
      </c>
    </row>
    <row r="30758" spans="1:4" x14ac:dyDescent="0.25">
      <c r="A30758" s="1">
        <v>45978.260416666664</v>
      </c>
      <c r="B30758" s="2">
        <v>45978.260416666664</v>
      </c>
      <c r="C30758" s="2">
        <v>45978.270833333336</v>
      </c>
      <c r="D30758" s="3">
        <v>71986.616999999998</v>
      </c>
    </row>
    <row r="30759" spans="1:4" x14ac:dyDescent="0.25">
      <c r="A30759" s="1">
        <v>45978.270833333336</v>
      </c>
      <c r="B30759" s="2">
        <v>45978.270833333336</v>
      </c>
      <c r="C30759" s="2">
        <v>45978.28125</v>
      </c>
      <c r="D30759" s="3">
        <v>77465.87</v>
      </c>
    </row>
    <row r="30760" spans="1:4" x14ac:dyDescent="0.25">
      <c r="A30760" s="1">
        <v>45978.28125</v>
      </c>
      <c r="B30760" s="2">
        <v>45978.28125</v>
      </c>
      <c r="C30760" s="2">
        <v>45978.291666666664</v>
      </c>
      <c r="D30760" s="3">
        <v>82654.008000000002</v>
      </c>
    </row>
    <row r="30761" spans="1:4" x14ac:dyDescent="0.25">
      <c r="A30761" s="1">
        <v>45978.291666666664</v>
      </c>
      <c r="B30761" s="2">
        <v>45978.291666666664</v>
      </c>
      <c r="C30761" s="2">
        <v>45978.302083333336</v>
      </c>
      <c r="D30761" s="3">
        <v>85836.505000000005</v>
      </c>
    </row>
    <row r="30762" spans="1:4" x14ac:dyDescent="0.25">
      <c r="A30762" s="1">
        <v>45978.302083333336</v>
      </c>
      <c r="B30762" s="2">
        <v>45978.302083333336</v>
      </c>
      <c r="C30762" s="2">
        <v>45978.3125</v>
      </c>
      <c r="D30762" s="3">
        <v>87992.673999999999</v>
      </c>
    </row>
    <row r="30763" spans="1:4" x14ac:dyDescent="0.25">
      <c r="A30763" s="1">
        <v>45978.3125</v>
      </c>
      <c r="B30763" s="2">
        <v>45978.3125</v>
      </c>
      <c r="C30763" s="2">
        <v>45978.322916666664</v>
      </c>
      <c r="D30763" s="3">
        <v>88878.125</v>
      </c>
    </row>
    <row r="30764" spans="1:4" x14ac:dyDescent="0.25">
      <c r="A30764" s="1">
        <v>45978.322916666664</v>
      </c>
      <c r="B30764" s="2">
        <v>45978.322916666664</v>
      </c>
      <c r="C30764" s="2">
        <v>45978.333333333336</v>
      </c>
      <c r="D30764" s="3">
        <v>87462.346999999994</v>
      </c>
    </row>
    <row r="30765" spans="1:4" x14ac:dyDescent="0.25">
      <c r="A30765" s="1">
        <v>45978.333333333336</v>
      </c>
      <c r="B30765" s="2">
        <v>45978.333333333336</v>
      </c>
      <c r="C30765" s="2">
        <v>45978.34375</v>
      </c>
      <c r="D30765" s="3">
        <v>89115.494999999995</v>
      </c>
    </row>
    <row r="30766" spans="1:4" x14ac:dyDescent="0.25">
      <c r="A30766" s="1">
        <v>45978.34375</v>
      </c>
      <c r="B30766" s="2">
        <v>45978.34375</v>
      </c>
      <c r="C30766" s="2">
        <v>45978.354166666664</v>
      </c>
      <c r="D30766" s="3">
        <v>90731.099000000002</v>
      </c>
    </row>
    <row r="30767" spans="1:4" x14ac:dyDescent="0.25">
      <c r="A30767" s="1">
        <v>45978.354166666664</v>
      </c>
      <c r="B30767" s="2">
        <v>45978.354166666664</v>
      </c>
      <c r="C30767" s="2">
        <v>45978.364583333336</v>
      </c>
      <c r="D30767" s="3">
        <v>92222.879000000001</v>
      </c>
    </row>
    <row r="30768" spans="1:4" x14ac:dyDescent="0.25">
      <c r="A30768" s="1">
        <v>45978.364583333336</v>
      </c>
      <c r="B30768" s="2">
        <v>45978.364583333336</v>
      </c>
      <c r="C30768" s="2">
        <v>45978.375</v>
      </c>
      <c r="D30768" s="3">
        <v>93182.864000000001</v>
      </c>
    </row>
    <row r="30769" spans="1:4" x14ac:dyDescent="0.25">
      <c r="A30769" s="1">
        <v>45978.375</v>
      </c>
      <c r="B30769" s="2">
        <v>45978.375</v>
      </c>
      <c r="C30769" s="2">
        <v>45978.385416666664</v>
      </c>
      <c r="D30769" s="3">
        <v>93641.137000000002</v>
      </c>
    </row>
    <row r="30770" spans="1:4" x14ac:dyDescent="0.25">
      <c r="A30770" s="1">
        <v>45978.385416666664</v>
      </c>
      <c r="B30770" s="2">
        <v>45978.385416666664</v>
      </c>
      <c r="C30770" s="2">
        <v>45978.395833333336</v>
      </c>
      <c r="D30770" s="3">
        <v>93438.956000000006</v>
      </c>
    </row>
    <row r="30771" spans="1:4" x14ac:dyDescent="0.25">
      <c r="A30771" s="1">
        <v>45978.395833333336</v>
      </c>
      <c r="B30771" s="2">
        <v>45978.395833333336</v>
      </c>
      <c r="C30771" s="2">
        <v>45978.40625</v>
      </c>
      <c r="D30771" s="3">
        <v>92759.131999999998</v>
      </c>
    </row>
    <row r="30772" spans="1:4" x14ac:dyDescent="0.25">
      <c r="A30772" s="1">
        <v>45978.40625</v>
      </c>
      <c r="B30772" s="2">
        <v>45978.40625</v>
      </c>
      <c r="C30772" s="2">
        <v>45978.416666666664</v>
      </c>
      <c r="D30772" s="3">
        <v>92179.221999999994</v>
      </c>
    </row>
    <row r="30773" spans="1:4" x14ac:dyDescent="0.25">
      <c r="A30773" s="1">
        <v>45978.416666666664</v>
      </c>
      <c r="B30773" s="2">
        <v>45978.416666666664</v>
      </c>
      <c r="C30773" s="2">
        <v>45978.427083333336</v>
      </c>
      <c r="D30773" s="3">
        <v>92063.205000000002</v>
      </c>
    </row>
    <row r="30774" spans="1:4" x14ac:dyDescent="0.25">
      <c r="A30774" s="1">
        <v>45978.427083333336</v>
      </c>
      <c r="B30774" s="2">
        <v>45978.427083333336</v>
      </c>
      <c r="C30774" s="2">
        <v>45978.4375</v>
      </c>
      <c r="D30774" s="3">
        <v>92461.682000000001</v>
      </c>
    </row>
    <row r="30775" spans="1:4" x14ac:dyDescent="0.25">
      <c r="A30775" s="1">
        <v>45978.4375</v>
      </c>
      <c r="B30775" s="2">
        <v>45978.4375</v>
      </c>
      <c r="C30775" s="2">
        <v>45978.447916666664</v>
      </c>
      <c r="D30775" s="3">
        <v>92887.024999999994</v>
      </c>
    </row>
    <row r="30776" spans="1:4" x14ac:dyDescent="0.25">
      <c r="A30776" s="1">
        <v>45978.447916666664</v>
      </c>
      <c r="B30776" s="2">
        <v>45978.447916666664</v>
      </c>
      <c r="C30776" s="2">
        <v>45978.458333333336</v>
      </c>
      <c r="D30776" s="3">
        <v>93004.653000000006</v>
      </c>
    </row>
    <row r="30777" spans="1:4" x14ac:dyDescent="0.25">
      <c r="A30777" s="1">
        <v>45978.458333333336</v>
      </c>
      <c r="B30777" s="2">
        <v>45978.458333333336</v>
      </c>
      <c r="C30777" s="2">
        <v>45978.46875</v>
      </c>
      <c r="D30777" s="3">
        <v>92551.751999999993</v>
      </c>
    </row>
    <row r="30778" spans="1:4" x14ac:dyDescent="0.25">
      <c r="A30778" s="1">
        <v>45978.46875</v>
      </c>
      <c r="B30778" s="2">
        <v>45978.46875</v>
      </c>
      <c r="C30778" s="2">
        <v>45978.479166666664</v>
      </c>
      <c r="D30778" s="3">
        <v>92622.922999999995</v>
      </c>
    </row>
    <row r="30779" spans="1:4" x14ac:dyDescent="0.25">
      <c r="A30779" s="1">
        <v>45978.479166666664</v>
      </c>
      <c r="B30779" s="2">
        <v>45978.479166666664</v>
      </c>
      <c r="C30779" s="2">
        <v>45978.489583333336</v>
      </c>
      <c r="D30779" s="3">
        <v>93044.667000000001</v>
      </c>
    </row>
    <row r="30780" spans="1:4" x14ac:dyDescent="0.25">
      <c r="A30780" s="1">
        <v>45978.489583333336</v>
      </c>
      <c r="B30780" s="2">
        <v>45978.489583333336</v>
      </c>
      <c r="C30780" s="2">
        <v>45978.5</v>
      </c>
      <c r="D30780" s="3">
        <v>93908.680999999997</v>
      </c>
    </row>
    <row r="30781" spans="1:4" x14ac:dyDescent="0.25">
      <c r="A30781" s="1">
        <v>45978.5</v>
      </c>
      <c r="B30781" s="2">
        <v>45978.5</v>
      </c>
      <c r="C30781" s="2">
        <v>45978.510416666664</v>
      </c>
      <c r="D30781" s="3">
        <v>95192.353000000003</v>
      </c>
    </row>
    <row r="30782" spans="1:4" x14ac:dyDescent="0.25">
      <c r="A30782" s="1">
        <v>45978.510416666664</v>
      </c>
      <c r="B30782" s="2">
        <v>45978.510416666664</v>
      </c>
      <c r="C30782" s="2">
        <v>45978.520833333336</v>
      </c>
      <c r="D30782" s="3">
        <v>97540.933000000005</v>
      </c>
    </row>
    <row r="30783" spans="1:4" x14ac:dyDescent="0.25">
      <c r="A30783" s="1">
        <v>45978.520833333336</v>
      </c>
      <c r="B30783" s="2">
        <v>45978.520833333336</v>
      </c>
      <c r="C30783" s="2">
        <v>45978.53125</v>
      </c>
      <c r="D30783" s="3">
        <v>99419.978000000003</v>
      </c>
    </row>
    <row r="30784" spans="1:4" x14ac:dyDescent="0.25">
      <c r="A30784" s="1">
        <v>45978.53125</v>
      </c>
      <c r="B30784" s="2">
        <v>45978.53125</v>
      </c>
      <c r="C30784" s="2">
        <v>45978.541666666664</v>
      </c>
      <c r="D30784" s="3">
        <v>100159.34299999999</v>
      </c>
    </row>
    <row r="30785" spans="1:4" x14ac:dyDescent="0.25">
      <c r="A30785" s="1">
        <v>45978.541666666664</v>
      </c>
      <c r="B30785" s="2">
        <v>45978.541666666664</v>
      </c>
      <c r="C30785" s="2">
        <v>45978.552083333336</v>
      </c>
      <c r="D30785" s="3">
        <v>100087.568</v>
      </c>
    </row>
    <row r="30786" spans="1:4" x14ac:dyDescent="0.25">
      <c r="A30786" s="1">
        <v>45978.552083333336</v>
      </c>
      <c r="B30786" s="2">
        <v>45978.552083333336</v>
      </c>
      <c r="C30786" s="2">
        <v>45978.5625</v>
      </c>
      <c r="D30786" s="3">
        <v>99366.066000000006</v>
      </c>
    </row>
    <row r="30787" spans="1:4" x14ac:dyDescent="0.25">
      <c r="A30787" s="1">
        <v>45978.5625</v>
      </c>
      <c r="B30787" s="2">
        <v>45978.5625</v>
      </c>
      <c r="C30787" s="2">
        <v>45978.572916666664</v>
      </c>
      <c r="D30787" s="3">
        <v>97552.191999999995</v>
      </c>
    </row>
    <row r="30788" spans="1:4" x14ac:dyDescent="0.25">
      <c r="A30788" s="1">
        <v>45978.572916666664</v>
      </c>
      <c r="B30788" s="2">
        <v>45978.572916666664</v>
      </c>
      <c r="C30788" s="2">
        <v>45978.583333333336</v>
      </c>
      <c r="D30788" s="3">
        <v>95390.816999999995</v>
      </c>
    </row>
    <row r="30789" spans="1:4" x14ac:dyDescent="0.25">
      <c r="A30789" s="1">
        <v>45978.583333333336</v>
      </c>
      <c r="B30789" s="2">
        <v>45978.583333333336</v>
      </c>
      <c r="C30789" s="2">
        <v>45978.59375</v>
      </c>
      <c r="D30789" s="3">
        <v>93605.74</v>
      </c>
    </row>
    <row r="30790" spans="1:4" x14ac:dyDescent="0.25">
      <c r="A30790" s="1">
        <v>45978.59375</v>
      </c>
      <c r="B30790" s="2">
        <v>45978.59375</v>
      </c>
      <c r="C30790" s="2">
        <v>45978.604166666664</v>
      </c>
      <c r="D30790" s="3">
        <v>92048.691999999995</v>
      </c>
    </row>
    <row r="30791" spans="1:4" x14ac:dyDescent="0.25">
      <c r="A30791" s="1">
        <v>45978.604166666664</v>
      </c>
      <c r="B30791" s="2">
        <v>45978.604166666664</v>
      </c>
      <c r="C30791" s="2">
        <v>45978.614583333336</v>
      </c>
      <c r="D30791" s="3">
        <v>90524.489000000001</v>
      </c>
    </row>
    <row r="30792" spans="1:4" x14ac:dyDescent="0.25">
      <c r="A30792" s="1">
        <v>45978.614583333336</v>
      </c>
      <c r="B30792" s="2">
        <v>45978.614583333336</v>
      </c>
      <c r="C30792" s="2">
        <v>45978.625</v>
      </c>
      <c r="D30792" s="3">
        <v>89642.827000000005</v>
      </c>
    </row>
    <row r="30793" spans="1:4" x14ac:dyDescent="0.25">
      <c r="A30793" s="1">
        <v>45978.625</v>
      </c>
      <c r="B30793" s="2">
        <v>45978.625</v>
      </c>
      <c r="C30793" s="2">
        <v>45978.635416666664</v>
      </c>
      <c r="D30793" s="3">
        <v>89999.021999999997</v>
      </c>
    </row>
    <row r="30794" spans="1:4" x14ac:dyDescent="0.25">
      <c r="A30794" s="1">
        <v>45978.635416666664</v>
      </c>
      <c r="B30794" s="2">
        <v>45978.635416666664</v>
      </c>
      <c r="C30794" s="2">
        <v>45978.645833333336</v>
      </c>
      <c r="D30794" s="3">
        <v>90307.599000000002</v>
      </c>
    </row>
    <row r="30795" spans="1:4" x14ac:dyDescent="0.25">
      <c r="A30795" s="1">
        <v>45978.645833333336</v>
      </c>
      <c r="B30795" s="2">
        <v>45978.645833333336</v>
      </c>
      <c r="C30795" s="2">
        <v>45978.65625</v>
      </c>
      <c r="D30795" s="3">
        <v>90665.441999999995</v>
      </c>
    </row>
    <row r="30796" spans="1:4" x14ac:dyDescent="0.25">
      <c r="A30796" s="1">
        <v>45978.65625</v>
      </c>
      <c r="B30796" s="2">
        <v>45978.65625</v>
      </c>
      <c r="C30796" s="2">
        <v>45978.666666666664</v>
      </c>
      <c r="D30796" s="3">
        <v>91576.592000000004</v>
      </c>
    </row>
    <row r="30797" spans="1:4" x14ac:dyDescent="0.25">
      <c r="A30797" s="1">
        <v>45978.666666666664</v>
      </c>
      <c r="B30797" s="2">
        <v>45978.666666666664</v>
      </c>
      <c r="C30797" s="2">
        <v>45978.677083333336</v>
      </c>
      <c r="D30797" s="3">
        <v>93136.71</v>
      </c>
    </row>
    <row r="30798" spans="1:4" x14ac:dyDescent="0.25">
      <c r="A30798" s="1">
        <v>45978.677083333336</v>
      </c>
      <c r="B30798" s="2">
        <v>45978.677083333336</v>
      </c>
      <c r="C30798" s="2">
        <v>45978.6875</v>
      </c>
      <c r="D30798" s="3">
        <v>94465.767999999996</v>
      </c>
    </row>
    <row r="30799" spans="1:4" x14ac:dyDescent="0.25">
      <c r="A30799" s="1">
        <v>45978.6875</v>
      </c>
      <c r="B30799" s="2">
        <v>45978.6875</v>
      </c>
      <c r="C30799" s="2">
        <v>45978.697916666664</v>
      </c>
      <c r="D30799" s="3">
        <v>95802.864000000001</v>
      </c>
    </row>
    <row r="30800" spans="1:4" x14ac:dyDescent="0.25">
      <c r="A30800" s="1">
        <v>45978.697916666664</v>
      </c>
      <c r="B30800" s="2">
        <v>45978.697916666664</v>
      </c>
      <c r="C30800" s="2">
        <v>45978.708333333336</v>
      </c>
      <c r="D30800" s="3">
        <v>99972.909</v>
      </c>
    </row>
    <row r="30801" spans="1:4" x14ac:dyDescent="0.25">
      <c r="A30801" s="1">
        <v>45978.708333333336</v>
      </c>
      <c r="B30801" s="2">
        <v>45978.708333333336</v>
      </c>
      <c r="C30801" s="2">
        <v>45978.71875</v>
      </c>
      <c r="D30801" s="3">
        <v>102205.88</v>
      </c>
    </row>
    <row r="30802" spans="1:4" x14ac:dyDescent="0.25">
      <c r="A30802" s="1">
        <v>45978.71875</v>
      </c>
      <c r="B30802" s="2">
        <v>45978.71875</v>
      </c>
      <c r="C30802" s="2">
        <v>45978.729166666664</v>
      </c>
      <c r="D30802" s="3">
        <v>105060.731</v>
      </c>
    </row>
    <row r="30803" spans="1:4" x14ac:dyDescent="0.25">
      <c r="A30803" s="1">
        <v>45978.729166666664</v>
      </c>
      <c r="B30803" s="2">
        <v>45978.729166666664</v>
      </c>
      <c r="C30803" s="2">
        <v>45978.739583333336</v>
      </c>
      <c r="D30803" s="3">
        <v>108195.879</v>
      </c>
    </row>
    <row r="30804" spans="1:4" x14ac:dyDescent="0.25">
      <c r="A30804" s="1">
        <v>45978.739583333336</v>
      </c>
      <c r="B30804" s="2">
        <v>45978.739583333336</v>
      </c>
      <c r="C30804" s="2">
        <v>45978.75</v>
      </c>
      <c r="D30804" s="3">
        <v>111470.414</v>
      </c>
    </row>
    <row r="30805" spans="1:4" x14ac:dyDescent="0.25">
      <c r="A30805" s="1">
        <v>45978.75</v>
      </c>
      <c r="B30805" s="2">
        <v>45978.75</v>
      </c>
      <c r="C30805" s="2">
        <v>45978.760416666664</v>
      </c>
      <c r="D30805" s="3">
        <v>113990.719</v>
      </c>
    </row>
    <row r="30806" spans="1:4" x14ac:dyDescent="0.25">
      <c r="A30806" s="1">
        <v>45978.760416666664</v>
      </c>
      <c r="B30806" s="2">
        <v>45978.760416666664</v>
      </c>
      <c r="C30806" s="2">
        <v>45978.770833333336</v>
      </c>
      <c r="D30806" s="3">
        <v>116393.455</v>
      </c>
    </row>
    <row r="30807" spans="1:4" x14ac:dyDescent="0.25">
      <c r="A30807" s="1">
        <v>45978.770833333336</v>
      </c>
      <c r="B30807" s="2">
        <v>45978.770833333336</v>
      </c>
      <c r="C30807" s="2">
        <v>45978.78125</v>
      </c>
      <c r="D30807" s="3">
        <v>118575.803</v>
      </c>
    </row>
    <row r="30808" spans="1:4" x14ac:dyDescent="0.25">
      <c r="A30808" s="1">
        <v>45978.78125</v>
      </c>
      <c r="B30808" s="2">
        <v>45978.78125</v>
      </c>
      <c r="C30808" s="2">
        <v>45978.791666666664</v>
      </c>
      <c r="D30808" s="3">
        <v>120902.79</v>
      </c>
    </row>
    <row r="30809" spans="1:4" x14ac:dyDescent="0.25">
      <c r="A30809" s="1">
        <v>45978.791666666664</v>
      </c>
      <c r="B30809" s="2">
        <v>45978.791666666664</v>
      </c>
      <c r="C30809" s="2">
        <v>45978.802083333336</v>
      </c>
      <c r="D30809" s="3">
        <v>122469.383</v>
      </c>
    </row>
    <row r="30810" spans="1:4" x14ac:dyDescent="0.25">
      <c r="A30810" s="1">
        <v>45978.802083333336</v>
      </c>
      <c r="B30810" s="2">
        <v>45978.802083333336</v>
      </c>
      <c r="C30810" s="2">
        <v>45978.8125</v>
      </c>
      <c r="D30810" s="3">
        <v>123215.538</v>
      </c>
    </row>
    <row r="30811" spans="1:4" x14ac:dyDescent="0.25">
      <c r="A30811" s="1">
        <v>45978.8125</v>
      </c>
      <c r="B30811" s="2">
        <v>45978.8125</v>
      </c>
      <c r="C30811" s="2">
        <v>45978.822916666664</v>
      </c>
      <c r="D30811" s="3">
        <v>123161.96400000001</v>
      </c>
    </row>
    <row r="30812" spans="1:4" x14ac:dyDescent="0.25">
      <c r="A30812" s="1">
        <v>45978.822916666664</v>
      </c>
      <c r="B30812" s="2">
        <v>45978.822916666664</v>
      </c>
      <c r="C30812" s="2">
        <v>45978.833333333336</v>
      </c>
      <c r="D30812" s="3">
        <v>123862.609</v>
      </c>
    </row>
    <row r="30813" spans="1:4" x14ac:dyDescent="0.25">
      <c r="A30813" s="1">
        <v>45978.833333333336</v>
      </c>
      <c r="B30813" s="2">
        <v>45978.833333333336</v>
      </c>
      <c r="C30813" s="2">
        <v>45978.84375</v>
      </c>
      <c r="D30813" s="3">
        <v>122972.837</v>
      </c>
    </row>
    <row r="30814" spans="1:4" x14ac:dyDescent="0.25">
      <c r="A30814" s="1">
        <v>45978.84375</v>
      </c>
      <c r="B30814" s="2">
        <v>45978.84375</v>
      </c>
      <c r="C30814" s="2">
        <v>45978.854166666664</v>
      </c>
      <c r="D30814" s="3">
        <v>119958.375</v>
      </c>
    </row>
    <row r="30815" spans="1:4" x14ac:dyDescent="0.25">
      <c r="A30815" s="1">
        <v>45978.854166666664</v>
      </c>
      <c r="B30815" s="2">
        <v>45978.854166666664</v>
      </c>
      <c r="C30815" s="2">
        <v>45978.864583333336</v>
      </c>
      <c r="D30815" s="3">
        <v>115543.143</v>
      </c>
    </row>
    <row r="30816" spans="1:4" x14ac:dyDescent="0.25">
      <c r="A30816" s="1">
        <v>45978.864583333336</v>
      </c>
      <c r="B30816" s="2">
        <v>45978.864583333336</v>
      </c>
      <c r="C30816" s="2">
        <v>45978.875</v>
      </c>
      <c r="D30816" s="3">
        <v>113812.235</v>
      </c>
    </row>
    <row r="30817" spans="1:4" x14ac:dyDescent="0.25">
      <c r="A30817" s="1">
        <v>45978.875</v>
      </c>
      <c r="B30817" s="2">
        <v>45978.875</v>
      </c>
      <c r="C30817" s="2">
        <v>45978.885416666664</v>
      </c>
      <c r="D30817" s="3">
        <v>113388.77499999999</v>
      </c>
    </row>
    <row r="30818" spans="1:4" x14ac:dyDescent="0.25">
      <c r="A30818" s="1">
        <v>45978.885416666664</v>
      </c>
      <c r="B30818" s="2">
        <v>45978.885416666664</v>
      </c>
      <c r="C30818" s="2">
        <v>45978.895833333336</v>
      </c>
      <c r="D30818" s="3">
        <v>111072.22900000001</v>
      </c>
    </row>
    <row r="30819" spans="1:4" x14ac:dyDescent="0.25">
      <c r="A30819" s="1">
        <v>45978.895833333336</v>
      </c>
      <c r="B30819" s="2">
        <v>45978.895833333336</v>
      </c>
      <c r="C30819" s="2">
        <v>45978.90625</v>
      </c>
      <c r="D30819" s="3">
        <v>108167.75</v>
      </c>
    </row>
    <row r="30820" spans="1:4" x14ac:dyDescent="0.25">
      <c r="A30820" s="1">
        <v>45978.90625</v>
      </c>
      <c r="B30820" s="2">
        <v>45978.90625</v>
      </c>
      <c r="C30820" s="2">
        <v>45978.916666666664</v>
      </c>
      <c r="D30820" s="3">
        <v>104738.079</v>
      </c>
    </row>
    <row r="30821" spans="1:4" x14ac:dyDescent="0.25">
      <c r="A30821" s="1">
        <v>45978.916666666664</v>
      </c>
      <c r="B30821" s="2">
        <v>45978.916666666664</v>
      </c>
      <c r="C30821" s="2">
        <v>45978.927083333336</v>
      </c>
      <c r="D30821" s="3">
        <v>101696.90300000001</v>
      </c>
    </row>
    <row r="30822" spans="1:4" x14ac:dyDescent="0.25">
      <c r="A30822" s="1">
        <v>45978.927083333336</v>
      </c>
      <c r="B30822" s="2">
        <v>45978.927083333336</v>
      </c>
      <c r="C30822" s="2">
        <v>45978.9375</v>
      </c>
      <c r="D30822" s="3">
        <v>99354.995999999999</v>
      </c>
    </row>
    <row r="30823" spans="1:4" x14ac:dyDescent="0.25">
      <c r="A30823" s="1">
        <v>45978.9375</v>
      </c>
      <c r="B30823" s="2">
        <v>45978.9375</v>
      </c>
      <c r="C30823" s="2">
        <v>45978.947916666664</v>
      </c>
      <c r="D30823" s="3">
        <v>94563.553</v>
      </c>
    </row>
    <row r="30824" spans="1:4" x14ac:dyDescent="0.25">
      <c r="A30824" s="1">
        <v>45978.947916666664</v>
      </c>
      <c r="B30824" s="2">
        <v>45978.947916666664</v>
      </c>
      <c r="C30824" s="2">
        <v>45978.958333333336</v>
      </c>
      <c r="D30824" s="3">
        <v>90647.156000000003</v>
      </c>
    </row>
    <row r="30825" spans="1:4" x14ac:dyDescent="0.25">
      <c r="A30825" s="1">
        <v>45978.958333333336</v>
      </c>
      <c r="B30825" s="2">
        <v>45978.958333333336</v>
      </c>
      <c r="C30825" s="2">
        <v>45978.96875</v>
      </c>
      <c r="D30825" s="3">
        <v>86568.542000000001</v>
      </c>
    </row>
    <row r="30826" spans="1:4" x14ac:dyDescent="0.25">
      <c r="A30826" s="1">
        <v>45978.96875</v>
      </c>
      <c r="B30826" s="2">
        <v>45978.96875</v>
      </c>
      <c r="C30826" s="2">
        <v>45978.979166666664</v>
      </c>
      <c r="D30826" s="3">
        <v>82470.754000000001</v>
      </c>
    </row>
    <row r="30827" spans="1:4" x14ac:dyDescent="0.25">
      <c r="A30827" s="1">
        <v>45978.979166666664</v>
      </c>
      <c r="B30827" s="2">
        <v>45978.979166666664</v>
      </c>
      <c r="C30827" s="2">
        <v>45978.989583333336</v>
      </c>
      <c r="D30827" s="3">
        <v>78912.148000000001</v>
      </c>
    </row>
    <row r="30828" spans="1:4" x14ac:dyDescent="0.25">
      <c r="A30828" s="1">
        <v>45978.989583333336</v>
      </c>
      <c r="B30828" s="2">
        <v>45978.989583333336</v>
      </c>
      <c r="C30828" s="2">
        <v>45978</v>
      </c>
      <c r="D30828" s="3">
        <v>74873.914000000004</v>
      </c>
    </row>
    <row r="30829" spans="1:4" x14ac:dyDescent="0.25">
      <c r="A30829" s="1">
        <v>45978</v>
      </c>
      <c r="B30829" s="2">
        <v>45978</v>
      </c>
      <c r="C30829" s="2">
        <v>45979.010416666664</v>
      </c>
      <c r="D30829" s="3">
        <v>78071.123000000007</v>
      </c>
    </row>
    <row r="30830" spans="1:4" x14ac:dyDescent="0.25">
      <c r="A30830" s="1">
        <v>45979.010416666664</v>
      </c>
      <c r="B30830" s="2">
        <v>45979.010416666664</v>
      </c>
      <c r="C30830" s="2">
        <v>45979.020833333336</v>
      </c>
      <c r="D30830" s="3">
        <v>76364.096999999994</v>
      </c>
    </row>
    <row r="30831" spans="1:4" x14ac:dyDescent="0.25">
      <c r="A30831" s="1">
        <v>45979.020833333336</v>
      </c>
      <c r="B30831" s="2">
        <v>45979.020833333336</v>
      </c>
      <c r="C30831" s="2">
        <v>45979.03125</v>
      </c>
      <c r="D30831" s="3">
        <v>71016.691999999995</v>
      </c>
    </row>
    <row r="30832" spans="1:4" x14ac:dyDescent="0.25">
      <c r="A30832" s="1">
        <v>45979.03125</v>
      </c>
      <c r="B30832" s="2">
        <v>45979.03125</v>
      </c>
      <c r="C30832" s="2">
        <v>45979.041666666664</v>
      </c>
      <c r="D30832" s="3">
        <v>68774.794999999998</v>
      </c>
    </row>
    <row r="30833" spans="1:4" x14ac:dyDescent="0.25">
      <c r="A30833" s="1">
        <v>45979.041666666664</v>
      </c>
      <c r="B30833" s="2">
        <v>45979.041666666664</v>
      </c>
      <c r="C30833" s="2">
        <v>45979.052083333336</v>
      </c>
      <c r="D30833" s="3">
        <v>67713.698000000004</v>
      </c>
    </row>
    <row r="30834" spans="1:4" x14ac:dyDescent="0.25">
      <c r="A30834" s="1">
        <v>45979.052083333336</v>
      </c>
      <c r="B30834" s="2">
        <v>45979.052083333336</v>
      </c>
      <c r="C30834" s="2">
        <v>45979.0625</v>
      </c>
      <c r="D30834" s="3">
        <v>66494.466</v>
      </c>
    </row>
    <row r="30835" spans="1:4" x14ac:dyDescent="0.25">
      <c r="A30835" s="1">
        <v>45979.0625</v>
      </c>
      <c r="B30835" s="2">
        <v>45979.0625</v>
      </c>
      <c r="C30835" s="2">
        <v>45979.072916666664</v>
      </c>
      <c r="D30835" s="3">
        <v>65896.243000000002</v>
      </c>
    </row>
    <row r="30836" spans="1:4" x14ac:dyDescent="0.25">
      <c r="A30836" s="1">
        <v>45979.072916666664</v>
      </c>
      <c r="B30836" s="2">
        <v>45979.072916666664</v>
      </c>
      <c r="C30836" s="2">
        <v>45979.083333333336</v>
      </c>
      <c r="D30836" s="3">
        <v>66205.702000000005</v>
      </c>
    </row>
    <row r="30837" spans="1:4" x14ac:dyDescent="0.25">
      <c r="A30837" s="1">
        <v>45979.083333333336</v>
      </c>
      <c r="B30837" s="2">
        <v>45979.083333333336</v>
      </c>
      <c r="C30837" s="2">
        <v>45979.09375</v>
      </c>
      <c r="D30837" s="3">
        <v>66940.645999999993</v>
      </c>
    </row>
    <row r="30838" spans="1:4" x14ac:dyDescent="0.25">
      <c r="A30838" s="1">
        <v>45979.09375</v>
      </c>
      <c r="B30838" s="2">
        <v>45979.09375</v>
      </c>
      <c r="C30838" s="2">
        <v>45979.104166666664</v>
      </c>
      <c r="D30838" s="3">
        <v>67771.097999999998</v>
      </c>
    </row>
    <row r="30839" spans="1:4" x14ac:dyDescent="0.25">
      <c r="A30839" s="1">
        <v>45979.104166666664</v>
      </c>
      <c r="B30839" s="2">
        <v>45979.104166666664</v>
      </c>
      <c r="C30839" s="2">
        <v>45979.114583333336</v>
      </c>
      <c r="D30839" s="3">
        <v>68402.294999999998</v>
      </c>
    </row>
    <row r="30840" spans="1:4" x14ac:dyDescent="0.25">
      <c r="A30840" s="1">
        <v>45979.114583333336</v>
      </c>
      <c r="B30840" s="2">
        <v>45979.114583333336</v>
      </c>
      <c r="C30840" s="2">
        <v>45979.125</v>
      </c>
      <c r="D30840" s="3">
        <v>69341.33</v>
      </c>
    </row>
    <row r="30841" spans="1:4" x14ac:dyDescent="0.25">
      <c r="A30841" s="1">
        <v>45979.125</v>
      </c>
      <c r="B30841" s="2">
        <v>45979.125</v>
      </c>
      <c r="C30841" s="2">
        <v>45979.135416666664</v>
      </c>
      <c r="D30841" s="3">
        <v>71094.519</v>
      </c>
    </row>
    <row r="30842" spans="1:4" x14ac:dyDescent="0.25">
      <c r="A30842" s="1">
        <v>45979.135416666664</v>
      </c>
      <c r="B30842" s="2">
        <v>45979.135416666664</v>
      </c>
      <c r="C30842" s="2">
        <v>45979.145833333336</v>
      </c>
      <c r="D30842" s="3">
        <v>71534.78</v>
      </c>
    </row>
    <row r="30843" spans="1:4" x14ac:dyDescent="0.25">
      <c r="A30843" s="1">
        <v>45979.145833333336</v>
      </c>
      <c r="B30843" s="2">
        <v>45979.145833333336</v>
      </c>
      <c r="C30843" s="2">
        <v>45979.15625</v>
      </c>
      <c r="D30843" s="3">
        <v>72556.588000000003</v>
      </c>
    </row>
    <row r="30844" spans="1:4" x14ac:dyDescent="0.25">
      <c r="A30844" s="1">
        <v>45979.15625</v>
      </c>
      <c r="B30844" s="2">
        <v>45979.15625</v>
      </c>
      <c r="C30844" s="2">
        <v>45979.166666666664</v>
      </c>
      <c r="D30844" s="3">
        <v>72448.399999999994</v>
      </c>
    </row>
    <row r="30845" spans="1:4" x14ac:dyDescent="0.25">
      <c r="A30845" s="1">
        <v>45979.166666666664</v>
      </c>
      <c r="B30845" s="2">
        <v>45979.166666666664</v>
      </c>
      <c r="C30845" s="2">
        <v>45979.177083333336</v>
      </c>
      <c r="D30845" s="3">
        <v>72726.801999999996</v>
      </c>
    </row>
    <row r="30846" spans="1:4" x14ac:dyDescent="0.25">
      <c r="A30846" s="1">
        <v>45979.177083333336</v>
      </c>
      <c r="B30846" s="2">
        <v>45979.177083333336</v>
      </c>
      <c r="C30846" s="2">
        <v>45979.1875</v>
      </c>
      <c r="D30846" s="3">
        <v>73406.827000000005</v>
      </c>
    </row>
    <row r="30847" spans="1:4" x14ac:dyDescent="0.25">
      <c r="A30847" s="1">
        <v>45979.1875</v>
      </c>
      <c r="B30847" s="2">
        <v>45979.1875</v>
      </c>
      <c r="C30847" s="2">
        <v>45979.197916666664</v>
      </c>
      <c r="D30847" s="3">
        <v>75720.616999999998</v>
      </c>
    </row>
    <row r="30848" spans="1:4" x14ac:dyDescent="0.25">
      <c r="A30848" s="1">
        <v>45979.197916666664</v>
      </c>
      <c r="B30848" s="2">
        <v>45979.197916666664</v>
      </c>
      <c r="C30848" s="2">
        <v>45979.208333333336</v>
      </c>
      <c r="D30848" s="3">
        <v>85336.255000000005</v>
      </c>
    </row>
    <row r="30849" spans="1:4" x14ac:dyDescent="0.25">
      <c r="A30849" s="1">
        <v>45979.208333333336</v>
      </c>
      <c r="B30849" s="2">
        <v>45979.208333333336</v>
      </c>
      <c r="C30849" s="2">
        <v>45979.21875</v>
      </c>
      <c r="D30849" s="3">
        <v>83666.366999999998</v>
      </c>
    </row>
    <row r="30850" spans="1:4" x14ac:dyDescent="0.25">
      <c r="A30850" s="1">
        <v>45979.21875</v>
      </c>
      <c r="B30850" s="2">
        <v>45979.21875</v>
      </c>
      <c r="C30850" s="2">
        <v>45979.229166666664</v>
      </c>
      <c r="D30850" s="3">
        <v>81619.722999999998</v>
      </c>
    </row>
    <row r="30851" spans="1:4" x14ac:dyDescent="0.25">
      <c r="A30851" s="1">
        <v>45979.229166666664</v>
      </c>
      <c r="B30851" s="2">
        <v>45979.229166666664</v>
      </c>
      <c r="C30851" s="2">
        <v>45979.239583333336</v>
      </c>
      <c r="D30851" s="3">
        <v>79411.887000000002</v>
      </c>
    </row>
    <row r="30852" spans="1:4" x14ac:dyDescent="0.25">
      <c r="A30852" s="1">
        <v>45979.239583333336</v>
      </c>
      <c r="B30852" s="2">
        <v>45979.239583333336</v>
      </c>
      <c r="C30852" s="2">
        <v>45979.25</v>
      </c>
      <c r="D30852" s="3">
        <v>67793.792000000001</v>
      </c>
    </row>
    <row r="30853" spans="1:4" x14ac:dyDescent="0.25">
      <c r="A30853" s="1">
        <v>45979.25</v>
      </c>
      <c r="B30853" s="2">
        <v>45979.25</v>
      </c>
      <c r="C30853" s="2">
        <v>45979.260416666664</v>
      </c>
      <c r="D30853" s="3">
        <v>70017.52</v>
      </c>
    </row>
    <row r="30854" spans="1:4" x14ac:dyDescent="0.25">
      <c r="A30854" s="1">
        <v>45979.260416666664</v>
      </c>
      <c r="B30854" s="2">
        <v>45979.260416666664</v>
      </c>
      <c r="C30854" s="2">
        <v>45979.270833333336</v>
      </c>
      <c r="D30854" s="3">
        <v>75441.726999999999</v>
      </c>
    </row>
    <row r="30855" spans="1:4" x14ac:dyDescent="0.25">
      <c r="A30855" s="1">
        <v>45979.270833333336</v>
      </c>
      <c r="B30855" s="2">
        <v>45979.270833333336</v>
      </c>
      <c r="C30855" s="2">
        <v>45979.28125</v>
      </c>
      <c r="D30855" s="3">
        <v>81111.971999999994</v>
      </c>
    </row>
    <row r="30856" spans="1:4" x14ac:dyDescent="0.25">
      <c r="A30856" s="1">
        <v>45979.28125</v>
      </c>
      <c r="B30856" s="2">
        <v>45979.28125</v>
      </c>
      <c r="C30856" s="2">
        <v>45979.291666666664</v>
      </c>
      <c r="D30856" s="3">
        <v>86395.293999999994</v>
      </c>
    </row>
    <row r="30857" spans="1:4" x14ac:dyDescent="0.25">
      <c r="A30857" s="1">
        <v>45979.291666666664</v>
      </c>
      <c r="B30857" s="2">
        <v>45979.291666666664</v>
      </c>
      <c r="C30857" s="2">
        <v>45979.302083333336</v>
      </c>
      <c r="D30857" s="3">
        <v>89667.099000000002</v>
      </c>
    </row>
    <row r="30858" spans="1:4" x14ac:dyDescent="0.25">
      <c r="A30858" s="1">
        <v>45979.302083333336</v>
      </c>
      <c r="B30858" s="2">
        <v>45979.302083333336</v>
      </c>
      <c r="C30858" s="2">
        <v>45979.3125</v>
      </c>
      <c r="D30858" s="3">
        <v>91639.475000000006</v>
      </c>
    </row>
    <row r="30859" spans="1:4" x14ac:dyDescent="0.25">
      <c r="A30859" s="1">
        <v>45979.3125</v>
      </c>
      <c r="B30859" s="2">
        <v>45979.3125</v>
      </c>
      <c r="C30859" s="2">
        <v>45979.322916666664</v>
      </c>
      <c r="D30859" s="3">
        <v>92362.361999999994</v>
      </c>
    </row>
    <row r="30860" spans="1:4" x14ac:dyDescent="0.25">
      <c r="A30860" s="1">
        <v>45979.322916666664</v>
      </c>
      <c r="B30860" s="2">
        <v>45979.322916666664</v>
      </c>
      <c r="C30860" s="2">
        <v>45979.333333333336</v>
      </c>
      <c r="D30860" s="3">
        <v>90733.966</v>
      </c>
    </row>
    <row r="30861" spans="1:4" x14ac:dyDescent="0.25">
      <c r="A30861" s="1">
        <v>45979.333333333336</v>
      </c>
      <c r="B30861" s="2">
        <v>45979.333333333336</v>
      </c>
      <c r="C30861" s="2">
        <v>45979.34375</v>
      </c>
      <c r="D30861" s="3">
        <v>92328.058000000005</v>
      </c>
    </row>
    <row r="30862" spans="1:4" x14ac:dyDescent="0.25">
      <c r="A30862" s="1">
        <v>45979.34375</v>
      </c>
      <c r="B30862" s="2">
        <v>45979.34375</v>
      </c>
      <c r="C30862" s="2">
        <v>45979.354166666664</v>
      </c>
      <c r="D30862" s="3">
        <v>93766.335999999996</v>
      </c>
    </row>
    <row r="30863" spans="1:4" x14ac:dyDescent="0.25">
      <c r="A30863" s="1">
        <v>45979.354166666664</v>
      </c>
      <c r="B30863" s="2">
        <v>45979.354166666664</v>
      </c>
      <c r="C30863" s="2">
        <v>45979.364583333336</v>
      </c>
      <c r="D30863" s="3">
        <v>94952.951000000001</v>
      </c>
    </row>
    <row r="30864" spans="1:4" x14ac:dyDescent="0.25">
      <c r="A30864" s="1">
        <v>45979.364583333336</v>
      </c>
      <c r="B30864" s="2">
        <v>45979.364583333336</v>
      </c>
      <c r="C30864" s="2">
        <v>45979.375</v>
      </c>
      <c r="D30864" s="3">
        <v>95790.998000000007</v>
      </c>
    </row>
    <row r="30865" spans="1:4" x14ac:dyDescent="0.25">
      <c r="A30865" s="1">
        <v>45979.375</v>
      </c>
      <c r="B30865" s="2">
        <v>45979.375</v>
      </c>
      <c r="C30865" s="2">
        <v>45979.385416666664</v>
      </c>
      <c r="D30865" s="3">
        <v>96221.524999999994</v>
      </c>
    </row>
    <row r="30866" spans="1:4" x14ac:dyDescent="0.25">
      <c r="A30866" s="1">
        <v>45979.385416666664</v>
      </c>
      <c r="B30866" s="2">
        <v>45979.385416666664</v>
      </c>
      <c r="C30866" s="2">
        <v>45979.395833333336</v>
      </c>
      <c r="D30866" s="3">
        <v>95921.585000000006</v>
      </c>
    </row>
    <row r="30867" spans="1:4" x14ac:dyDescent="0.25">
      <c r="A30867" s="1">
        <v>45979.395833333336</v>
      </c>
      <c r="B30867" s="2">
        <v>45979.395833333336</v>
      </c>
      <c r="C30867" s="2">
        <v>45979.40625</v>
      </c>
      <c r="D30867" s="3">
        <v>95278.528000000006</v>
      </c>
    </row>
    <row r="30868" spans="1:4" x14ac:dyDescent="0.25">
      <c r="A30868" s="1">
        <v>45979.40625</v>
      </c>
      <c r="B30868" s="2">
        <v>45979.40625</v>
      </c>
      <c r="C30868" s="2">
        <v>45979.416666666664</v>
      </c>
      <c r="D30868" s="3">
        <v>94747.103000000003</v>
      </c>
    </row>
    <row r="30869" spans="1:4" x14ac:dyDescent="0.25">
      <c r="A30869" s="1">
        <v>45979.416666666664</v>
      </c>
      <c r="B30869" s="2">
        <v>45979.416666666664</v>
      </c>
      <c r="C30869" s="2">
        <v>45979.427083333336</v>
      </c>
      <c r="D30869" s="3">
        <v>94600.074999999997</v>
      </c>
    </row>
    <row r="30870" spans="1:4" x14ac:dyDescent="0.25">
      <c r="A30870" s="1">
        <v>45979.427083333336</v>
      </c>
      <c r="B30870" s="2">
        <v>45979.427083333336</v>
      </c>
      <c r="C30870" s="2">
        <v>45979.4375</v>
      </c>
      <c r="D30870" s="3">
        <v>94901.966</v>
      </c>
    </row>
    <row r="30871" spans="1:4" x14ac:dyDescent="0.25">
      <c r="A30871" s="1">
        <v>45979.4375</v>
      </c>
      <c r="B30871" s="2">
        <v>45979.4375</v>
      </c>
      <c r="C30871" s="2">
        <v>45979.447916666664</v>
      </c>
      <c r="D30871" s="3">
        <v>95238.584000000003</v>
      </c>
    </row>
    <row r="30872" spans="1:4" x14ac:dyDescent="0.25">
      <c r="A30872" s="1">
        <v>45979.447916666664</v>
      </c>
      <c r="B30872" s="2">
        <v>45979.447916666664</v>
      </c>
      <c r="C30872" s="2">
        <v>45979.458333333336</v>
      </c>
      <c r="D30872" s="3">
        <v>95212.313999999998</v>
      </c>
    </row>
    <row r="30873" spans="1:4" x14ac:dyDescent="0.25">
      <c r="A30873" s="1">
        <v>45979.458333333336</v>
      </c>
      <c r="B30873" s="2">
        <v>45979.458333333336</v>
      </c>
      <c r="C30873" s="2">
        <v>45979.46875</v>
      </c>
      <c r="D30873" s="3">
        <v>94672.38</v>
      </c>
    </row>
    <row r="30874" spans="1:4" x14ac:dyDescent="0.25">
      <c r="A30874" s="1">
        <v>45979.46875</v>
      </c>
      <c r="B30874" s="2">
        <v>45979.46875</v>
      </c>
      <c r="C30874" s="2">
        <v>45979.479166666664</v>
      </c>
      <c r="D30874" s="3">
        <v>94892.269</v>
      </c>
    </row>
    <row r="30875" spans="1:4" x14ac:dyDescent="0.25">
      <c r="A30875" s="1">
        <v>45979.479166666664</v>
      </c>
      <c r="B30875" s="2">
        <v>45979.479166666664</v>
      </c>
      <c r="C30875" s="2">
        <v>45979.489583333336</v>
      </c>
      <c r="D30875" s="3">
        <v>95008.364000000001</v>
      </c>
    </row>
    <row r="30876" spans="1:4" x14ac:dyDescent="0.25">
      <c r="A30876" s="1">
        <v>45979.489583333336</v>
      </c>
      <c r="B30876" s="2">
        <v>45979.489583333336</v>
      </c>
      <c r="C30876" s="2">
        <v>45979.5</v>
      </c>
      <c r="D30876" s="3">
        <v>95715.7</v>
      </c>
    </row>
    <row r="30877" spans="1:4" x14ac:dyDescent="0.25">
      <c r="A30877" s="1">
        <v>45979.5</v>
      </c>
      <c r="B30877" s="2">
        <v>45979.5</v>
      </c>
      <c r="C30877" s="2">
        <v>45979.510416666664</v>
      </c>
      <c r="D30877" s="3">
        <v>97142.755000000005</v>
      </c>
    </row>
    <row r="30878" spans="1:4" x14ac:dyDescent="0.25">
      <c r="A30878" s="1">
        <v>45979.510416666664</v>
      </c>
      <c r="B30878" s="2">
        <v>45979.510416666664</v>
      </c>
      <c r="C30878" s="2">
        <v>45979.520833333336</v>
      </c>
      <c r="D30878" s="3">
        <v>99279.948999999993</v>
      </c>
    </row>
    <row r="30879" spans="1:4" x14ac:dyDescent="0.25">
      <c r="A30879" s="1">
        <v>45979.520833333336</v>
      </c>
      <c r="B30879" s="2">
        <v>45979.520833333336</v>
      </c>
      <c r="C30879" s="2">
        <v>45979.53125</v>
      </c>
      <c r="D30879" s="3">
        <v>101021.743</v>
      </c>
    </row>
    <row r="30880" spans="1:4" x14ac:dyDescent="0.25">
      <c r="A30880" s="1">
        <v>45979.53125</v>
      </c>
      <c r="B30880" s="2">
        <v>45979.53125</v>
      </c>
      <c r="C30880" s="2">
        <v>45979.541666666664</v>
      </c>
      <c r="D30880" s="3">
        <v>101765.516</v>
      </c>
    </row>
    <row r="30881" spans="1:4" x14ac:dyDescent="0.25">
      <c r="A30881" s="1">
        <v>45979.541666666664</v>
      </c>
      <c r="B30881" s="2">
        <v>45979.541666666664</v>
      </c>
      <c r="C30881" s="2">
        <v>45979.552083333336</v>
      </c>
      <c r="D30881" s="3">
        <v>101892.192</v>
      </c>
    </row>
    <row r="30882" spans="1:4" x14ac:dyDescent="0.25">
      <c r="A30882" s="1">
        <v>45979.552083333336</v>
      </c>
      <c r="B30882" s="2">
        <v>45979.552083333336</v>
      </c>
      <c r="C30882" s="2">
        <v>45979.5625</v>
      </c>
      <c r="D30882" s="3">
        <v>101127.542</v>
      </c>
    </row>
    <row r="30883" spans="1:4" x14ac:dyDescent="0.25">
      <c r="A30883" s="1">
        <v>45979.5625</v>
      </c>
      <c r="B30883" s="2">
        <v>45979.5625</v>
      </c>
      <c r="C30883" s="2">
        <v>45979.572916666664</v>
      </c>
      <c r="D30883" s="3">
        <v>99613.370999999999</v>
      </c>
    </row>
    <row r="30884" spans="1:4" x14ac:dyDescent="0.25">
      <c r="A30884" s="1">
        <v>45979.572916666664</v>
      </c>
      <c r="B30884" s="2">
        <v>45979.572916666664</v>
      </c>
      <c r="C30884" s="2">
        <v>45979.583333333336</v>
      </c>
      <c r="D30884" s="3">
        <v>97732.843999999997</v>
      </c>
    </row>
    <row r="30885" spans="1:4" x14ac:dyDescent="0.25">
      <c r="A30885" s="1">
        <v>45979.583333333336</v>
      </c>
      <c r="B30885" s="2">
        <v>45979.583333333336</v>
      </c>
      <c r="C30885" s="2">
        <v>45979.59375</v>
      </c>
      <c r="D30885" s="3">
        <v>96011.49</v>
      </c>
    </row>
    <row r="30886" spans="1:4" x14ac:dyDescent="0.25">
      <c r="A30886" s="1">
        <v>45979.59375</v>
      </c>
      <c r="B30886" s="2">
        <v>45979.59375</v>
      </c>
      <c r="C30886" s="2">
        <v>45979.604166666664</v>
      </c>
      <c r="D30886" s="3">
        <v>94218.437000000005</v>
      </c>
    </row>
    <row r="30887" spans="1:4" x14ac:dyDescent="0.25">
      <c r="A30887" s="1">
        <v>45979.604166666664</v>
      </c>
      <c r="B30887" s="2">
        <v>45979.604166666664</v>
      </c>
      <c r="C30887" s="2">
        <v>45979.614583333336</v>
      </c>
      <c r="D30887" s="3">
        <v>92909.649000000005</v>
      </c>
    </row>
    <row r="30888" spans="1:4" x14ac:dyDescent="0.25">
      <c r="A30888" s="1">
        <v>45979.614583333336</v>
      </c>
      <c r="B30888" s="2">
        <v>45979.614583333336</v>
      </c>
      <c r="C30888" s="2">
        <v>45979.625</v>
      </c>
      <c r="D30888" s="3">
        <v>92153.84</v>
      </c>
    </row>
    <row r="30889" spans="1:4" x14ac:dyDescent="0.25">
      <c r="A30889" s="1">
        <v>45979.625</v>
      </c>
      <c r="B30889" s="2">
        <v>45979.625</v>
      </c>
      <c r="C30889" s="2">
        <v>45979.635416666664</v>
      </c>
      <c r="D30889" s="3">
        <v>92588.531000000003</v>
      </c>
    </row>
    <row r="30890" spans="1:4" x14ac:dyDescent="0.25">
      <c r="A30890" s="1">
        <v>45979.635416666664</v>
      </c>
      <c r="B30890" s="2">
        <v>45979.635416666664</v>
      </c>
      <c r="C30890" s="2">
        <v>45979.645833333336</v>
      </c>
      <c r="D30890" s="3">
        <v>92924.201000000001</v>
      </c>
    </row>
    <row r="30891" spans="1:4" x14ac:dyDescent="0.25">
      <c r="A30891" s="1">
        <v>45979.645833333336</v>
      </c>
      <c r="B30891" s="2">
        <v>45979.645833333336</v>
      </c>
      <c r="C30891" s="2">
        <v>45979.65625</v>
      </c>
      <c r="D30891" s="3">
        <v>93138.99</v>
      </c>
    </row>
    <row r="30892" spans="1:4" x14ac:dyDescent="0.25">
      <c r="A30892" s="1">
        <v>45979.65625</v>
      </c>
      <c r="B30892" s="2">
        <v>45979.65625</v>
      </c>
      <c r="C30892" s="2">
        <v>45979.666666666664</v>
      </c>
      <c r="D30892" s="3">
        <v>94101.259000000005</v>
      </c>
    </row>
    <row r="30893" spans="1:4" x14ac:dyDescent="0.25">
      <c r="A30893" s="1">
        <v>45979.666666666664</v>
      </c>
      <c r="B30893" s="2">
        <v>45979.666666666664</v>
      </c>
      <c r="C30893" s="2">
        <v>45979.677083333336</v>
      </c>
      <c r="D30893" s="3">
        <v>95625.15</v>
      </c>
    </row>
    <row r="30894" spans="1:4" x14ac:dyDescent="0.25">
      <c r="A30894" s="1">
        <v>45979.677083333336</v>
      </c>
      <c r="B30894" s="2">
        <v>45979.677083333336</v>
      </c>
      <c r="C30894" s="2">
        <v>45979.6875</v>
      </c>
      <c r="D30894" s="3">
        <v>97003.312999999995</v>
      </c>
    </row>
    <row r="30895" spans="1:4" x14ac:dyDescent="0.25">
      <c r="A30895" s="1">
        <v>45979.6875</v>
      </c>
      <c r="B30895" s="2">
        <v>45979.6875</v>
      </c>
      <c r="C30895" s="2">
        <v>45979.697916666664</v>
      </c>
      <c r="D30895" s="3">
        <v>98236.312000000005</v>
      </c>
    </row>
    <row r="30896" spans="1:4" x14ac:dyDescent="0.25">
      <c r="A30896" s="1">
        <v>45979.697916666664</v>
      </c>
      <c r="B30896" s="2">
        <v>45979.697916666664</v>
      </c>
      <c r="C30896" s="2">
        <v>45979.708333333336</v>
      </c>
      <c r="D30896" s="3">
        <v>102385.455</v>
      </c>
    </row>
    <row r="30897" spans="1:4" x14ac:dyDescent="0.25">
      <c r="A30897" s="1">
        <v>45979.708333333336</v>
      </c>
      <c r="B30897" s="2">
        <v>45979.708333333336</v>
      </c>
      <c r="C30897" s="2">
        <v>45979.71875</v>
      </c>
      <c r="D30897" s="3">
        <v>104795.61</v>
      </c>
    </row>
    <row r="30898" spans="1:4" x14ac:dyDescent="0.25">
      <c r="A30898" s="1">
        <v>45979.71875</v>
      </c>
      <c r="B30898" s="2">
        <v>45979.71875</v>
      </c>
      <c r="C30898" s="2">
        <v>45979.729166666664</v>
      </c>
      <c r="D30898" s="3">
        <v>107801.889</v>
      </c>
    </row>
    <row r="30899" spans="1:4" x14ac:dyDescent="0.25">
      <c r="A30899" s="1">
        <v>45979.729166666664</v>
      </c>
      <c r="B30899" s="2">
        <v>45979.729166666664</v>
      </c>
      <c r="C30899" s="2">
        <v>45979.739583333336</v>
      </c>
      <c r="D30899" s="3">
        <v>110890.26</v>
      </c>
    </row>
    <row r="30900" spans="1:4" x14ac:dyDescent="0.25">
      <c r="A30900" s="1">
        <v>45979.739583333336</v>
      </c>
      <c r="B30900" s="2">
        <v>45979.739583333336</v>
      </c>
      <c r="C30900" s="2">
        <v>45979.75</v>
      </c>
      <c r="D30900" s="3">
        <v>114390.269</v>
      </c>
    </row>
    <row r="30901" spans="1:4" x14ac:dyDescent="0.25">
      <c r="A30901" s="1">
        <v>45979.75</v>
      </c>
      <c r="B30901" s="2">
        <v>45979.75</v>
      </c>
      <c r="C30901" s="2">
        <v>45979.760416666664</v>
      </c>
      <c r="D30901" s="3">
        <v>117073.60400000001</v>
      </c>
    </row>
    <row r="30902" spans="1:4" x14ac:dyDescent="0.25">
      <c r="A30902" s="1">
        <v>45979.760416666664</v>
      </c>
      <c r="B30902" s="2">
        <v>45979.760416666664</v>
      </c>
      <c r="C30902" s="2">
        <v>45979.770833333336</v>
      </c>
      <c r="D30902" s="3">
        <v>119615.015</v>
      </c>
    </row>
    <row r="30903" spans="1:4" x14ac:dyDescent="0.25">
      <c r="A30903" s="1">
        <v>45979.770833333336</v>
      </c>
      <c r="B30903" s="2">
        <v>45979.770833333336</v>
      </c>
      <c r="C30903" s="2">
        <v>45979.78125</v>
      </c>
      <c r="D30903" s="3">
        <v>121867.549</v>
      </c>
    </row>
    <row r="30904" spans="1:4" x14ac:dyDescent="0.25">
      <c r="A30904" s="1">
        <v>45979.78125</v>
      </c>
      <c r="B30904" s="2">
        <v>45979.78125</v>
      </c>
      <c r="C30904" s="2">
        <v>45979.791666666664</v>
      </c>
      <c r="D30904" s="3">
        <v>124108.431</v>
      </c>
    </row>
    <row r="30905" spans="1:4" x14ac:dyDescent="0.25">
      <c r="A30905" s="1">
        <v>45979.791666666664</v>
      </c>
      <c r="B30905" s="2">
        <v>45979.791666666664</v>
      </c>
      <c r="C30905" s="2">
        <v>45979.802083333336</v>
      </c>
      <c r="D30905" s="3">
        <v>125743.976</v>
      </c>
    </row>
    <row r="30906" spans="1:4" x14ac:dyDescent="0.25">
      <c r="A30906" s="1">
        <v>45979.802083333336</v>
      </c>
      <c r="B30906" s="2">
        <v>45979.802083333336</v>
      </c>
      <c r="C30906" s="2">
        <v>45979.8125</v>
      </c>
      <c r="D30906" s="3">
        <v>126832.908</v>
      </c>
    </row>
    <row r="30907" spans="1:4" x14ac:dyDescent="0.25">
      <c r="A30907" s="1">
        <v>45979.8125</v>
      </c>
      <c r="B30907" s="2">
        <v>45979.8125</v>
      </c>
      <c r="C30907" s="2">
        <v>45979.822916666664</v>
      </c>
      <c r="D30907" s="3">
        <v>126751.857</v>
      </c>
    </row>
    <row r="30908" spans="1:4" x14ac:dyDescent="0.25">
      <c r="A30908" s="1">
        <v>45979.822916666664</v>
      </c>
      <c r="B30908" s="2">
        <v>45979.822916666664</v>
      </c>
      <c r="C30908" s="2">
        <v>45979.833333333336</v>
      </c>
      <c r="D30908" s="3">
        <v>127432.31600000001</v>
      </c>
    </row>
    <row r="30909" spans="1:4" x14ac:dyDescent="0.25">
      <c r="A30909" s="1">
        <v>45979.833333333336</v>
      </c>
      <c r="B30909" s="2">
        <v>45979.833333333336</v>
      </c>
      <c r="C30909" s="2">
        <v>45979.84375</v>
      </c>
      <c r="D30909" s="3">
        <v>126432.50599999999</v>
      </c>
    </row>
    <row r="30910" spans="1:4" x14ac:dyDescent="0.25">
      <c r="A30910" s="1">
        <v>45979.84375</v>
      </c>
      <c r="B30910" s="2">
        <v>45979.84375</v>
      </c>
      <c r="C30910" s="2">
        <v>45979.854166666664</v>
      </c>
      <c r="D30910" s="3">
        <v>123748.02</v>
      </c>
    </row>
    <row r="30911" spans="1:4" x14ac:dyDescent="0.25">
      <c r="A30911" s="1">
        <v>45979.854166666664</v>
      </c>
      <c r="B30911" s="2">
        <v>45979.854166666664</v>
      </c>
      <c r="C30911" s="2">
        <v>45979.864583333336</v>
      </c>
      <c r="D30911" s="3">
        <v>119233.378</v>
      </c>
    </row>
    <row r="30912" spans="1:4" x14ac:dyDescent="0.25">
      <c r="A30912" s="1">
        <v>45979.864583333336</v>
      </c>
      <c r="B30912" s="2">
        <v>45979.864583333336</v>
      </c>
      <c r="C30912" s="2">
        <v>45979.875</v>
      </c>
      <c r="D30912" s="3">
        <v>117436.326</v>
      </c>
    </row>
    <row r="30913" spans="1:4" x14ac:dyDescent="0.25">
      <c r="A30913" s="1">
        <v>45979.875</v>
      </c>
      <c r="B30913" s="2">
        <v>45979.875</v>
      </c>
      <c r="C30913" s="2">
        <v>45979.885416666664</v>
      </c>
      <c r="D30913" s="3">
        <v>116885.826</v>
      </c>
    </row>
    <row r="30914" spans="1:4" x14ac:dyDescent="0.25">
      <c r="A30914" s="1">
        <v>45979.885416666664</v>
      </c>
      <c r="B30914" s="2">
        <v>45979.885416666664</v>
      </c>
      <c r="C30914" s="2">
        <v>45979.895833333336</v>
      </c>
      <c r="D30914" s="3">
        <v>114784.548</v>
      </c>
    </row>
    <row r="30915" spans="1:4" x14ac:dyDescent="0.25">
      <c r="A30915" s="1">
        <v>45979.895833333336</v>
      </c>
      <c r="B30915" s="2">
        <v>45979.895833333336</v>
      </c>
      <c r="C30915" s="2">
        <v>45979.90625</v>
      </c>
      <c r="D30915" s="3">
        <v>112180.87</v>
      </c>
    </row>
    <row r="30916" spans="1:4" x14ac:dyDescent="0.25">
      <c r="A30916" s="1">
        <v>45979.90625</v>
      </c>
      <c r="B30916" s="2">
        <v>45979.90625</v>
      </c>
      <c r="C30916" s="2">
        <v>45979.916666666664</v>
      </c>
      <c r="D30916" s="3">
        <v>108805.72100000001</v>
      </c>
    </row>
    <row r="30917" spans="1:4" x14ac:dyDescent="0.25">
      <c r="A30917" s="1">
        <v>45979.916666666664</v>
      </c>
      <c r="B30917" s="2">
        <v>45979.916666666664</v>
      </c>
      <c r="C30917" s="2">
        <v>45979.927083333336</v>
      </c>
      <c r="D30917" s="3">
        <v>106346.027</v>
      </c>
    </row>
    <row r="30918" spans="1:4" x14ac:dyDescent="0.25">
      <c r="A30918" s="1">
        <v>45979.927083333336</v>
      </c>
      <c r="B30918" s="2">
        <v>45979.927083333336</v>
      </c>
      <c r="C30918" s="2">
        <v>45979.9375</v>
      </c>
      <c r="D30918" s="3">
        <v>104713.458</v>
      </c>
    </row>
    <row r="30919" spans="1:4" x14ac:dyDescent="0.25">
      <c r="A30919" s="1">
        <v>45979.9375</v>
      </c>
      <c r="B30919" s="2">
        <v>45979.9375</v>
      </c>
      <c r="C30919" s="2">
        <v>45979.947916666664</v>
      </c>
      <c r="D30919" s="3">
        <v>100261.64</v>
      </c>
    </row>
    <row r="30920" spans="1:4" x14ac:dyDescent="0.25">
      <c r="A30920" s="1">
        <v>45979.947916666664</v>
      </c>
      <c r="B30920" s="2">
        <v>45979.947916666664</v>
      </c>
      <c r="C30920" s="2">
        <v>45979.958333333336</v>
      </c>
      <c r="D30920" s="3">
        <v>96453.974000000002</v>
      </c>
    </row>
    <row r="30921" spans="1:4" x14ac:dyDescent="0.25">
      <c r="A30921" s="1">
        <v>45979.958333333336</v>
      </c>
      <c r="B30921" s="2">
        <v>45979.958333333336</v>
      </c>
      <c r="C30921" s="2">
        <v>45979.96875</v>
      </c>
      <c r="D30921" s="3">
        <v>92810.54</v>
      </c>
    </row>
    <row r="30922" spans="1:4" x14ac:dyDescent="0.25">
      <c r="A30922" s="1">
        <v>45979.96875</v>
      </c>
      <c r="B30922" s="2">
        <v>45979.96875</v>
      </c>
      <c r="C30922" s="2">
        <v>45979.979166666664</v>
      </c>
      <c r="D30922" s="3">
        <v>88803.004000000001</v>
      </c>
    </row>
    <row r="30923" spans="1:4" x14ac:dyDescent="0.25">
      <c r="A30923" s="1">
        <v>45979.979166666664</v>
      </c>
      <c r="B30923" s="2">
        <v>45979.979166666664</v>
      </c>
      <c r="C30923" s="2">
        <v>45979.989583333336</v>
      </c>
      <c r="D30923" s="3">
        <v>85604.176000000007</v>
      </c>
    </row>
    <row r="30924" spans="1:4" x14ac:dyDescent="0.25">
      <c r="A30924" s="1">
        <v>45979.989583333336</v>
      </c>
      <c r="B30924" s="2">
        <v>45979.989583333336</v>
      </c>
      <c r="C30924" s="2">
        <v>45979</v>
      </c>
      <c r="D30924" s="3">
        <v>81715.794999999998</v>
      </c>
    </row>
    <row r="30925" spans="1:4" x14ac:dyDescent="0.25">
      <c r="A30925" s="1">
        <v>45979</v>
      </c>
      <c r="B30925" s="2">
        <v>45979</v>
      </c>
      <c r="C30925" s="2">
        <v>45980.010416666664</v>
      </c>
      <c r="D30925" s="3">
        <v>80403.040999999997</v>
      </c>
    </row>
    <row r="30926" spans="1:4" x14ac:dyDescent="0.25">
      <c r="A30926" s="1">
        <v>45980.010416666664</v>
      </c>
      <c r="B30926" s="2">
        <v>45980.010416666664</v>
      </c>
      <c r="C30926" s="2">
        <v>45980.020833333336</v>
      </c>
      <c r="D30926" s="3">
        <v>77059.547000000006</v>
      </c>
    </row>
    <row r="30927" spans="1:4" x14ac:dyDescent="0.25">
      <c r="A30927" s="1">
        <v>45980.020833333336</v>
      </c>
      <c r="B30927" s="2">
        <v>45980.020833333336</v>
      </c>
      <c r="C30927" s="2">
        <v>45980.03125</v>
      </c>
      <c r="D30927" s="3">
        <v>73502.421000000002</v>
      </c>
    </row>
    <row r="30928" spans="1:4" x14ac:dyDescent="0.25">
      <c r="A30928" s="1">
        <v>45980.03125</v>
      </c>
      <c r="B30928" s="2">
        <v>45980.03125</v>
      </c>
      <c r="C30928" s="2">
        <v>45980.041666666664</v>
      </c>
      <c r="D30928" s="3">
        <v>71327.199999999997</v>
      </c>
    </row>
    <row r="30929" spans="1:4" x14ac:dyDescent="0.25">
      <c r="A30929" s="1">
        <v>45980.041666666664</v>
      </c>
      <c r="B30929" s="2">
        <v>45980.041666666664</v>
      </c>
      <c r="C30929" s="2">
        <v>45980.052083333336</v>
      </c>
      <c r="D30929" s="3">
        <v>70362.148000000001</v>
      </c>
    </row>
    <row r="30930" spans="1:4" x14ac:dyDescent="0.25">
      <c r="A30930" s="1">
        <v>45980.052083333336</v>
      </c>
      <c r="B30930" s="2">
        <v>45980.052083333336</v>
      </c>
      <c r="C30930" s="2">
        <v>45980.0625</v>
      </c>
      <c r="D30930" s="3">
        <v>69231.5</v>
      </c>
    </row>
    <row r="30931" spans="1:4" x14ac:dyDescent="0.25">
      <c r="A30931" s="1">
        <v>45980.0625</v>
      </c>
      <c r="B30931" s="2">
        <v>45980.0625</v>
      </c>
      <c r="C30931" s="2">
        <v>45980.072916666664</v>
      </c>
      <c r="D30931" s="3">
        <v>68734.688999999998</v>
      </c>
    </row>
    <row r="30932" spans="1:4" x14ac:dyDescent="0.25">
      <c r="A30932" s="1">
        <v>45980.072916666664</v>
      </c>
      <c r="B30932" s="2">
        <v>45980.072916666664</v>
      </c>
      <c r="C30932" s="2">
        <v>45980.083333333336</v>
      </c>
      <c r="D30932" s="3">
        <v>69160.231</v>
      </c>
    </row>
    <row r="30933" spans="1:4" x14ac:dyDescent="0.25">
      <c r="A30933" s="1">
        <v>45980.083333333336</v>
      </c>
      <c r="B30933" s="2">
        <v>45980.083333333336</v>
      </c>
      <c r="C30933" s="2">
        <v>45980.09375</v>
      </c>
      <c r="D30933" s="3">
        <v>70001.945000000007</v>
      </c>
    </row>
    <row r="30934" spans="1:4" x14ac:dyDescent="0.25">
      <c r="A30934" s="1">
        <v>45980.09375</v>
      </c>
      <c r="B30934" s="2">
        <v>45980.09375</v>
      </c>
      <c r="C30934" s="2">
        <v>45980.104166666664</v>
      </c>
      <c r="D30934" s="3">
        <v>70909.914000000004</v>
      </c>
    </row>
    <row r="30935" spans="1:4" x14ac:dyDescent="0.25">
      <c r="A30935" s="1">
        <v>45980.104166666664</v>
      </c>
      <c r="B30935" s="2">
        <v>45980.104166666664</v>
      </c>
      <c r="C30935" s="2">
        <v>45980.114583333336</v>
      </c>
      <c r="D30935" s="3">
        <v>71551.697</v>
      </c>
    </row>
    <row r="30936" spans="1:4" x14ac:dyDescent="0.25">
      <c r="A30936" s="1">
        <v>45980.114583333336</v>
      </c>
      <c r="B30936" s="2">
        <v>45980.114583333336</v>
      </c>
      <c r="C30936" s="2">
        <v>45980.125</v>
      </c>
      <c r="D30936" s="3">
        <v>72563.296000000002</v>
      </c>
    </row>
    <row r="30937" spans="1:4" x14ac:dyDescent="0.25">
      <c r="A30937" s="1">
        <v>45980.125</v>
      </c>
      <c r="B30937" s="2">
        <v>45980.125</v>
      </c>
      <c r="C30937" s="2">
        <v>45980.135416666664</v>
      </c>
      <c r="D30937" s="3">
        <v>74392.622000000003</v>
      </c>
    </row>
    <row r="30938" spans="1:4" x14ac:dyDescent="0.25">
      <c r="A30938" s="1">
        <v>45980.135416666664</v>
      </c>
      <c r="B30938" s="2">
        <v>45980.135416666664</v>
      </c>
      <c r="C30938" s="2">
        <v>45980.145833333336</v>
      </c>
      <c r="D30938" s="3">
        <v>74914.478000000003</v>
      </c>
    </row>
    <row r="30939" spans="1:4" x14ac:dyDescent="0.25">
      <c r="A30939" s="1">
        <v>45980.145833333336</v>
      </c>
      <c r="B30939" s="2">
        <v>45980.145833333336</v>
      </c>
      <c r="C30939" s="2">
        <v>45980.15625</v>
      </c>
      <c r="D30939" s="3">
        <v>75903.262000000002</v>
      </c>
    </row>
    <row r="30940" spans="1:4" x14ac:dyDescent="0.25">
      <c r="A30940" s="1">
        <v>45980.15625</v>
      </c>
      <c r="B30940" s="2">
        <v>45980.15625</v>
      </c>
      <c r="C30940" s="2">
        <v>45980.166666666664</v>
      </c>
      <c r="D30940" s="3">
        <v>75830.448999999993</v>
      </c>
    </row>
    <row r="30941" spans="1:4" x14ac:dyDescent="0.25">
      <c r="A30941" s="1">
        <v>45980.166666666664</v>
      </c>
      <c r="B30941" s="2">
        <v>45980.166666666664</v>
      </c>
      <c r="C30941" s="2">
        <v>45980.177083333336</v>
      </c>
      <c r="D30941" s="3">
        <v>76173.051999999996</v>
      </c>
    </row>
    <row r="30942" spans="1:4" x14ac:dyDescent="0.25">
      <c r="A30942" s="1">
        <v>45980.177083333336</v>
      </c>
      <c r="B30942" s="2">
        <v>45980.177083333336</v>
      </c>
      <c r="C30942" s="2">
        <v>45980.1875</v>
      </c>
      <c r="D30942" s="3">
        <v>76916.146999999997</v>
      </c>
    </row>
    <row r="30943" spans="1:4" x14ac:dyDescent="0.25">
      <c r="A30943" s="1">
        <v>45980.1875</v>
      </c>
      <c r="B30943" s="2">
        <v>45980.1875</v>
      </c>
      <c r="C30943" s="2">
        <v>45980.197916666664</v>
      </c>
      <c r="D30943" s="3">
        <v>79216.145999999993</v>
      </c>
    </row>
    <row r="30944" spans="1:4" x14ac:dyDescent="0.25">
      <c r="A30944" s="1">
        <v>45980.197916666664</v>
      </c>
      <c r="B30944" s="2">
        <v>45980.197916666664</v>
      </c>
      <c r="C30944" s="2">
        <v>45980.208333333336</v>
      </c>
      <c r="D30944" s="3">
        <v>88618.995999999999</v>
      </c>
    </row>
    <row r="30945" spans="1:4" x14ac:dyDescent="0.25">
      <c r="A30945" s="1">
        <v>45980.208333333336</v>
      </c>
      <c r="B30945" s="2">
        <v>45980.208333333336</v>
      </c>
      <c r="C30945" s="2">
        <v>45980.21875</v>
      </c>
      <c r="D30945" s="3">
        <v>86524.055999999997</v>
      </c>
    </row>
    <row r="30946" spans="1:4" x14ac:dyDescent="0.25">
      <c r="A30946" s="1">
        <v>45980.21875</v>
      </c>
      <c r="B30946" s="2">
        <v>45980.21875</v>
      </c>
      <c r="C30946" s="2">
        <v>45980.229166666664</v>
      </c>
      <c r="D30946" s="3">
        <v>84098.221000000005</v>
      </c>
    </row>
    <row r="30947" spans="1:4" x14ac:dyDescent="0.25">
      <c r="A30947" s="1">
        <v>45980.229166666664</v>
      </c>
      <c r="B30947" s="2">
        <v>45980.229166666664</v>
      </c>
      <c r="C30947" s="2">
        <v>45980.239583333336</v>
      </c>
      <c r="D30947" s="3">
        <v>81364.914000000004</v>
      </c>
    </row>
    <row r="30948" spans="1:4" x14ac:dyDescent="0.25">
      <c r="A30948" s="1">
        <v>45980.239583333336</v>
      </c>
      <c r="B30948" s="2">
        <v>45980.239583333336</v>
      </c>
      <c r="C30948" s="2">
        <v>45980.25</v>
      </c>
      <c r="D30948" s="3">
        <v>68759.917000000001</v>
      </c>
    </row>
    <row r="30949" spans="1:4" x14ac:dyDescent="0.25">
      <c r="A30949" s="1">
        <v>45980.25</v>
      </c>
      <c r="B30949" s="2">
        <v>45980.25</v>
      </c>
      <c r="C30949" s="2">
        <v>45980.260416666664</v>
      </c>
      <c r="D30949" s="3">
        <v>70983.73</v>
      </c>
    </row>
    <row r="30950" spans="1:4" x14ac:dyDescent="0.25">
      <c r="A30950" s="1">
        <v>45980.260416666664</v>
      </c>
      <c r="B30950" s="2">
        <v>45980.260416666664</v>
      </c>
      <c r="C30950" s="2">
        <v>45980.270833333336</v>
      </c>
      <c r="D30950" s="3">
        <v>76430.293999999994</v>
      </c>
    </row>
    <row r="30951" spans="1:4" x14ac:dyDescent="0.25">
      <c r="A30951" s="1">
        <v>45980.270833333336</v>
      </c>
      <c r="B30951" s="2">
        <v>45980.270833333336</v>
      </c>
      <c r="C30951" s="2">
        <v>45980.28125</v>
      </c>
      <c r="D30951" s="3">
        <v>82125.072</v>
      </c>
    </row>
    <row r="30952" spans="1:4" x14ac:dyDescent="0.25">
      <c r="A30952" s="1">
        <v>45980.28125</v>
      </c>
      <c r="B30952" s="2">
        <v>45980.28125</v>
      </c>
      <c r="C30952" s="2">
        <v>45980.291666666664</v>
      </c>
      <c r="D30952" s="3">
        <v>87444.468999999997</v>
      </c>
    </row>
    <row r="30953" spans="1:4" x14ac:dyDescent="0.25">
      <c r="A30953" s="1">
        <v>45980.291666666664</v>
      </c>
      <c r="B30953" s="2">
        <v>45980.291666666664</v>
      </c>
      <c r="C30953" s="2">
        <v>45980.302083333336</v>
      </c>
      <c r="D30953" s="3">
        <v>90735.053</v>
      </c>
    </row>
    <row r="30954" spans="1:4" x14ac:dyDescent="0.25">
      <c r="A30954" s="1">
        <v>45980.302083333336</v>
      </c>
      <c r="B30954" s="2">
        <v>45980.302083333336</v>
      </c>
      <c r="C30954" s="2">
        <v>45980.3125</v>
      </c>
      <c r="D30954" s="3">
        <v>92716.59</v>
      </c>
    </row>
    <row r="30955" spans="1:4" x14ac:dyDescent="0.25">
      <c r="A30955" s="1">
        <v>45980.3125</v>
      </c>
      <c r="B30955" s="2">
        <v>45980.3125</v>
      </c>
      <c r="C30955" s="2">
        <v>45980.322916666664</v>
      </c>
      <c r="D30955" s="3">
        <v>93438.057000000001</v>
      </c>
    </row>
    <row r="30956" spans="1:4" x14ac:dyDescent="0.25">
      <c r="A30956" s="1">
        <v>45980.322916666664</v>
      </c>
      <c r="B30956" s="2">
        <v>45980.322916666664</v>
      </c>
      <c r="C30956" s="2">
        <v>45980.333333333336</v>
      </c>
      <c r="D30956" s="3">
        <v>91802.763999999996</v>
      </c>
    </row>
    <row r="30957" spans="1:4" x14ac:dyDescent="0.25">
      <c r="A30957" s="1">
        <v>45980.333333333336</v>
      </c>
      <c r="B30957" s="2">
        <v>45980.333333333336</v>
      </c>
      <c r="C30957" s="2">
        <v>45980.34375</v>
      </c>
      <c r="D30957" s="3">
        <v>93390.668000000005</v>
      </c>
    </row>
    <row r="30958" spans="1:4" x14ac:dyDescent="0.25">
      <c r="A30958" s="1">
        <v>45980.34375</v>
      </c>
      <c r="B30958" s="2">
        <v>45980.34375</v>
      </c>
      <c r="C30958" s="2">
        <v>45980.354166666664</v>
      </c>
      <c r="D30958" s="3">
        <v>94822.756999999998</v>
      </c>
    </row>
    <row r="30959" spans="1:4" x14ac:dyDescent="0.25">
      <c r="A30959" s="1">
        <v>45980.354166666664</v>
      </c>
      <c r="B30959" s="2">
        <v>45980.354166666664</v>
      </c>
      <c r="C30959" s="2">
        <v>45980.364583333336</v>
      </c>
      <c r="D30959" s="3">
        <v>95990.312000000005</v>
      </c>
    </row>
    <row r="30960" spans="1:4" x14ac:dyDescent="0.25">
      <c r="A30960" s="1">
        <v>45980.364583333336</v>
      </c>
      <c r="B30960" s="2">
        <v>45980.364583333336</v>
      </c>
      <c r="C30960" s="2">
        <v>45980.375</v>
      </c>
      <c r="D30960" s="3">
        <v>96824.118000000002</v>
      </c>
    </row>
    <row r="30961" spans="1:4" x14ac:dyDescent="0.25">
      <c r="A30961" s="1">
        <v>45980.375</v>
      </c>
      <c r="B30961" s="2">
        <v>45980.375</v>
      </c>
      <c r="C30961" s="2">
        <v>45980.385416666664</v>
      </c>
      <c r="D30961" s="3">
        <v>97241.342999999993</v>
      </c>
    </row>
    <row r="30962" spans="1:4" x14ac:dyDescent="0.25">
      <c r="A30962" s="1">
        <v>45980.385416666664</v>
      </c>
      <c r="B30962" s="2">
        <v>45980.385416666664</v>
      </c>
      <c r="C30962" s="2">
        <v>45980.395833333336</v>
      </c>
      <c r="D30962" s="3">
        <v>96930.728000000003</v>
      </c>
    </row>
    <row r="30963" spans="1:4" x14ac:dyDescent="0.25">
      <c r="A30963" s="1">
        <v>45980.395833333336</v>
      </c>
      <c r="B30963" s="2">
        <v>45980.395833333336</v>
      </c>
      <c r="C30963" s="2">
        <v>45980.40625</v>
      </c>
      <c r="D30963" s="3">
        <v>96279.157999999996</v>
      </c>
    </row>
    <row r="30964" spans="1:4" x14ac:dyDescent="0.25">
      <c r="A30964" s="1">
        <v>45980.40625</v>
      </c>
      <c r="B30964" s="2">
        <v>45980.40625</v>
      </c>
      <c r="C30964" s="2">
        <v>45980.416666666664</v>
      </c>
      <c r="D30964" s="3">
        <v>95739.207999999999</v>
      </c>
    </row>
    <row r="30965" spans="1:4" x14ac:dyDescent="0.25">
      <c r="A30965" s="1">
        <v>45980.416666666664</v>
      </c>
      <c r="B30965" s="2">
        <v>45980.416666666664</v>
      </c>
      <c r="C30965" s="2">
        <v>45980.427083333336</v>
      </c>
      <c r="D30965" s="3">
        <v>95588.285999999993</v>
      </c>
    </row>
    <row r="30966" spans="1:4" x14ac:dyDescent="0.25">
      <c r="A30966" s="1">
        <v>45980.427083333336</v>
      </c>
      <c r="B30966" s="2">
        <v>45980.427083333336</v>
      </c>
      <c r="C30966" s="2">
        <v>45980.4375</v>
      </c>
      <c r="D30966" s="3">
        <v>95883.11</v>
      </c>
    </row>
    <row r="30967" spans="1:4" x14ac:dyDescent="0.25">
      <c r="A30967" s="1">
        <v>45980.4375</v>
      </c>
      <c r="B30967" s="2">
        <v>45980.4375</v>
      </c>
      <c r="C30967" s="2">
        <v>45980.447916666664</v>
      </c>
      <c r="D30967" s="3">
        <v>96216.264999999999</v>
      </c>
    </row>
    <row r="30968" spans="1:4" x14ac:dyDescent="0.25">
      <c r="A30968" s="1">
        <v>45980.447916666664</v>
      </c>
      <c r="B30968" s="2">
        <v>45980.447916666664</v>
      </c>
      <c r="C30968" s="2">
        <v>45980.458333333336</v>
      </c>
      <c r="D30968" s="3">
        <v>96188.327999999994</v>
      </c>
    </row>
    <row r="30969" spans="1:4" x14ac:dyDescent="0.25">
      <c r="A30969" s="1">
        <v>45980.458333333336</v>
      </c>
      <c r="B30969" s="2">
        <v>45980.458333333336</v>
      </c>
      <c r="C30969" s="2">
        <v>45980.46875</v>
      </c>
      <c r="D30969" s="3">
        <v>95651.269</v>
      </c>
    </row>
    <row r="30970" spans="1:4" x14ac:dyDescent="0.25">
      <c r="A30970" s="1">
        <v>45980.46875</v>
      </c>
      <c r="B30970" s="2">
        <v>45980.46875</v>
      </c>
      <c r="C30970" s="2">
        <v>45980.479166666664</v>
      </c>
      <c r="D30970" s="3">
        <v>95870.675000000003</v>
      </c>
    </row>
    <row r="30971" spans="1:4" x14ac:dyDescent="0.25">
      <c r="A30971" s="1">
        <v>45980.479166666664</v>
      </c>
      <c r="B30971" s="2">
        <v>45980.479166666664</v>
      </c>
      <c r="C30971" s="2">
        <v>45980.489583333336</v>
      </c>
      <c r="D30971" s="3">
        <v>95978.73</v>
      </c>
    </row>
    <row r="30972" spans="1:4" x14ac:dyDescent="0.25">
      <c r="A30972" s="1">
        <v>45980.489583333336</v>
      </c>
      <c r="B30972" s="2">
        <v>45980.489583333336</v>
      </c>
      <c r="C30972" s="2">
        <v>45980.5</v>
      </c>
      <c r="D30972" s="3">
        <v>96683.785000000003</v>
      </c>
    </row>
    <row r="30973" spans="1:4" x14ac:dyDescent="0.25">
      <c r="A30973" s="1">
        <v>45980.5</v>
      </c>
      <c r="B30973" s="2">
        <v>45980.5</v>
      </c>
      <c r="C30973" s="2">
        <v>45980.510416666664</v>
      </c>
      <c r="D30973" s="3">
        <v>98096.82</v>
      </c>
    </row>
    <row r="30974" spans="1:4" x14ac:dyDescent="0.25">
      <c r="A30974" s="1">
        <v>45980.510416666664</v>
      </c>
      <c r="B30974" s="2">
        <v>45980.510416666664</v>
      </c>
      <c r="C30974" s="2">
        <v>45980.520833333336</v>
      </c>
      <c r="D30974" s="3">
        <v>100223.076</v>
      </c>
    </row>
    <row r="30975" spans="1:4" x14ac:dyDescent="0.25">
      <c r="A30975" s="1">
        <v>45980.520833333336</v>
      </c>
      <c r="B30975" s="2">
        <v>45980.520833333336</v>
      </c>
      <c r="C30975" s="2">
        <v>45980.53125</v>
      </c>
      <c r="D30975" s="3">
        <v>101953.682</v>
      </c>
    </row>
    <row r="30976" spans="1:4" x14ac:dyDescent="0.25">
      <c r="A30976" s="1">
        <v>45980.53125</v>
      </c>
      <c r="B30976" s="2">
        <v>45980.53125</v>
      </c>
      <c r="C30976" s="2">
        <v>45980.541666666664</v>
      </c>
      <c r="D30976" s="3">
        <v>102687.01300000001</v>
      </c>
    </row>
    <row r="30977" spans="1:4" x14ac:dyDescent="0.25">
      <c r="A30977" s="1">
        <v>45980.541666666664</v>
      </c>
      <c r="B30977" s="2">
        <v>45980.541666666664</v>
      </c>
      <c r="C30977" s="2">
        <v>45980.552083333336</v>
      </c>
      <c r="D30977" s="3">
        <v>102809.702</v>
      </c>
    </row>
    <row r="30978" spans="1:4" x14ac:dyDescent="0.25">
      <c r="A30978" s="1">
        <v>45980.552083333336</v>
      </c>
      <c r="B30978" s="2">
        <v>45980.552083333336</v>
      </c>
      <c r="C30978" s="2">
        <v>45980.5625</v>
      </c>
      <c r="D30978" s="3">
        <v>102052.139</v>
      </c>
    </row>
    <row r="30979" spans="1:4" x14ac:dyDescent="0.25">
      <c r="A30979" s="1">
        <v>45980.5625</v>
      </c>
      <c r="B30979" s="2">
        <v>45980.5625</v>
      </c>
      <c r="C30979" s="2">
        <v>45980.572916666664</v>
      </c>
      <c r="D30979" s="3">
        <v>100539.788</v>
      </c>
    </row>
    <row r="30980" spans="1:4" x14ac:dyDescent="0.25">
      <c r="A30980" s="1">
        <v>45980.572916666664</v>
      </c>
      <c r="B30980" s="2">
        <v>45980.572916666664</v>
      </c>
      <c r="C30980" s="2">
        <v>45980.583333333336</v>
      </c>
      <c r="D30980" s="3">
        <v>98669.213000000003</v>
      </c>
    </row>
    <row r="30981" spans="1:4" x14ac:dyDescent="0.25">
      <c r="A30981" s="1">
        <v>45980.583333333336</v>
      </c>
      <c r="B30981" s="2">
        <v>45980.583333333336</v>
      </c>
      <c r="C30981" s="2">
        <v>45980.59375</v>
      </c>
      <c r="D30981" s="3">
        <v>96943.895999999993</v>
      </c>
    </row>
    <row r="30982" spans="1:4" x14ac:dyDescent="0.25">
      <c r="A30982" s="1">
        <v>45980.59375</v>
      </c>
      <c r="B30982" s="2">
        <v>45980.59375</v>
      </c>
      <c r="C30982" s="2">
        <v>45980.604166666664</v>
      </c>
      <c r="D30982" s="3">
        <v>95142.448000000004</v>
      </c>
    </row>
    <row r="30983" spans="1:4" x14ac:dyDescent="0.25">
      <c r="A30983" s="1">
        <v>45980.604166666664</v>
      </c>
      <c r="B30983" s="2">
        <v>45980.604166666664</v>
      </c>
      <c r="C30983" s="2">
        <v>45980.614583333336</v>
      </c>
      <c r="D30983" s="3">
        <v>93821.45</v>
      </c>
    </row>
    <row r="30984" spans="1:4" x14ac:dyDescent="0.25">
      <c r="A30984" s="1">
        <v>45980.614583333336</v>
      </c>
      <c r="B30984" s="2">
        <v>45980.614583333336</v>
      </c>
      <c r="C30984" s="2">
        <v>45980.625</v>
      </c>
      <c r="D30984" s="3">
        <v>93061.771999999997</v>
      </c>
    </row>
    <row r="30985" spans="1:4" x14ac:dyDescent="0.25">
      <c r="A30985" s="1">
        <v>45980.625</v>
      </c>
      <c r="B30985" s="2">
        <v>45980.625</v>
      </c>
      <c r="C30985" s="2">
        <v>45980.635416666664</v>
      </c>
      <c r="D30985" s="3">
        <v>93491.547999999995</v>
      </c>
    </row>
    <row r="30986" spans="1:4" x14ac:dyDescent="0.25">
      <c r="A30986" s="1">
        <v>45980.635416666664</v>
      </c>
      <c r="B30986" s="2">
        <v>45980.635416666664</v>
      </c>
      <c r="C30986" s="2">
        <v>45980.645833333336</v>
      </c>
      <c r="D30986" s="3">
        <v>93810.357999999993</v>
      </c>
    </row>
    <row r="30987" spans="1:4" x14ac:dyDescent="0.25">
      <c r="A30987" s="1">
        <v>45980.645833333336</v>
      </c>
      <c r="B30987" s="2">
        <v>45980.645833333336</v>
      </c>
      <c r="C30987" s="2">
        <v>45980.65625</v>
      </c>
      <c r="D30987" s="3">
        <v>94017.678</v>
      </c>
    </row>
    <row r="30988" spans="1:4" x14ac:dyDescent="0.25">
      <c r="A30988" s="1">
        <v>45980.65625</v>
      </c>
      <c r="B30988" s="2">
        <v>45980.65625</v>
      </c>
      <c r="C30988" s="2">
        <v>45980.666666666664</v>
      </c>
      <c r="D30988" s="3">
        <v>94988.577000000005</v>
      </c>
    </row>
    <row r="30989" spans="1:4" x14ac:dyDescent="0.25">
      <c r="A30989" s="1">
        <v>45980.666666666664</v>
      </c>
      <c r="B30989" s="2">
        <v>45980.666666666664</v>
      </c>
      <c r="C30989" s="2">
        <v>45980.677083333336</v>
      </c>
      <c r="D30989" s="3">
        <v>96526.209000000003</v>
      </c>
    </row>
    <row r="30990" spans="1:4" x14ac:dyDescent="0.25">
      <c r="A30990" s="1">
        <v>45980.677083333336</v>
      </c>
      <c r="B30990" s="2">
        <v>45980.677083333336</v>
      </c>
      <c r="C30990" s="2">
        <v>45980.6875</v>
      </c>
      <c r="D30990" s="3">
        <v>97914.277000000002</v>
      </c>
    </row>
    <row r="30991" spans="1:4" x14ac:dyDescent="0.25">
      <c r="A30991" s="1">
        <v>45980.6875</v>
      </c>
      <c r="B30991" s="2">
        <v>45980.6875</v>
      </c>
      <c r="C30991" s="2">
        <v>45980.697916666664</v>
      </c>
      <c r="D30991" s="3">
        <v>99150.437000000005</v>
      </c>
    </row>
    <row r="30992" spans="1:4" x14ac:dyDescent="0.25">
      <c r="A30992" s="1">
        <v>45980.697916666664</v>
      </c>
      <c r="B30992" s="2">
        <v>45980.697916666664</v>
      </c>
      <c r="C30992" s="2">
        <v>45980.708333333336</v>
      </c>
      <c r="D30992" s="3">
        <v>103303.63099999999</v>
      </c>
    </row>
    <row r="30993" spans="1:4" x14ac:dyDescent="0.25">
      <c r="A30993" s="1">
        <v>45980.708333333336</v>
      </c>
      <c r="B30993" s="2">
        <v>45980.708333333336</v>
      </c>
      <c r="C30993" s="2">
        <v>45980.71875</v>
      </c>
      <c r="D30993" s="3">
        <v>105731.371</v>
      </c>
    </row>
    <row r="30994" spans="1:4" x14ac:dyDescent="0.25">
      <c r="A30994" s="1">
        <v>45980.71875</v>
      </c>
      <c r="B30994" s="2">
        <v>45980.71875</v>
      </c>
      <c r="C30994" s="2">
        <v>45980.729166666664</v>
      </c>
      <c r="D30994" s="3">
        <v>108759.57399999999</v>
      </c>
    </row>
    <row r="30995" spans="1:4" x14ac:dyDescent="0.25">
      <c r="A30995" s="1">
        <v>45980.729166666664</v>
      </c>
      <c r="B30995" s="2">
        <v>45980.729166666664</v>
      </c>
      <c r="C30995" s="2">
        <v>45980.739583333336</v>
      </c>
      <c r="D30995" s="3">
        <v>111870.711</v>
      </c>
    </row>
    <row r="30996" spans="1:4" x14ac:dyDescent="0.25">
      <c r="A30996" s="1">
        <v>45980.739583333336</v>
      </c>
      <c r="B30996" s="2">
        <v>45980.739583333336</v>
      </c>
      <c r="C30996" s="2">
        <v>45980.75</v>
      </c>
      <c r="D30996" s="3">
        <v>115400.14200000001</v>
      </c>
    </row>
    <row r="30997" spans="1:4" x14ac:dyDescent="0.25">
      <c r="A30997" s="1">
        <v>45980.75</v>
      </c>
      <c r="B30997" s="2">
        <v>45980.75</v>
      </c>
      <c r="C30997" s="2">
        <v>45980.760416666664</v>
      </c>
      <c r="D30997" s="3">
        <v>118109.386</v>
      </c>
    </row>
    <row r="30998" spans="1:4" x14ac:dyDescent="0.25">
      <c r="A30998" s="1">
        <v>45980.760416666664</v>
      </c>
      <c r="B30998" s="2">
        <v>45980.760416666664</v>
      </c>
      <c r="C30998" s="2">
        <v>45980.770833333336</v>
      </c>
      <c r="D30998" s="3">
        <v>120680.014</v>
      </c>
    </row>
    <row r="30999" spans="1:4" x14ac:dyDescent="0.25">
      <c r="A30999" s="1">
        <v>45980.770833333336</v>
      </c>
      <c r="B30999" s="2">
        <v>45980.770833333336</v>
      </c>
      <c r="C30999" s="2">
        <v>45980.78125</v>
      </c>
      <c r="D30999" s="3">
        <v>122954.045</v>
      </c>
    </row>
    <row r="31000" spans="1:4" x14ac:dyDescent="0.25">
      <c r="A31000" s="1">
        <v>45980.78125</v>
      </c>
      <c r="B31000" s="2">
        <v>45980.78125</v>
      </c>
      <c r="C31000" s="2">
        <v>45980.791666666664</v>
      </c>
      <c r="D31000" s="3">
        <v>125202.86199999999</v>
      </c>
    </row>
    <row r="31001" spans="1:4" x14ac:dyDescent="0.25">
      <c r="A31001" s="1">
        <v>45980.791666666664</v>
      </c>
      <c r="B31001" s="2">
        <v>45980.791666666664</v>
      </c>
      <c r="C31001" s="2">
        <v>45980.802083333336</v>
      </c>
      <c r="D31001" s="3">
        <v>126840.863</v>
      </c>
    </row>
    <row r="31002" spans="1:4" x14ac:dyDescent="0.25">
      <c r="A31002" s="1">
        <v>45980.802083333336</v>
      </c>
      <c r="B31002" s="2">
        <v>45980.802083333336</v>
      </c>
      <c r="C31002" s="2">
        <v>45980.8125</v>
      </c>
      <c r="D31002" s="3">
        <v>127926.677</v>
      </c>
    </row>
    <row r="31003" spans="1:4" x14ac:dyDescent="0.25">
      <c r="A31003" s="1">
        <v>45980.8125</v>
      </c>
      <c r="B31003" s="2">
        <v>45980.8125</v>
      </c>
      <c r="C31003" s="2">
        <v>45980.822916666664</v>
      </c>
      <c r="D31003" s="3">
        <v>127833.64200000001</v>
      </c>
    </row>
    <row r="31004" spans="1:4" x14ac:dyDescent="0.25">
      <c r="A31004" s="1">
        <v>45980.822916666664</v>
      </c>
      <c r="B31004" s="2">
        <v>45980.822916666664</v>
      </c>
      <c r="C31004" s="2">
        <v>45980.833333333336</v>
      </c>
      <c r="D31004" s="3">
        <v>128511.67200000001</v>
      </c>
    </row>
    <row r="31005" spans="1:4" x14ac:dyDescent="0.25">
      <c r="A31005" s="1">
        <v>45980.833333333336</v>
      </c>
      <c r="B31005" s="2">
        <v>45980.833333333336</v>
      </c>
      <c r="C31005" s="2">
        <v>45980.84375</v>
      </c>
      <c r="D31005" s="3">
        <v>127512.50599999999</v>
      </c>
    </row>
    <row r="31006" spans="1:4" x14ac:dyDescent="0.25">
      <c r="A31006" s="1">
        <v>45980.84375</v>
      </c>
      <c r="B31006" s="2">
        <v>45980.84375</v>
      </c>
      <c r="C31006" s="2">
        <v>45980.854166666664</v>
      </c>
      <c r="D31006" s="3">
        <v>124820.823</v>
      </c>
    </row>
    <row r="31007" spans="1:4" x14ac:dyDescent="0.25">
      <c r="A31007" s="1">
        <v>45980.854166666664</v>
      </c>
      <c r="B31007" s="2">
        <v>45980.854166666664</v>
      </c>
      <c r="C31007" s="2">
        <v>45980.864583333336</v>
      </c>
      <c r="D31007" s="3">
        <v>120282.22199999999</v>
      </c>
    </row>
    <row r="31008" spans="1:4" x14ac:dyDescent="0.25">
      <c r="A31008" s="1">
        <v>45980.864583333336</v>
      </c>
      <c r="B31008" s="2">
        <v>45980.864583333336</v>
      </c>
      <c r="C31008" s="2">
        <v>45980.875</v>
      </c>
      <c r="D31008" s="3">
        <v>118492.829</v>
      </c>
    </row>
    <row r="31009" spans="1:4" x14ac:dyDescent="0.25">
      <c r="A31009" s="1">
        <v>45980.875</v>
      </c>
      <c r="B31009" s="2">
        <v>45980.875</v>
      </c>
      <c r="C31009" s="2">
        <v>45980.885416666664</v>
      </c>
      <c r="D31009" s="3">
        <v>117986.23299999999</v>
      </c>
    </row>
    <row r="31010" spans="1:4" x14ac:dyDescent="0.25">
      <c r="A31010" s="1">
        <v>45980.885416666664</v>
      </c>
      <c r="B31010" s="2">
        <v>45980.885416666664</v>
      </c>
      <c r="C31010" s="2">
        <v>45980.895833333336</v>
      </c>
      <c r="D31010" s="3">
        <v>115909.531</v>
      </c>
    </row>
    <row r="31011" spans="1:4" x14ac:dyDescent="0.25">
      <c r="A31011" s="1">
        <v>45980.895833333336</v>
      </c>
      <c r="B31011" s="2">
        <v>45980.895833333336</v>
      </c>
      <c r="C31011" s="2">
        <v>45980.90625</v>
      </c>
      <c r="D31011" s="3">
        <v>113359.08100000001</v>
      </c>
    </row>
    <row r="31012" spans="1:4" x14ac:dyDescent="0.25">
      <c r="A31012" s="1">
        <v>45980.90625</v>
      </c>
      <c r="B31012" s="2">
        <v>45980.90625</v>
      </c>
      <c r="C31012" s="2">
        <v>45980.916666666664</v>
      </c>
      <c r="D31012" s="3">
        <v>110012.927</v>
      </c>
    </row>
    <row r="31013" spans="1:4" x14ac:dyDescent="0.25">
      <c r="A31013" s="1">
        <v>45980.916666666664</v>
      </c>
      <c r="B31013" s="2">
        <v>45980.916666666664</v>
      </c>
      <c r="C31013" s="2">
        <v>45980.927083333336</v>
      </c>
      <c r="D31013" s="3">
        <v>107742.13400000001</v>
      </c>
    </row>
    <row r="31014" spans="1:4" x14ac:dyDescent="0.25">
      <c r="A31014" s="1">
        <v>45980.927083333336</v>
      </c>
      <c r="B31014" s="2">
        <v>45980.927083333336</v>
      </c>
      <c r="C31014" s="2">
        <v>45980.9375</v>
      </c>
      <c r="D31014" s="3">
        <v>106342.495</v>
      </c>
    </row>
    <row r="31015" spans="1:4" x14ac:dyDescent="0.25">
      <c r="A31015" s="1">
        <v>45980.9375</v>
      </c>
      <c r="B31015" s="2">
        <v>45980.9375</v>
      </c>
      <c r="C31015" s="2">
        <v>45980.947916666664</v>
      </c>
      <c r="D31015" s="3">
        <v>102033.424</v>
      </c>
    </row>
    <row r="31016" spans="1:4" x14ac:dyDescent="0.25">
      <c r="A31016" s="1">
        <v>45980.947916666664</v>
      </c>
      <c r="B31016" s="2">
        <v>45980.947916666664</v>
      </c>
      <c r="C31016" s="2">
        <v>45980.958333333336</v>
      </c>
      <c r="D31016" s="3">
        <v>98304.346999999994</v>
      </c>
    </row>
    <row r="31017" spans="1:4" x14ac:dyDescent="0.25">
      <c r="A31017" s="1">
        <v>45980.958333333336</v>
      </c>
      <c r="B31017" s="2">
        <v>45980.958333333336</v>
      </c>
      <c r="C31017" s="2">
        <v>45980.96875</v>
      </c>
      <c r="D31017" s="3">
        <v>94779.807000000001</v>
      </c>
    </row>
    <row r="31018" spans="1:4" x14ac:dyDescent="0.25">
      <c r="A31018" s="1">
        <v>45980.96875</v>
      </c>
      <c r="B31018" s="2">
        <v>45980.96875</v>
      </c>
      <c r="C31018" s="2">
        <v>45980.979166666664</v>
      </c>
      <c r="D31018" s="3">
        <v>90829.207999999999</v>
      </c>
    </row>
    <row r="31019" spans="1:4" x14ac:dyDescent="0.25">
      <c r="A31019" s="1">
        <v>45980.979166666664</v>
      </c>
      <c r="B31019" s="2">
        <v>45980.979166666664</v>
      </c>
      <c r="C31019" s="2">
        <v>45980.989583333336</v>
      </c>
      <c r="D31019" s="3">
        <v>87777.275999999998</v>
      </c>
    </row>
    <row r="31020" spans="1:4" x14ac:dyDescent="0.25">
      <c r="A31020" s="1">
        <v>45980.989583333336</v>
      </c>
      <c r="B31020" s="2">
        <v>45980.989583333336</v>
      </c>
      <c r="C31020" s="2">
        <v>45980</v>
      </c>
      <c r="D31020" s="3">
        <v>83969.245999999999</v>
      </c>
    </row>
    <row r="31021" spans="1:4" x14ac:dyDescent="0.25">
      <c r="A31021" s="1">
        <v>45980</v>
      </c>
      <c r="B31021" s="2">
        <v>45980</v>
      </c>
      <c r="C31021" s="2">
        <v>45981.010416666664</v>
      </c>
      <c r="D31021" s="3">
        <v>82724.866999999998</v>
      </c>
    </row>
    <row r="31022" spans="1:4" x14ac:dyDescent="0.25">
      <c r="A31022" s="1">
        <v>45981.010416666664</v>
      </c>
      <c r="B31022" s="2">
        <v>45981.010416666664</v>
      </c>
      <c r="C31022" s="2">
        <v>45981.020833333336</v>
      </c>
      <c r="D31022" s="3">
        <v>77749.926000000007</v>
      </c>
    </row>
    <row r="31023" spans="1:4" x14ac:dyDescent="0.25">
      <c r="A31023" s="1">
        <v>45981.020833333336</v>
      </c>
      <c r="B31023" s="2">
        <v>45981.020833333336</v>
      </c>
      <c r="C31023" s="2">
        <v>45981.03125</v>
      </c>
      <c r="D31023" s="3">
        <v>75991.892000000007</v>
      </c>
    </row>
    <row r="31024" spans="1:4" x14ac:dyDescent="0.25">
      <c r="A31024" s="1">
        <v>45981.03125</v>
      </c>
      <c r="B31024" s="2">
        <v>45981.03125</v>
      </c>
      <c r="C31024" s="2">
        <v>45981.041666666664</v>
      </c>
      <c r="D31024" s="3">
        <v>73877.187999999995</v>
      </c>
    </row>
    <row r="31025" spans="1:4" x14ac:dyDescent="0.25">
      <c r="A31025" s="1">
        <v>45981.041666666664</v>
      </c>
      <c r="B31025" s="2">
        <v>45981.041666666664</v>
      </c>
      <c r="C31025" s="2">
        <v>45981.052083333336</v>
      </c>
      <c r="D31025" s="3">
        <v>73004.86</v>
      </c>
    </row>
    <row r="31026" spans="1:4" x14ac:dyDescent="0.25">
      <c r="A31026" s="1">
        <v>45981.052083333336</v>
      </c>
      <c r="B31026" s="2">
        <v>45981.052083333336</v>
      </c>
      <c r="C31026" s="2">
        <v>45981.0625</v>
      </c>
      <c r="D31026" s="3">
        <v>71963.286999999997</v>
      </c>
    </row>
    <row r="31027" spans="1:4" x14ac:dyDescent="0.25">
      <c r="A31027" s="1">
        <v>45981.0625</v>
      </c>
      <c r="B31027" s="2">
        <v>45981.0625</v>
      </c>
      <c r="C31027" s="2">
        <v>45981.072916666664</v>
      </c>
      <c r="D31027" s="3">
        <v>71564.72</v>
      </c>
    </row>
    <row r="31028" spans="1:4" x14ac:dyDescent="0.25">
      <c r="A31028" s="1">
        <v>45981.072916666664</v>
      </c>
      <c r="B31028" s="2">
        <v>45981.072916666664</v>
      </c>
      <c r="C31028" s="2">
        <v>45981.083333333336</v>
      </c>
      <c r="D31028" s="3">
        <v>72109.054999999993</v>
      </c>
    </row>
    <row r="31029" spans="1:4" x14ac:dyDescent="0.25">
      <c r="A31029" s="1">
        <v>45981.083333333336</v>
      </c>
      <c r="B31029" s="2">
        <v>45981.083333333336</v>
      </c>
      <c r="C31029" s="2">
        <v>45981.09375</v>
      </c>
      <c r="D31029" s="3">
        <v>73063.581999999995</v>
      </c>
    </row>
    <row r="31030" spans="1:4" x14ac:dyDescent="0.25">
      <c r="A31030" s="1">
        <v>45981.09375</v>
      </c>
      <c r="B31030" s="2">
        <v>45981.09375</v>
      </c>
      <c r="C31030" s="2">
        <v>45981.104166666664</v>
      </c>
      <c r="D31030" s="3">
        <v>74044.175000000003</v>
      </c>
    </row>
    <row r="31031" spans="1:4" x14ac:dyDescent="0.25">
      <c r="A31031" s="1">
        <v>45981.104166666664</v>
      </c>
      <c r="B31031" s="2">
        <v>45981.104166666664</v>
      </c>
      <c r="C31031" s="2">
        <v>45981.114583333336</v>
      </c>
      <c r="D31031" s="3">
        <v>74707.638000000006</v>
      </c>
    </row>
    <row r="31032" spans="1:4" x14ac:dyDescent="0.25">
      <c r="A31032" s="1">
        <v>45981.114583333336</v>
      </c>
      <c r="B31032" s="2">
        <v>45981.114583333336</v>
      </c>
      <c r="C31032" s="2">
        <v>45981.125</v>
      </c>
      <c r="D31032" s="3">
        <v>75788.513999999996</v>
      </c>
    </row>
    <row r="31033" spans="1:4" x14ac:dyDescent="0.25">
      <c r="A31033" s="1">
        <v>45981.125</v>
      </c>
      <c r="B31033" s="2">
        <v>45981.125</v>
      </c>
      <c r="C31033" s="2">
        <v>45981.135416666664</v>
      </c>
      <c r="D31033" s="3">
        <v>77690.005000000005</v>
      </c>
    </row>
    <row r="31034" spans="1:4" x14ac:dyDescent="0.25">
      <c r="A31034" s="1">
        <v>45981.135416666664</v>
      </c>
      <c r="B31034" s="2">
        <v>45981.135416666664</v>
      </c>
      <c r="C31034" s="2">
        <v>45981.145833333336</v>
      </c>
      <c r="D31034" s="3">
        <v>78292.28</v>
      </c>
    </row>
    <row r="31035" spans="1:4" x14ac:dyDescent="0.25">
      <c r="A31035" s="1">
        <v>45981.145833333336</v>
      </c>
      <c r="B31035" s="2">
        <v>45981.145833333336</v>
      </c>
      <c r="C31035" s="2">
        <v>45981.15625</v>
      </c>
      <c r="D31035" s="3">
        <v>79244.019</v>
      </c>
    </row>
    <row r="31036" spans="1:4" x14ac:dyDescent="0.25">
      <c r="A31036" s="1">
        <v>45981.15625</v>
      </c>
      <c r="B31036" s="2">
        <v>45981.15625</v>
      </c>
      <c r="C31036" s="2">
        <v>45981.166666666664</v>
      </c>
      <c r="D31036" s="3">
        <v>79206.581000000006</v>
      </c>
    </row>
    <row r="31037" spans="1:4" x14ac:dyDescent="0.25">
      <c r="A31037" s="1">
        <v>45981.166666666664</v>
      </c>
      <c r="B31037" s="2">
        <v>45981.166666666664</v>
      </c>
      <c r="C31037" s="2">
        <v>45981.177083333336</v>
      </c>
      <c r="D31037" s="3">
        <v>79616.161999999997</v>
      </c>
    </row>
    <row r="31038" spans="1:4" x14ac:dyDescent="0.25">
      <c r="A31038" s="1">
        <v>45981.177083333336</v>
      </c>
      <c r="B31038" s="2">
        <v>45981.177083333336</v>
      </c>
      <c r="C31038" s="2">
        <v>45981.1875</v>
      </c>
      <c r="D31038" s="3">
        <v>80419.474000000002</v>
      </c>
    </row>
    <row r="31039" spans="1:4" x14ac:dyDescent="0.25">
      <c r="A31039" s="1">
        <v>45981.1875</v>
      </c>
      <c r="B31039" s="2">
        <v>45981.1875</v>
      </c>
      <c r="C31039" s="2">
        <v>45981.197916666664</v>
      </c>
      <c r="D31039" s="3">
        <v>82691.084000000003</v>
      </c>
    </row>
    <row r="31040" spans="1:4" x14ac:dyDescent="0.25">
      <c r="A31040" s="1">
        <v>45981.197916666664</v>
      </c>
      <c r="B31040" s="2">
        <v>45981.197916666664</v>
      </c>
      <c r="C31040" s="2">
        <v>45981.208333333336</v>
      </c>
      <c r="D31040" s="3">
        <v>91880.453999999998</v>
      </c>
    </row>
    <row r="31041" spans="1:4" x14ac:dyDescent="0.25">
      <c r="A31041" s="1">
        <v>45981.208333333336</v>
      </c>
      <c r="B31041" s="2">
        <v>45981.208333333336</v>
      </c>
      <c r="C31041" s="2">
        <v>45981.21875</v>
      </c>
      <c r="D31041" s="3">
        <v>89370.277000000002</v>
      </c>
    </row>
    <row r="31042" spans="1:4" x14ac:dyDescent="0.25">
      <c r="A31042" s="1">
        <v>45981.21875</v>
      </c>
      <c r="B31042" s="2">
        <v>45981.21875</v>
      </c>
      <c r="C31042" s="2">
        <v>45981.229166666664</v>
      </c>
      <c r="D31042" s="3">
        <v>86551.457999999999</v>
      </c>
    </row>
    <row r="31043" spans="1:4" x14ac:dyDescent="0.25">
      <c r="A31043" s="1">
        <v>45981.229166666664</v>
      </c>
      <c r="B31043" s="2">
        <v>45981.229166666664</v>
      </c>
      <c r="C31043" s="2">
        <v>45981.239583333336</v>
      </c>
      <c r="D31043" s="3">
        <v>83300.997000000003</v>
      </c>
    </row>
    <row r="31044" spans="1:4" x14ac:dyDescent="0.25">
      <c r="A31044" s="1">
        <v>45981.239583333336</v>
      </c>
      <c r="B31044" s="2">
        <v>45981.239583333336</v>
      </c>
      <c r="C31044" s="2">
        <v>45981.25</v>
      </c>
      <c r="D31044" s="3">
        <v>69698.872000000003</v>
      </c>
    </row>
    <row r="31045" spans="1:4" x14ac:dyDescent="0.25">
      <c r="A31045" s="1">
        <v>45981.25</v>
      </c>
      <c r="B31045" s="2">
        <v>45981.25</v>
      </c>
      <c r="C31045" s="2">
        <v>45981.260416666664</v>
      </c>
      <c r="D31045" s="3">
        <v>71928.172000000006</v>
      </c>
    </row>
    <row r="31046" spans="1:4" x14ac:dyDescent="0.25">
      <c r="A31046" s="1">
        <v>45981.260416666664</v>
      </c>
      <c r="B31046" s="2">
        <v>45981.260416666664</v>
      </c>
      <c r="C31046" s="2">
        <v>45981.270833333336</v>
      </c>
      <c r="D31046" s="3">
        <v>77396.418999999994</v>
      </c>
    </row>
    <row r="31047" spans="1:4" x14ac:dyDescent="0.25">
      <c r="A31047" s="1">
        <v>45981.270833333336</v>
      </c>
      <c r="B31047" s="2">
        <v>45981.270833333336</v>
      </c>
      <c r="C31047" s="2">
        <v>45981.28125</v>
      </c>
      <c r="D31047" s="3">
        <v>83117.872000000003</v>
      </c>
    </row>
    <row r="31048" spans="1:4" x14ac:dyDescent="0.25">
      <c r="A31048" s="1">
        <v>45981.28125</v>
      </c>
      <c r="B31048" s="2">
        <v>45981.28125</v>
      </c>
      <c r="C31048" s="2">
        <v>45981.291666666664</v>
      </c>
      <c r="D31048" s="3">
        <v>88467.46</v>
      </c>
    </row>
    <row r="31049" spans="1:4" x14ac:dyDescent="0.25">
      <c r="A31049" s="1">
        <v>45981.291666666664</v>
      </c>
      <c r="B31049" s="2">
        <v>45981.291666666664</v>
      </c>
      <c r="C31049" s="2">
        <v>45981.302083333336</v>
      </c>
      <c r="D31049" s="3">
        <v>91776.195999999996</v>
      </c>
    </row>
    <row r="31050" spans="1:4" x14ac:dyDescent="0.25">
      <c r="A31050" s="1">
        <v>45981.302083333336</v>
      </c>
      <c r="B31050" s="2">
        <v>45981.302083333336</v>
      </c>
      <c r="C31050" s="2">
        <v>45981.3125</v>
      </c>
      <c r="D31050" s="3">
        <v>93769.308000000005</v>
      </c>
    </row>
    <row r="31051" spans="1:4" x14ac:dyDescent="0.25">
      <c r="A31051" s="1">
        <v>45981.3125</v>
      </c>
      <c r="B31051" s="2">
        <v>45981.3125</v>
      </c>
      <c r="C31051" s="2">
        <v>45981.322916666664</v>
      </c>
      <c r="D31051" s="3">
        <v>94483.83</v>
      </c>
    </row>
    <row r="31052" spans="1:4" x14ac:dyDescent="0.25">
      <c r="A31052" s="1">
        <v>45981.322916666664</v>
      </c>
      <c r="B31052" s="2">
        <v>45981.322916666664</v>
      </c>
      <c r="C31052" s="2">
        <v>45981.333333333336</v>
      </c>
      <c r="D31052" s="3">
        <v>92835.896999999997</v>
      </c>
    </row>
    <row r="31053" spans="1:4" x14ac:dyDescent="0.25">
      <c r="A31053" s="1">
        <v>45981.333333333336</v>
      </c>
      <c r="B31053" s="2">
        <v>45981.333333333336</v>
      </c>
      <c r="C31053" s="2">
        <v>45981.34375</v>
      </c>
      <c r="D31053" s="3">
        <v>94415.822</v>
      </c>
    </row>
    <row r="31054" spans="1:4" x14ac:dyDescent="0.25">
      <c r="A31054" s="1">
        <v>45981.34375</v>
      </c>
      <c r="B31054" s="2">
        <v>45981.34375</v>
      </c>
      <c r="C31054" s="2">
        <v>45981.354166666664</v>
      </c>
      <c r="D31054" s="3">
        <v>95839.907000000007</v>
      </c>
    </row>
    <row r="31055" spans="1:4" x14ac:dyDescent="0.25">
      <c r="A31055" s="1">
        <v>45981.354166666664</v>
      </c>
      <c r="B31055" s="2">
        <v>45981.354166666664</v>
      </c>
      <c r="C31055" s="2">
        <v>45981.364583333336</v>
      </c>
      <c r="D31055" s="3">
        <v>96995.649000000005</v>
      </c>
    </row>
    <row r="31056" spans="1:4" x14ac:dyDescent="0.25">
      <c r="A31056" s="1">
        <v>45981.364583333336</v>
      </c>
      <c r="B31056" s="2">
        <v>45981.364583333336</v>
      </c>
      <c r="C31056" s="2">
        <v>45981.375</v>
      </c>
      <c r="D31056" s="3">
        <v>97815.418999999994</v>
      </c>
    </row>
    <row r="31057" spans="1:4" x14ac:dyDescent="0.25">
      <c r="A31057" s="1">
        <v>45981.375</v>
      </c>
      <c r="B31057" s="2">
        <v>45981.375</v>
      </c>
      <c r="C31057" s="2">
        <v>45981.385416666664</v>
      </c>
      <c r="D31057" s="3">
        <v>98223.735000000001</v>
      </c>
    </row>
    <row r="31058" spans="1:4" x14ac:dyDescent="0.25">
      <c r="A31058" s="1">
        <v>45981.385416666664</v>
      </c>
      <c r="B31058" s="2">
        <v>45981.385416666664</v>
      </c>
      <c r="C31058" s="2">
        <v>45981.395833333336</v>
      </c>
      <c r="D31058" s="3">
        <v>97896.932000000001</v>
      </c>
    </row>
    <row r="31059" spans="1:4" x14ac:dyDescent="0.25">
      <c r="A31059" s="1">
        <v>45981.395833333336</v>
      </c>
      <c r="B31059" s="2">
        <v>45981.395833333336</v>
      </c>
      <c r="C31059" s="2">
        <v>45981.40625</v>
      </c>
      <c r="D31059" s="3">
        <v>97242.084000000003</v>
      </c>
    </row>
    <row r="31060" spans="1:4" x14ac:dyDescent="0.25">
      <c r="A31060" s="1">
        <v>45981.40625</v>
      </c>
      <c r="B31060" s="2">
        <v>45981.40625</v>
      </c>
      <c r="C31060" s="2">
        <v>45981.416666666664</v>
      </c>
      <c r="D31060" s="3">
        <v>96698.543999999994</v>
      </c>
    </row>
    <row r="31061" spans="1:4" x14ac:dyDescent="0.25">
      <c r="A31061" s="1">
        <v>45981.416666666664</v>
      </c>
      <c r="B31061" s="2">
        <v>45981.416666666664</v>
      </c>
      <c r="C31061" s="2">
        <v>45981.427083333336</v>
      </c>
      <c r="D31061" s="3">
        <v>96539.202000000005</v>
      </c>
    </row>
    <row r="31062" spans="1:4" x14ac:dyDescent="0.25">
      <c r="A31062" s="1">
        <v>45981.427083333336</v>
      </c>
      <c r="B31062" s="2">
        <v>45981.427083333336</v>
      </c>
      <c r="C31062" s="2">
        <v>45981.4375</v>
      </c>
      <c r="D31062" s="3">
        <v>96831.198000000004</v>
      </c>
    </row>
    <row r="31063" spans="1:4" x14ac:dyDescent="0.25">
      <c r="A31063" s="1">
        <v>45981.4375</v>
      </c>
      <c r="B31063" s="2">
        <v>45981.4375</v>
      </c>
      <c r="C31063" s="2">
        <v>45981.447916666664</v>
      </c>
      <c r="D31063" s="3">
        <v>97161.472999999998</v>
      </c>
    </row>
    <row r="31064" spans="1:4" x14ac:dyDescent="0.25">
      <c r="A31064" s="1">
        <v>45981.447916666664</v>
      </c>
      <c r="B31064" s="2">
        <v>45981.447916666664</v>
      </c>
      <c r="C31064" s="2">
        <v>45981.458333333336</v>
      </c>
      <c r="D31064" s="3">
        <v>97127.668999999994</v>
      </c>
    </row>
    <row r="31065" spans="1:4" x14ac:dyDescent="0.25">
      <c r="A31065" s="1">
        <v>45981.458333333336</v>
      </c>
      <c r="B31065" s="2">
        <v>45981.458333333336</v>
      </c>
      <c r="C31065" s="2">
        <v>45981.46875</v>
      </c>
      <c r="D31065" s="3">
        <v>96588.057000000001</v>
      </c>
    </row>
    <row r="31066" spans="1:4" x14ac:dyDescent="0.25">
      <c r="A31066" s="1">
        <v>45981.46875</v>
      </c>
      <c r="B31066" s="2">
        <v>45981.46875</v>
      </c>
      <c r="C31066" s="2">
        <v>45981.479166666664</v>
      </c>
      <c r="D31066" s="3">
        <v>96811.308999999994</v>
      </c>
    </row>
    <row r="31067" spans="1:4" x14ac:dyDescent="0.25">
      <c r="A31067" s="1">
        <v>45981.479166666664</v>
      </c>
      <c r="B31067" s="2">
        <v>45981.479166666664</v>
      </c>
      <c r="C31067" s="2">
        <v>45981.489583333336</v>
      </c>
      <c r="D31067" s="3">
        <v>96916.937999999995</v>
      </c>
    </row>
    <row r="31068" spans="1:4" x14ac:dyDescent="0.25">
      <c r="A31068" s="1">
        <v>45981.489583333336</v>
      </c>
      <c r="B31068" s="2">
        <v>45981.489583333336</v>
      </c>
      <c r="C31068" s="2">
        <v>45981.5</v>
      </c>
      <c r="D31068" s="3">
        <v>97611.153000000006</v>
      </c>
    </row>
    <row r="31069" spans="1:4" x14ac:dyDescent="0.25">
      <c r="A31069" s="1">
        <v>45981.5</v>
      </c>
      <c r="B31069" s="2">
        <v>45981.5</v>
      </c>
      <c r="C31069" s="2">
        <v>45981.510416666664</v>
      </c>
      <c r="D31069" s="3">
        <v>99020.524999999994</v>
      </c>
    </row>
    <row r="31070" spans="1:4" x14ac:dyDescent="0.25">
      <c r="A31070" s="1">
        <v>45981.510416666664</v>
      </c>
      <c r="B31070" s="2">
        <v>45981.510416666664</v>
      </c>
      <c r="C31070" s="2">
        <v>45981.520833333336</v>
      </c>
      <c r="D31070" s="3">
        <v>101131.52499999999</v>
      </c>
    </row>
    <row r="31071" spans="1:4" x14ac:dyDescent="0.25">
      <c r="A31071" s="1">
        <v>45981.520833333336</v>
      </c>
      <c r="B31071" s="2">
        <v>45981.520833333336</v>
      </c>
      <c r="C31071" s="2">
        <v>45981.53125</v>
      </c>
      <c r="D31071" s="3">
        <v>102846.601</v>
      </c>
    </row>
    <row r="31072" spans="1:4" x14ac:dyDescent="0.25">
      <c r="A31072" s="1">
        <v>45981.53125</v>
      </c>
      <c r="B31072" s="2">
        <v>45981.53125</v>
      </c>
      <c r="C31072" s="2">
        <v>45981.541666666664</v>
      </c>
      <c r="D31072" s="3">
        <v>103572.204</v>
      </c>
    </row>
    <row r="31073" spans="1:4" x14ac:dyDescent="0.25">
      <c r="A31073" s="1">
        <v>45981.541666666664</v>
      </c>
      <c r="B31073" s="2">
        <v>45981.541666666664</v>
      </c>
      <c r="C31073" s="2">
        <v>45981.552083333336</v>
      </c>
      <c r="D31073" s="3">
        <v>103696.024</v>
      </c>
    </row>
    <row r="31074" spans="1:4" x14ac:dyDescent="0.25">
      <c r="A31074" s="1">
        <v>45981.552083333336</v>
      </c>
      <c r="B31074" s="2">
        <v>45981.552083333336</v>
      </c>
      <c r="C31074" s="2">
        <v>45981.5625</v>
      </c>
      <c r="D31074" s="3">
        <v>102942.851</v>
      </c>
    </row>
    <row r="31075" spans="1:4" x14ac:dyDescent="0.25">
      <c r="A31075" s="1">
        <v>45981.5625</v>
      </c>
      <c r="B31075" s="2">
        <v>45981.5625</v>
      </c>
      <c r="C31075" s="2">
        <v>45981.572916666664</v>
      </c>
      <c r="D31075" s="3">
        <v>101442.655</v>
      </c>
    </row>
    <row r="31076" spans="1:4" x14ac:dyDescent="0.25">
      <c r="A31076" s="1">
        <v>45981.572916666664</v>
      </c>
      <c r="B31076" s="2">
        <v>45981.572916666664</v>
      </c>
      <c r="C31076" s="2">
        <v>45981.583333333336</v>
      </c>
      <c r="D31076" s="3">
        <v>99577.994000000006</v>
      </c>
    </row>
    <row r="31077" spans="1:4" x14ac:dyDescent="0.25">
      <c r="A31077" s="1">
        <v>45981.583333333336</v>
      </c>
      <c r="B31077" s="2">
        <v>45981.583333333336</v>
      </c>
      <c r="C31077" s="2">
        <v>45981.59375</v>
      </c>
      <c r="D31077" s="3">
        <v>97853.857999999993</v>
      </c>
    </row>
    <row r="31078" spans="1:4" x14ac:dyDescent="0.25">
      <c r="A31078" s="1">
        <v>45981.59375</v>
      </c>
      <c r="B31078" s="2">
        <v>45981.59375</v>
      </c>
      <c r="C31078" s="2">
        <v>45981.604166666664</v>
      </c>
      <c r="D31078" s="3">
        <v>96040.08</v>
      </c>
    </row>
    <row r="31079" spans="1:4" x14ac:dyDescent="0.25">
      <c r="A31079" s="1">
        <v>45981.604166666664</v>
      </c>
      <c r="B31079" s="2">
        <v>45981.604166666664</v>
      </c>
      <c r="C31079" s="2">
        <v>45981.614583333336</v>
      </c>
      <c r="D31079" s="3">
        <v>94706.630999999994</v>
      </c>
    </row>
    <row r="31080" spans="1:4" x14ac:dyDescent="0.25">
      <c r="A31080" s="1">
        <v>45981.614583333336</v>
      </c>
      <c r="B31080" s="2">
        <v>45981.614583333336</v>
      </c>
      <c r="C31080" s="2">
        <v>45981.625</v>
      </c>
      <c r="D31080" s="3">
        <v>93942.115999999995</v>
      </c>
    </row>
    <row r="31081" spans="1:4" x14ac:dyDescent="0.25">
      <c r="A31081" s="1">
        <v>45981.625</v>
      </c>
      <c r="B31081" s="2">
        <v>45981.625</v>
      </c>
      <c r="C31081" s="2">
        <v>45981.635416666664</v>
      </c>
      <c r="D31081" s="3">
        <v>94365.84</v>
      </c>
    </row>
    <row r="31082" spans="1:4" x14ac:dyDescent="0.25">
      <c r="A31082" s="1">
        <v>45981.635416666664</v>
      </c>
      <c r="B31082" s="2">
        <v>45981.635416666664</v>
      </c>
      <c r="C31082" s="2">
        <v>45981.645833333336</v>
      </c>
      <c r="D31082" s="3">
        <v>94672.123999999996</v>
      </c>
    </row>
    <row r="31083" spans="1:4" x14ac:dyDescent="0.25">
      <c r="A31083" s="1">
        <v>45981.645833333336</v>
      </c>
      <c r="B31083" s="2">
        <v>45981.645833333336</v>
      </c>
      <c r="C31083" s="2">
        <v>45981.65625</v>
      </c>
      <c r="D31083" s="3">
        <v>94871.502999999997</v>
      </c>
    </row>
    <row r="31084" spans="1:4" x14ac:dyDescent="0.25">
      <c r="A31084" s="1">
        <v>45981.65625</v>
      </c>
      <c r="B31084" s="2">
        <v>45981.65625</v>
      </c>
      <c r="C31084" s="2">
        <v>45981.666666666664</v>
      </c>
      <c r="D31084" s="3">
        <v>95845.745999999999</v>
      </c>
    </row>
    <row r="31085" spans="1:4" x14ac:dyDescent="0.25">
      <c r="A31085" s="1">
        <v>45981.666666666664</v>
      </c>
      <c r="B31085" s="2">
        <v>45981.666666666664</v>
      </c>
      <c r="C31085" s="2">
        <v>45981.677083333336</v>
      </c>
      <c r="D31085" s="3">
        <v>97395.805999999997</v>
      </c>
    </row>
    <row r="31086" spans="1:4" x14ac:dyDescent="0.25">
      <c r="A31086" s="1">
        <v>45981.677083333336</v>
      </c>
      <c r="B31086" s="2">
        <v>45981.677083333336</v>
      </c>
      <c r="C31086" s="2">
        <v>45981.6875</v>
      </c>
      <c r="D31086" s="3">
        <v>98793.475000000006</v>
      </c>
    </row>
    <row r="31087" spans="1:4" x14ac:dyDescent="0.25">
      <c r="A31087" s="1">
        <v>45981.6875</v>
      </c>
      <c r="B31087" s="2">
        <v>45981.6875</v>
      </c>
      <c r="C31087" s="2">
        <v>45981.697916666664</v>
      </c>
      <c r="D31087" s="3">
        <v>100028.02</v>
      </c>
    </row>
    <row r="31088" spans="1:4" x14ac:dyDescent="0.25">
      <c r="A31088" s="1">
        <v>45981.697916666664</v>
      </c>
      <c r="B31088" s="2">
        <v>45981.697916666664</v>
      </c>
      <c r="C31088" s="2">
        <v>45981.708333333336</v>
      </c>
      <c r="D31088" s="3">
        <v>104189.71400000001</v>
      </c>
    </row>
    <row r="31089" spans="1:4" x14ac:dyDescent="0.25">
      <c r="A31089" s="1">
        <v>45981.708333333336</v>
      </c>
      <c r="B31089" s="2">
        <v>45981.708333333336</v>
      </c>
      <c r="C31089" s="2">
        <v>45981.71875</v>
      </c>
      <c r="D31089" s="3">
        <v>106638.329</v>
      </c>
    </row>
    <row r="31090" spans="1:4" x14ac:dyDescent="0.25">
      <c r="A31090" s="1">
        <v>45981.71875</v>
      </c>
      <c r="B31090" s="2">
        <v>45981.71875</v>
      </c>
      <c r="C31090" s="2">
        <v>45981.729166666664</v>
      </c>
      <c r="D31090" s="3">
        <v>109681.76</v>
      </c>
    </row>
    <row r="31091" spans="1:4" x14ac:dyDescent="0.25">
      <c r="A31091" s="1">
        <v>45981.729166666664</v>
      </c>
      <c r="B31091" s="2">
        <v>45981.729166666664</v>
      </c>
      <c r="C31091" s="2">
        <v>45981.739583333336</v>
      </c>
      <c r="D31091" s="3">
        <v>112815.901</v>
      </c>
    </row>
    <row r="31092" spans="1:4" x14ac:dyDescent="0.25">
      <c r="A31092" s="1">
        <v>45981.739583333336</v>
      </c>
      <c r="B31092" s="2">
        <v>45981.739583333336</v>
      </c>
      <c r="C31092" s="2">
        <v>45981.75</v>
      </c>
      <c r="D31092" s="3">
        <v>116373.166</v>
      </c>
    </row>
    <row r="31093" spans="1:4" x14ac:dyDescent="0.25">
      <c r="A31093" s="1">
        <v>45981.75</v>
      </c>
      <c r="B31093" s="2">
        <v>45981.75</v>
      </c>
      <c r="C31093" s="2">
        <v>45981.760416666664</v>
      </c>
      <c r="D31093" s="3">
        <v>119109.283</v>
      </c>
    </row>
    <row r="31094" spans="1:4" x14ac:dyDescent="0.25">
      <c r="A31094" s="1">
        <v>45981.760416666664</v>
      </c>
      <c r="B31094" s="2">
        <v>45981.760416666664</v>
      </c>
      <c r="C31094" s="2">
        <v>45981.770833333336</v>
      </c>
      <c r="D31094" s="3">
        <v>121708.588</v>
      </c>
    </row>
    <row r="31095" spans="1:4" x14ac:dyDescent="0.25">
      <c r="A31095" s="1">
        <v>45981.770833333336</v>
      </c>
      <c r="B31095" s="2">
        <v>45981.770833333336</v>
      </c>
      <c r="C31095" s="2">
        <v>45981.78125</v>
      </c>
      <c r="D31095" s="3">
        <v>124004.939</v>
      </c>
    </row>
    <row r="31096" spans="1:4" x14ac:dyDescent="0.25">
      <c r="A31096" s="1">
        <v>45981.78125</v>
      </c>
      <c r="B31096" s="2">
        <v>45981.78125</v>
      </c>
      <c r="C31096" s="2">
        <v>45981.791666666664</v>
      </c>
      <c r="D31096" s="3">
        <v>126264.242</v>
      </c>
    </row>
    <row r="31097" spans="1:4" x14ac:dyDescent="0.25">
      <c r="A31097" s="1">
        <v>45981.791666666664</v>
      </c>
      <c r="B31097" s="2">
        <v>45981.791666666664</v>
      </c>
      <c r="C31097" s="2">
        <v>45981.802083333336</v>
      </c>
      <c r="D31097" s="3">
        <v>127906.66099999999</v>
      </c>
    </row>
    <row r="31098" spans="1:4" x14ac:dyDescent="0.25">
      <c r="A31098" s="1">
        <v>45981.802083333336</v>
      </c>
      <c r="B31098" s="2">
        <v>45981.802083333336</v>
      </c>
      <c r="C31098" s="2">
        <v>45981.8125</v>
      </c>
      <c r="D31098" s="3">
        <v>128990.44100000001</v>
      </c>
    </row>
    <row r="31099" spans="1:4" x14ac:dyDescent="0.25">
      <c r="A31099" s="1">
        <v>45981.8125</v>
      </c>
      <c r="B31099" s="2">
        <v>45981.8125</v>
      </c>
      <c r="C31099" s="2">
        <v>45981.822916666664</v>
      </c>
      <c r="D31099" s="3">
        <v>128890.192</v>
      </c>
    </row>
    <row r="31100" spans="1:4" x14ac:dyDescent="0.25">
      <c r="A31100" s="1">
        <v>45981.822916666664</v>
      </c>
      <c r="B31100" s="2">
        <v>45981.822916666664</v>
      </c>
      <c r="C31100" s="2">
        <v>45981.833333333336</v>
      </c>
      <c r="D31100" s="3">
        <v>129558.99099999999</v>
      </c>
    </row>
    <row r="31101" spans="1:4" x14ac:dyDescent="0.25">
      <c r="A31101" s="1">
        <v>45981.833333333336</v>
      </c>
      <c r="B31101" s="2">
        <v>45981.833333333336</v>
      </c>
      <c r="C31101" s="2">
        <v>45981.84375</v>
      </c>
      <c r="D31101" s="3">
        <v>128566.97900000001</v>
      </c>
    </row>
    <row r="31102" spans="1:4" x14ac:dyDescent="0.25">
      <c r="A31102" s="1">
        <v>45981.84375</v>
      </c>
      <c r="B31102" s="2">
        <v>45981.84375</v>
      </c>
      <c r="C31102" s="2">
        <v>45981.854166666664</v>
      </c>
      <c r="D31102" s="3">
        <v>125869.144</v>
      </c>
    </row>
    <row r="31103" spans="1:4" x14ac:dyDescent="0.25">
      <c r="A31103" s="1">
        <v>45981.854166666664</v>
      </c>
      <c r="B31103" s="2">
        <v>45981.854166666664</v>
      </c>
      <c r="C31103" s="2">
        <v>45981.864583333336</v>
      </c>
      <c r="D31103" s="3">
        <v>121307.367</v>
      </c>
    </row>
    <row r="31104" spans="1:4" x14ac:dyDescent="0.25">
      <c r="A31104" s="1">
        <v>45981.864583333336</v>
      </c>
      <c r="B31104" s="2">
        <v>45981.864583333336</v>
      </c>
      <c r="C31104" s="2">
        <v>45981.875</v>
      </c>
      <c r="D31104" s="3">
        <v>119521.666</v>
      </c>
    </row>
    <row r="31105" spans="1:4" x14ac:dyDescent="0.25">
      <c r="A31105" s="1">
        <v>45981.875</v>
      </c>
      <c r="B31105" s="2">
        <v>45981.875</v>
      </c>
      <c r="C31105" s="2">
        <v>45981.885416666664</v>
      </c>
      <c r="D31105" s="3">
        <v>119065.88</v>
      </c>
    </row>
    <row r="31106" spans="1:4" x14ac:dyDescent="0.25">
      <c r="A31106" s="1">
        <v>45981.885416666664</v>
      </c>
      <c r="B31106" s="2">
        <v>45981.885416666664</v>
      </c>
      <c r="C31106" s="2">
        <v>45981.895833333336</v>
      </c>
      <c r="D31106" s="3">
        <v>117024.06600000001</v>
      </c>
    </row>
    <row r="31107" spans="1:4" x14ac:dyDescent="0.25">
      <c r="A31107" s="1">
        <v>45981.895833333336</v>
      </c>
      <c r="B31107" s="2">
        <v>45981.895833333336</v>
      </c>
      <c r="C31107" s="2">
        <v>45981.90625</v>
      </c>
      <c r="D31107" s="3">
        <v>114524.874</v>
      </c>
    </row>
    <row r="31108" spans="1:4" x14ac:dyDescent="0.25">
      <c r="A31108" s="1">
        <v>45981.90625</v>
      </c>
      <c r="B31108" s="2">
        <v>45981.90625</v>
      </c>
      <c r="C31108" s="2">
        <v>45981.916666666664</v>
      </c>
      <c r="D31108" s="3">
        <v>111204.382</v>
      </c>
    </row>
    <row r="31109" spans="1:4" x14ac:dyDescent="0.25">
      <c r="A31109" s="1">
        <v>45981.916666666664</v>
      </c>
      <c r="B31109" s="2">
        <v>45981.916666666664</v>
      </c>
      <c r="C31109" s="2">
        <v>45981.927083333336</v>
      </c>
      <c r="D31109" s="3">
        <v>109120.038</v>
      </c>
    </row>
    <row r="31110" spans="1:4" x14ac:dyDescent="0.25">
      <c r="A31110" s="1">
        <v>45981.927083333336</v>
      </c>
      <c r="B31110" s="2">
        <v>45981.927083333336</v>
      </c>
      <c r="C31110" s="2">
        <v>45981.9375</v>
      </c>
      <c r="D31110" s="3">
        <v>107961.04700000001</v>
      </c>
    </row>
    <row r="31111" spans="1:4" x14ac:dyDescent="0.25">
      <c r="A31111" s="1">
        <v>45981.9375</v>
      </c>
      <c r="B31111" s="2">
        <v>45981.9375</v>
      </c>
      <c r="C31111" s="2">
        <v>45981.947916666664</v>
      </c>
      <c r="D31111" s="3">
        <v>103786.583</v>
      </c>
    </row>
    <row r="31112" spans="1:4" x14ac:dyDescent="0.25">
      <c r="A31112" s="1">
        <v>45981.947916666664</v>
      </c>
      <c r="B31112" s="2">
        <v>45981.947916666664</v>
      </c>
      <c r="C31112" s="2">
        <v>45981.958333333336</v>
      </c>
      <c r="D31112" s="3">
        <v>100142.25</v>
      </c>
    </row>
    <row r="31113" spans="1:4" x14ac:dyDescent="0.25">
      <c r="A31113" s="1">
        <v>45981.958333333336</v>
      </c>
      <c r="B31113" s="2">
        <v>45981.958333333336</v>
      </c>
      <c r="C31113" s="2">
        <v>45981.96875</v>
      </c>
      <c r="D31113" s="3">
        <v>96741.438999999998</v>
      </c>
    </row>
    <row r="31114" spans="1:4" x14ac:dyDescent="0.25">
      <c r="A31114" s="1">
        <v>45981.96875</v>
      </c>
      <c r="B31114" s="2">
        <v>45981.96875</v>
      </c>
      <c r="C31114" s="2">
        <v>45981.979166666664</v>
      </c>
      <c r="D31114" s="3">
        <v>92844.773000000001</v>
      </c>
    </row>
    <row r="31115" spans="1:4" x14ac:dyDescent="0.25">
      <c r="A31115" s="1">
        <v>45981.979166666664</v>
      </c>
      <c r="B31115" s="2">
        <v>45981.979166666664</v>
      </c>
      <c r="C31115" s="2">
        <v>45981.989583333336</v>
      </c>
      <c r="D31115" s="3">
        <v>89941.005000000005</v>
      </c>
    </row>
    <row r="31116" spans="1:4" x14ac:dyDescent="0.25">
      <c r="A31116" s="1">
        <v>45981.989583333336</v>
      </c>
      <c r="B31116" s="2">
        <v>45981.989583333336</v>
      </c>
      <c r="C31116" s="2">
        <v>45981</v>
      </c>
      <c r="D31116" s="3">
        <v>86211.619000000006</v>
      </c>
    </row>
    <row r="31117" spans="1:4" x14ac:dyDescent="0.25">
      <c r="A31117" s="1">
        <v>45981</v>
      </c>
      <c r="B31117" s="2">
        <v>45981</v>
      </c>
      <c r="C31117" s="2">
        <v>45982.010416666664</v>
      </c>
      <c r="D31117" s="3">
        <v>85370.304000000004</v>
      </c>
    </row>
    <row r="31118" spans="1:4" x14ac:dyDescent="0.25">
      <c r="A31118" s="1">
        <v>45982.010416666664</v>
      </c>
      <c r="B31118" s="2">
        <v>45982.010416666664</v>
      </c>
      <c r="C31118" s="2">
        <v>45982.020833333336</v>
      </c>
      <c r="D31118" s="3">
        <v>82069.22</v>
      </c>
    </row>
    <row r="31119" spans="1:4" x14ac:dyDescent="0.25">
      <c r="A31119" s="1">
        <v>45982.020833333336</v>
      </c>
      <c r="B31119" s="2">
        <v>45982.020833333336</v>
      </c>
      <c r="C31119" s="2">
        <v>45982.03125</v>
      </c>
      <c r="D31119" s="3">
        <v>78927.724000000002</v>
      </c>
    </row>
    <row r="31120" spans="1:4" x14ac:dyDescent="0.25">
      <c r="A31120" s="1">
        <v>45982.03125</v>
      </c>
      <c r="B31120" s="2">
        <v>45982.03125</v>
      </c>
      <c r="C31120" s="2">
        <v>45982.041666666664</v>
      </c>
      <c r="D31120" s="3">
        <v>76840</v>
      </c>
    </row>
    <row r="31121" spans="1:4" x14ac:dyDescent="0.25">
      <c r="A31121" s="1">
        <v>45982.041666666664</v>
      </c>
      <c r="B31121" s="2">
        <v>45982.041666666664</v>
      </c>
      <c r="C31121" s="2">
        <v>45982.052083333336</v>
      </c>
      <c r="D31121" s="3">
        <v>76012.501999999993</v>
      </c>
    </row>
    <row r="31122" spans="1:4" x14ac:dyDescent="0.25">
      <c r="A31122" s="1">
        <v>45982.052083333336</v>
      </c>
      <c r="B31122" s="2">
        <v>45982.052083333336</v>
      </c>
      <c r="C31122" s="2">
        <v>45982.0625</v>
      </c>
      <c r="D31122" s="3">
        <v>75121.37</v>
      </c>
    </row>
    <row r="31123" spans="1:4" x14ac:dyDescent="0.25">
      <c r="A31123" s="1">
        <v>45982.0625</v>
      </c>
      <c r="B31123" s="2">
        <v>45982.0625</v>
      </c>
      <c r="C31123" s="2">
        <v>45982.072916666664</v>
      </c>
      <c r="D31123" s="3">
        <v>74796.096999999994</v>
      </c>
    </row>
    <row r="31124" spans="1:4" x14ac:dyDescent="0.25">
      <c r="A31124" s="1">
        <v>45982.072916666664</v>
      </c>
      <c r="B31124" s="2">
        <v>45982.072916666664</v>
      </c>
      <c r="C31124" s="2">
        <v>45982.083333333336</v>
      </c>
      <c r="D31124" s="3">
        <v>75352.467000000004</v>
      </c>
    </row>
    <row r="31125" spans="1:4" x14ac:dyDescent="0.25">
      <c r="A31125" s="1">
        <v>45982.083333333336</v>
      </c>
      <c r="B31125" s="2">
        <v>45982.083333333336</v>
      </c>
      <c r="C31125" s="2">
        <v>45982.09375</v>
      </c>
      <c r="D31125" s="3">
        <v>76384.466</v>
      </c>
    </row>
    <row r="31126" spans="1:4" x14ac:dyDescent="0.25">
      <c r="A31126" s="1">
        <v>45982.09375</v>
      </c>
      <c r="B31126" s="2">
        <v>45982.09375</v>
      </c>
      <c r="C31126" s="2">
        <v>45982.104166666664</v>
      </c>
      <c r="D31126" s="3">
        <v>77343.232000000004</v>
      </c>
    </row>
    <row r="31127" spans="1:4" x14ac:dyDescent="0.25">
      <c r="A31127" s="1">
        <v>45982.104166666664</v>
      </c>
      <c r="B31127" s="2">
        <v>45982.104166666664</v>
      </c>
      <c r="C31127" s="2">
        <v>45982.114583333336</v>
      </c>
      <c r="D31127" s="3">
        <v>77939.591</v>
      </c>
    </row>
    <row r="31128" spans="1:4" x14ac:dyDescent="0.25">
      <c r="A31128" s="1">
        <v>45982.114583333336</v>
      </c>
      <c r="B31128" s="2">
        <v>45982.114583333336</v>
      </c>
      <c r="C31128" s="2">
        <v>45982.125</v>
      </c>
      <c r="D31128" s="3">
        <v>79051.400999999998</v>
      </c>
    </row>
    <row r="31129" spans="1:4" x14ac:dyDescent="0.25">
      <c r="A31129" s="1">
        <v>45982.125</v>
      </c>
      <c r="B31129" s="2">
        <v>45982.125</v>
      </c>
      <c r="C31129" s="2">
        <v>45982.135416666664</v>
      </c>
      <c r="D31129" s="3">
        <v>80942.395000000004</v>
      </c>
    </row>
    <row r="31130" spans="1:4" x14ac:dyDescent="0.25">
      <c r="A31130" s="1">
        <v>45982.135416666664</v>
      </c>
      <c r="B31130" s="2">
        <v>45982.135416666664</v>
      </c>
      <c r="C31130" s="2">
        <v>45982.145833333336</v>
      </c>
      <c r="D31130" s="3">
        <v>81593.289000000004</v>
      </c>
    </row>
    <row r="31131" spans="1:4" x14ac:dyDescent="0.25">
      <c r="A31131" s="1">
        <v>45982.145833333336</v>
      </c>
      <c r="B31131" s="2">
        <v>45982.145833333336</v>
      </c>
      <c r="C31131" s="2">
        <v>45982.15625</v>
      </c>
      <c r="D31131" s="3">
        <v>82388.597999999998</v>
      </c>
    </row>
    <row r="31132" spans="1:4" x14ac:dyDescent="0.25">
      <c r="A31132" s="1">
        <v>45982.15625</v>
      </c>
      <c r="B31132" s="2">
        <v>45982.15625</v>
      </c>
      <c r="C31132" s="2">
        <v>45982.166666666664</v>
      </c>
      <c r="D31132" s="3">
        <v>82442.876999999993</v>
      </c>
    </row>
    <row r="31133" spans="1:4" x14ac:dyDescent="0.25">
      <c r="A31133" s="1">
        <v>45982.166666666664</v>
      </c>
      <c r="B31133" s="2">
        <v>45982.166666666664</v>
      </c>
      <c r="C31133" s="2">
        <v>45982.177083333336</v>
      </c>
      <c r="D31133" s="3">
        <v>82979.904999999999</v>
      </c>
    </row>
    <row r="31134" spans="1:4" x14ac:dyDescent="0.25">
      <c r="A31134" s="1">
        <v>45982.177083333336</v>
      </c>
      <c r="B31134" s="2">
        <v>45982.177083333336</v>
      </c>
      <c r="C31134" s="2">
        <v>45982.1875</v>
      </c>
      <c r="D31134" s="3">
        <v>83760.909</v>
      </c>
    </row>
    <row r="31135" spans="1:4" x14ac:dyDescent="0.25">
      <c r="A31135" s="1">
        <v>45982.1875</v>
      </c>
      <c r="B31135" s="2">
        <v>45982.1875</v>
      </c>
      <c r="C31135" s="2">
        <v>45982.197916666664</v>
      </c>
      <c r="D31135" s="3">
        <v>85764.134000000005</v>
      </c>
    </row>
    <row r="31136" spans="1:4" x14ac:dyDescent="0.25">
      <c r="A31136" s="1">
        <v>45982.197916666664</v>
      </c>
      <c r="B31136" s="2">
        <v>45982.197916666664</v>
      </c>
      <c r="C31136" s="2">
        <v>45982.208333333336</v>
      </c>
      <c r="D31136" s="3">
        <v>93587.542000000001</v>
      </c>
    </row>
    <row r="31137" spans="1:4" x14ac:dyDescent="0.25">
      <c r="A31137" s="1">
        <v>45982.208333333336</v>
      </c>
      <c r="B31137" s="2">
        <v>45982.208333333336</v>
      </c>
      <c r="C31137" s="2">
        <v>45982.21875</v>
      </c>
      <c r="D31137" s="3">
        <v>90954.756999999998</v>
      </c>
    </row>
    <row r="31138" spans="1:4" x14ac:dyDescent="0.25">
      <c r="A31138" s="1">
        <v>45982.21875</v>
      </c>
      <c r="B31138" s="2">
        <v>45982.21875</v>
      </c>
      <c r="C31138" s="2">
        <v>45982.229166666664</v>
      </c>
      <c r="D31138" s="3">
        <v>88125.881999999998</v>
      </c>
    </row>
    <row r="31139" spans="1:4" x14ac:dyDescent="0.25">
      <c r="A31139" s="1">
        <v>45982.229166666664</v>
      </c>
      <c r="B31139" s="2">
        <v>45982.229166666664</v>
      </c>
      <c r="C31139" s="2">
        <v>45982.239583333336</v>
      </c>
      <c r="D31139" s="3">
        <v>84688.625</v>
      </c>
    </row>
    <row r="31140" spans="1:4" x14ac:dyDescent="0.25">
      <c r="A31140" s="1">
        <v>45982.239583333336</v>
      </c>
      <c r="B31140" s="2">
        <v>45982.239583333336</v>
      </c>
      <c r="C31140" s="2">
        <v>45982.25</v>
      </c>
      <c r="D31140" s="3">
        <v>71467.498999999996</v>
      </c>
    </row>
    <row r="31141" spans="1:4" x14ac:dyDescent="0.25">
      <c r="A31141" s="1">
        <v>45982.25</v>
      </c>
      <c r="B31141" s="2">
        <v>45982.25</v>
      </c>
      <c r="C31141" s="2">
        <v>45982.260416666664</v>
      </c>
      <c r="D31141" s="3">
        <v>73310.553</v>
      </c>
    </row>
    <row r="31142" spans="1:4" x14ac:dyDescent="0.25">
      <c r="A31142" s="1">
        <v>45982.260416666664</v>
      </c>
      <c r="B31142" s="2">
        <v>45982.260416666664</v>
      </c>
      <c r="C31142" s="2">
        <v>45982.270833333336</v>
      </c>
      <c r="D31142" s="3">
        <v>78587.365000000005</v>
      </c>
    </row>
    <row r="31143" spans="1:4" x14ac:dyDescent="0.25">
      <c r="A31143" s="1">
        <v>45982.270833333336</v>
      </c>
      <c r="B31143" s="2">
        <v>45982.270833333336</v>
      </c>
      <c r="C31143" s="2">
        <v>45982.28125</v>
      </c>
      <c r="D31143" s="3">
        <v>84232.732000000004</v>
      </c>
    </row>
    <row r="31144" spans="1:4" x14ac:dyDescent="0.25">
      <c r="A31144" s="1">
        <v>45982.28125</v>
      </c>
      <c r="B31144" s="2">
        <v>45982.28125</v>
      </c>
      <c r="C31144" s="2">
        <v>45982.291666666664</v>
      </c>
      <c r="D31144" s="3">
        <v>89709.864000000001</v>
      </c>
    </row>
    <row r="31145" spans="1:4" x14ac:dyDescent="0.25">
      <c r="A31145" s="1">
        <v>45982.291666666664</v>
      </c>
      <c r="B31145" s="2">
        <v>45982.291666666664</v>
      </c>
      <c r="C31145" s="2">
        <v>45982.302083333336</v>
      </c>
      <c r="D31145" s="3">
        <v>93053.673999999999</v>
      </c>
    </row>
    <row r="31146" spans="1:4" x14ac:dyDescent="0.25">
      <c r="A31146" s="1">
        <v>45982.302083333336</v>
      </c>
      <c r="B31146" s="2">
        <v>45982.302083333336</v>
      </c>
      <c r="C31146" s="2">
        <v>45982.3125</v>
      </c>
      <c r="D31146" s="3">
        <v>94813.269</v>
      </c>
    </row>
    <row r="31147" spans="1:4" x14ac:dyDescent="0.25">
      <c r="A31147" s="1">
        <v>45982.3125</v>
      </c>
      <c r="B31147" s="2">
        <v>45982.3125</v>
      </c>
      <c r="C31147" s="2">
        <v>45982.322916666664</v>
      </c>
      <c r="D31147" s="3">
        <v>95339.087</v>
      </c>
    </row>
    <row r="31148" spans="1:4" x14ac:dyDescent="0.25">
      <c r="A31148" s="1">
        <v>45982.322916666664</v>
      </c>
      <c r="B31148" s="2">
        <v>45982.322916666664</v>
      </c>
      <c r="C31148" s="2">
        <v>45982.333333333336</v>
      </c>
      <c r="D31148" s="3">
        <v>93717.383000000002</v>
      </c>
    </row>
    <row r="31149" spans="1:4" x14ac:dyDescent="0.25">
      <c r="A31149" s="1">
        <v>45982.333333333336</v>
      </c>
      <c r="B31149" s="2">
        <v>45982.333333333336</v>
      </c>
      <c r="C31149" s="2">
        <v>45982.34375</v>
      </c>
      <c r="D31149" s="3">
        <v>95485.686000000002</v>
      </c>
    </row>
    <row r="31150" spans="1:4" x14ac:dyDescent="0.25">
      <c r="A31150" s="1">
        <v>45982.34375</v>
      </c>
      <c r="B31150" s="2">
        <v>45982.34375</v>
      </c>
      <c r="C31150" s="2">
        <v>45982.354166666664</v>
      </c>
      <c r="D31150" s="3">
        <v>97205.042000000001</v>
      </c>
    </row>
    <row r="31151" spans="1:4" x14ac:dyDescent="0.25">
      <c r="A31151" s="1">
        <v>45982.354166666664</v>
      </c>
      <c r="B31151" s="2">
        <v>45982.354166666664</v>
      </c>
      <c r="C31151" s="2">
        <v>45982.364583333336</v>
      </c>
      <c r="D31151" s="3">
        <v>98471.612999999998</v>
      </c>
    </row>
    <row r="31152" spans="1:4" x14ac:dyDescent="0.25">
      <c r="A31152" s="1">
        <v>45982.364583333336</v>
      </c>
      <c r="B31152" s="2">
        <v>45982.364583333336</v>
      </c>
      <c r="C31152" s="2">
        <v>45982.375</v>
      </c>
      <c r="D31152" s="3">
        <v>99229.932000000001</v>
      </c>
    </row>
    <row r="31153" spans="1:4" x14ac:dyDescent="0.25">
      <c r="A31153" s="1">
        <v>45982.375</v>
      </c>
      <c r="B31153" s="2">
        <v>45982.375</v>
      </c>
      <c r="C31153" s="2">
        <v>45982.385416666664</v>
      </c>
      <c r="D31153" s="3">
        <v>99738.301999999996</v>
      </c>
    </row>
    <row r="31154" spans="1:4" x14ac:dyDescent="0.25">
      <c r="A31154" s="1">
        <v>45982.385416666664</v>
      </c>
      <c r="B31154" s="2">
        <v>45982.385416666664</v>
      </c>
      <c r="C31154" s="2">
        <v>45982.395833333336</v>
      </c>
      <c r="D31154" s="3">
        <v>99507.589000000007</v>
      </c>
    </row>
    <row r="31155" spans="1:4" x14ac:dyDescent="0.25">
      <c r="A31155" s="1">
        <v>45982.395833333336</v>
      </c>
      <c r="B31155" s="2">
        <v>45982.395833333336</v>
      </c>
      <c r="C31155" s="2">
        <v>45982.40625</v>
      </c>
      <c r="D31155" s="3">
        <v>98989.59</v>
      </c>
    </row>
    <row r="31156" spans="1:4" x14ac:dyDescent="0.25">
      <c r="A31156" s="1">
        <v>45982.40625</v>
      </c>
      <c r="B31156" s="2">
        <v>45982.40625</v>
      </c>
      <c r="C31156" s="2">
        <v>45982.416666666664</v>
      </c>
      <c r="D31156" s="3">
        <v>98688.656000000003</v>
      </c>
    </row>
    <row r="31157" spans="1:4" x14ac:dyDescent="0.25">
      <c r="A31157" s="1">
        <v>45982.416666666664</v>
      </c>
      <c r="B31157" s="2">
        <v>45982.416666666664</v>
      </c>
      <c r="C31157" s="2">
        <v>45982.427083333336</v>
      </c>
      <c r="D31157" s="3">
        <v>98506.319000000003</v>
      </c>
    </row>
    <row r="31158" spans="1:4" x14ac:dyDescent="0.25">
      <c r="A31158" s="1">
        <v>45982.427083333336</v>
      </c>
      <c r="B31158" s="2">
        <v>45982.427083333336</v>
      </c>
      <c r="C31158" s="2">
        <v>45982.4375</v>
      </c>
      <c r="D31158" s="3">
        <v>98909.434999999998</v>
      </c>
    </row>
    <row r="31159" spans="1:4" x14ac:dyDescent="0.25">
      <c r="A31159" s="1">
        <v>45982.4375</v>
      </c>
      <c r="B31159" s="2">
        <v>45982.4375</v>
      </c>
      <c r="C31159" s="2">
        <v>45982.447916666664</v>
      </c>
      <c r="D31159" s="3">
        <v>99136.570999999996</v>
      </c>
    </row>
    <row r="31160" spans="1:4" x14ac:dyDescent="0.25">
      <c r="A31160" s="1">
        <v>45982.447916666664</v>
      </c>
      <c r="B31160" s="2">
        <v>45982.447916666664</v>
      </c>
      <c r="C31160" s="2">
        <v>45982.458333333336</v>
      </c>
      <c r="D31160" s="3">
        <v>99271.092999999993</v>
      </c>
    </row>
    <row r="31161" spans="1:4" x14ac:dyDescent="0.25">
      <c r="A31161" s="1">
        <v>45982.458333333336</v>
      </c>
      <c r="B31161" s="2">
        <v>45982.458333333336</v>
      </c>
      <c r="C31161" s="2">
        <v>45982.46875</v>
      </c>
      <c r="D31161" s="3">
        <v>99063.551000000007</v>
      </c>
    </row>
    <row r="31162" spans="1:4" x14ac:dyDescent="0.25">
      <c r="A31162" s="1">
        <v>45982.46875</v>
      </c>
      <c r="B31162" s="2">
        <v>45982.46875</v>
      </c>
      <c r="C31162" s="2">
        <v>45982.479166666664</v>
      </c>
      <c r="D31162" s="3">
        <v>99667.263999999996</v>
      </c>
    </row>
    <row r="31163" spans="1:4" x14ac:dyDescent="0.25">
      <c r="A31163" s="1">
        <v>45982.479166666664</v>
      </c>
      <c r="B31163" s="2">
        <v>45982.479166666664</v>
      </c>
      <c r="C31163" s="2">
        <v>45982.489583333336</v>
      </c>
      <c r="D31163" s="3">
        <v>100309.548</v>
      </c>
    </row>
    <row r="31164" spans="1:4" x14ac:dyDescent="0.25">
      <c r="A31164" s="1">
        <v>45982.489583333336</v>
      </c>
      <c r="B31164" s="2">
        <v>45982.489583333336</v>
      </c>
      <c r="C31164" s="2">
        <v>45982.5</v>
      </c>
      <c r="D31164" s="3">
        <v>101023.45600000001</v>
      </c>
    </row>
    <row r="31165" spans="1:4" x14ac:dyDescent="0.25">
      <c r="A31165" s="1">
        <v>45982.5</v>
      </c>
      <c r="B31165" s="2">
        <v>45982.5</v>
      </c>
      <c r="C31165" s="2">
        <v>45982.510416666664</v>
      </c>
      <c r="D31165" s="3">
        <v>102241.113</v>
      </c>
    </row>
    <row r="31166" spans="1:4" x14ac:dyDescent="0.25">
      <c r="A31166" s="1">
        <v>45982.510416666664</v>
      </c>
      <c r="B31166" s="2">
        <v>45982.510416666664</v>
      </c>
      <c r="C31166" s="2">
        <v>45982.520833333336</v>
      </c>
      <c r="D31166" s="3">
        <v>104527.54</v>
      </c>
    </row>
    <row r="31167" spans="1:4" x14ac:dyDescent="0.25">
      <c r="A31167" s="1">
        <v>45982.520833333336</v>
      </c>
      <c r="B31167" s="2">
        <v>45982.520833333336</v>
      </c>
      <c r="C31167" s="2">
        <v>45982.53125</v>
      </c>
      <c r="D31167" s="3">
        <v>106127.099</v>
      </c>
    </row>
    <row r="31168" spans="1:4" x14ac:dyDescent="0.25">
      <c r="A31168" s="1">
        <v>45982.53125</v>
      </c>
      <c r="B31168" s="2">
        <v>45982.53125</v>
      </c>
      <c r="C31168" s="2">
        <v>45982.541666666664</v>
      </c>
      <c r="D31168" s="3">
        <v>106931.25</v>
      </c>
    </row>
    <row r="31169" spans="1:4" x14ac:dyDescent="0.25">
      <c r="A31169" s="1">
        <v>45982.541666666664</v>
      </c>
      <c r="B31169" s="2">
        <v>45982.541666666664</v>
      </c>
      <c r="C31169" s="2">
        <v>45982.552083333336</v>
      </c>
      <c r="D31169" s="3">
        <v>106801.469</v>
      </c>
    </row>
    <row r="31170" spans="1:4" x14ac:dyDescent="0.25">
      <c r="A31170" s="1">
        <v>45982.552083333336</v>
      </c>
      <c r="B31170" s="2">
        <v>45982.552083333336</v>
      </c>
      <c r="C31170" s="2">
        <v>45982.5625</v>
      </c>
      <c r="D31170" s="3">
        <v>106353.21</v>
      </c>
    </row>
    <row r="31171" spans="1:4" x14ac:dyDescent="0.25">
      <c r="A31171" s="1">
        <v>45982.5625</v>
      </c>
      <c r="B31171" s="2">
        <v>45982.5625</v>
      </c>
      <c r="C31171" s="2">
        <v>45982.572916666664</v>
      </c>
      <c r="D31171" s="3">
        <v>105084.564</v>
      </c>
    </row>
    <row r="31172" spans="1:4" x14ac:dyDescent="0.25">
      <c r="A31172" s="1">
        <v>45982.572916666664</v>
      </c>
      <c r="B31172" s="2">
        <v>45982.572916666664</v>
      </c>
      <c r="C31172" s="2">
        <v>45982.583333333336</v>
      </c>
      <c r="D31172" s="3">
        <v>103327.14200000001</v>
      </c>
    </row>
    <row r="31173" spans="1:4" x14ac:dyDescent="0.25">
      <c r="A31173" s="1">
        <v>45982.583333333336</v>
      </c>
      <c r="B31173" s="2">
        <v>45982.583333333336</v>
      </c>
      <c r="C31173" s="2">
        <v>45982.59375</v>
      </c>
      <c r="D31173" s="3">
        <v>101455.417</v>
      </c>
    </row>
    <row r="31174" spans="1:4" x14ac:dyDescent="0.25">
      <c r="A31174" s="1">
        <v>45982.59375</v>
      </c>
      <c r="B31174" s="2">
        <v>45982.59375</v>
      </c>
      <c r="C31174" s="2">
        <v>45982.604166666664</v>
      </c>
      <c r="D31174" s="3">
        <v>99505.346000000005</v>
      </c>
    </row>
    <row r="31175" spans="1:4" x14ac:dyDescent="0.25">
      <c r="A31175" s="1">
        <v>45982.604166666664</v>
      </c>
      <c r="B31175" s="2">
        <v>45982.604166666664</v>
      </c>
      <c r="C31175" s="2">
        <v>45982.614583333336</v>
      </c>
      <c r="D31175" s="3">
        <v>97955.293999999994</v>
      </c>
    </row>
    <row r="31176" spans="1:4" x14ac:dyDescent="0.25">
      <c r="A31176" s="1">
        <v>45982.614583333336</v>
      </c>
      <c r="B31176" s="2">
        <v>45982.614583333336</v>
      </c>
      <c r="C31176" s="2">
        <v>45982.625</v>
      </c>
      <c r="D31176" s="3">
        <v>97070.263999999996</v>
      </c>
    </row>
    <row r="31177" spans="1:4" x14ac:dyDescent="0.25">
      <c r="A31177" s="1">
        <v>45982.625</v>
      </c>
      <c r="B31177" s="2">
        <v>45982.625</v>
      </c>
      <c r="C31177" s="2">
        <v>45982.635416666664</v>
      </c>
      <c r="D31177" s="3">
        <v>97096.474000000002</v>
      </c>
    </row>
    <row r="31178" spans="1:4" x14ac:dyDescent="0.25">
      <c r="A31178" s="1">
        <v>45982.635416666664</v>
      </c>
      <c r="B31178" s="2">
        <v>45982.635416666664</v>
      </c>
      <c r="C31178" s="2">
        <v>45982.645833333336</v>
      </c>
      <c r="D31178" s="3">
        <v>97052.357999999993</v>
      </c>
    </row>
    <row r="31179" spans="1:4" x14ac:dyDescent="0.25">
      <c r="A31179" s="1">
        <v>45982.645833333336</v>
      </c>
      <c r="B31179" s="2">
        <v>45982.645833333336</v>
      </c>
      <c r="C31179" s="2">
        <v>45982.65625</v>
      </c>
      <c r="D31179" s="3">
        <v>96983.421000000002</v>
      </c>
    </row>
    <row r="31180" spans="1:4" x14ac:dyDescent="0.25">
      <c r="A31180" s="1">
        <v>45982.65625</v>
      </c>
      <c r="B31180" s="2">
        <v>45982.65625</v>
      </c>
      <c r="C31180" s="2">
        <v>45982.666666666664</v>
      </c>
      <c r="D31180" s="3">
        <v>97831.774000000005</v>
      </c>
    </row>
    <row r="31181" spans="1:4" x14ac:dyDescent="0.25">
      <c r="A31181" s="1">
        <v>45982.666666666664</v>
      </c>
      <c r="B31181" s="2">
        <v>45982.666666666664</v>
      </c>
      <c r="C31181" s="2">
        <v>45982.677083333336</v>
      </c>
      <c r="D31181" s="3">
        <v>98980.035000000003</v>
      </c>
    </row>
    <row r="31182" spans="1:4" x14ac:dyDescent="0.25">
      <c r="A31182" s="1">
        <v>45982.677083333336</v>
      </c>
      <c r="B31182" s="2">
        <v>45982.677083333336</v>
      </c>
      <c r="C31182" s="2">
        <v>45982.6875</v>
      </c>
      <c r="D31182" s="3">
        <v>100120.651</v>
      </c>
    </row>
    <row r="31183" spans="1:4" x14ac:dyDescent="0.25">
      <c r="A31183" s="1">
        <v>45982.6875</v>
      </c>
      <c r="B31183" s="2">
        <v>45982.6875</v>
      </c>
      <c r="C31183" s="2">
        <v>45982.697916666664</v>
      </c>
      <c r="D31183" s="3">
        <v>101043.433</v>
      </c>
    </row>
    <row r="31184" spans="1:4" x14ac:dyDescent="0.25">
      <c r="A31184" s="1">
        <v>45982.697916666664</v>
      </c>
      <c r="B31184" s="2">
        <v>45982.697916666664</v>
      </c>
      <c r="C31184" s="2">
        <v>45982.708333333336</v>
      </c>
      <c r="D31184" s="3">
        <v>104792.609</v>
      </c>
    </row>
    <row r="31185" spans="1:4" x14ac:dyDescent="0.25">
      <c r="A31185" s="1">
        <v>45982.708333333336</v>
      </c>
      <c r="B31185" s="2">
        <v>45982.708333333336</v>
      </c>
      <c r="C31185" s="2">
        <v>45982.71875</v>
      </c>
      <c r="D31185" s="3">
        <v>107179.876</v>
      </c>
    </row>
    <row r="31186" spans="1:4" x14ac:dyDescent="0.25">
      <c r="A31186" s="1">
        <v>45982.71875</v>
      </c>
      <c r="B31186" s="2">
        <v>45982.71875</v>
      </c>
      <c r="C31186" s="2">
        <v>45982.729166666664</v>
      </c>
      <c r="D31186" s="3">
        <v>110040.27800000001</v>
      </c>
    </row>
    <row r="31187" spans="1:4" x14ac:dyDescent="0.25">
      <c r="A31187" s="1">
        <v>45982.729166666664</v>
      </c>
      <c r="B31187" s="2">
        <v>45982.729166666664</v>
      </c>
      <c r="C31187" s="2">
        <v>45982.739583333336</v>
      </c>
      <c r="D31187" s="3">
        <v>113369.83100000001</v>
      </c>
    </row>
    <row r="31188" spans="1:4" x14ac:dyDescent="0.25">
      <c r="A31188" s="1">
        <v>45982.739583333336</v>
      </c>
      <c r="B31188" s="2">
        <v>45982.739583333336</v>
      </c>
      <c r="C31188" s="2">
        <v>45982.75</v>
      </c>
      <c r="D31188" s="3">
        <v>117146.955</v>
      </c>
    </row>
    <row r="31189" spans="1:4" x14ac:dyDescent="0.25">
      <c r="A31189" s="1">
        <v>45982.75</v>
      </c>
      <c r="B31189" s="2">
        <v>45982.75</v>
      </c>
      <c r="C31189" s="2">
        <v>45982.760416666664</v>
      </c>
      <c r="D31189" s="3">
        <v>120007.19500000001</v>
      </c>
    </row>
    <row r="31190" spans="1:4" x14ac:dyDescent="0.25">
      <c r="A31190" s="1">
        <v>45982.760416666664</v>
      </c>
      <c r="B31190" s="2">
        <v>45982.760416666664</v>
      </c>
      <c r="C31190" s="2">
        <v>45982.770833333336</v>
      </c>
      <c r="D31190" s="3">
        <v>122324.21400000001</v>
      </c>
    </row>
    <row r="31191" spans="1:4" x14ac:dyDescent="0.25">
      <c r="A31191" s="1">
        <v>45982.770833333336</v>
      </c>
      <c r="B31191" s="2">
        <v>45982.770833333336</v>
      </c>
      <c r="C31191" s="2">
        <v>45982.78125</v>
      </c>
      <c r="D31191" s="3">
        <v>124301.136</v>
      </c>
    </row>
    <row r="31192" spans="1:4" x14ac:dyDescent="0.25">
      <c r="A31192" s="1">
        <v>45982.78125</v>
      </c>
      <c r="B31192" s="2">
        <v>45982.78125</v>
      </c>
      <c r="C31192" s="2">
        <v>45982.791666666664</v>
      </c>
      <c r="D31192" s="3">
        <v>126132.32799999999</v>
      </c>
    </row>
    <row r="31193" spans="1:4" x14ac:dyDescent="0.25">
      <c r="A31193" s="1">
        <v>45982.791666666664</v>
      </c>
      <c r="B31193" s="2">
        <v>45982.791666666664</v>
      </c>
      <c r="C31193" s="2">
        <v>45982.802083333336</v>
      </c>
      <c r="D31193" s="3">
        <v>127432.393</v>
      </c>
    </row>
    <row r="31194" spans="1:4" x14ac:dyDescent="0.25">
      <c r="A31194" s="1">
        <v>45982.802083333336</v>
      </c>
      <c r="B31194" s="2">
        <v>45982.802083333336</v>
      </c>
      <c r="C31194" s="2">
        <v>45982.8125</v>
      </c>
      <c r="D31194" s="3">
        <v>128032.181</v>
      </c>
    </row>
    <row r="31195" spans="1:4" x14ac:dyDescent="0.25">
      <c r="A31195" s="1">
        <v>45982.8125</v>
      </c>
      <c r="B31195" s="2">
        <v>45982.8125</v>
      </c>
      <c r="C31195" s="2">
        <v>45982.822916666664</v>
      </c>
      <c r="D31195" s="3">
        <v>127651.228</v>
      </c>
    </row>
    <row r="31196" spans="1:4" x14ac:dyDescent="0.25">
      <c r="A31196" s="1">
        <v>45982.822916666664</v>
      </c>
      <c r="B31196" s="2">
        <v>45982.822916666664</v>
      </c>
      <c r="C31196" s="2">
        <v>45982.833333333336</v>
      </c>
      <c r="D31196" s="3">
        <v>128055.198</v>
      </c>
    </row>
    <row r="31197" spans="1:4" x14ac:dyDescent="0.25">
      <c r="A31197" s="1">
        <v>45982.833333333336</v>
      </c>
      <c r="B31197" s="2">
        <v>45982.833333333336</v>
      </c>
      <c r="C31197" s="2">
        <v>45982.84375</v>
      </c>
      <c r="D31197" s="3">
        <v>126967.576</v>
      </c>
    </row>
    <row r="31198" spans="1:4" x14ac:dyDescent="0.25">
      <c r="A31198" s="1">
        <v>45982.84375</v>
      </c>
      <c r="B31198" s="2">
        <v>45982.84375</v>
      </c>
      <c r="C31198" s="2">
        <v>45982.854166666664</v>
      </c>
      <c r="D31198" s="3">
        <v>124317.253</v>
      </c>
    </row>
    <row r="31199" spans="1:4" x14ac:dyDescent="0.25">
      <c r="A31199" s="1">
        <v>45982.854166666664</v>
      </c>
      <c r="B31199" s="2">
        <v>45982.854166666664</v>
      </c>
      <c r="C31199" s="2">
        <v>45982.864583333336</v>
      </c>
      <c r="D31199" s="3">
        <v>120067.66899999999</v>
      </c>
    </row>
    <row r="31200" spans="1:4" x14ac:dyDescent="0.25">
      <c r="A31200" s="1">
        <v>45982.864583333336</v>
      </c>
      <c r="B31200" s="2">
        <v>45982.864583333336</v>
      </c>
      <c r="C31200" s="2">
        <v>45982.875</v>
      </c>
      <c r="D31200" s="3">
        <v>118837.811</v>
      </c>
    </row>
    <row r="31201" spans="1:4" x14ac:dyDescent="0.25">
      <c r="A31201" s="1">
        <v>45982.875</v>
      </c>
      <c r="B31201" s="2">
        <v>45982.875</v>
      </c>
      <c r="C31201" s="2">
        <v>45982.885416666664</v>
      </c>
      <c r="D31201" s="3">
        <v>119517.223</v>
      </c>
    </row>
    <row r="31202" spans="1:4" x14ac:dyDescent="0.25">
      <c r="A31202" s="1">
        <v>45982.885416666664</v>
      </c>
      <c r="B31202" s="2">
        <v>45982.885416666664</v>
      </c>
      <c r="C31202" s="2">
        <v>45982.895833333336</v>
      </c>
      <c r="D31202" s="3">
        <v>118410.14599999999</v>
      </c>
    </row>
    <row r="31203" spans="1:4" x14ac:dyDescent="0.25">
      <c r="A31203" s="1">
        <v>45982.895833333336</v>
      </c>
      <c r="B31203" s="2">
        <v>45982.895833333336</v>
      </c>
      <c r="C31203" s="2">
        <v>45982.90625</v>
      </c>
      <c r="D31203" s="3">
        <v>116589.254</v>
      </c>
    </row>
    <row r="31204" spans="1:4" x14ac:dyDescent="0.25">
      <c r="A31204" s="1">
        <v>45982.90625</v>
      </c>
      <c r="B31204" s="2">
        <v>45982.90625</v>
      </c>
      <c r="C31204" s="2">
        <v>45982.916666666664</v>
      </c>
      <c r="D31204" s="3">
        <v>113952.01300000001</v>
      </c>
    </row>
    <row r="31205" spans="1:4" x14ac:dyDescent="0.25">
      <c r="A31205" s="1">
        <v>45982.916666666664</v>
      </c>
      <c r="B31205" s="2">
        <v>45982.916666666664</v>
      </c>
      <c r="C31205" s="2">
        <v>45982.927083333336</v>
      </c>
      <c r="D31205" s="3">
        <v>112838.93799999999</v>
      </c>
    </row>
    <row r="31206" spans="1:4" x14ac:dyDescent="0.25">
      <c r="A31206" s="1">
        <v>45982.927083333336</v>
      </c>
      <c r="B31206" s="2">
        <v>45982.927083333336</v>
      </c>
      <c r="C31206" s="2">
        <v>45982.9375</v>
      </c>
      <c r="D31206" s="3">
        <v>112679.821</v>
      </c>
    </row>
    <row r="31207" spans="1:4" x14ac:dyDescent="0.25">
      <c r="A31207" s="1">
        <v>45982.9375</v>
      </c>
      <c r="B31207" s="2">
        <v>45982.9375</v>
      </c>
      <c r="C31207" s="2">
        <v>45982.947916666664</v>
      </c>
      <c r="D31207" s="3">
        <v>109232.162</v>
      </c>
    </row>
    <row r="31208" spans="1:4" x14ac:dyDescent="0.25">
      <c r="A31208" s="1">
        <v>45982.947916666664</v>
      </c>
      <c r="B31208" s="2">
        <v>45982.947916666664</v>
      </c>
      <c r="C31208" s="2">
        <v>45982.958333333336</v>
      </c>
      <c r="D31208" s="3">
        <v>106027.283</v>
      </c>
    </row>
    <row r="31209" spans="1:4" x14ac:dyDescent="0.25">
      <c r="A31209" s="1">
        <v>45982.958333333336</v>
      </c>
      <c r="B31209" s="2">
        <v>45982.958333333336</v>
      </c>
      <c r="C31209" s="2">
        <v>45982.96875</v>
      </c>
      <c r="D31209" s="3">
        <v>102222.712</v>
      </c>
    </row>
    <row r="31210" spans="1:4" x14ac:dyDescent="0.25">
      <c r="A31210" s="1">
        <v>45982.96875</v>
      </c>
      <c r="B31210" s="2">
        <v>45982.96875</v>
      </c>
      <c r="C31210" s="2">
        <v>45982.979166666664</v>
      </c>
      <c r="D31210" s="3">
        <v>97733.479000000007</v>
      </c>
    </row>
    <row r="31211" spans="1:4" x14ac:dyDescent="0.25">
      <c r="A31211" s="1">
        <v>45982.979166666664</v>
      </c>
      <c r="B31211" s="2">
        <v>45982.979166666664</v>
      </c>
      <c r="C31211" s="2">
        <v>45982.989583333336</v>
      </c>
      <c r="D31211" s="3">
        <v>94069.922999999995</v>
      </c>
    </row>
    <row r="31212" spans="1:4" x14ac:dyDescent="0.25">
      <c r="A31212" s="1">
        <v>45982.989583333336</v>
      </c>
      <c r="B31212" s="2">
        <v>45982.989583333336</v>
      </c>
      <c r="C31212" s="2">
        <v>45982</v>
      </c>
      <c r="D31212" s="3">
        <v>89818.92</v>
      </c>
    </row>
    <row r="31213" spans="1:4" x14ac:dyDescent="0.25">
      <c r="A31213" s="1">
        <v>45982</v>
      </c>
      <c r="B31213" s="2">
        <v>45982</v>
      </c>
      <c r="C31213" s="2">
        <v>45983.010416666664</v>
      </c>
      <c r="D31213" s="3">
        <v>92858.947</v>
      </c>
    </row>
    <row r="31214" spans="1:4" x14ac:dyDescent="0.25">
      <c r="A31214" s="1">
        <v>45983.010416666664</v>
      </c>
      <c r="B31214" s="2">
        <v>45983.010416666664</v>
      </c>
      <c r="C31214" s="2">
        <v>45983.020833333336</v>
      </c>
      <c r="D31214" s="3">
        <v>92113.148000000001</v>
      </c>
    </row>
    <row r="31215" spans="1:4" x14ac:dyDescent="0.25">
      <c r="A31215" s="1">
        <v>45983.020833333336</v>
      </c>
      <c r="B31215" s="2">
        <v>45983.020833333336</v>
      </c>
      <c r="C31215" s="2">
        <v>45983.03125</v>
      </c>
      <c r="D31215" s="3">
        <v>90141.024000000005</v>
      </c>
    </row>
    <row r="31216" spans="1:4" x14ac:dyDescent="0.25">
      <c r="A31216" s="1">
        <v>45983.03125</v>
      </c>
      <c r="B31216" s="2">
        <v>45983.03125</v>
      </c>
      <c r="C31216" s="2">
        <v>45983.041666666664</v>
      </c>
      <c r="D31216" s="3">
        <v>89539.517999999996</v>
      </c>
    </row>
    <row r="31217" spans="1:4" x14ac:dyDescent="0.25">
      <c r="A31217" s="1">
        <v>45983.041666666664</v>
      </c>
      <c r="B31217" s="2">
        <v>45983.041666666664</v>
      </c>
      <c r="C31217" s="2">
        <v>45983.052083333336</v>
      </c>
      <c r="D31217" s="3">
        <v>89110.024999999994</v>
      </c>
    </row>
    <row r="31218" spans="1:4" x14ac:dyDescent="0.25">
      <c r="A31218" s="1">
        <v>45983.052083333336</v>
      </c>
      <c r="B31218" s="2">
        <v>45983.052083333336</v>
      </c>
      <c r="C31218" s="2">
        <v>45983.0625</v>
      </c>
      <c r="D31218" s="3">
        <v>87796.42</v>
      </c>
    </row>
    <row r="31219" spans="1:4" x14ac:dyDescent="0.25">
      <c r="A31219" s="1">
        <v>45983.0625</v>
      </c>
      <c r="B31219" s="2">
        <v>45983.0625</v>
      </c>
      <c r="C31219" s="2">
        <v>45983.072916666664</v>
      </c>
      <c r="D31219" s="3">
        <v>86634.851999999999</v>
      </c>
    </row>
    <row r="31220" spans="1:4" x14ac:dyDescent="0.25">
      <c r="A31220" s="1">
        <v>45983.072916666664</v>
      </c>
      <c r="B31220" s="2">
        <v>45983.072916666664</v>
      </c>
      <c r="C31220" s="2">
        <v>45983.083333333336</v>
      </c>
      <c r="D31220" s="3">
        <v>86505.239000000001</v>
      </c>
    </row>
    <row r="31221" spans="1:4" x14ac:dyDescent="0.25">
      <c r="A31221" s="1">
        <v>45983.083333333336</v>
      </c>
      <c r="B31221" s="2">
        <v>45983.083333333336</v>
      </c>
      <c r="C31221" s="2">
        <v>45983.09375</v>
      </c>
      <c r="D31221" s="3">
        <v>86980.187999999995</v>
      </c>
    </row>
    <row r="31222" spans="1:4" x14ac:dyDescent="0.25">
      <c r="A31222" s="1">
        <v>45983.09375</v>
      </c>
      <c r="B31222" s="2">
        <v>45983.09375</v>
      </c>
      <c r="C31222" s="2">
        <v>45983.104166666664</v>
      </c>
      <c r="D31222" s="3">
        <v>87774.804000000004</v>
      </c>
    </row>
    <row r="31223" spans="1:4" x14ac:dyDescent="0.25">
      <c r="A31223" s="1">
        <v>45983.104166666664</v>
      </c>
      <c r="B31223" s="2">
        <v>45983.104166666664</v>
      </c>
      <c r="C31223" s="2">
        <v>45983.114583333336</v>
      </c>
      <c r="D31223" s="3">
        <v>87943.747000000003</v>
      </c>
    </row>
    <row r="31224" spans="1:4" x14ac:dyDescent="0.25">
      <c r="A31224" s="1">
        <v>45983.114583333336</v>
      </c>
      <c r="B31224" s="2">
        <v>45983.114583333336</v>
      </c>
      <c r="C31224" s="2">
        <v>45983.125</v>
      </c>
      <c r="D31224" s="3">
        <v>88974.013999999996</v>
      </c>
    </row>
    <row r="31225" spans="1:4" x14ac:dyDescent="0.25">
      <c r="A31225" s="1">
        <v>45983.125</v>
      </c>
      <c r="B31225" s="2">
        <v>45983.125</v>
      </c>
      <c r="C31225" s="2">
        <v>45983.135416666664</v>
      </c>
      <c r="D31225" s="3">
        <v>90760.142999999996</v>
      </c>
    </row>
    <row r="31226" spans="1:4" x14ac:dyDescent="0.25">
      <c r="A31226" s="1">
        <v>45983.135416666664</v>
      </c>
      <c r="B31226" s="2">
        <v>45983.135416666664</v>
      </c>
      <c r="C31226" s="2">
        <v>45983.145833333336</v>
      </c>
      <c r="D31226" s="3">
        <v>91463.956999999995</v>
      </c>
    </row>
    <row r="31227" spans="1:4" x14ac:dyDescent="0.25">
      <c r="A31227" s="1">
        <v>45983.145833333336</v>
      </c>
      <c r="B31227" s="2">
        <v>45983.145833333336</v>
      </c>
      <c r="C31227" s="2">
        <v>45983.15625</v>
      </c>
      <c r="D31227" s="3">
        <v>91871.433999999994</v>
      </c>
    </row>
    <row r="31228" spans="1:4" x14ac:dyDescent="0.25">
      <c r="A31228" s="1">
        <v>45983.15625</v>
      </c>
      <c r="B31228" s="2">
        <v>45983.15625</v>
      </c>
      <c r="C31228" s="2">
        <v>45983.166666666664</v>
      </c>
      <c r="D31228" s="3">
        <v>91467.637000000002</v>
      </c>
    </row>
    <row r="31229" spans="1:4" x14ac:dyDescent="0.25">
      <c r="A31229" s="1">
        <v>45983.166666666664</v>
      </c>
      <c r="B31229" s="2">
        <v>45983.166666666664</v>
      </c>
      <c r="C31229" s="2">
        <v>45983.177083333336</v>
      </c>
      <c r="D31229" s="3">
        <v>91143.971999999994</v>
      </c>
    </row>
    <row r="31230" spans="1:4" x14ac:dyDescent="0.25">
      <c r="A31230" s="1">
        <v>45983.177083333336</v>
      </c>
      <c r="B31230" s="2">
        <v>45983.177083333336</v>
      </c>
      <c r="C31230" s="2">
        <v>45983.1875</v>
      </c>
      <c r="D31230" s="3">
        <v>91191.510999999999</v>
      </c>
    </row>
    <row r="31231" spans="1:4" x14ac:dyDescent="0.25">
      <c r="A31231" s="1">
        <v>45983.1875</v>
      </c>
      <c r="B31231" s="2">
        <v>45983.1875</v>
      </c>
      <c r="C31231" s="2">
        <v>45983.197916666664</v>
      </c>
      <c r="D31231" s="3">
        <v>92052.694000000003</v>
      </c>
    </row>
    <row r="31232" spans="1:4" x14ac:dyDescent="0.25">
      <c r="A31232" s="1">
        <v>45983.197916666664</v>
      </c>
      <c r="B31232" s="2">
        <v>45983.197916666664</v>
      </c>
      <c r="C31232" s="2">
        <v>45983.208333333336</v>
      </c>
      <c r="D31232" s="3">
        <v>98820.982000000004</v>
      </c>
    </row>
    <row r="31233" spans="1:4" x14ac:dyDescent="0.25">
      <c r="A31233" s="1">
        <v>45983.208333333336</v>
      </c>
      <c r="B31233" s="2">
        <v>45983.208333333336</v>
      </c>
      <c r="C31233" s="2">
        <v>45983.21875</v>
      </c>
      <c r="D31233" s="3">
        <v>94211.928</v>
      </c>
    </row>
    <row r="31234" spans="1:4" x14ac:dyDescent="0.25">
      <c r="A31234" s="1">
        <v>45983.21875</v>
      </c>
      <c r="B31234" s="2">
        <v>45983.21875</v>
      </c>
      <c r="C31234" s="2">
        <v>45983.229166666664</v>
      </c>
      <c r="D31234" s="3">
        <v>89452.751000000004</v>
      </c>
    </row>
    <row r="31235" spans="1:4" x14ac:dyDescent="0.25">
      <c r="A31235" s="1">
        <v>45983.229166666664</v>
      </c>
      <c r="B31235" s="2">
        <v>45983.229166666664</v>
      </c>
      <c r="C31235" s="2">
        <v>45983.239583333336</v>
      </c>
      <c r="D31235" s="3">
        <v>83334.319000000003</v>
      </c>
    </row>
    <row r="31236" spans="1:4" x14ac:dyDescent="0.25">
      <c r="A31236" s="1">
        <v>45983.239583333336</v>
      </c>
      <c r="B31236" s="2">
        <v>45983.239583333336</v>
      </c>
      <c r="C31236" s="2">
        <v>45983.25</v>
      </c>
      <c r="D31236" s="3">
        <v>64692.574999999997</v>
      </c>
    </row>
    <row r="31237" spans="1:4" x14ac:dyDescent="0.25">
      <c r="A31237" s="1">
        <v>45983.25</v>
      </c>
      <c r="B31237" s="2">
        <v>45983.25</v>
      </c>
      <c r="C31237" s="2">
        <v>45983.260416666664</v>
      </c>
      <c r="D31237" s="3">
        <v>62629.408000000003</v>
      </c>
    </row>
    <row r="31238" spans="1:4" x14ac:dyDescent="0.25">
      <c r="A31238" s="1">
        <v>45983.260416666664</v>
      </c>
      <c r="B31238" s="2">
        <v>45983.260416666664</v>
      </c>
      <c r="C31238" s="2">
        <v>45983.270833333336</v>
      </c>
      <c r="D31238" s="3">
        <v>63297.207999999999</v>
      </c>
    </row>
    <row r="31239" spans="1:4" x14ac:dyDescent="0.25">
      <c r="A31239" s="1">
        <v>45983.270833333336</v>
      </c>
      <c r="B31239" s="2">
        <v>45983.270833333336</v>
      </c>
      <c r="C31239" s="2">
        <v>45983.28125</v>
      </c>
      <c r="D31239" s="3">
        <v>65346.707000000002</v>
      </c>
    </row>
    <row r="31240" spans="1:4" x14ac:dyDescent="0.25">
      <c r="A31240" s="1">
        <v>45983.28125</v>
      </c>
      <c r="B31240" s="2">
        <v>45983.28125</v>
      </c>
      <c r="C31240" s="2">
        <v>45983.291666666664</v>
      </c>
      <c r="D31240" s="3">
        <v>68398.680999999997</v>
      </c>
    </row>
    <row r="31241" spans="1:4" x14ac:dyDescent="0.25">
      <c r="A31241" s="1">
        <v>45983.291666666664</v>
      </c>
      <c r="B31241" s="2">
        <v>45983.291666666664</v>
      </c>
      <c r="C31241" s="2">
        <v>45983.302083333336</v>
      </c>
      <c r="D31241" s="3">
        <v>72621.387000000002</v>
      </c>
    </row>
    <row r="31242" spans="1:4" x14ac:dyDescent="0.25">
      <c r="A31242" s="1">
        <v>45983.302083333336</v>
      </c>
      <c r="B31242" s="2">
        <v>45983.302083333336</v>
      </c>
      <c r="C31242" s="2">
        <v>45983.3125</v>
      </c>
      <c r="D31242" s="3">
        <v>77597.413</v>
      </c>
    </row>
    <row r="31243" spans="1:4" x14ac:dyDescent="0.25">
      <c r="A31243" s="1">
        <v>45983.3125</v>
      </c>
      <c r="B31243" s="2">
        <v>45983.3125</v>
      </c>
      <c r="C31243" s="2">
        <v>45983.322916666664</v>
      </c>
      <c r="D31243" s="3">
        <v>82576.006999999998</v>
      </c>
    </row>
    <row r="31244" spans="1:4" x14ac:dyDescent="0.25">
      <c r="A31244" s="1">
        <v>45983.322916666664</v>
      </c>
      <c r="B31244" s="2">
        <v>45983.322916666664</v>
      </c>
      <c r="C31244" s="2">
        <v>45983.333333333336</v>
      </c>
      <c r="D31244" s="3">
        <v>85745.023000000001</v>
      </c>
    </row>
    <row r="31245" spans="1:4" x14ac:dyDescent="0.25">
      <c r="A31245" s="1">
        <v>45983.333333333336</v>
      </c>
      <c r="B31245" s="2">
        <v>45983.333333333336</v>
      </c>
      <c r="C31245" s="2">
        <v>45983.34375</v>
      </c>
      <c r="D31245" s="3">
        <v>91668.69</v>
      </c>
    </row>
    <row r="31246" spans="1:4" x14ac:dyDescent="0.25">
      <c r="A31246" s="1">
        <v>45983.34375</v>
      </c>
      <c r="B31246" s="2">
        <v>45983.34375</v>
      </c>
      <c r="C31246" s="2">
        <v>45983.354166666664</v>
      </c>
      <c r="D31246" s="3">
        <v>97435.388000000006</v>
      </c>
    </row>
    <row r="31247" spans="1:4" x14ac:dyDescent="0.25">
      <c r="A31247" s="1">
        <v>45983.354166666664</v>
      </c>
      <c r="B31247" s="2">
        <v>45983.354166666664</v>
      </c>
      <c r="C31247" s="2">
        <v>45983.364583333336</v>
      </c>
      <c r="D31247" s="3">
        <v>102315.901</v>
      </c>
    </row>
    <row r="31248" spans="1:4" x14ac:dyDescent="0.25">
      <c r="A31248" s="1">
        <v>45983.364583333336</v>
      </c>
      <c r="B31248" s="2">
        <v>45983.364583333336</v>
      </c>
      <c r="C31248" s="2">
        <v>45983.375</v>
      </c>
      <c r="D31248" s="3">
        <v>106219.72500000001</v>
      </c>
    </row>
    <row r="31249" spans="1:4" x14ac:dyDescent="0.25">
      <c r="A31249" s="1">
        <v>45983.375</v>
      </c>
      <c r="B31249" s="2">
        <v>45983.375</v>
      </c>
      <c r="C31249" s="2">
        <v>45983.385416666664</v>
      </c>
      <c r="D31249" s="3">
        <v>109389.359</v>
      </c>
    </row>
    <row r="31250" spans="1:4" x14ac:dyDescent="0.25">
      <c r="A31250" s="1">
        <v>45983.385416666664</v>
      </c>
      <c r="B31250" s="2">
        <v>45983.385416666664</v>
      </c>
      <c r="C31250" s="2">
        <v>45983.395833333336</v>
      </c>
      <c r="D31250" s="3">
        <v>111717.726</v>
      </c>
    </row>
    <row r="31251" spans="1:4" x14ac:dyDescent="0.25">
      <c r="A31251" s="1">
        <v>45983.395833333336</v>
      </c>
      <c r="B31251" s="2">
        <v>45983.395833333336</v>
      </c>
      <c r="C31251" s="2">
        <v>45983.40625</v>
      </c>
      <c r="D31251" s="3">
        <v>113225.54300000001</v>
      </c>
    </row>
    <row r="31252" spans="1:4" x14ac:dyDescent="0.25">
      <c r="A31252" s="1">
        <v>45983.40625</v>
      </c>
      <c r="B31252" s="2">
        <v>45983.40625</v>
      </c>
      <c r="C31252" s="2">
        <v>45983.416666666664</v>
      </c>
      <c r="D31252" s="3">
        <v>114451.906</v>
      </c>
    </row>
    <row r="31253" spans="1:4" x14ac:dyDescent="0.25">
      <c r="A31253" s="1">
        <v>45983.416666666664</v>
      </c>
      <c r="B31253" s="2">
        <v>45983.416666666664</v>
      </c>
      <c r="C31253" s="2">
        <v>45983.427083333336</v>
      </c>
      <c r="D31253" s="3">
        <v>115726.56299999999</v>
      </c>
    </row>
    <row r="31254" spans="1:4" x14ac:dyDescent="0.25">
      <c r="A31254" s="1">
        <v>45983.427083333336</v>
      </c>
      <c r="B31254" s="2">
        <v>45983.427083333336</v>
      </c>
      <c r="C31254" s="2">
        <v>45983.4375</v>
      </c>
      <c r="D31254" s="3">
        <v>117258.129</v>
      </c>
    </row>
    <row r="31255" spans="1:4" x14ac:dyDescent="0.25">
      <c r="A31255" s="1">
        <v>45983.4375</v>
      </c>
      <c r="B31255" s="2">
        <v>45983.4375</v>
      </c>
      <c r="C31255" s="2">
        <v>45983.447916666664</v>
      </c>
      <c r="D31255" s="3">
        <v>118531.2</v>
      </c>
    </row>
    <row r="31256" spans="1:4" x14ac:dyDescent="0.25">
      <c r="A31256" s="1">
        <v>45983.447916666664</v>
      </c>
      <c r="B31256" s="2">
        <v>45983.447916666664</v>
      </c>
      <c r="C31256" s="2">
        <v>45983.458333333336</v>
      </c>
      <c r="D31256" s="3">
        <v>119116.79700000001</v>
      </c>
    </row>
    <row r="31257" spans="1:4" x14ac:dyDescent="0.25">
      <c r="A31257" s="1">
        <v>45983.458333333336</v>
      </c>
      <c r="B31257" s="2">
        <v>45983.458333333336</v>
      </c>
      <c r="C31257" s="2">
        <v>45983.46875</v>
      </c>
      <c r="D31257" s="3">
        <v>119147.55499999999</v>
      </c>
    </row>
    <row r="31258" spans="1:4" x14ac:dyDescent="0.25">
      <c r="A31258" s="1">
        <v>45983.46875</v>
      </c>
      <c r="B31258" s="2">
        <v>45983.46875</v>
      </c>
      <c r="C31258" s="2">
        <v>45983.479166666664</v>
      </c>
      <c r="D31258" s="3">
        <v>119568.5</v>
      </c>
    </row>
    <row r="31259" spans="1:4" x14ac:dyDescent="0.25">
      <c r="A31259" s="1">
        <v>45983.479166666664</v>
      </c>
      <c r="B31259" s="2">
        <v>45983.479166666664</v>
      </c>
      <c r="C31259" s="2">
        <v>45983.489583333336</v>
      </c>
      <c r="D31259" s="3">
        <v>119722.228</v>
      </c>
    </row>
    <row r="31260" spans="1:4" x14ac:dyDescent="0.25">
      <c r="A31260" s="1">
        <v>45983.489583333336</v>
      </c>
      <c r="B31260" s="2">
        <v>45983.489583333336</v>
      </c>
      <c r="C31260" s="2">
        <v>45983.5</v>
      </c>
      <c r="D31260" s="3">
        <v>120089.883</v>
      </c>
    </row>
    <row r="31261" spans="1:4" x14ac:dyDescent="0.25">
      <c r="A31261" s="1">
        <v>45983.5</v>
      </c>
      <c r="B31261" s="2">
        <v>45983.5</v>
      </c>
      <c r="C31261" s="2">
        <v>45983.510416666664</v>
      </c>
      <c r="D31261" s="3">
        <v>120396.06299999999</v>
      </c>
    </row>
    <row r="31262" spans="1:4" x14ac:dyDescent="0.25">
      <c r="A31262" s="1">
        <v>45983.510416666664</v>
      </c>
      <c r="B31262" s="2">
        <v>45983.510416666664</v>
      </c>
      <c r="C31262" s="2">
        <v>45983.520833333336</v>
      </c>
      <c r="D31262" s="3">
        <v>122344.81299999999</v>
      </c>
    </row>
    <row r="31263" spans="1:4" x14ac:dyDescent="0.25">
      <c r="A31263" s="1">
        <v>45983.520833333336</v>
      </c>
      <c r="B31263" s="2">
        <v>45983.520833333336</v>
      </c>
      <c r="C31263" s="2">
        <v>45983.53125</v>
      </c>
      <c r="D31263" s="3">
        <v>123326.19</v>
      </c>
    </row>
    <row r="31264" spans="1:4" x14ac:dyDescent="0.25">
      <c r="A31264" s="1">
        <v>45983.53125</v>
      </c>
      <c r="B31264" s="2">
        <v>45983.53125</v>
      </c>
      <c r="C31264" s="2">
        <v>45983.541666666664</v>
      </c>
      <c r="D31264" s="3">
        <v>124063.97100000001</v>
      </c>
    </row>
    <row r="31265" spans="1:4" x14ac:dyDescent="0.25">
      <c r="A31265" s="1">
        <v>45983.541666666664</v>
      </c>
      <c r="B31265" s="2">
        <v>45983.541666666664</v>
      </c>
      <c r="C31265" s="2">
        <v>45983.552083333336</v>
      </c>
      <c r="D31265" s="3">
        <v>123294.84699999999</v>
      </c>
    </row>
    <row r="31266" spans="1:4" x14ac:dyDescent="0.25">
      <c r="A31266" s="1">
        <v>45983.552083333336</v>
      </c>
      <c r="B31266" s="2">
        <v>45983.552083333336</v>
      </c>
      <c r="C31266" s="2">
        <v>45983.5625</v>
      </c>
      <c r="D31266" s="3">
        <v>123118.308</v>
      </c>
    </row>
    <row r="31267" spans="1:4" x14ac:dyDescent="0.25">
      <c r="A31267" s="1">
        <v>45983.5625</v>
      </c>
      <c r="B31267" s="2">
        <v>45983.5625</v>
      </c>
      <c r="C31267" s="2">
        <v>45983.572916666664</v>
      </c>
      <c r="D31267" s="3">
        <v>121823.88400000001</v>
      </c>
    </row>
    <row r="31268" spans="1:4" x14ac:dyDescent="0.25">
      <c r="A31268" s="1">
        <v>45983.572916666664</v>
      </c>
      <c r="B31268" s="2">
        <v>45983.572916666664</v>
      </c>
      <c r="C31268" s="2">
        <v>45983.583333333336</v>
      </c>
      <c r="D31268" s="3">
        <v>120415.56</v>
      </c>
    </row>
    <row r="31269" spans="1:4" x14ac:dyDescent="0.25">
      <c r="A31269" s="1">
        <v>45983.583333333336</v>
      </c>
      <c r="B31269" s="2">
        <v>45983.583333333336</v>
      </c>
      <c r="C31269" s="2">
        <v>45983.59375</v>
      </c>
      <c r="D31269" s="3">
        <v>118262.81299999999</v>
      </c>
    </row>
    <row r="31270" spans="1:4" x14ac:dyDescent="0.25">
      <c r="A31270" s="1">
        <v>45983.59375</v>
      </c>
      <c r="B31270" s="2">
        <v>45983.59375</v>
      </c>
      <c r="C31270" s="2">
        <v>45983.604166666664</v>
      </c>
      <c r="D31270" s="3">
        <v>116217.973</v>
      </c>
    </row>
    <row r="31271" spans="1:4" x14ac:dyDescent="0.25">
      <c r="A31271" s="1">
        <v>45983.604166666664</v>
      </c>
      <c r="B31271" s="2">
        <v>45983.604166666664</v>
      </c>
      <c r="C31271" s="2">
        <v>45983.614583333336</v>
      </c>
      <c r="D31271" s="3">
        <v>114071.07</v>
      </c>
    </row>
    <row r="31272" spans="1:4" x14ac:dyDescent="0.25">
      <c r="A31272" s="1">
        <v>45983.614583333336</v>
      </c>
      <c r="B31272" s="2">
        <v>45983.614583333336</v>
      </c>
      <c r="C31272" s="2">
        <v>45983.625</v>
      </c>
      <c r="D31272" s="3">
        <v>112683.905</v>
      </c>
    </row>
    <row r="31273" spans="1:4" x14ac:dyDescent="0.25">
      <c r="A31273" s="1">
        <v>45983.625</v>
      </c>
      <c r="B31273" s="2">
        <v>45983.625</v>
      </c>
      <c r="C31273" s="2">
        <v>45983.635416666664</v>
      </c>
      <c r="D31273" s="3">
        <v>111722.639</v>
      </c>
    </row>
    <row r="31274" spans="1:4" x14ac:dyDescent="0.25">
      <c r="A31274" s="1">
        <v>45983.635416666664</v>
      </c>
      <c r="B31274" s="2">
        <v>45983.635416666664</v>
      </c>
      <c r="C31274" s="2">
        <v>45983.645833333336</v>
      </c>
      <c r="D31274" s="3">
        <v>111010.06600000001</v>
      </c>
    </row>
    <row r="31275" spans="1:4" x14ac:dyDescent="0.25">
      <c r="A31275" s="1">
        <v>45983.645833333336</v>
      </c>
      <c r="B31275" s="2">
        <v>45983.645833333336</v>
      </c>
      <c r="C31275" s="2">
        <v>45983.65625</v>
      </c>
      <c r="D31275" s="3">
        <v>109848.586</v>
      </c>
    </row>
    <row r="31276" spans="1:4" x14ac:dyDescent="0.25">
      <c r="A31276" s="1">
        <v>45983.65625</v>
      </c>
      <c r="B31276" s="2">
        <v>45983.65625</v>
      </c>
      <c r="C31276" s="2">
        <v>45983.666666666664</v>
      </c>
      <c r="D31276" s="3">
        <v>109038.933</v>
      </c>
    </row>
    <row r="31277" spans="1:4" x14ac:dyDescent="0.25">
      <c r="A31277" s="1">
        <v>45983.666666666664</v>
      </c>
      <c r="B31277" s="2">
        <v>45983.666666666664</v>
      </c>
      <c r="C31277" s="2">
        <v>45983.677083333336</v>
      </c>
      <c r="D31277" s="3">
        <v>108306.993</v>
      </c>
    </row>
    <row r="31278" spans="1:4" x14ac:dyDescent="0.25">
      <c r="A31278" s="1">
        <v>45983.677083333336</v>
      </c>
      <c r="B31278" s="2">
        <v>45983.677083333336</v>
      </c>
      <c r="C31278" s="2">
        <v>45983.6875</v>
      </c>
      <c r="D31278" s="3">
        <v>108178.031</v>
      </c>
    </row>
    <row r="31279" spans="1:4" x14ac:dyDescent="0.25">
      <c r="A31279" s="1">
        <v>45983.6875</v>
      </c>
      <c r="B31279" s="2">
        <v>45983.6875</v>
      </c>
      <c r="C31279" s="2">
        <v>45983.697916666664</v>
      </c>
      <c r="D31279" s="3">
        <v>108415.145</v>
      </c>
    </row>
    <row r="31280" spans="1:4" x14ac:dyDescent="0.25">
      <c r="A31280" s="1">
        <v>45983.697916666664</v>
      </c>
      <c r="B31280" s="2">
        <v>45983.697916666664</v>
      </c>
      <c r="C31280" s="2">
        <v>45983.708333333336</v>
      </c>
      <c r="D31280" s="3">
        <v>111311.83199999999</v>
      </c>
    </row>
    <row r="31281" spans="1:4" x14ac:dyDescent="0.25">
      <c r="A31281" s="1">
        <v>45983.708333333336</v>
      </c>
      <c r="B31281" s="2">
        <v>45983.708333333336</v>
      </c>
      <c r="C31281" s="2">
        <v>45983.71875</v>
      </c>
      <c r="D31281" s="3">
        <v>112172.027</v>
      </c>
    </row>
    <row r="31282" spans="1:4" x14ac:dyDescent="0.25">
      <c r="A31282" s="1">
        <v>45983.71875</v>
      </c>
      <c r="B31282" s="2">
        <v>45983.71875</v>
      </c>
      <c r="C31282" s="2">
        <v>45983.729166666664</v>
      </c>
      <c r="D31282" s="3">
        <v>115684.749</v>
      </c>
    </row>
    <row r="31283" spans="1:4" x14ac:dyDescent="0.25">
      <c r="A31283" s="1">
        <v>45983.729166666664</v>
      </c>
      <c r="B31283" s="2">
        <v>45983.729166666664</v>
      </c>
      <c r="C31283" s="2">
        <v>45983.739583333336</v>
      </c>
      <c r="D31283" s="3">
        <v>119576.598</v>
      </c>
    </row>
    <row r="31284" spans="1:4" x14ac:dyDescent="0.25">
      <c r="A31284" s="1">
        <v>45983.739583333336</v>
      </c>
      <c r="B31284" s="2">
        <v>45983.739583333336</v>
      </c>
      <c r="C31284" s="2">
        <v>45983.75</v>
      </c>
      <c r="D31284" s="3">
        <v>123047.092</v>
      </c>
    </row>
    <row r="31285" spans="1:4" x14ac:dyDescent="0.25">
      <c r="A31285" s="1">
        <v>45983.75</v>
      </c>
      <c r="B31285" s="2">
        <v>45983.75</v>
      </c>
      <c r="C31285" s="2">
        <v>45983.760416666664</v>
      </c>
      <c r="D31285" s="3">
        <v>125609.652</v>
      </c>
    </row>
    <row r="31286" spans="1:4" x14ac:dyDescent="0.25">
      <c r="A31286" s="1">
        <v>45983.760416666664</v>
      </c>
      <c r="B31286" s="2">
        <v>45983.760416666664</v>
      </c>
      <c r="C31286" s="2">
        <v>45983.770833333336</v>
      </c>
      <c r="D31286" s="3">
        <v>127492.245</v>
      </c>
    </row>
    <row r="31287" spans="1:4" x14ac:dyDescent="0.25">
      <c r="A31287" s="1">
        <v>45983.770833333336</v>
      </c>
      <c r="B31287" s="2">
        <v>45983.770833333336</v>
      </c>
      <c r="C31287" s="2">
        <v>45983.78125</v>
      </c>
      <c r="D31287" s="3">
        <v>128693.69</v>
      </c>
    </row>
    <row r="31288" spans="1:4" x14ac:dyDescent="0.25">
      <c r="A31288" s="1">
        <v>45983.78125</v>
      </c>
      <c r="B31288" s="2">
        <v>45983.78125</v>
      </c>
      <c r="C31288" s="2">
        <v>45983.791666666664</v>
      </c>
      <c r="D31288" s="3">
        <v>129681.091</v>
      </c>
    </row>
    <row r="31289" spans="1:4" x14ac:dyDescent="0.25">
      <c r="A31289" s="1">
        <v>45983.791666666664</v>
      </c>
      <c r="B31289" s="2">
        <v>45983.791666666664</v>
      </c>
      <c r="C31289" s="2">
        <v>45983.802083333336</v>
      </c>
      <c r="D31289" s="3">
        <v>130908.93799999999</v>
      </c>
    </row>
    <row r="31290" spans="1:4" x14ac:dyDescent="0.25">
      <c r="A31290" s="1">
        <v>45983.802083333336</v>
      </c>
      <c r="B31290" s="2">
        <v>45983.802083333336</v>
      </c>
      <c r="C31290" s="2">
        <v>45983.8125</v>
      </c>
      <c r="D31290" s="3">
        <v>131710.976</v>
      </c>
    </row>
    <row r="31291" spans="1:4" x14ac:dyDescent="0.25">
      <c r="A31291" s="1">
        <v>45983.8125</v>
      </c>
      <c r="B31291" s="2">
        <v>45983.8125</v>
      </c>
      <c r="C31291" s="2">
        <v>45983.822916666664</v>
      </c>
      <c r="D31291" s="3">
        <v>131521.28099999999</v>
      </c>
    </row>
    <row r="31292" spans="1:4" x14ac:dyDescent="0.25">
      <c r="A31292" s="1">
        <v>45983.822916666664</v>
      </c>
      <c r="B31292" s="2">
        <v>45983.822916666664</v>
      </c>
      <c r="C31292" s="2">
        <v>45983.833333333336</v>
      </c>
      <c r="D31292" s="3">
        <v>132112.103</v>
      </c>
    </row>
    <row r="31293" spans="1:4" x14ac:dyDescent="0.25">
      <c r="A31293" s="1">
        <v>45983.833333333336</v>
      </c>
      <c r="B31293" s="2">
        <v>45983.833333333336</v>
      </c>
      <c r="C31293" s="2">
        <v>45983.84375</v>
      </c>
      <c r="D31293" s="3">
        <v>130996.031</v>
      </c>
    </row>
    <row r="31294" spans="1:4" x14ac:dyDescent="0.25">
      <c r="A31294" s="1">
        <v>45983.84375</v>
      </c>
      <c r="B31294" s="2">
        <v>45983.84375</v>
      </c>
      <c r="C31294" s="2">
        <v>45983.854166666664</v>
      </c>
      <c r="D31294" s="3">
        <v>127618.702</v>
      </c>
    </row>
    <row r="31295" spans="1:4" x14ac:dyDescent="0.25">
      <c r="A31295" s="1">
        <v>45983.854166666664</v>
      </c>
      <c r="B31295" s="2">
        <v>45983.854166666664</v>
      </c>
      <c r="C31295" s="2">
        <v>45983.864583333336</v>
      </c>
      <c r="D31295" s="3">
        <v>122369.069</v>
      </c>
    </row>
    <row r="31296" spans="1:4" x14ac:dyDescent="0.25">
      <c r="A31296" s="1">
        <v>45983.864583333336</v>
      </c>
      <c r="B31296" s="2">
        <v>45983.864583333336</v>
      </c>
      <c r="C31296" s="2">
        <v>45983.875</v>
      </c>
      <c r="D31296" s="3">
        <v>119852.674</v>
      </c>
    </row>
    <row r="31297" spans="1:4" x14ac:dyDescent="0.25">
      <c r="A31297" s="1">
        <v>45983.875</v>
      </c>
      <c r="B31297" s="2">
        <v>45983.875</v>
      </c>
      <c r="C31297" s="2">
        <v>45983.885416666664</v>
      </c>
      <c r="D31297" s="3">
        <v>118566.247</v>
      </c>
    </row>
    <row r="31298" spans="1:4" x14ac:dyDescent="0.25">
      <c r="A31298" s="1">
        <v>45983.885416666664</v>
      </c>
      <c r="B31298" s="2">
        <v>45983.885416666664</v>
      </c>
      <c r="C31298" s="2">
        <v>45983.895833333336</v>
      </c>
      <c r="D31298" s="3">
        <v>115515.196</v>
      </c>
    </row>
    <row r="31299" spans="1:4" x14ac:dyDescent="0.25">
      <c r="A31299" s="1">
        <v>45983.895833333336</v>
      </c>
      <c r="B31299" s="2">
        <v>45983.895833333336</v>
      </c>
      <c r="C31299" s="2">
        <v>45983.90625</v>
      </c>
      <c r="D31299" s="3">
        <v>112822.675</v>
      </c>
    </row>
    <row r="31300" spans="1:4" x14ac:dyDescent="0.25">
      <c r="A31300" s="1">
        <v>45983.90625</v>
      </c>
      <c r="B31300" s="2">
        <v>45983.90625</v>
      </c>
      <c r="C31300" s="2">
        <v>45983.916666666664</v>
      </c>
      <c r="D31300" s="3">
        <v>110225.77899999999</v>
      </c>
    </row>
    <row r="31301" spans="1:4" x14ac:dyDescent="0.25">
      <c r="A31301" s="1">
        <v>45983.916666666664</v>
      </c>
      <c r="B31301" s="2">
        <v>45983.916666666664</v>
      </c>
      <c r="C31301" s="2">
        <v>45983.927083333336</v>
      </c>
      <c r="D31301" s="3">
        <v>110891.965</v>
      </c>
    </row>
    <row r="31302" spans="1:4" x14ac:dyDescent="0.25">
      <c r="A31302" s="1">
        <v>45983.927083333336</v>
      </c>
      <c r="B31302" s="2">
        <v>45983.927083333336</v>
      </c>
      <c r="C31302" s="2">
        <v>45983.9375</v>
      </c>
      <c r="D31302" s="3">
        <v>113439.314</v>
      </c>
    </row>
    <row r="31303" spans="1:4" x14ac:dyDescent="0.25">
      <c r="A31303" s="1">
        <v>45983.9375</v>
      </c>
      <c r="B31303" s="2">
        <v>45983.9375</v>
      </c>
      <c r="C31303" s="2">
        <v>45983.947916666664</v>
      </c>
      <c r="D31303" s="3">
        <v>112772.568</v>
      </c>
    </row>
    <row r="31304" spans="1:4" x14ac:dyDescent="0.25">
      <c r="A31304" s="1">
        <v>45983.947916666664</v>
      </c>
      <c r="B31304" s="2">
        <v>45983.947916666664</v>
      </c>
      <c r="C31304" s="2">
        <v>45983.958333333336</v>
      </c>
      <c r="D31304" s="3">
        <v>111931.545</v>
      </c>
    </row>
    <row r="31305" spans="1:4" x14ac:dyDescent="0.25">
      <c r="A31305" s="1">
        <v>45983.958333333336</v>
      </c>
      <c r="B31305" s="2">
        <v>45983.958333333336</v>
      </c>
      <c r="C31305" s="2">
        <v>45983.96875</v>
      </c>
      <c r="D31305" s="3">
        <v>110684.192</v>
      </c>
    </row>
    <row r="31306" spans="1:4" x14ac:dyDescent="0.25">
      <c r="A31306" s="1">
        <v>45983.96875</v>
      </c>
      <c r="B31306" s="2">
        <v>45983.96875</v>
      </c>
      <c r="C31306" s="2">
        <v>45983.979166666664</v>
      </c>
      <c r="D31306" s="3">
        <v>107698.62699999999</v>
      </c>
    </row>
    <row r="31307" spans="1:4" x14ac:dyDescent="0.25">
      <c r="A31307" s="1">
        <v>45983.979166666664</v>
      </c>
      <c r="B31307" s="2">
        <v>45983.979166666664</v>
      </c>
      <c r="C31307" s="2">
        <v>45983.989583333336</v>
      </c>
      <c r="D31307" s="3">
        <v>105297.49</v>
      </c>
    </row>
    <row r="31308" spans="1:4" x14ac:dyDescent="0.25">
      <c r="A31308" s="1">
        <v>45983.989583333336</v>
      </c>
      <c r="B31308" s="2">
        <v>45983.989583333336</v>
      </c>
      <c r="C31308" s="2">
        <v>45983</v>
      </c>
      <c r="D31308" s="3">
        <v>101994.402</v>
      </c>
    </row>
    <row r="31309" spans="1:4" x14ac:dyDescent="0.25">
      <c r="A31309" s="1">
        <v>45983</v>
      </c>
      <c r="B31309" s="2">
        <v>45983</v>
      </c>
      <c r="C31309" s="2">
        <v>45984.010416666664</v>
      </c>
      <c r="D31309" s="3">
        <v>101496.788</v>
      </c>
    </row>
    <row r="31310" spans="1:4" x14ac:dyDescent="0.25">
      <c r="A31310" s="1">
        <v>45984.010416666664</v>
      </c>
      <c r="B31310" s="2">
        <v>45984.010416666664</v>
      </c>
      <c r="C31310" s="2">
        <v>45984.020833333336</v>
      </c>
      <c r="D31310" s="3">
        <v>98164.599000000002</v>
      </c>
    </row>
    <row r="31311" spans="1:4" x14ac:dyDescent="0.25">
      <c r="A31311" s="1">
        <v>45984.020833333336</v>
      </c>
      <c r="B31311" s="2">
        <v>45984.020833333336</v>
      </c>
      <c r="C31311" s="2">
        <v>45984.03125</v>
      </c>
      <c r="D31311" s="3">
        <v>96844.982000000004</v>
      </c>
    </row>
    <row r="31312" spans="1:4" x14ac:dyDescent="0.25">
      <c r="A31312" s="1">
        <v>45984.03125</v>
      </c>
      <c r="B31312" s="2">
        <v>45984.03125</v>
      </c>
      <c r="C31312" s="2">
        <v>45984.041666666664</v>
      </c>
      <c r="D31312" s="3">
        <v>95324.611000000004</v>
      </c>
    </row>
    <row r="31313" spans="1:4" x14ac:dyDescent="0.25">
      <c r="A31313" s="1">
        <v>45984.041666666664</v>
      </c>
      <c r="B31313" s="2">
        <v>45984.041666666664</v>
      </c>
      <c r="C31313" s="2">
        <v>45984.052083333336</v>
      </c>
      <c r="D31313" s="3">
        <v>94329.372000000003</v>
      </c>
    </row>
    <row r="31314" spans="1:4" x14ac:dyDescent="0.25">
      <c r="A31314" s="1">
        <v>45984.052083333336</v>
      </c>
      <c r="B31314" s="2">
        <v>45984.052083333336</v>
      </c>
      <c r="C31314" s="2">
        <v>45984.0625</v>
      </c>
      <c r="D31314" s="3">
        <v>92807.288</v>
      </c>
    </row>
    <row r="31315" spans="1:4" x14ac:dyDescent="0.25">
      <c r="A31315" s="1">
        <v>45984.0625</v>
      </c>
      <c r="B31315" s="2">
        <v>45984.0625</v>
      </c>
      <c r="C31315" s="2">
        <v>45984.072916666664</v>
      </c>
      <c r="D31315" s="3">
        <v>91565.061000000002</v>
      </c>
    </row>
    <row r="31316" spans="1:4" x14ac:dyDescent="0.25">
      <c r="A31316" s="1">
        <v>45984.072916666664</v>
      </c>
      <c r="B31316" s="2">
        <v>45984.072916666664</v>
      </c>
      <c r="C31316" s="2">
        <v>45984.083333333336</v>
      </c>
      <c r="D31316" s="3">
        <v>91448.915999999997</v>
      </c>
    </row>
    <row r="31317" spans="1:4" x14ac:dyDescent="0.25">
      <c r="A31317" s="1">
        <v>45984.083333333336</v>
      </c>
      <c r="B31317" s="2">
        <v>45984.083333333336</v>
      </c>
      <c r="C31317" s="2">
        <v>45984.09375</v>
      </c>
      <c r="D31317" s="3">
        <v>91997.159</v>
      </c>
    </row>
    <row r="31318" spans="1:4" x14ac:dyDescent="0.25">
      <c r="A31318" s="1">
        <v>45984.09375</v>
      </c>
      <c r="B31318" s="2">
        <v>45984.09375</v>
      </c>
      <c r="C31318" s="2">
        <v>45984.104166666664</v>
      </c>
      <c r="D31318" s="3">
        <v>92806.380999999994</v>
      </c>
    </row>
    <row r="31319" spans="1:4" x14ac:dyDescent="0.25">
      <c r="A31319" s="1">
        <v>45984.104166666664</v>
      </c>
      <c r="B31319" s="2">
        <v>45984.104166666664</v>
      </c>
      <c r="C31319" s="2">
        <v>45984.114583333336</v>
      </c>
      <c r="D31319" s="3">
        <v>92964.585000000006</v>
      </c>
    </row>
    <row r="31320" spans="1:4" x14ac:dyDescent="0.25">
      <c r="A31320" s="1">
        <v>45984.114583333336</v>
      </c>
      <c r="B31320" s="2">
        <v>45984.114583333336</v>
      </c>
      <c r="C31320" s="2">
        <v>45984.125</v>
      </c>
      <c r="D31320" s="3">
        <v>93971.171000000002</v>
      </c>
    </row>
    <row r="31321" spans="1:4" x14ac:dyDescent="0.25">
      <c r="A31321" s="1">
        <v>45984.125</v>
      </c>
      <c r="B31321" s="2">
        <v>45984.125</v>
      </c>
      <c r="C31321" s="2">
        <v>45984.135416666664</v>
      </c>
      <c r="D31321" s="3">
        <v>95406.672000000006</v>
      </c>
    </row>
    <row r="31322" spans="1:4" x14ac:dyDescent="0.25">
      <c r="A31322" s="1">
        <v>45984.135416666664</v>
      </c>
      <c r="B31322" s="2">
        <v>45984.135416666664</v>
      </c>
      <c r="C31322" s="2">
        <v>45984.145833333336</v>
      </c>
      <c r="D31322" s="3">
        <v>95860.074999999997</v>
      </c>
    </row>
    <row r="31323" spans="1:4" x14ac:dyDescent="0.25">
      <c r="A31323" s="1">
        <v>45984.145833333336</v>
      </c>
      <c r="B31323" s="2">
        <v>45984.145833333336</v>
      </c>
      <c r="C31323" s="2">
        <v>45984.15625</v>
      </c>
      <c r="D31323" s="3">
        <v>95771.251000000004</v>
      </c>
    </row>
    <row r="31324" spans="1:4" x14ac:dyDescent="0.25">
      <c r="A31324" s="1">
        <v>45984.15625</v>
      </c>
      <c r="B31324" s="2">
        <v>45984.15625</v>
      </c>
      <c r="C31324" s="2">
        <v>45984.166666666664</v>
      </c>
      <c r="D31324" s="3">
        <v>95059.56</v>
      </c>
    </row>
    <row r="31325" spans="1:4" x14ac:dyDescent="0.25">
      <c r="A31325" s="1">
        <v>45984.166666666664</v>
      </c>
      <c r="B31325" s="2">
        <v>45984.166666666664</v>
      </c>
      <c r="C31325" s="2">
        <v>45984.177083333336</v>
      </c>
      <c r="D31325" s="3">
        <v>94274.563999999998</v>
      </c>
    </row>
    <row r="31326" spans="1:4" x14ac:dyDescent="0.25">
      <c r="A31326" s="1">
        <v>45984.177083333336</v>
      </c>
      <c r="B31326" s="2">
        <v>45984.177083333336</v>
      </c>
      <c r="C31326" s="2">
        <v>45984.1875</v>
      </c>
      <c r="D31326" s="3">
        <v>94027.672000000006</v>
      </c>
    </row>
    <row r="31327" spans="1:4" x14ac:dyDescent="0.25">
      <c r="A31327" s="1">
        <v>45984.1875</v>
      </c>
      <c r="B31327" s="2">
        <v>45984.1875</v>
      </c>
      <c r="C31327" s="2">
        <v>45984.197916666664</v>
      </c>
      <c r="D31327" s="3">
        <v>94563.648000000001</v>
      </c>
    </row>
    <row r="31328" spans="1:4" x14ac:dyDescent="0.25">
      <c r="A31328" s="1">
        <v>45984.197916666664</v>
      </c>
      <c r="B31328" s="2">
        <v>45984.197916666664</v>
      </c>
      <c r="C31328" s="2">
        <v>45984.208333333336</v>
      </c>
      <c r="D31328" s="3">
        <v>100849.803</v>
      </c>
    </row>
    <row r="31329" spans="1:4" x14ac:dyDescent="0.25">
      <c r="A31329" s="1">
        <v>45984.208333333336</v>
      </c>
      <c r="B31329" s="2">
        <v>45984.208333333336</v>
      </c>
      <c r="C31329" s="2">
        <v>45984.21875</v>
      </c>
      <c r="D31329" s="3">
        <v>95661.952999999994</v>
      </c>
    </row>
    <row r="31330" spans="1:4" x14ac:dyDescent="0.25">
      <c r="A31330" s="1">
        <v>45984.21875</v>
      </c>
      <c r="B31330" s="2">
        <v>45984.21875</v>
      </c>
      <c r="C31330" s="2">
        <v>45984.229166666664</v>
      </c>
      <c r="D31330" s="3">
        <v>90606.157999999996</v>
      </c>
    </row>
    <row r="31331" spans="1:4" x14ac:dyDescent="0.25">
      <c r="A31331" s="1">
        <v>45984.229166666664</v>
      </c>
      <c r="B31331" s="2">
        <v>45984.229166666664</v>
      </c>
      <c r="C31331" s="2">
        <v>45984.239583333336</v>
      </c>
      <c r="D31331" s="3">
        <v>83927.508000000002</v>
      </c>
    </row>
    <row r="31332" spans="1:4" x14ac:dyDescent="0.25">
      <c r="A31332" s="1">
        <v>45984.239583333336</v>
      </c>
      <c r="B31332" s="2">
        <v>45984.239583333336</v>
      </c>
      <c r="C31332" s="2">
        <v>45984.25</v>
      </c>
      <c r="D31332" s="3">
        <v>63314.65</v>
      </c>
    </row>
    <row r="31333" spans="1:4" x14ac:dyDescent="0.25">
      <c r="A31333" s="1">
        <v>45984.25</v>
      </c>
      <c r="B31333" s="2">
        <v>45984.25</v>
      </c>
      <c r="C31333" s="2">
        <v>45984.260416666664</v>
      </c>
      <c r="D31333" s="3">
        <v>61205.249000000003</v>
      </c>
    </row>
    <row r="31334" spans="1:4" x14ac:dyDescent="0.25">
      <c r="A31334" s="1">
        <v>45984.260416666664</v>
      </c>
      <c r="B31334" s="2">
        <v>45984.260416666664</v>
      </c>
      <c r="C31334" s="2">
        <v>45984.270833333336</v>
      </c>
      <c r="D31334" s="3">
        <v>61515.654999999999</v>
      </c>
    </row>
    <row r="31335" spans="1:4" x14ac:dyDescent="0.25">
      <c r="A31335" s="1">
        <v>45984.270833333336</v>
      </c>
      <c r="B31335" s="2">
        <v>45984.270833333336</v>
      </c>
      <c r="C31335" s="2">
        <v>45984.28125</v>
      </c>
      <c r="D31335" s="3">
        <v>62812.421999999999</v>
      </c>
    </row>
    <row r="31336" spans="1:4" x14ac:dyDescent="0.25">
      <c r="A31336" s="1">
        <v>45984.28125</v>
      </c>
      <c r="B31336" s="2">
        <v>45984.28125</v>
      </c>
      <c r="C31336" s="2">
        <v>45984.291666666664</v>
      </c>
      <c r="D31336" s="3">
        <v>64390.974999999999</v>
      </c>
    </row>
    <row r="31337" spans="1:4" x14ac:dyDescent="0.25">
      <c r="A31337" s="1">
        <v>45984.291666666664</v>
      </c>
      <c r="B31337" s="2">
        <v>45984.291666666664</v>
      </c>
      <c r="C31337" s="2">
        <v>45984.302083333336</v>
      </c>
      <c r="D31337" s="3">
        <v>66097.434999999998</v>
      </c>
    </row>
    <row r="31338" spans="1:4" x14ac:dyDescent="0.25">
      <c r="A31338" s="1">
        <v>45984.302083333336</v>
      </c>
      <c r="B31338" s="2">
        <v>45984.302083333336</v>
      </c>
      <c r="C31338" s="2">
        <v>45984.3125</v>
      </c>
      <c r="D31338" s="3">
        <v>68136.285000000003</v>
      </c>
    </row>
    <row r="31339" spans="1:4" x14ac:dyDescent="0.25">
      <c r="A31339" s="1">
        <v>45984.3125</v>
      </c>
      <c r="B31339" s="2">
        <v>45984.3125</v>
      </c>
      <c r="C31339" s="2">
        <v>45984.322916666664</v>
      </c>
      <c r="D31339" s="3">
        <v>70675.955000000002</v>
      </c>
    </row>
    <row r="31340" spans="1:4" x14ac:dyDescent="0.25">
      <c r="A31340" s="1">
        <v>45984.322916666664</v>
      </c>
      <c r="B31340" s="2">
        <v>45984.322916666664</v>
      </c>
      <c r="C31340" s="2">
        <v>45984.333333333336</v>
      </c>
      <c r="D31340" s="3">
        <v>71468.421000000002</v>
      </c>
    </row>
    <row r="31341" spans="1:4" x14ac:dyDescent="0.25">
      <c r="A31341" s="1">
        <v>45984.333333333336</v>
      </c>
      <c r="B31341" s="2">
        <v>45984.333333333336</v>
      </c>
      <c r="C31341" s="2">
        <v>45984.34375</v>
      </c>
      <c r="D31341" s="3">
        <v>75622.036999999997</v>
      </c>
    </row>
    <row r="31342" spans="1:4" x14ac:dyDescent="0.25">
      <c r="A31342" s="1">
        <v>45984.34375</v>
      </c>
      <c r="B31342" s="2">
        <v>45984.34375</v>
      </c>
      <c r="C31342" s="2">
        <v>45984.354166666664</v>
      </c>
      <c r="D31342" s="3">
        <v>80957.892000000007</v>
      </c>
    </row>
    <row r="31343" spans="1:4" x14ac:dyDescent="0.25">
      <c r="A31343" s="1">
        <v>45984.354166666664</v>
      </c>
      <c r="B31343" s="2">
        <v>45984.354166666664</v>
      </c>
      <c r="C31343" s="2">
        <v>45984.364583333336</v>
      </c>
      <c r="D31343" s="3">
        <v>86108.214000000007</v>
      </c>
    </row>
    <row r="31344" spans="1:4" x14ac:dyDescent="0.25">
      <c r="A31344" s="1">
        <v>45984.364583333336</v>
      </c>
      <c r="B31344" s="2">
        <v>45984.364583333336</v>
      </c>
      <c r="C31344" s="2">
        <v>45984.375</v>
      </c>
      <c r="D31344" s="3">
        <v>91127.918000000005</v>
      </c>
    </row>
    <row r="31345" spans="1:4" x14ac:dyDescent="0.25">
      <c r="A31345" s="1">
        <v>45984.375</v>
      </c>
      <c r="B31345" s="2">
        <v>45984.375</v>
      </c>
      <c r="C31345" s="2">
        <v>45984.385416666664</v>
      </c>
      <c r="D31345" s="3">
        <v>96043.553</v>
      </c>
    </row>
    <row r="31346" spans="1:4" x14ac:dyDescent="0.25">
      <c r="A31346" s="1">
        <v>45984.385416666664</v>
      </c>
      <c r="B31346" s="2">
        <v>45984.385416666664</v>
      </c>
      <c r="C31346" s="2">
        <v>45984.395833333336</v>
      </c>
      <c r="D31346" s="3">
        <v>100845.02499999999</v>
      </c>
    </row>
    <row r="31347" spans="1:4" x14ac:dyDescent="0.25">
      <c r="A31347" s="1">
        <v>45984.395833333336</v>
      </c>
      <c r="B31347" s="2">
        <v>45984.395833333336</v>
      </c>
      <c r="C31347" s="2">
        <v>45984.40625</v>
      </c>
      <c r="D31347" s="3">
        <v>104834.895</v>
      </c>
    </row>
    <row r="31348" spans="1:4" x14ac:dyDescent="0.25">
      <c r="A31348" s="1">
        <v>45984.40625</v>
      </c>
      <c r="B31348" s="2">
        <v>45984.40625</v>
      </c>
      <c r="C31348" s="2">
        <v>45984.416666666664</v>
      </c>
      <c r="D31348" s="3">
        <v>108246.894</v>
      </c>
    </row>
    <row r="31349" spans="1:4" x14ac:dyDescent="0.25">
      <c r="A31349" s="1">
        <v>45984.416666666664</v>
      </c>
      <c r="B31349" s="2">
        <v>45984.416666666664</v>
      </c>
      <c r="C31349" s="2">
        <v>45984.427083333336</v>
      </c>
      <c r="D31349" s="3">
        <v>111176.427</v>
      </c>
    </row>
    <row r="31350" spans="1:4" x14ac:dyDescent="0.25">
      <c r="A31350" s="1">
        <v>45984.427083333336</v>
      </c>
      <c r="B31350" s="2">
        <v>45984.427083333336</v>
      </c>
      <c r="C31350" s="2">
        <v>45984.4375</v>
      </c>
      <c r="D31350" s="3">
        <v>114230.27899999999</v>
      </c>
    </row>
    <row r="31351" spans="1:4" x14ac:dyDescent="0.25">
      <c r="A31351" s="1">
        <v>45984.4375</v>
      </c>
      <c r="B31351" s="2">
        <v>45984.4375</v>
      </c>
      <c r="C31351" s="2">
        <v>45984.447916666664</v>
      </c>
      <c r="D31351" s="3">
        <v>116638.35</v>
      </c>
    </row>
    <row r="31352" spans="1:4" x14ac:dyDescent="0.25">
      <c r="A31352" s="1">
        <v>45984.447916666664</v>
      </c>
      <c r="B31352" s="2">
        <v>45984.447916666664</v>
      </c>
      <c r="C31352" s="2">
        <v>45984.458333333336</v>
      </c>
      <c r="D31352" s="3">
        <v>119417.09</v>
      </c>
    </row>
    <row r="31353" spans="1:4" x14ac:dyDescent="0.25">
      <c r="A31353" s="1">
        <v>45984.458333333336</v>
      </c>
      <c r="B31353" s="2">
        <v>45984.458333333336</v>
      </c>
      <c r="C31353" s="2">
        <v>45984.46875</v>
      </c>
      <c r="D31353" s="3">
        <v>121887.018</v>
      </c>
    </row>
    <row r="31354" spans="1:4" x14ac:dyDescent="0.25">
      <c r="A31354" s="1">
        <v>45984.46875</v>
      </c>
      <c r="B31354" s="2">
        <v>45984.46875</v>
      </c>
      <c r="C31354" s="2">
        <v>45984.479166666664</v>
      </c>
      <c r="D31354" s="3">
        <v>125313.875</v>
      </c>
    </row>
    <row r="31355" spans="1:4" x14ac:dyDescent="0.25">
      <c r="A31355" s="1">
        <v>45984.479166666664</v>
      </c>
      <c r="B31355" s="2">
        <v>45984.479166666664</v>
      </c>
      <c r="C31355" s="2">
        <v>45984.489583333336</v>
      </c>
      <c r="D31355" s="3">
        <v>127863.05499999999</v>
      </c>
    </row>
    <row r="31356" spans="1:4" x14ac:dyDescent="0.25">
      <c r="A31356" s="1">
        <v>45984.489583333336</v>
      </c>
      <c r="B31356" s="2">
        <v>45984.489583333336</v>
      </c>
      <c r="C31356" s="2">
        <v>45984.5</v>
      </c>
      <c r="D31356" s="3">
        <v>129739.85400000001</v>
      </c>
    </row>
    <row r="31357" spans="1:4" x14ac:dyDescent="0.25">
      <c r="A31357" s="1">
        <v>45984.5</v>
      </c>
      <c r="B31357" s="2">
        <v>45984.5</v>
      </c>
      <c r="C31357" s="2">
        <v>45984.510416666664</v>
      </c>
      <c r="D31357" s="3">
        <v>130729.723</v>
      </c>
    </row>
    <row r="31358" spans="1:4" x14ac:dyDescent="0.25">
      <c r="A31358" s="1">
        <v>45984.510416666664</v>
      </c>
      <c r="B31358" s="2">
        <v>45984.510416666664</v>
      </c>
      <c r="C31358" s="2">
        <v>45984.520833333336</v>
      </c>
      <c r="D31358" s="3">
        <v>132248.41200000001</v>
      </c>
    </row>
    <row r="31359" spans="1:4" x14ac:dyDescent="0.25">
      <c r="A31359" s="1">
        <v>45984.520833333336</v>
      </c>
      <c r="B31359" s="2">
        <v>45984.520833333336</v>
      </c>
      <c r="C31359" s="2">
        <v>45984.53125</v>
      </c>
      <c r="D31359" s="3">
        <v>131716.535</v>
      </c>
    </row>
    <row r="31360" spans="1:4" x14ac:dyDescent="0.25">
      <c r="A31360" s="1">
        <v>45984.53125</v>
      </c>
      <c r="B31360" s="2">
        <v>45984.53125</v>
      </c>
      <c r="C31360" s="2">
        <v>45984.541666666664</v>
      </c>
      <c r="D31360" s="3">
        <v>130007.66899999999</v>
      </c>
    </row>
    <row r="31361" spans="1:4" x14ac:dyDescent="0.25">
      <c r="A31361" s="1">
        <v>45984.541666666664</v>
      </c>
      <c r="B31361" s="2">
        <v>45984.541666666664</v>
      </c>
      <c r="C31361" s="2">
        <v>45984.552083333336</v>
      </c>
      <c r="D31361" s="3">
        <v>127017.588</v>
      </c>
    </row>
    <row r="31362" spans="1:4" x14ac:dyDescent="0.25">
      <c r="A31362" s="1">
        <v>45984.552083333336</v>
      </c>
      <c r="B31362" s="2">
        <v>45984.552083333336</v>
      </c>
      <c r="C31362" s="2">
        <v>45984.5625</v>
      </c>
      <c r="D31362" s="3">
        <v>124282.192</v>
      </c>
    </row>
    <row r="31363" spans="1:4" x14ac:dyDescent="0.25">
      <c r="A31363" s="1">
        <v>45984.5625</v>
      </c>
      <c r="B31363" s="2">
        <v>45984.5625</v>
      </c>
      <c r="C31363" s="2">
        <v>45984.572916666664</v>
      </c>
      <c r="D31363" s="3">
        <v>120566.209</v>
      </c>
    </row>
    <row r="31364" spans="1:4" x14ac:dyDescent="0.25">
      <c r="A31364" s="1">
        <v>45984.572916666664</v>
      </c>
      <c r="B31364" s="2">
        <v>45984.572916666664</v>
      </c>
      <c r="C31364" s="2">
        <v>45984.583333333336</v>
      </c>
      <c r="D31364" s="3">
        <v>116803.90300000001</v>
      </c>
    </row>
    <row r="31365" spans="1:4" x14ac:dyDescent="0.25">
      <c r="A31365" s="1">
        <v>45984.583333333336</v>
      </c>
      <c r="B31365" s="2">
        <v>45984.583333333336</v>
      </c>
      <c r="C31365" s="2">
        <v>45984.59375</v>
      </c>
      <c r="D31365" s="3">
        <v>113435.179</v>
      </c>
    </row>
    <row r="31366" spans="1:4" x14ac:dyDescent="0.25">
      <c r="A31366" s="1">
        <v>45984.59375</v>
      </c>
      <c r="B31366" s="2">
        <v>45984.59375</v>
      </c>
      <c r="C31366" s="2">
        <v>45984.604166666664</v>
      </c>
      <c r="D31366" s="3">
        <v>110935.215</v>
      </c>
    </row>
    <row r="31367" spans="1:4" x14ac:dyDescent="0.25">
      <c r="A31367" s="1">
        <v>45984.604166666664</v>
      </c>
      <c r="B31367" s="2">
        <v>45984.604166666664</v>
      </c>
      <c r="C31367" s="2">
        <v>45984.614583333336</v>
      </c>
      <c r="D31367" s="3">
        <v>108274.024</v>
      </c>
    </row>
    <row r="31368" spans="1:4" x14ac:dyDescent="0.25">
      <c r="A31368" s="1">
        <v>45984.614583333336</v>
      </c>
      <c r="B31368" s="2">
        <v>45984.614583333336</v>
      </c>
      <c r="C31368" s="2">
        <v>45984.625</v>
      </c>
      <c r="D31368" s="3">
        <v>106860.018</v>
      </c>
    </row>
    <row r="31369" spans="1:4" x14ac:dyDescent="0.25">
      <c r="A31369" s="1">
        <v>45984.625</v>
      </c>
      <c r="B31369" s="2">
        <v>45984.625</v>
      </c>
      <c r="C31369" s="2">
        <v>45984.635416666664</v>
      </c>
      <c r="D31369" s="3">
        <v>106365.5</v>
      </c>
    </row>
    <row r="31370" spans="1:4" x14ac:dyDescent="0.25">
      <c r="A31370" s="1">
        <v>45984.635416666664</v>
      </c>
      <c r="B31370" s="2">
        <v>45984.635416666664</v>
      </c>
      <c r="C31370" s="2">
        <v>45984.645833333336</v>
      </c>
      <c r="D31370" s="3">
        <v>105694.655</v>
      </c>
    </row>
    <row r="31371" spans="1:4" x14ac:dyDescent="0.25">
      <c r="A31371" s="1">
        <v>45984.645833333336</v>
      </c>
      <c r="B31371" s="2">
        <v>45984.645833333336</v>
      </c>
      <c r="C31371" s="2">
        <v>45984.65625</v>
      </c>
      <c r="D31371" s="3">
        <v>104770.586</v>
      </c>
    </row>
    <row r="31372" spans="1:4" x14ac:dyDescent="0.25">
      <c r="A31372" s="1">
        <v>45984.65625</v>
      </c>
      <c r="B31372" s="2">
        <v>45984.65625</v>
      </c>
      <c r="C31372" s="2">
        <v>45984.666666666664</v>
      </c>
      <c r="D31372" s="3">
        <v>104505.38</v>
      </c>
    </row>
    <row r="31373" spans="1:4" x14ac:dyDescent="0.25">
      <c r="A31373" s="1">
        <v>45984.666666666664</v>
      </c>
      <c r="B31373" s="2">
        <v>45984.666666666664</v>
      </c>
      <c r="C31373" s="2">
        <v>45984.677083333336</v>
      </c>
      <c r="D31373" s="3">
        <v>103674.58</v>
      </c>
    </row>
    <row r="31374" spans="1:4" x14ac:dyDescent="0.25">
      <c r="A31374" s="1">
        <v>45984.677083333336</v>
      </c>
      <c r="B31374" s="2">
        <v>45984.677083333336</v>
      </c>
      <c r="C31374" s="2">
        <v>45984.6875</v>
      </c>
      <c r="D31374" s="3">
        <v>103089.693</v>
      </c>
    </row>
    <row r="31375" spans="1:4" x14ac:dyDescent="0.25">
      <c r="A31375" s="1">
        <v>45984.6875</v>
      </c>
      <c r="B31375" s="2">
        <v>45984.6875</v>
      </c>
      <c r="C31375" s="2">
        <v>45984.697916666664</v>
      </c>
      <c r="D31375" s="3">
        <v>103392.76</v>
      </c>
    </row>
    <row r="31376" spans="1:4" x14ac:dyDescent="0.25">
      <c r="A31376" s="1">
        <v>45984.697916666664</v>
      </c>
      <c r="B31376" s="2">
        <v>45984.697916666664</v>
      </c>
      <c r="C31376" s="2">
        <v>45984.708333333336</v>
      </c>
      <c r="D31376" s="3">
        <v>105995.512</v>
      </c>
    </row>
    <row r="31377" spans="1:4" x14ac:dyDescent="0.25">
      <c r="A31377" s="1">
        <v>45984.708333333336</v>
      </c>
      <c r="B31377" s="2">
        <v>45984.708333333336</v>
      </c>
      <c r="C31377" s="2">
        <v>45984.71875</v>
      </c>
      <c r="D31377" s="3">
        <v>106316.69100000001</v>
      </c>
    </row>
    <row r="31378" spans="1:4" x14ac:dyDescent="0.25">
      <c r="A31378" s="1">
        <v>45984.71875</v>
      </c>
      <c r="B31378" s="2">
        <v>45984.71875</v>
      </c>
      <c r="C31378" s="2">
        <v>45984.729166666664</v>
      </c>
      <c r="D31378" s="3">
        <v>109181.24</v>
      </c>
    </row>
    <row r="31379" spans="1:4" x14ac:dyDescent="0.25">
      <c r="A31379" s="1">
        <v>45984.729166666664</v>
      </c>
      <c r="B31379" s="2">
        <v>45984.729166666664</v>
      </c>
      <c r="C31379" s="2">
        <v>45984.739583333336</v>
      </c>
      <c r="D31379" s="3">
        <v>112224.375</v>
      </c>
    </row>
    <row r="31380" spans="1:4" x14ac:dyDescent="0.25">
      <c r="A31380" s="1">
        <v>45984.739583333336</v>
      </c>
      <c r="B31380" s="2">
        <v>45984.739583333336</v>
      </c>
      <c r="C31380" s="2">
        <v>45984.75</v>
      </c>
      <c r="D31380" s="3">
        <v>115026.948</v>
      </c>
    </row>
    <row r="31381" spans="1:4" x14ac:dyDescent="0.25">
      <c r="A31381" s="1">
        <v>45984.75</v>
      </c>
      <c r="B31381" s="2">
        <v>45984.75</v>
      </c>
      <c r="C31381" s="2">
        <v>45984.760416666664</v>
      </c>
      <c r="D31381" s="3">
        <v>117709.35799999999</v>
      </c>
    </row>
    <row r="31382" spans="1:4" x14ac:dyDescent="0.25">
      <c r="A31382" s="1">
        <v>45984.760416666664</v>
      </c>
      <c r="B31382" s="2">
        <v>45984.760416666664</v>
      </c>
      <c r="C31382" s="2">
        <v>45984.770833333336</v>
      </c>
      <c r="D31382" s="3">
        <v>119653.124</v>
      </c>
    </row>
    <row r="31383" spans="1:4" x14ac:dyDescent="0.25">
      <c r="A31383" s="1">
        <v>45984.770833333336</v>
      </c>
      <c r="B31383" s="2">
        <v>45984.770833333336</v>
      </c>
      <c r="C31383" s="2">
        <v>45984.78125</v>
      </c>
      <c r="D31383" s="3">
        <v>121321.427</v>
      </c>
    </row>
    <row r="31384" spans="1:4" x14ac:dyDescent="0.25">
      <c r="A31384" s="1">
        <v>45984.78125</v>
      </c>
      <c r="B31384" s="2">
        <v>45984.78125</v>
      </c>
      <c r="C31384" s="2">
        <v>45984.791666666664</v>
      </c>
      <c r="D31384" s="3">
        <v>123482.416</v>
      </c>
    </row>
    <row r="31385" spans="1:4" x14ac:dyDescent="0.25">
      <c r="A31385" s="1">
        <v>45984.791666666664</v>
      </c>
      <c r="B31385" s="2">
        <v>45984.791666666664</v>
      </c>
      <c r="C31385" s="2">
        <v>45984.802083333336</v>
      </c>
      <c r="D31385" s="3">
        <v>125382.05899999999</v>
      </c>
    </row>
    <row r="31386" spans="1:4" x14ac:dyDescent="0.25">
      <c r="A31386" s="1">
        <v>45984.802083333336</v>
      </c>
      <c r="B31386" s="2">
        <v>45984.802083333336</v>
      </c>
      <c r="C31386" s="2">
        <v>45984.8125</v>
      </c>
      <c r="D31386" s="3">
        <v>126567.001</v>
      </c>
    </row>
    <row r="31387" spans="1:4" x14ac:dyDescent="0.25">
      <c r="A31387" s="1">
        <v>45984.8125</v>
      </c>
      <c r="B31387" s="2">
        <v>45984.8125</v>
      </c>
      <c r="C31387" s="2">
        <v>45984.822916666664</v>
      </c>
      <c r="D31387" s="3">
        <v>127079.69100000001</v>
      </c>
    </row>
    <row r="31388" spans="1:4" x14ac:dyDescent="0.25">
      <c r="A31388" s="1">
        <v>45984.822916666664</v>
      </c>
      <c r="B31388" s="2">
        <v>45984.822916666664</v>
      </c>
      <c r="C31388" s="2">
        <v>45984.833333333336</v>
      </c>
      <c r="D31388" s="3">
        <v>128290.961</v>
      </c>
    </row>
    <row r="31389" spans="1:4" x14ac:dyDescent="0.25">
      <c r="A31389" s="1">
        <v>45984.833333333336</v>
      </c>
      <c r="B31389" s="2">
        <v>45984.833333333336</v>
      </c>
      <c r="C31389" s="2">
        <v>45984.84375</v>
      </c>
      <c r="D31389" s="3">
        <v>127580.58500000001</v>
      </c>
    </row>
    <row r="31390" spans="1:4" x14ac:dyDescent="0.25">
      <c r="A31390" s="1">
        <v>45984.84375</v>
      </c>
      <c r="B31390" s="2">
        <v>45984.84375</v>
      </c>
      <c r="C31390" s="2">
        <v>45984.854166666664</v>
      </c>
      <c r="D31390" s="3">
        <v>124391.50599999999</v>
      </c>
    </row>
    <row r="31391" spans="1:4" x14ac:dyDescent="0.25">
      <c r="A31391" s="1">
        <v>45984.854166666664</v>
      </c>
      <c r="B31391" s="2">
        <v>45984.854166666664</v>
      </c>
      <c r="C31391" s="2">
        <v>45984.864583333336</v>
      </c>
      <c r="D31391" s="3">
        <v>119479.158</v>
      </c>
    </row>
    <row r="31392" spans="1:4" x14ac:dyDescent="0.25">
      <c r="A31392" s="1">
        <v>45984.864583333336</v>
      </c>
      <c r="B31392" s="2">
        <v>45984.864583333336</v>
      </c>
      <c r="C31392" s="2">
        <v>45984.875</v>
      </c>
      <c r="D31392" s="3">
        <v>117935.128</v>
      </c>
    </row>
    <row r="31393" spans="1:4" x14ac:dyDescent="0.25">
      <c r="A31393" s="1">
        <v>45984.875</v>
      </c>
      <c r="B31393" s="2">
        <v>45984.875</v>
      </c>
      <c r="C31393" s="2">
        <v>45984.885416666664</v>
      </c>
      <c r="D31393" s="3">
        <v>118051.5</v>
      </c>
    </row>
    <row r="31394" spans="1:4" x14ac:dyDescent="0.25">
      <c r="A31394" s="1">
        <v>45984.885416666664</v>
      </c>
      <c r="B31394" s="2">
        <v>45984.885416666664</v>
      </c>
      <c r="C31394" s="2">
        <v>45984.895833333336</v>
      </c>
      <c r="D31394" s="3">
        <v>116290.238</v>
      </c>
    </row>
    <row r="31395" spans="1:4" x14ac:dyDescent="0.25">
      <c r="A31395" s="1">
        <v>45984.895833333336</v>
      </c>
      <c r="B31395" s="2">
        <v>45984.895833333336</v>
      </c>
      <c r="C31395" s="2">
        <v>45984.90625</v>
      </c>
      <c r="D31395" s="3">
        <v>114735.268</v>
      </c>
    </row>
    <row r="31396" spans="1:4" x14ac:dyDescent="0.25">
      <c r="A31396" s="1">
        <v>45984.90625</v>
      </c>
      <c r="B31396" s="2">
        <v>45984.90625</v>
      </c>
      <c r="C31396" s="2">
        <v>45984.916666666664</v>
      </c>
      <c r="D31396" s="3">
        <v>112626.148</v>
      </c>
    </row>
    <row r="31397" spans="1:4" x14ac:dyDescent="0.25">
      <c r="A31397" s="1">
        <v>45984.916666666664</v>
      </c>
      <c r="B31397" s="2">
        <v>45984.916666666664</v>
      </c>
      <c r="C31397" s="2">
        <v>45984.927083333336</v>
      </c>
      <c r="D31397" s="3">
        <v>112107.72199999999</v>
      </c>
    </row>
    <row r="31398" spans="1:4" x14ac:dyDescent="0.25">
      <c r="A31398" s="1">
        <v>45984.927083333336</v>
      </c>
      <c r="B31398" s="2">
        <v>45984.927083333336</v>
      </c>
      <c r="C31398" s="2">
        <v>45984.9375</v>
      </c>
      <c r="D31398" s="3">
        <v>112573.11199999999</v>
      </c>
    </row>
    <row r="31399" spans="1:4" x14ac:dyDescent="0.25">
      <c r="A31399" s="1">
        <v>45984.9375</v>
      </c>
      <c r="B31399" s="2">
        <v>45984.9375</v>
      </c>
      <c r="C31399" s="2">
        <v>45984.947916666664</v>
      </c>
      <c r="D31399" s="3">
        <v>109498.417</v>
      </c>
    </row>
    <row r="31400" spans="1:4" x14ac:dyDescent="0.25">
      <c r="A31400" s="1">
        <v>45984.947916666664</v>
      </c>
      <c r="B31400" s="2">
        <v>45984.947916666664</v>
      </c>
      <c r="C31400" s="2">
        <v>45984.958333333336</v>
      </c>
      <c r="D31400" s="3">
        <v>106502.549</v>
      </c>
    </row>
    <row r="31401" spans="1:4" x14ac:dyDescent="0.25">
      <c r="A31401" s="1">
        <v>45984.958333333336</v>
      </c>
      <c r="B31401" s="2">
        <v>45984.958333333336</v>
      </c>
      <c r="C31401" s="2">
        <v>45984.96875</v>
      </c>
      <c r="D31401" s="3">
        <v>102460.8</v>
      </c>
    </row>
    <row r="31402" spans="1:4" x14ac:dyDescent="0.25">
      <c r="A31402" s="1">
        <v>45984.96875</v>
      </c>
      <c r="B31402" s="2">
        <v>45984.96875</v>
      </c>
      <c r="C31402" s="2">
        <v>45984.979166666664</v>
      </c>
      <c r="D31402" s="3">
        <v>99072.351999999999</v>
      </c>
    </row>
    <row r="31403" spans="1:4" x14ac:dyDescent="0.25">
      <c r="A31403" s="1">
        <v>45984.979166666664</v>
      </c>
      <c r="B31403" s="2">
        <v>45984.979166666664</v>
      </c>
      <c r="C31403" s="2">
        <v>45984.989583333336</v>
      </c>
      <c r="D31403" s="3">
        <v>97011.884999999995</v>
      </c>
    </row>
    <row r="31404" spans="1:4" x14ac:dyDescent="0.25">
      <c r="A31404" s="1">
        <v>45984.989583333336</v>
      </c>
      <c r="B31404" s="2">
        <v>45984.989583333336</v>
      </c>
      <c r="C31404" s="2">
        <v>45984</v>
      </c>
      <c r="D31404" s="3">
        <v>93933.67</v>
      </c>
    </row>
    <row r="31405" spans="1:4" x14ac:dyDescent="0.25">
      <c r="A31405" s="1">
        <v>45984</v>
      </c>
      <c r="B31405" s="2">
        <v>45984</v>
      </c>
      <c r="C31405" s="2">
        <v>45985.010416666664</v>
      </c>
      <c r="D31405" s="3">
        <v>86192.072</v>
      </c>
    </row>
    <row r="31406" spans="1:4" x14ac:dyDescent="0.25">
      <c r="A31406" s="1">
        <v>45985.010416666664</v>
      </c>
      <c r="B31406" s="2">
        <v>45985.010416666664</v>
      </c>
      <c r="C31406" s="2">
        <v>45985.020833333336</v>
      </c>
      <c r="D31406" s="3">
        <v>82844.120999999999</v>
      </c>
    </row>
    <row r="31407" spans="1:4" x14ac:dyDescent="0.25">
      <c r="A31407" s="1">
        <v>45985.020833333336</v>
      </c>
      <c r="B31407" s="2">
        <v>45985.020833333336</v>
      </c>
      <c r="C31407" s="2">
        <v>45985.03125</v>
      </c>
      <c r="D31407" s="3">
        <v>80089.237999999998</v>
      </c>
    </row>
    <row r="31408" spans="1:4" x14ac:dyDescent="0.25">
      <c r="A31408" s="1">
        <v>45985.03125</v>
      </c>
      <c r="B31408" s="2">
        <v>45985.03125</v>
      </c>
      <c r="C31408" s="2">
        <v>45985.041666666664</v>
      </c>
      <c r="D31408" s="3">
        <v>78147.698000000004</v>
      </c>
    </row>
    <row r="31409" spans="1:4" x14ac:dyDescent="0.25">
      <c r="A31409" s="1">
        <v>45985.041666666664</v>
      </c>
      <c r="B31409" s="2">
        <v>45985.041666666664</v>
      </c>
      <c r="C31409" s="2">
        <v>45985.052083333336</v>
      </c>
      <c r="D31409" s="3">
        <v>77523.093999999997</v>
      </c>
    </row>
    <row r="31410" spans="1:4" x14ac:dyDescent="0.25">
      <c r="A31410" s="1">
        <v>45985.052083333336</v>
      </c>
      <c r="B31410" s="2">
        <v>45985.052083333336</v>
      </c>
      <c r="C31410" s="2">
        <v>45985.0625</v>
      </c>
      <c r="D31410" s="3">
        <v>76660.627999999997</v>
      </c>
    </row>
    <row r="31411" spans="1:4" x14ac:dyDescent="0.25">
      <c r="A31411" s="1">
        <v>45985.0625</v>
      </c>
      <c r="B31411" s="2">
        <v>45985.0625</v>
      </c>
      <c r="C31411" s="2">
        <v>45985.072916666664</v>
      </c>
      <c r="D31411" s="3">
        <v>76497.956000000006</v>
      </c>
    </row>
    <row r="31412" spans="1:4" x14ac:dyDescent="0.25">
      <c r="A31412" s="1">
        <v>45985.072916666664</v>
      </c>
      <c r="B31412" s="2">
        <v>45985.072916666664</v>
      </c>
      <c r="C31412" s="2">
        <v>45985.083333333336</v>
      </c>
      <c r="D31412" s="3">
        <v>77230.214000000007</v>
      </c>
    </row>
    <row r="31413" spans="1:4" x14ac:dyDescent="0.25">
      <c r="A31413" s="1">
        <v>45985.083333333336</v>
      </c>
      <c r="B31413" s="2">
        <v>45985.083333333336</v>
      </c>
      <c r="C31413" s="2">
        <v>45985.09375</v>
      </c>
      <c r="D31413" s="3">
        <v>77843.172000000006</v>
      </c>
    </row>
    <row r="31414" spans="1:4" x14ac:dyDescent="0.25">
      <c r="A31414" s="1">
        <v>45985.09375</v>
      </c>
      <c r="B31414" s="2">
        <v>45985.09375</v>
      </c>
      <c r="C31414" s="2">
        <v>45985.104166666664</v>
      </c>
      <c r="D31414" s="3">
        <v>78993.433999999994</v>
      </c>
    </row>
    <row r="31415" spans="1:4" x14ac:dyDescent="0.25">
      <c r="A31415" s="1">
        <v>45985.104166666664</v>
      </c>
      <c r="B31415" s="2">
        <v>45985.104166666664</v>
      </c>
      <c r="C31415" s="2">
        <v>45985.114583333336</v>
      </c>
      <c r="D31415" s="3">
        <v>79656.203999999998</v>
      </c>
    </row>
    <row r="31416" spans="1:4" x14ac:dyDescent="0.25">
      <c r="A31416" s="1">
        <v>45985.114583333336</v>
      </c>
      <c r="B31416" s="2">
        <v>45985.114583333336</v>
      </c>
      <c r="C31416" s="2">
        <v>45985.125</v>
      </c>
      <c r="D31416" s="3">
        <v>80962.437999999995</v>
      </c>
    </row>
    <row r="31417" spans="1:4" x14ac:dyDescent="0.25">
      <c r="A31417" s="1">
        <v>45985.125</v>
      </c>
      <c r="B31417" s="2">
        <v>45985.125</v>
      </c>
      <c r="C31417" s="2">
        <v>45985.135416666664</v>
      </c>
      <c r="D31417" s="3">
        <v>83469.380999999994</v>
      </c>
    </row>
    <row r="31418" spans="1:4" x14ac:dyDescent="0.25">
      <c r="A31418" s="1">
        <v>45985.135416666664</v>
      </c>
      <c r="B31418" s="2">
        <v>45985.135416666664</v>
      </c>
      <c r="C31418" s="2">
        <v>45985.145833333336</v>
      </c>
      <c r="D31418" s="3">
        <v>84245.841</v>
      </c>
    </row>
    <row r="31419" spans="1:4" x14ac:dyDescent="0.25">
      <c r="A31419" s="1">
        <v>45985.145833333336</v>
      </c>
      <c r="B31419" s="2">
        <v>45985.145833333336</v>
      </c>
      <c r="C31419" s="2">
        <v>45985.15625</v>
      </c>
      <c r="D31419" s="3">
        <v>85122.138000000006</v>
      </c>
    </row>
    <row r="31420" spans="1:4" x14ac:dyDescent="0.25">
      <c r="A31420" s="1">
        <v>45985.15625</v>
      </c>
      <c r="B31420" s="2">
        <v>45985.15625</v>
      </c>
      <c r="C31420" s="2">
        <v>45985.166666666664</v>
      </c>
      <c r="D31420" s="3">
        <v>85155.627999999997</v>
      </c>
    </row>
    <row r="31421" spans="1:4" x14ac:dyDescent="0.25">
      <c r="A31421" s="1">
        <v>45985.166666666664</v>
      </c>
      <c r="B31421" s="2">
        <v>45985.166666666664</v>
      </c>
      <c r="C31421" s="2">
        <v>45985.177083333336</v>
      </c>
      <c r="D31421" s="3">
        <v>85739.035999999993</v>
      </c>
    </row>
    <row r="31422" spans="1:4" x14ac:dyDescent="0.25">
      <c r="A31422" s="1">
        <v>45985.177083333336</v>
      </c>
      <c r="B31422" s="2">
        <v>45985.177083333336</v>
      </c>
      <c r="C31422" s="2">
        <v>45985.1875</v>
      </c>
      <c r="D31422" s="3">
        <v>86688.323000000004</v>
      </c>
    </row>
    <row r="31423" spans="1:4" x14ac:dyDescent="0.25">
      <c r="A31423" s="1">
        <v>45985.1875</v>
      </c>
      <c r="B31423" s="2">
        <v>45985.1875</v>
      </c>
      <c r="C31423" s="2">
        <v>45985.197916666664</v>
      </c>
      <c r="D31423" s="3">
        <v>88812.460999999996</v>
      </c>
    </row>
    <row r="31424" spans="1:4" x14ac:dyDescent="0.25">
      <c r="A31424" s="1">
        <v>45985.197916666664</v>
      </c>
      <c r="B31424" s="2">
        <v>45985.197916666664</v>
      </c>
      <c r="C31424" s="2">
        <v>45985.208333333336</v>
      </c>
      <c r="D31424" s="3">
        <v>97484.523000000001</v>
      </c>
    </row>
    <row r="31425" spans="1:4" x14ac:dyDescent="0.25">
      <c r="A31425" s="1">
        <v>45985.208333333336</v>
      </c>
      <c r="B31425" s="2">
        <v>45985.208333333336</v>
      </c>
      <c r="C31425" s="2">
        <v>45985.21875</v>
      </c>
      <c r="D31425" s="3">
        <v>94257.904999999999</v>
      </c>
    </row>
    <row r="31426" spans="1:4" x14ac:dyDescent="0.25">
      <c r="A31426" s="1">
        <v>45985.21875</v>
      </c>
      <c r="B31426" s="2">
        <v>45985.21875</v>
      </c>
      <c r="C31426" s="2">
        <v>45985.229166666664</v>
      </c>
      <c r="D31426" s="3">
        <v>90584.05</v>
      </c>
    </row>
    <row r="31427" spans="1:4" x14ac:dyDescent="0.25">
      <c r="A31427" s="1">
        <v>45985.229166666664</v>
      </c>
      <c r="B31427" s="2">
        <v>45985.229166666664</v>
      </c>
      <c r="C31427" s="2">
        <v>45985.239583333336</v>
      </c>
      <c r="D31427" s="3">
        <v>86452.388999999996</v>
      </c>
    </row>
    <row r="31428" spans="1:4" x14ac:dyDescent="0.25">
      <c r="A31428" s="1">
        <v>45985.239583333336</v>
      </c>
      <c r="B31428" s="2">
        <v>45985.239583333336</v>
      </c>
      <c r="C31428" s="2">
        <v>45985.25</v>
      </c>
      <c r="D31428" s="3">
        <v>71067.554999999993</v>
      </c>
    </row>
    <row r="31429" spans="1:4" x14ac:dyDescent="0.25">
      <c r="A31429" s="1">
        <v>45985.25</v>
      </c>
      <c r="B31429" s="2">
        <v>45985.25</v>
      </c>
      <c r="C31429" s="2">
        <v>45985.260416666664</v>
      </c>
      <c r="D31429" s="3">
        <v>73247.763999999996</v>
      </c>
    </row>
    <row r="31430" spans="1:4" x14ac:dyDescent="0.25">
      <c r="A31430" s="1">
        <v>45985.260416666664</v>
      </c>
      <c r="B31430" s="2">
        <v>45985.260416666664</v>
      </c>
      <c r="C31430" s="2">
        <v>45985.270833333336</v>
      </c>
      <c r="D31430" s="3">
        <v>78555.971000000005</v>
      </c>
    </row>
    <row r="31431" spans="1:4" x14ac:dyDescent="0.25">
      <c r="A31431" s="1">
        <v>45985.270833333336</v>
      </c>
      <c r="B31431" s="2">
        <v>45985.270833333336</v>
      </c>
      <c r="C31431" s="2">
        <v>45985.28125</v>
      </c>
      <c r="D31431" s="3">
        <v>84185.203999999998</v>
      </c>
    </row>
    <row r="31432" spans="1:4" x14ac:dyDescent="0.25">
      <c r="A31432" s="1">
        <v>45985.28125</v>
      </c>
      <c r="B31432" s="2">
        <v>45985.28125</v>
      </c>
      <c r="C31432" s="2">
        <v>45985.291666666664</v>
      </c>
      <c r="D31432" s="3">
        <v>89551.160999999993</v>
      </c>
    </row>
    <row r="31433" spans="1:4" x14ac:dyDescent="0.25">
      <c r="A31433" s="1">
        <v>45985.291666666664</v>
      </c>
      <c r="B31433" s="2">
        <v>45985.291666666664</v>
      </c>
      <c r="C31433" s="2">
        <v>45985.302083333336</v>
      </c>
      <c r="D31433" s="3">
        <v>92821.258000000002</v>
      </c>
    </row>
    <row r="31434" spans="1:4" x14ac:dyDescent="0.25">
      <c r="A31434" s="1">
        <v>45985.302083333336</v>
      </c>
      <c r="B31434" s="2">
        <v>45985.302083333336</v>
      </c>
      <c r="C31434" s="2">
        <v>45985.3125</v>
      </c>
      <c r="D31434" s="3">
        <v>95034.979000000007</v>
      </c>
    </row>
    <row r="31435" spans="1:4" x14ac:dyDescent="0.25">
      <c r="A31435" s="1">
        <v>45985.3125</v>
      </c>
      <c r="B31435" s="2">
        <v>45985.3125</v>
      </c>
      <c r="C31435" s="2">
        <v>45985.322916666664</v>
      </c>
      <c r="D31435" s="3">
        <v>95885.228000000003</v>
      </c>
    </row>
    <row r="31436" spans="1:4" x14ac:dyDescent="0.25">
      <c r="A31436" s="1">
        <v>45985.322916666664</v>
      </c>
      <c r="B31436" s="2">
        <v>45985.322916666664</v>
      </c>
      <c r="C31436" s="2">
        <v>45985.333333333336</v>
      </c>
      <c r="D31436" s="3">
        <v>94416.796000000002</v>
      </c>
    </row>
    <row r="31437" spans="1:4" x14ac:dyDescent="0.25">
      <c r="A31437" s="1">
        <v>45985.333333333336</v>
      </c>
      <c r="B31437" s="2">
        <v>45985.333333333336</v>
      </c>
      <c r="C31437" s="2">
        <v>45985.34375</v>
      </c>
      <c r="D31437" s="3">
        <v>96003.142000000007</v>
      </c>
    </row>
    <row r="31438" spans="1:4" x14ac:dyDescent="0.25">
      <c r="A31438" s="1">
        <v>45985.34375</v>
      </c>
      <c r="B31438" s="2">
        <v>45985.34375</v>
      </c>
      <c r="C31438" s="2">
        <v>45985.354166666664</v>
      </c>
      <c r="D31438" s="3">
        <v>97530.517000000007</v>
      </c>
    </row>
    <row r="31439" spans="1:4" x14ac:dyDescent="0.25">
      <c r="A31439" s="1">
        <v>45985.354166666664</v>
      </c>
      <c r="B31439" s="2">
        <v>45985.354166666664</v>
      </c>
      <c r="C31439" s="2">
        <v>45985.364583333336</v>
      </c>
      <c r="D31439" s="3">
        <v>98907.452999999994</v>
      </c>
    </row>
    <row r="31440" spans="1:4" x14ac:dyDescent="0.25">
      <c r="A31440" s="1">
        <v>45985.364583333336</v>
      </c>
      <c r="B31440" s="2">
        <v>45985.364583333336</v>
      </c>
      <c r="C31440" s="2">
        <v>45985.375</v>
      </c>
      <c r="D31440" s="3">
        <v>99767.956999999995</v>
      </c>
    </row>
    <row r="31441" spans="1:4" x14ac:dyDescent="0.25">
      <c r="A31441" s="1">
        <v>45985.375</v>
      </c>
      <c r="B31441" s="2">
        <v>45985.375</v>
      </c>
      <c r="C31441" s="2">
        <v>45985.385416666664</v>
      </c>
      <c r="D31441" s="3">
        <v>100145.993</v>
      </c>
    </row>
    <row r="31442" spans="1:4" x14ac:dyDescent="0.25">
      <c r="A31442" s="1">
        <v>45985.385416666664</v>
      </c>
      <c r="B31442" s="2">
        <v>45985.385416666664</v>
      </c>
      <c r="C31442" s="2">
        <v>45985.395833333336</v>
      </c>
      <c r="D31442" s="3">
        <v>99850.414999999994</v>
      </c>
    </row>
    <row r="31443" spans="1:4" x14ac:dyDescent="0.25">
      <c r="A31443" s="1">
        <v>45985.395833333336</v>
      </c>
      <c r="B31443" s="2">
        <v>45985.395833333336</v>
      </c>
      <c r="C31443" s="2">
        <v>45985.40625</v>
      </c>
      <c r="D31443" s="3">
        <v>99137.471000000005</v>
      </c>
    </row>
    <row r="31444" spans="1:4" x14ac:dyDescent="0.25">
      <c r="A31444" s="1">
        <v>45985.40625</v>
      </c>
      <c r="B31444" s="2">
        <v>45985.40625</v>
      </c>
      <c r="C31444" s="2">
        <v>45985.416666666664</v>
      </c>
      <c r="D31444" s="3">
        <v>98498.349000000002</v>
      </c>
    </row>
    <row r="31445" spans="1:4" x14ac:dyDescent="0.25">
      <c r="A31445" s="1">
        <v>45985.416666666664</v>
      </c>
      <c r="B31445" s="2">
        <v>45985.416666666664</v>
      </c>
      <c r="C31445" s="2">
        <v>45985.427083333336</v>
      </c>
      <c r="D31445" s="3">
        <v>98357.661999999997</v>
      </c>
    </row>
    <row r="31446" spans="1:4" x14ac:dyDescent="0.25">
      <c r="A31446" s="1">
        <v>45985.427083333336</v>
      </c>
      <c r="B31446" s="2">
        <v>45985.427083333336</v>
      </c>
      <c r="C31446" s="2">
        <v>45985.4375</v>
      </c>
      <c r="D31446" s="3">
        <v>98722.366999999998</v>
      </c>
    </row>
    <row r="31447" spans="1:4" x14ac:dyDescent="0.25">
      <c r="A31447" s="1">
        <v>45985.4375</v>
      </c>
      <c r="B31447" s="2">
        <v>45985.4375</v>
      </c>
      <c r="C31447" s="2">
        <v>45985.447916666664</v>
      </c>
      <c r="D31447" s="3">
        <v>99115.808999999994</v>
      </c>
    </row>
    <row r="31448" spans="1:4" x14ac:dyDescent="0.25">
      <c r="A31448" s="1">
        <v>45985.447916666664</v>
      </c>
      <c r="B31448" s="2">
        <v>45985.447916666664</v>
      </c>
      <c r="C31448" s="2">
        <v>45985.458333333336</v>
      </c>
      <c r="D31448" s="3">
        <v>99219.849000000002</v>
      </c>
    </row>
    <row r="31449" spans="1:4" x14ac:dyDescent="0.25">
      <c r="A31449" s="1">
        <v>45985.458333333336</v>
      </c>
      <c r="B31449" s="2">
        <v>45985.458333333336</v>
      </c>
      <c r="C31449" s="2">
        <v>45985.46875</v>
      </c>
      <c r="D31449" s="3">
        <v>98787.331000000006</v>
      </c>
    </row>
    <row r="31450" spans="1:4" x14ac:dyDescent="0.25">
      <c r="A31450" s="1">
        <v>45985.46875</v>
      </c>
      <c r="B31450" s="2">
        <v>45985.46875</v>
      </c>
      <c r="C31450" s="2">
        <v>45985.479166666664</v>
      </c>
      <c r="D31450" s="3">
        <v>98877.967000000004</v>
      </c>
    </row>
    <row r="31451" spans="1:4" x14ac:dyDescent="0.25">
      <c r="A31451" s="1">
        <v>45985.479166666664</v>
      </c>
      <c r="B31451" s="2">
        <v>45985.479166666664</v>
      </c>
      <c r="C31451" s="2">
        <v>45985.489583333336</v>
      </c>
      <c r="D31451" s="3">
        <v>99302.899000000005</v>
      </c>
    </row>
    <row r="31452" spans="1:4" x14ac:dyDescent="0.25">
      <c r="A31452" s="1">
        <v>45985.489583333336</v>
      </c>
      <c r="B31452" s="2">
        <v>45985.489583333336</v>
      </c>
      <c r="C31452" s="2">
        <v>45985.5</v>
      </c>
      <c r="D31452" s="3">
        <v>100109.63099999999</v>
      </c>
    </row>
    <row r="31453" spans="1:4" x14ac:dyDescent="0.25">
      <c r="A31453" s="1">
        <v>45985.5</v>
      </c>
      <c r="B31453" s="2">
        <v>45985.5</v>
      </c>
      <c r="C31453" s="2">
        <v>45985.510416666664</v>
      </c>
      <c r="D31453" s="3">
        <v>101336.65399999999</v>
      </c>
    </row>
    <row r="31454" spans="1:4" x14ac:dyDescent="0.25">
      <c r="A31454" s="1">
        <v>45985.510416666664</v>
      </c>
      <c r="B31454" s="2">
        <v>45985.510416666664</v>
      </c>
      <c r="C31454" s="2">
        <v>45985.520833333336</v>
      </c>
      <c r="D31454" s="3">
        <v>103564.107</v>
      </c>
    </row>
    <row r="31455" spans="1:4" x14ac:dyDescent="0.25">
      <c r="A31455" s="1">
        <v>45985.520833333336</v>
      </c>
      <c r="B31455" s="2">
        <v>45985.520833333336</v>
      </c>
      <c r="C31455" s="2">
        <v>45985.53125</v>
      </c>
      <c r="D31455" s="3">
        <v>105382.80899999999</v>
      </c>
    </row>
    <row r="31456" spans="1:4" x14ac:dyDescent="0.25">
      <c r="A31456" s="1">
        <v>45985.53125</v>
      </c>
      <c r="B31456" s="2">
        <v>45985.53125</v>
      </c>
      <c r="C31456" s="2">
        <v>45985.541666666664</v>
      </c>
      <c r="D31456" s="3">
        <v>106071.212</v>
      </c>
    </row>
    <row r="31457" spans="1:4" x14ac:dyDescent="0.25">
      <c r="A31457" s="1">
        <v>45985.541666666664</v>
      </c>
      <c r="B31457" s="2">
        <v>45985.541666666664</v>
      </c>
      <c r="C31457" s="2">
        <v>45985.552083333336</v>
      </c>
      <c r="D31457" s="3">
        <v>105948.96799999999</v>
      </c>
    </row>
    <row r="31458" spans="1:4" x14ac:dyDescent="0.25">
      <c r="A31458" s="1">
        <v>45985.552083333336</v>
      </c>
      <c r="B31458" s="2">
        <v>45985.552083333336</v>
      </c>
      <c r="C31458" s="2">
        <v>45985.5625</v>
      </c>
      <c r="D31458" s="3">
        <v>105311.459</v>
      </c>
    </row>
    <row r="31459" spans="1:4" x14ac:dyDescent="0.25">
      <c r="A31459" s="1">
        <v>45985.5625</v>
      </c>
      <c r="B31459" s="2">
        <v>45985.5625</v>
      </c>
      <c r="C31459" s="2">
        <v>45985.572916666664</v>
      </c>
      <c r="D31459" s="3">
        <v>103553.44899999999</v>
      </c>
    </row>
    <row r="31460" spans="1:4" x14ac:dyDescent="0.25">
      <c r="A31460" s="1">
        <v>45985.572916666664</v>
      </c>
      <c r="B31460" s="2">
        <v>45985.572916666664</v>
      </c>
      <c r="C31460" s="2">
        <v>45985.583333333336</v>
      </c>
      <c r="D31460" s="3">
        <v>101438.36599999999</v>
      </c>
    </row>
    <row r="31461" spans="1:4" x14ac:dyDescent="0.25">
      <c r="A31461" s="1">
        <v>45985.583333333336</v>
      </c>
      <c r="B31461" s="2">
        <v>45985.583333333336</v>
      </c>
      <c r="C31461" s="2">
        <v>45985.59375</v>
      </c>
      <c r="D31461" s="3">
        <v>99659.433999999994</v>
      </c>
    </row>
    <row r="31462" spans="1:4" x14ac:dyDescent="0.25">
      <c r="A31462" s="1">
        <v>45985.59375</v>
      </c>
      <c r="B31462" s="2">
        <v>45985.59375</v>
      </c>
      <c r="C31462" s="2">
        <v>45985.604166666664</v>
      </c>
      <c r="D31462" s="3">
        <v>98042.432000000001</v>
      </c>
    </row>
    <row r="31463" spans="1:4" x14ac:dyDescent="0.25">
      <c r="A31463" s="1">
        <v>45985.604166666664</v>
      </c>
      <c r="B31463" s="2">
        <v>45985.604166666664</v>
      </c>
      <c r="C31463" s="2">
        <v>45985.614583333336</v>
      </c>
      <c r="D31463" s="3">
        <v>96460.178</v>
      </c>
    </row>
    <row r="31464" spans="1:4" x14ac:dyDescent="0.25">
      <c r="A31464" s="1">
        <v>45985.614583333336</v>
      </c>
      <c r="B31464" s="2">
        <v>45985.614583333336</v>
      </c>
      <c r="C31464" s="2">
        <v>45985.625</v>
      </c>
      <c r="D31464" s="3">
        <v>95546.122000000003</v>
      </c>
    </row>
    <row r="31465" spans="1:4" x14ac:dyDescent="0.25">
      <c r="A31465" s="1">
        <v>45985.625</v>
      </c>
      <c r="B31465" s="2">
        <v>45985.625</v>
      </c>
      <c r="C31465" s="2">
        <v>45985.635416666664</v>
      </c>
      <c r="D31465" s="3">
        <v>95851.183000000005</v>
      </c>
    </row>
    <row r="31466" spans="1:4" x14ac:dyDescent="0.25">
      <c r="A31466" s="1">
        <v>45985.635416666664</v>
      </c>
      <c r="B31466" s="2">
        <v>45985.635416666664</v>
      </c>
      <c r="C31466" s="2">
        <v>45985.645833333336</v>
      </c>
      <c r="D31466" s="3">
        <v>96082.464999999997</v>
      </c>
    </row>
    <row r="31467" spans="1:4" x14ac:dyDescent="0.25">
      <c r="A31467" s="1">
        <v>45985.645833333336</v>
      </c>
      <c r="B31467" s="2">
        <v>45985.645833333336</v>
      </c>
      <c r="C31467" s="2">
        <v>45985.65625</v>
      </c>
      <c r="D31467" s="3">
        <v>96397.801000000007</v>
      </c>
    </row>
    <row r="31468" spans="1:4" x14ac:dyDescent="0.25">
      <c r="A31468" s="1">
        <v>45985.65625</v>
      </c>
      <c r="B31468" s="2">
        <v>45985.65625</v>
      </c>
      <c r="C31468" s="2">
        <v>45985.666666666664</v>
      </c>
      <c r="D31468" s="3">
        <v>97342.542000000001</v>
      </c>
    </row>
    <row r="31469" spans="1:4" x14ac:dyDescent="0.25">
      <c r="A31469" s="1">
        <v>45985.666666666664</v>
      </c>
      <c r="B31469" s="2">
        <v>45985.666666666664</v>
      </c>
      <c r="C31469" s="2">
        <v>45985.677083333336</v>
      </c>
      <c r="D31469" s="3">
        <v>98986.048999999999</v>
      </c>
    </row>
    <row r="31470" spans="1:4" x14ac:dyDescent="0.25">
      <c r="A31470" s="1">
        <v>45985.677083333336</v>
      </c>
      <c r="B31470" s="2">
        <v>45985.677083333336</v>
      </c>
      <c r="C31470" s="2">
        <v>45985.6875</v>
      </c>
      <c r="D31470" s="3">
        <v>100380.213</v>
      </c>
    </row>
    <row r="31471" spans="1:4" x14ac:dyDescent="0.25">
      <c r="A31471" s="1">
        <v>45985.6875</v>
      </c>
      <c r="B31471" s="2">
        <v>45985.6875</v>
      </c>
      <c r="C31471" s="2">
        <v>45985.697916666664</v>
      </c>
      <c r="D31471" s="3">
        <v>101725.587</v>
      </c>
    </row>
    <row r="31472" spans="1:4" x14ac:dyDescent="0.25">
      <c r="A31472" s="1">
        <v>45985.697916666664</v>
      </c>
      <c r="B31472" s="2">
        <v>45985.697916666664</v>
      </c>
      <c r="C31472" s="2">
        <v>45985.708333333336</v>
      </c>
      <c r="D31472" s="3">
        <v>105953.038</v>
      </c>
    </row>
    <row r="31473" spans="1:4" x14ac:dyDescent="0.25">
      <c r="A31473" s="1">
        <v>45985.708333333336</v>
      </c>
      <c r="B31473" s="2">
        <v>45985.708333333336</v>
      </c>
      <c r="C31473" s="2">
        <v>45985.71875</v>
      </c>
      <c r="D31473" s="3">
        <v>108289.749</v>
      </c>
    </row>
    <row r="31474" spans="1:4" x14ac:dyDescent="0.25">
      <c r="A31474" s="1">
        <v>45985.71875</v>
      </c>
      <c r="B31474" s="2">
        <v>45985.71875</v>
      </c>
      <c r="C31474" s="2">
        <v>45985.729166666664</v>
      </c>
      <c r="D31474" s="3">
        <v>111279.47100000001</v>
      </c>
    </row>
    <row r="31475" spans="1:4" x14ac:dyDescent="0.25">
      <c r="A31475" s="1">
        <v>45985.729166666664</v>
      </c>
      <c r="B31475" s="2">
        <v>45985.729166666664</v>
      </c>
      <c r="C31475" s="2">
        <v>45985.739583333336</v>
      </c>
      <c r="D31475" s="3">
        <v>114580.023</v>
      </c>
    </row>
    <row r="31476" spans="1:4" x14ac:dyDescent="0.25">
      <c r="A31476" s="1">
        <v>45985.739583333336</v>
      </c>
      <c r="B31476" s="2">
        <v>45985.739583333336</v>
      </c>
      <c r="C31476" s="2">
        <v>45985.75</v>
      </c>
      <c r="D31476" s="3">
        <v>118033.62699999999</v>
      </c>
    </row>
    <row r="31477" spans="1:4" x14ac:dyDescent="0.25">
      <c r="A31477" s="1">
        <v>45985.75</v>
      </c>
      <c r="B31477" s="2">
        <v>45985.75</v>
      </c>
      <c r="C31477" s="2">
        <v>45985.760416666664</v>
      </c>
      <c r="D31477" s="3">
        <v>120728.947</v>
      </c>
    </row>
    <row r="31478" spans="1:4" x14ac:dyDescent="0.25">
      <c r="A31478" s="1">
        <v>45985.760416666664</v>
      </c>
      <c r="B31478" s="2">
        <v>45985.760416666664</v>
      </c>
      <c r="C31478" s="2">
        <v>45985.770833333336</v>
      </c>
      <c r="D31478" s="3">
        <v>123289.90700000001</v>
      </c>
    </row>
    <row r="31479" spans="1:4" x14ac:dyDescent="0.25">
      <c r="A31479" s="1">
        <v>45985.770833333336</v>
      </c>
      <c r="B31479" s="2">
        <v>45985.770833333336</v>
      </c>
      <c r="C31479" s="2">
        <v>45985.78125</v>
      </c>
      <c r="D31479" s="3">
        <v>125606.39999999999</v>
      </c>
    </row>
    <row r="31480" spans="1:4" x14ac:dyDescent="0.25">
      <c r="A31480" s="1">
        <v>45985.78125</v>
      </c>
      <c r="B31480" s="2">
        <v>45985.78125</v>
      </c>
      <c r="C31480" s="2">
        <v>45985.791666666664</v>
      </c>
      <c r="D31480" s="3">
        <v>128012.818</v>
      </c>
    </row>
    <row r="31481" spans="1:4" x14ac:dyDescent="0.25">
      <c r="A31481" s="1">
        <v>45985.791666666664</v>
      </c>
      <c r="B31481" s="2">
        <v>45985.791666666664</v>
      </c>
      <c r="C31481" s="2">
        <v>45985.802083333336</v>
      </c>
      <c r="D31481" s="3">
        <v>129588.31200000001</v>
      </c>
    </row>
    <row r="31482" spans="1:4" x14ac:dyDescent="0.25">
      <c r="A31482" s="1">
        <v>45985.802083333336</v>
      </c>
      <c r="B31482" s="2">
        <v>45985.802083333336</v>
      </c>
      <c r="C31482" s="2">
        <v>45985.8125</v>
      </c>
      <c r="D31482" s="3">
        <v>130310.382</v>
      </c>
    </row>
    <row r="31483" spans="1:4" x14ac:dyDescent="0.25">
      <c r="A31483" s="1">
        <v>45985.8125</v>
      </c>
      <c r="B31483" s="2">
        <v>45985.8125</v>
      </c>
      <c r="C31483" s="2">
        <v>45985.822916666664</v>
      </c>
      <c r="D31483" s="3">
        <v>130195.04700000001</v>
      </c>
    </row>
    <row r="31484" spans="1:4" x14ac:dyDescent="0.25">
      <c r="A31484" s="1">
        <v>45985.822916666664</v>
      </c>
      <c r="B31484" s="2">
        <v>45985.822916666664</v>
      </c>
      <c r="C31484" s="2">
        <v>45985.833333333336</v>
      </c>
      <c r="D31484" s="3">
        <v>130867.26</v>
      </c>
    </row>
    <row r="31485" spans="1:4" x14ac:dyDescent="0.25">
      <c r="A31485" s="1">
        <v>45985.833333333336</v>
      </c>
      <c r="B31485" s="2">
        <v>45985.833333333336</v>
      </c>
      <c r="C31485" s="2">
        <v>45985.84375</v>
      </c>
      <c r="D31485" s="3">
        <v>129989.644</v>
      </c>
    </row>
    <row r="31486" spans="1:4" x14ac:dyDescent="0.25">
      <c r="A31486" s="1">
        <v>45985.84375</v>
      </c>
      <c r="B31486" s="2">
        <v>45985.84375</v>
      </c>
      <c r="C31486" s="2">
        <v>45985.854166666664</v>
      </c>
      <c r="D31486" s="3">
        <v>126930.42600000001</v>
      </c>
    </row>
    <row r="31487" spans="1:4" x14ac:dyDescent="0.25">
      <c r="A31487" s="1">
        <v>45985.854166666664</v>
      </c>
      <c r="B31487" s="2">
        <v>45985.854166666664</v>
      </c>
      <c r="C31487" s="2">
        <v>45985.864583333336</v>
      </c>
      <c r="D31487" s="3">
        <v>122383.71400000001</v>
      </c>
    </row>
    <row r="31488" spans="1:4" x14ac:dyDescent="0.25">
      <c r="A31488" s="1">
        <v>45985.864583333336</v>
      </c>
      <c r="B31488" s="2">
        <v>45985.864583333336</v>
      </c>
      <c r="C31488" s="2">
        <v>45985.875</v>
      </c>
      <c r="D31488" s="3">
        <v>120684.978</v>
      </c>
    </row>
    <row r="31489" spans="1:4" x14ac:dyDescent="0.25">
      <c r="A31489" s="1">
        <v>45985.875</v>
      </c>
      <c r="B31489" s="2">
        <v>45985.875</v>
      </c>
      <c r="C31489" s="2">
        <v>45985.885416666664</v>
      </c>
      <c r="D31489" s="3">
        <v>120629.73</v>
      </c>
    </row>
    <row r="31490" spans="1:4" x14ac:dyDescent="0.25">
      <c r="A31490" s="1">
        <v>45985.885416666664</v>
      </c>
      <c r="B31490" s="2">
        <v>45985.885416666664</v>
      </c>
      <c r="C31490" s="2">
        <v>45985.895833333336</v>
      </c>
      <c r="D31490" s="3">
        <v>118510.202</v>
      </c>
    </row>
    <row r="31491" spans="1:4" x14ac:dyDescent="0.25">
      <c r="A31491" s="1">
        <v>45985.895833333336</v>
      </c>
      <c r="B31491" s="2">
        <v>45985.895833333336</v>
      </c>
      <c r="C31491" s="2">
        <v>45985.90625</v>
      </c>
      <c r="D31491" s="3">
        <v>116016.496</v>
      </c>
    </row>
    <row r="31492" spans="1:4" x14ac:dyDescent="0.25">
      <c r="A31492" s="1">
        <v>45985.90625</v>
      </c>
      <c r="B31492" s="2">
        <v>45985.90625</v>
      </c>
      <c r="C31492" s="2">
        <v>45985.916666666664</v>
      </c>
      <c r="D31492" s="3">
        <v>112781.068</v>
      </c>
    </row>
    <row r="31493" spans="1:4" x14ac:dyDescent="0.25">
      <c r="A31493" s="1">
        <v>45985.916666666664</v>
      </c>
      <c r="B31493" s="2">
        <v>45985.916666666664</v>
      </c>
      <c r="C31493" s="2">
        <v>45985.927083333336</v>
      </c>
      <c r="D31493" s="3">
        <v>111051.308</v>
      </c>
    </row>
    <row r="31494" spans="1:4" x14ac:dyDescent="0.25">
      <c r="A31494" s="1">
        <v>45985.927083333336</v>
      </c>
      <c r="B31494" s="2">
        <v>45985.927083333336</v>
      </c>
      <c r="C31494" s="2">
        <v>45985.9375</v>
      </c>
      <c r="D31494" s="3">
        <v>110424.20699999999</v>
      </c>
    </row>
    <row r="31495" spans="1:4" x14ac:dyDescent="0.25">
      <c r="A31495" s="1">
        <v>45985.9375</v>
      </c>
      <c r="B31495" s="2">
        <v>45985.9375</v>
      </c>
      <c r="C31495" s="2">
        <v>45985.947916666664</v>
      </c>
      <c r="D31495" s="3">
        <v>106632.107</v>
      </c>
    </row>
    <row r="31496" spans="1:4" x14ac:dyDescent="0.25">
      <c r="A31496" s="1">
        <v>45985.947916666664</v>
      </c>
      <c r="B31496" s="2">
        <v>45985.947916666664</v>
      </c>
      <c r="C31496" s="2">
        <v>45985.958333333336</v>
      </c>
      <c r="D31496" s="3">
        <v>103306.54700000001</v>
      </c>
    </row>
    <row r="31497" spans="1:4" x14ac:dyDescent="0.25">
      <c r="A31497" s="1">
        <v>45985.958333333336</v>
      </c>
      <c r="B31497" s="2">
        <v>45985.958333333336</v>
      </c>
      <c r="C31497" s="2">
        <v>45985.96875</v>
      </c>
      <c r="D31497" s="3">
        <v>100099.47</v>
      </c>
    </row>
    <row r="31498" spans="1:4" x14ac:dyDescent="0.25">
      <c r="A31498" s="1">
        <v>45985.96875</v>
      </c>
      <c r="B31498" s="2">
        <v>45985.96875</v>
      </c>
      <c r="C31498" s="2">
        <v>45985.979166666664</v>
      </c>
      <c r="D31498" s="3">
        <v>96422.073999999993</v>
      </c>
    </row>
    <row r="31499" spans="1:4" x14ac:dyDescent="0.25">
      <c r="A31499" s="1">
        <v>45985.979166666664</v>
      </c>
      <c r="B31499" s="2">
        <v>45985.979166666664</v>
      </c>
      <c r="C31499" s="2">
        <v>45985.989583333336</v>
      </c>
      <c r="D31499" s="3">
        <v>93911.633000000002</v>
      </c>
    </row>
    <row r="31500" spans="1:4" x14ac:dyDescent="0.25">
      <c r="A31500" s="1">
        <v>45985.989583333336</v>
      </c>
      <c r="B31500" s="2">
        <v>45985.989583333336</v>
      </c>
      <c r="C31500" s="2">
        <v>45985</v>
      </c>
      <c r="D31500" s="3">
        <v>90415.053</v>
      </c>
    </row>
    <row r="31501" spans="1:4" x14ac:dyDescent="0.25">
      <c r="A31501" s="1">
        <v>45985</v>
      </c>
      <c r="B31501" s="2">
        <v>45985</v>
      </c>
      <c r="C31501" s="2">
        <v>45986.010416666664</v>
      </c>
      <c r="D31501" s="3">
        <v>82653.967000000004</v>
      </c>
    </row>
    <row r="31502" spans="1:4" x14ac:dyDescent="0.25">
      <c r="A31502" s="1">
        <v>45986.010416666664</v>
      </c>
      <c r="B31502" s="2">
        <v>45986.010416666664</v>
      </c>
      <c r="C31502" s="2">
        <v>45986.020833333336</v>
      </c>
      <c r="D31502" s="3">
        <v>77677.589000000007</v>
      </c>
    </row>
    <row r="31503" spans="1:4" x14ac:dyDescent="0.25">
      <c r="A31503" s="1">
        <v>45986.020833333336</v>
      </c>
      <c r="B31503" s="2">
        <v>45986.020833333336</v>
      </c>
      <c r="C31503" s="2">
        <v>45986.03125</v>
      </c>
      <c r="D31503" s="3">
        <v>75925.266000000003</v>
      </c>
    </row>
    <row r="31504" spans="1:4" x14ac:dyDescent="0.25">
      <c r="A31504" s="1">
        <v>45986.03125</v>
      </c>
      <c r="B31504" s="2">
        <v>45986.03125</v>
      </c>
      <c r="C31504" s="2">
        <v>45986.041666666664</v>
      </c>
      <c r="D31504" s="3">
        <v>73800.763000000006</v>
      </c>
    </row>
    <row r="31505" spans="1:4" x14ac:dyDescent="0.25">
      <c r="A31505" s="1">
        <v>45986.041666666664</v>
      </c>
      <c r="B31505" s="2">
        <v>45986.041666666664</v>
      </c>
      <c r="C31505" s="2">
        <v>45986.052083333336</v>
      </c>
      <c r="D31505" s="3">
        <v>72906.081000000006</v>
      </c>
    </row>
    <row r="31506" spans="1:4" x14ac:dyDescent="0.25">
      <c r="A31506" s="1">
        <v>45986.052083333336</v>
      </c>
      <c r="B31506" s="2">
        <v>45986.052083333336</v>
      </c>
      <c r="C31506" s="2">
        <v>45986.0625</v>
      </c>
      <c r="D31506" s="3">
        <v>71836.218999999997</v>
      </c>
    </row>
    <row r="31507" spans="1:4" x14ac:dyDescent="0.25">
      <c r="A31507" s="1">
        <v>45986.0625</v>
      </c>
      <c r="B31507" s="2">
        <v>45986.0625</v>
      </c>
      <c r="C31507" s="2">
        <v>45986.072916666664</v>
      </c>
      <c r="D31507" s="3">
        <v>71415.775999999998</v>
      </c>
    </row>
    <row r="31508" spans="1:4" x14ac:dyDescent="0.25">
      <c r="A31508" s="1">
        <v>45986.072916666664</v>
      </c>
      <c r="B31508" s="2">
        <v>45986.072916666664</v>
      </c>
      <c r="C31508" s="2">
        <v>45986.083333333336</v>
      </c>
      <c r="D31508" s="3">
        <v>71940.971000000005</v>
      </c>
    </row>
    <row r="31509" spans="1:4" x14ac:dyDescent="0.25">
      <c r="A31509" s="1">
        <v>45986.083333333336</v>
      </c>
      <c r="B31509" s="2">
        <v>45986.083333333336</v>
      </c>
      <c r="C31509" s="2">
        <v>45986.09375</v>
      </c>
      <c r="D31509" s="3">
        <v>72899.823999999993</v>
      </c>
    </row>
    <row r="31510" spans="1:4" x14ac:dyDescent="0.25">
      <c r="A31510" s="1">
        <v>45986.09375</v>
      </c>
      <c r="B31510" s="2">
        <v>45986.09375</v>
      </c>
      <c r="C31510" s="2">
        <v>45986.104166666664</v>
      </c>
      <c r="D31510" s="3">
        <v>73840.410999999993</v>
      </c>
    </row>
    <row r="31511" spans="1:4" x14ac:dyDescent="0.25">
      <c r="A31511" s="1">
        <v>45986.104166666664</v>
      </c>
      <c r="B31511" s="2">
        <v>45986.104166666664</v>
      </c>
      <c r="C31511" s="2">
        <v>45986.114583333336</v>
      </c>
      <c r="D31511" s="3">
        <v>74512.459000000003</v>
      </c>
    </row>
    <row r="31512" spans="1:4" x14ac:dyDescent="0.25">
      <c r="A31512" s="1">
        <v>45986.114583333336</v>
      </c>
      <c r="B31512" s="2">
        <v>45986.114583333336</v>
      </c>
      <c r="C31512" s="2">
        <v>45986.125</v>
      </c>
      <c r="D31512" s="3">
        <v>75593.714999999997</v>
      </c>
    </row>
    <row r="31513" spans="1:4" x14ac:dyDescent="0.25">
      <c r="A31513" s="1">
        <v>45986.125</v>
      </c>
      <c r="B31513" s="2">
        <v>45986.125</v>
      </c>
      <c r="C31513" s="2">
        <v>45986.135416666664</v>
      </c>
      <c r="D31513" s="3">
        <v>77488.975000000006</v>
      </c>
    </row>
    <row r="31514" spans="1:4" x14ac:dyDescent="0.25">
      <c r="A31514" s="1">
        <v>45986.135416666664</v>
      </c>
      <c r="B31514" s="2">
        <v>45986.135416666664</v>
      </c>
      <c r="C31514" s="2">
        <v>45986.145833333336</v>
      </c>
      <c r="D31514" s="3">
        <v>78078.048999999999</v>
      </c>
    </row>
    <row r="31515" spans="1:4" x14ac:dyDescent="0.25">
      <c r="A31515" s="1">
        <v>45986.145833333336</v>
      </c>
      <c r="B31515" s="2">
        <v>45986.145833333336</v>
      </c>
      <c r="C31515" s="2">
        <v>45986.15625</v>
      </c>
      <c r="D31515" s="3">
        <v>79011.702999999994</v>
      </c>
    </row>
    <row r="31516" spans="1:4" x14ac:dyDescent="0.25">
      <c r="A31516" s="1">
        <v>45986.15625</v>
      </c>
      <c r="B31516" s="2">
        <v>45986.15625</v>
      </c>
      <c r="C31516" s="2">
        <v>45986.166666666664</v>
      </c>
      <c r="D31516" s="3">
        <v>78995.436000000002</v>
      </c>
    </row>
    <row r="31517" spans="1:4" x14ac:dyDescent="0.25">
      <c r="A31517" s="1">
        <v>45986.166666666664</v>
      </c>
      <c r="B31517" s="2">
        <v>45986.166666666664</v>
      </c>
      <c r="C31517" s="2">
        <v>45986.177083333336</v>
      </c>
      <c r="D31517" s="3">
        <v>79461.911999999997</v>
      </c>
    </row>
    <row r="31518" spans="1:4" x14ac:dyDescent="0.25">
      <c r="A31518" s="1">
        <v>45986.177083333336</v>
      </c>
      <c r="B31518" s="2">
        <v>45986.177083333336</v>
      </c>
      <c r="C31518" s="2">
        <v>45986.1875</v>
      </c>
      <c r="D31518" s="3">
        <v>80298.731</v>
      </c>
    </row>
    <row r="31519" spans="1:4" x14ac:dyDescent="0.25">
      <c r="A31519" s="1">
        <v>45986.1875</v>
      </c>
      <c r="B31519" s="2">
        <v>45986.1875</v>
      </c>
      <c r="C31519" s="2">
        <v>45986.197916666664</v>
      </c>
      <c r="D31519" s="3">
        <v>82596.258000000002</v>
      </c>
    </row>
    <row r="31520" spans="1:4" x14ac:dyDescent="0.25">
      <c r="A31520" s="1">
        <v>45986.197916666664</v>
      </c>
      <c r="B31520" s="2">
        <v>45986.197916666664</v>
      </c>
      <c r="C31520" s="2">
        <v>45986.208333333336</v>
      </c>
      <c r="D31520" s="3">
        <v>91663.792000000001</v>
      </c>
    </row>
    <row r="31521" spans="1:4" x14ac:dyDescent="0.25">
      <c r="A31521" s="1">
        <v>45986.208333333336</v>
      </c>
      <c r="B31521" s="2">
        <v>45986.208333333336</v>
      </c>
      <c r="C31521" s="2">
        <v>45986.21875</v>
      </c>
      <c r="D31521" s="3">
        <v>89094.921000000002</v>
      </c>
    </row>
    <row r="31522" spans="1:4" x14ac:dyDescent="0.25">
      <c r="A31522" s="1">
        <v>45986.21875</v>
      </c>
      <c r="B31522" s="2">
        <v>45986.21875</v>
      </c>
      <c r="C31522" s="2">
        <v>45986.229166666664</v>
      </c>
      <c r="D31522" s="3">
        <v>86341.323000000004</v>
      </c>
    </row>
    <row r="31523" spans="1:4" x14ac:dyDescent="0.25">
      <c r="A31523" s="1">
        <v>45986.229166666664</v>
      </c>
      <c r="B31523" s="2">
        <v>45986.229166666664</v>
      </c>
      <c r="C31523" s="2">
        <v>45986.239583333336</v>
      </c>
      <c r="D31523" s="3">
        <v>83270.695999999996</v>
      </c>
    </row>
    <row r="31524" spans="1:4" x14ac:dyDescent="0.25">
      <c r="A31524" s="1">
        <v>45986.239583333336</v>
      </c>
      <c r="B31524" s="2">
        <v>45986.239583333336</v>
      </c>
      <c r="C31524" s="2">
        <v>45986.25</v>
      </c>
      <c r="D31524" s="3">
        <v>70231.614000000001</v>
      </c>
    </row>
    <row r="31525" spans="1:4" x14ac:dyDescent="0.25">
      <c r="A31525" s="1">
        <v>45986.25</v>
      </c>
      <c r="B31525" s="2">
        <v>45986.25</v>
      </c>
      <c r="C31525" s="2">
        <v>45986.260416666664</v>
      </c>
      <c r="D31525" s="3">
        <v>72437.175000000003</v>
      </c>
    </row>
    <row r="31526" spans="1:4" x14ac:dyDescent="0.25">
      <c r="A31526" s="1">
        <v>45986.260416666664</v>
      </c>
      <c r="B31526" s="2">
        <v>45986.260416666664</v>
      </c>
      <c r="C31526" s="2">
        <v>45986.270833333336</v>
      </c>
      <c r="D31526" s="3">
        <v>77971.945000000007</v>
      </c>
    </row>
    <row r="31527" spans="1:4" x14ac:dyDescent="0.25">
      <c r="A31527" s="1">
        <v>45986.270833333336</v>
      </c>
      <c r="B31527" s="2">
        <v>45986.270833333336</v>
      </c>
      <c r="C31527" s="2">
        <v>45986.28125</v>
      </c>
      <c r="D31527" s="3">
        <v>83789.849000000002</v>
      </c>
    </row>
    <row r="31528" spans="1:4" x14ac:dyDescent="0.25">
      <c r="A31528" s="1">
        <v>45986.28125</v>
      </c>
      <c r="B31528" s="2">
        <v>45986.28125</v>
      </c>
      <c r="C31528" s="2">
        <v>45986.291666666664</v>
      </c>
      <c r="D31528" s="3">
        <v>89225.703999999998</v>
      </c>
    </row>
    <row r="31529" spans="1:4" x14ac:dyDescent="0.25">
      <c r="A31529" s="1">
        <v>45986.291666666664</v>
      </c>
      <c r="B31529" s="2">
        <v>45986.291666666664</v>
      </c>
      <c r="C31529" s="2">
        <v>45986.302083333336</v>
      </c>
      <c r="D31529" s="3">
        <v>92569.990999999995</v>
      </c>
    </row>
    <row r="31530" spans="1:4" x14ac:dyDescent="0.25">
      <c r="A31530" s="1">
        <v>45986.302083333336</v>
      </c>
      <c r="B31530" s="2">
        <v>45986.302083333336</v>
      </c>
      <c r="C31530" s="2">
        <v>45986.3125</v>
      </c>
      <c r="D31530" s="3">
        <v>94595.205000000002</v>
      </c>
    </row>
    <row r="31531" spans="1:4" x14ac:dyDescent="0.25">
      <c r="A31531" s="1">
        <v>45986.3125</v>
      </c>
      <c r="B31531" s="2">
        <v>45986.3125</v>
      </c>
      <c r="C31531" s="2">
        <v>45986.322916666664</v>
      </c>
      <c r="D31531" s="3">
        <v>95298.554999999993</v>
      </c>
    </row>
    <row r="31532" spans="1:4" x14ac:dyDescent="0.25">
      <c r="A31532" s="1">
        <v>45986.322916666664</v>
      </c>
      <c r="B31532" s="2">
        <v>45986.322916666664</v>
      </c>
      <c r="C31532" s="2">
        <v>45986.333333333336</v>
      </c>
      <c r="D31532" s="3">
        <v>93621.042000000001</v>
      </c>
    </row>
    <row r="31533" spans="1:4" x14ac:dyDescent="0.25">
      <c r="A31533" s="1">
        <v>45986.333333333336</v>
      </c>
      <c r="B31533" s="2">
        <v>45986.333333333336</v>
      </c>
      <c r="C31533" s="2">
        <v>45986.34375</v>
      </c>
      <c r="D31533" s="3">
        <v>95134.403000000006</v>
      </c>
    </row>
    <row r="31534" spans="1:4" x14ac:dyDescent="0.25">
      <c r="A31534" s="1">
        <v>45986.34375</v>
      </c>
      <c r="B31534" s="2">
        <v>45986.34375</v>
      </c>
      <c r="C31534" s="2">
        <v>45986.354166666664</v>
      </c>
      <c r="D31534" s="3">
        <v>96470.22</v>
      </c>
    </row>
    <row r="31535" spans="1:4" x14ac:dyDescent="0.25">
      <c r="A31535" s="1">
        <v>45986.354166666664</v>
      </c>
      <c r="B31535" s="2">
        <v>45986.354166666664</v>
      </c>
      <c r="C31535" s="2">
        <v>45986.364583333336</v>
      </c>
      <c r="D31535" s="3">
        <v>97522.960999999996</v>
      </c>
    </row>
    <row r="31536" spans="1:4" x14ac:dyDescent="0.25">
      <c r="A31536" s="1">
        <v>45986.364583333336</v>
      </c>
      <c r="B31536" s="2">
        <v>45986.364583333336</v>
      </c>
      <c r="C31536" s="2">
        <v>45986.375</v>
      </c>
      <c r="D31536" s="3">
        <v>98245.786999999997</v>
      </c>
    </row>
    <row r="31537" spans="1:4" x14ac:dyDescent="0.25">
      <c r="A31537" s="1">
        <v>45986.375</v>
      </c>
      <c r="B31537" s="2">
        <v>45986.375</v>
      </c>
      <c r="C31537" s="2">
        <v>45986.385416666664</v>
      </c>
      <c r="D31537" s="3">
        <v>98583.858999999997</v>
      </c>
    </row>
    <row r="31538" spans="1:4" x14ac:dyDescent="0.25">
      <c r="A31538" s="1">
        <v>45986.385416666664</v>
      </c>
      <c r="B31538" s="2">
        <v>45986.385416666664</v>
      </c>
      <c r="C31538" s="2">
        <v>45986.395833333336</v>
      </c>
      <c r="D31538" s="3">
        <v>98201.447</v>
      </c>
    </row>
    <row r="31539" spans="1:4" x14ac:dyDescent="0.25">
      <c r="A31539" s="1">
        <v>45986.395833333336</v>
      </c>
      <c r="B31539" s="2">
        <v>45986.395833333336</v>
      </c>
      <c r="C31539" s="2">
        <v>45986.40625</v>
      </c>
      <c r="D31539" s="3">
        <v>97507.429000000004</v>
      </c>
    </row>
    <row r="31540" spans="1:4" x14ac:dyDescent="0.25">
      <c r="A31540" s="1">
        <v>45986.40625</v>
      </c>
      <c r="B31540" s="2">
        <v>45986.40625</v>
      </c>
      <c r="C31540" s="2">
        <v>45986.416666666664</v>
      </c>
      <c r="D31540" s="3">
        <v>96942.448999999993</v>
      </c>
    </row>
    <row r="31541" spans="1:4" x14ac:dyDescent="0.25">
      <c r="A31541" s="1">
        <v>45986.416666666664</v>
      </c>
      <c r="B31541" s="2">
        <v>45986.416666666664</v>
      </c>
      <c r="C31541" s="2">
        <v>45986.427083333336</v>
      </c>
      <c r="D31541" s="3">
        <v>96762.426999999996</v>
      </c>
    </row>
    <row r="31542" spans="1:4" x14ac:dyDescent="0.25">
      <c r="A31542" s="1">
        <v>45986.427083333336</v>
      </c>
      <c r="B31542" s="2">
        <v>45986.427083333336</v>
      </c>
      <c r="C31542" s="2">
        <v>45986.4375</v>
      </c>
      <c r="D31542" s="3">
        <v>97038.29</v>
      </c>
    </row>
    <row r="31543" spans="1:4" x14ac:dyDescent="0.25">
      <c r="A31543" s="1">
        <v>45986.4375</v>
      </c>
      <c r="B31543" s="2">
        <v>45986.4375</v>
      </c>
      <c r="C31543" s="2">
        <v>45986.447916666664</v>
      </c>
      <c r="D31543" s="3">
        <v>97348.058000000005</v>
      </c>
    </row>
    <row r="31544" spans="1:4" x14ac:dyDescent="0.25">
      <c r="A31544" s="1">
        <v>45986.447916666664</v>
      </c>
      <c r="B31544" s="2">
        <v>45986.447916666664</v>
      </c>
      <c r="C31544" s="2">
        <v>45986.458333333336</v>
      </c>
      <c r="D31544" s="3">
        <v>97328.206999999995</v>
      </c>
    </row>
    <row r="31545" spans="1:4" x14ac:dyDescent="0.25">
      <c r="A31545" s="1">
        <v>45986.458333333336</v>
      </c>
      <c r="B31545" s="2">
        <v>45986.458333333336</v>
      </c>
      <c r="C31545" s="2">
        <v>45986.46875</v>
      </c>
      <c r="D31545" s="3">
        <v>96842.736000000004</v>
      </c>
    </row>
    <row r="31546" spans="1:4" x14ac:dyDescent="0.25">
      <c r="A31546" s="1">
        <v>45986.46875</v>
      </c>
      <c r="B31546" s="2">
        <v>45986.46875</v>
      </c>
      <c r="C31546" s="2">
        <v>45986.479166666664</v>
      </c>
      <c r="D31546" s="3">
        <v>97105.57</v>
      </c>
    </row>
    <row r="31547" spans="1:4" x14ac:dyDescent="0.25">
      <c r="A31547" s="1">
        <v>45986.479166666664</v>
      </c>
      <c r="B31547" s="2">
        <v>45986.479166666664</v>
      </c>
      <c r="C31547" s="2">
        <v>45986.489583333336</v>
      </c>
      <c r="D31547" s="3">
        <v>97242.546000000002</v>
      </c>
    </row>
    <row r="31548" spans="1:4" x14ac:dyDescent="0.25">
      <c r="A31548" s="1">
        <v>45986.489583333336</v>
      </c>
      <c r="B31548" s="2">
        <v>45986.489583333336</v>
      </c>
      <c r="C31548" s="2">
        <v>45986.5</v>
      </c>
      <c r="D31548" s="3">
        <v>97927.217000000004</v>
      </c>
    </row>
    <row r="31549" spans="1:4" x14ac:dyDescent="0.25">
      <c r="A31549" s="1">
        <v>45986.5</v>
      </c>
      <c r="B31549" s="2">
        <v>45986.5</v>
      </c>
      <c r="C31549" s="2">
        <v>45986.510416666664</v>
      </c>
      <c r="D31549" s="3">
        <v>99292.569000000003</v>
      </c>
    </row>
    <row r="31550" spans="1:4" x14ac:dyDescent="0.25">
      <c r="A31550" s="1">
        <v>45986.510416666664</v>
      </c>
      <c r="B31550" s="2">
        <v>45986.510416666664</v>
      </c>
      <c r="C31550" s="2">
        <v>45986.520833333336</v>
      </c>
      <c r="D31550" s="3">
        <v>101350.08900000001</v>
      </c>
    </row>
    <row r="31551" spans="1:4" x14ac:dyDescent="0.25">
      <c r="A31551" s="1">
        <v>45986.520833333336</v>
      </c>
      <c r="B31551" s="2">
        <v>45986.520833333336</v>
      </c>
      <c r="C31551" s="2">
        <v>45986.53125</v>
      </c>
      <c r="D31551" s="3">
        <v>103011.019</v>
      </c>
    </row>
    <row r="31552" spans="1:4" x14ac:dyDescent="0.25">
      <c r="A31552" s="1">
        <v>45986.53125</v>
      </c>
      <c r="B31552" s="2">
        <v>45986.53125</v>
      </c>
      <c r="C31552" s="2">
        <v>45986.541666666664</v>
      </c>
      <c r="D31552" s="3">
        <v>103695.652</v>
      </c>
    </row>
    <row r="31553" spans="1:4" x14ac:dyDescent="0.25">
      <c r="A31553" s="1">
        <v>45986.541666666664</v>
      </c>
      <c r="B31553" s="2">
        <v>45986.541666666664</v>
      </c>
      <c r="C31553" s="2">
        <v>45986.552083333336</v>
      </c>
      <c r="D31553" s="3">
        <v>103843.465</v>
      </c>
    </row>
    <row r="31554" spans="1:4" x14ac:dyDescent="0.25">
      <c r="A31554" s="1">
        <v>45986.552083333336</v>
      </c>
      <c r="B31554" s="2">
        <v>45986.552083333336</v>
      </c>
      <c r="C31554" s="2">
        <v>45986.5625</v>
      </c>
      <c r="D31554" s="3">
        <v>103152.024</v>
      </c>
    </row>
    <row r="31555" spans="1:4" x14ac:dyDescent="0.25">
      <c r="A31555" s="1">
        <v>45986.5625</v>
      </c>
      <c r="B31555" s="2">
        <v>45986.5625</v>
      </c>
      <c r="C31555" s="2">
        <v>45986.572916666664</v>
      </c>
      <c r="D31555" s="3">
        <v>101711.257</v>
      </c>
    </row>
    <row r="31556" spans="1:4" x14ac:dyDescent="0.25">
      <c r="A31556" s="1">
        <v>45986.572916666664</v>
      </c>
      <c r="B31556" s="2">
        <v>45986.572916666664</v>
      </c>
      <c r="C31556" s="2">
        <v>45986.583333333336</v>
      </c>
      <c r="D31556" s="3">
        <v>99899.411999999997</v>
      </c>
    </row>
    <row r="31557" spans="1:4" x14ac:dyDescent="0.25">
      <c r="A31557" s="1">
        <v>45986.583333333336</v>
      </c>
      <c r="B31557" s="2">
        <v>45986.583333333336</v>
      </c>
      <c r="C31557" s="2">
        <v>45986.59375</v>
      </c>
      <c r="D31557" s="3">
        <v>98182.159</v>
      </c>
    </row>
    <row r="31558" spans="1:4" x14ac:dyDescent="0.25">
      <c r="A31558" s="1">
        <v>45986.59375</v>
      </c>
      <c r="B31558" s="2">
        <v>45986.59375</v>
      </c>
      <c r="C31558" s="2">
        <v>45986.604166666664</v>
      </c>
      <c r="D31558" s="3">
        <v>96356.186000000002</v>
      </c>
    </row>
    <row r="31559" spans="1:4" x14ac:dyDescent="0.25">
      <c r="A31559" s="1">
        <v>45986.604166666664</v>
      </c>
      <c r="B31559" s="2">
        <v>45986.604166666664</v>
      </c>
      <c r="C31559" s="2">
        <v>45986.614583333336</v>
      </c>
      <c r="D31559" s="3">
        <v>94988.971999999994</v>
      </c>
    </row>
    <row r="31560" spans="1:4" x14ac:dyDescent="0.25">
      <c r="A31560" s="1">
        <v>45986.614583333336</v>
      </c>
      <c r="B31560" s="2">
        <v>45986.614583333336</v>
      </c>
      <c r="C31560" s="2">
        <v>45986.625</v>
      </c>
      <c r="D31560" s="3">
        <v>94204.448999999993</v>
      </c>
    </row>
    <row r="31561" spans="1:4" x14ac:dyDescent="0.25">
      <c r="A31561" s="1">
        <v>45986.625</v>
      </c>
      <c r="B31561" s="2">
        <v>45986.625</v>
      </c>
      <c r="C31561" s="2">
        <v>45986.635416666664</v>
      </c>
      <c r="D31561" s="3">
        <v>94618.074999999997</v>
      </c>
    </row>
    <row r="31562" spans="1:4" x14ac:dyDescent="0.25">
      <c r="A31562" s="1">
        <v>45986.635416666664</v>
      </c>
      <c r="B31562" s="2">
        <v>45986.635416666664</v>
      </c>
      <c r="C31562" s="2">
        <v>45986.645833333336</v>
      </c>
      <c r="D31562" s="3">
        <v>94905.417000000001</v>
      </c>
    </row>
    <row r="31563" spans="1:4" x14ac:dyDescent="0.25">
      <c r="A31563" s="1">
        <v>45986.645833333336</v>
      </c>
      <c r="B31563" s="2">
        <v>45986.645833333336</v>
      </c>
      <c r="C31563" s="2">
        <v>45986.65625</v>
      </c>
      <c r="D31563" s="3">
        <v>95085.646999999997</v>
      </c>
    </row>
    <row r="31564" spans="1:4" x14ac:dyDescent="0.25">
      <c r="A31564" s="1">
        <v>45986.65625</v>
      </c>
      <c r="B31564" s="2">
        <v>45986.65625</v>
      </c>
      <c r="C31564" s="2">
        <v>45986.666666666664</v>
      </c>
      <c r="D31564" s="3">
        <v>96073.035999999993</v>
      </c>
    </row>
    <row r="31565" spans="1:4" x14ac:dyDescent="0.25">
      <c r="A31565" s="1">
        <v>45986.666666666664</v>
      </c>
      <c r="B31565" s="2">
        <v>45986.666666666664</v>
      </c>
      <c r="C31565" s="2">
        <v>45986.677083333336</v>
      </c>
      <c r="D31565" s="3">
        <v>97677.254000000001</v>
      </c>
    </row>
    <row r="31566" spans="1:4" x14ac:dyDescent="0.25">
      <c r="A31566" s="1">
        <v>45986.677083333336</v>
      </c>
      <c r="B31566" s="2">
        <v>45986.677083333336</v>
      </c>
      <c r="C31566" s="2">
        <v>45986.6875</v>
      </c>
      <c r="D31566" s="3">
        <v>99117.657000000007</v>
      </c>
    </row>
    <row r="31567" spans="1:4" x14ac:dyDescent="0.25">
      <c r="A31567" s="1">
        <v>45986.6875</v>
      </c>
      <c r="B31567" s="2">
        <v>45986.6875</v>
      </c>
      <c r="C31567" s="2">
        <v>45986.697916666664</v>
      </c>
      <c r="D31567" s="3">
        <v>100385.709</v>
      </c>
    </row>
    <row r="31568" spans="1:4" x14ac:dyDescent="0.25">
      <c r="A31568" s="1">
        <v>45986.697916666664</v>
      </c>
      <c r="B31568" s="2">
        <v>45986.697916666664</v>
      </c>
      <c r="C31568" s="2">
        <v>45986.708333333336</v>
      </c>
      <c r="D31568" s="3">
        <v>104596.51300000001</v>
      </c>
    </row>
    <row r="31569" spans="1:4" x14ac:dyDescent="0.25">
      <c r="A31569" s="1">
        <v>45986.708333333336</v>
      </c>
      <c r="B31569" s="2">
        <v>45986.708333333336</v>
      </c>
      <c r="C31569" s="2">
        <v>45986.71875</v>
      </c>
      <c r="D31569" s="3">
        <v>107143</v>
      </c>
    </row>
    <row r="31570" spans="1:4" x14ac:dyDescent="0.25">
      <c r="A31570" s="1">
        <v>45986.71875</v>
      </c>
      <c r="B31570" s="2">
        <v>45986.71875</v>
      </c>
      <c r="C31570" s="2">
        <v>45986.729166666664</v>
      </c>
      <c r="D31570" s="3">
        <v>110302.484</v>
      </c>
    </row>
    <row r="31571" spans="1:4" x14ac:dyDescent="0.25">
      <c r="A31571" s="1">
        <v>45986.729166666664</v>
      </c>
      <c r="B31571" s="2">
        <v>45986.729166666664</v>
      </c>
      <c r="C31571" s="2">
        <v>45986.739583333336</v>
      </c>
      <c r="D31571" s="3">
        <v>113561.15</v>
      </c>
    </row>
    <row r="31572" spans="1:4" x14ac:dyDescent="0.25">
      <c r="A31572" s="1">
        <v>45986.739583333336</v>
      </c>
      <c r="B31572" s="2">
        <v>45986.739583333336</v>
      </c>
      <c r="C31572" s="2">
        <v>45986.75</v>
      </c>
      <c r="D31572" s="3">
        <v>117246.489</v>
      </c>
    </row>
    <row r="31573" spans="1:4" x14ac:dyDescent="0.25">
      <c r="A31573" s="1">
        <v>45986.75</v>
      </c>
      <c r="B31573" s="2">
        <v>45986.75</v>
      </c>
      <c r="C31573" s="2">
        <v>45986.760416666664</v>
      </c>
      <c r="D31573" s="3">
        <v>120107.685</v>
      </c>
    </row>
    <row r="31574" spans="1:4" x14ac:dyDescent="0.25">
      <c r="A31574" s="1">
        <v>45986.760416666664</v>
      </c>
      <c r="B31574" s="2">
        <v>45986.760416666664</v>
      </c>
      <c r="C31574" s="2">
        <v>45986.770833333336</v>
      </c>
      <c r="D31574" s="3">
        <v>122799.428</v>
      </c>
    </row>
    <row r="31575" spans="1:4" x14ac:dyDescent="0.25">
      <c r="A31575" s="1">
        <v>45986.770833333336</v>
      </c>
      <c r="B31575" s="2">
        <v>45986.770833333336</v>
      </c>
      <c r="C31575" s="2">
        <v>45986.78125</v>
      </c>
      <c r="D31575" s="3">
        <v>125157.18700000001</v>
      </c>
    </row>
    <row r="31576" spans="1:4" x14ac:dyDescent="0.25">
      <c r="A31576" s="1">
        <v>45986.78125</v>
      </c>
      <c r="B31576" s="2">
        <v>45986.78125</v>
      </c>
      <c r="C31576" s="2">
        <v>45986.791666666664</v>
      </c>
      <c r="D31576" s="3">
        <v>127459.133</v>
      </c>
    </row>
    <row r="31577" spans="1:4" x14ac:dyDescent="0.25">
      <c r="A31577" s="1">
        <v>45986.791666666664</v>
      </c>
      <c r="B31577" s="2">
        <v>45986.791666666664</v>
      </c>
      <c r="C31577" s="2">
        <v>45986.802083333336</v>
      </c>
      <c r="D31577" s="3">
        <v>129095.145</v>
      </c>
    </row>
    <row r="31578" spans="1:4" x14ac:dyDescent="0.25">
      <c r="A31578" s="1">
        <v>45986.802083333336</v>
      </c>
      <c r="B31578" s="2">
        <v>45986.802083333336</v>
      </c>
      <c r="C31578" s="2">
        <v>45986.8125</v>
      </c>
      <c r="D31578" s="3">
        <v>130143.876</v>
      </c>
    </row>
    <row r="31579" spans="1:4" x14ac:dyDescent="0.25">
      <c r="A31579" s="1">
        <v>45986.8125</v>
      </c>
      <c r="B31579" s="2">
        <v>45986.8125</v>
      </c>
      <c r="C31579" s="2">
        <v>45986.822916666664</v>
      </c>
      <c r="D31579" s="3">
        <v>129987.993</v>
      </c>
    </row>
    <row r="31580" spans="1:4" x14ac:dyDescent="0.25">
      <c r="A31580" s="1">
        <v>45986.822916666664</v>
      </c>
      <c r="B31580" s="2">
        <v>45986.822916666664</v>
      </c>
      <c r="C31580" s="2">
        <v>45986.833333333336</v>
      </c>
      <c r="D31580" s="3">
        <v>130606.05899999999</v>
      </c>
    </row>
    <row r="31581" spans="1:4" x14ac:dyDescent="0.25">
      <c r="A31581" s="1">
        <v>45986.833333333336</v>
      </c>
      <c r="B31581" s="2">
        <v>45986.833333333336</v>
      </c>
      <c r="C31581" s="2">
        <v>45986.84375</v>
      </c>
      <c r="D31581" s="3">
        <v>129577.216</v>
      </c>
    </row>
    <row r="31582" spans="1:4" x14ac:dyDescent="0.25">
      <c r="A31582" s="1">
        <v>45986.84375</v>
      </c>
      <c r="B31582" s="2">
        <v>45986.84375</v>
      </c>
      <c r="C31582" s="2">
        <v>45986.854166666664</v>
      </c>
      <c r="D31582" s="3">
        <v>126807.95</v>
      </c>
    </row>
    <row r="31583" spans="1:4" x14ac:dyDescent="0.25">
      <c r="A31583" s="1">
        <v>45986.854166666664</v>
      </c>
      <c r="B31583" s="2">
        <v>45986.854166666664</v>
      </c>
      <c r="C31583" s="2">
        <v>45986.864583333336</v>
      </c>
      <c r="D31583" s="3">
        <v>122146.012</v>
      </c>
    </row>
    <row r="31584" spans="1:4" x14ac:dyDescent="0.25">
      <c r="A31584" s="1">
        <v>45986.864583333336</v>
      </c>
      <c r="B31584" s="2">
        <v>45986.864583333336</v>
      </c>
      <c r="C31584" s="2">
        <v>45986.875</v>
      </c>
      <c r="D31584" s="3">
        <v>120380.78</v>
      </c>
    </row>
    <row r="31585" spans="1:4" x14ac:dyDescent="0.25">
      <c r="A31585" s="1">
        <v>45986.875</v>
      </c>
      <c r="B31585" s="2">
        <v>45986.875</v>
      </c>
      <c r="C31585" s="2">
        <v>45986.885416666664</v>
      </c>
      <c r="D31585" s="3">
        <v>119960.94899999999</v>
      </c>
    </row>
    <row r="31586" spans="1:4" x14ac:dyDescent="0.25">
      <c r="A31586" s="1">
        <v>45986.885416666664</v>
      </c>
      <c r="B31586" s="2">
        <v>45986.885416666664</v>
      </c>
      <c r="C31586" s="2">
        <v>45986.895833333336</v>
      </c>
      <c r="D31586" s="3">
        <v>117936.42600000001</v>
      </c>
    </row>
    <row r="31587" spans="1:4" x14ac:dyDescent="0.25">
      <c r="A31587" s="1">
        <v>45986.895833333336</v>
      </c>
      <c r="B31587" s="2">
        <v>45986.895833333336</v>
      </c>
      <c r="C31587" s="2">
        <v>45986.90625</v>
      </c>
      <c r="D31587" s="3">
        <v>115380.303</v>
      </c>
    </row>
    <row r="31588" spans="1:4" x14ac:dyDescent="0.25">
      <c r="A31588" s="1">
        <v>45986.90625</v>
      </c>
      <c r="B31588" s="2">
        <v>45986.90625</v>
      </c>
      <c r="C31588" s="2">
        <v>45986.916666666664</v>
      </c>
      <c r="D31588" s="3">
        <v>111998.618</v>
      </c>
    </row>
    <row r="31589" spans="1:4" x14ac:dyDescent="0.25">
      <c r="A31589" s="1">
        <v>45986.916666666664</v>
      </c>
      <c r="B31589" s="2">
        <v>45986.916666666664</v>
      </c>
      <c r="C31589" s="2">
        <v>45986.927083333336</v>
      </c>
      <c r="D31589" s="3">
        <v>109838.042</v>
      </c>
    </row>
    <row r="31590" spans="1:4" x14ac:dyDescent="0.25">
      <c r="A31590" s="1">
        <v>45986.927083333336</v>
      </c>
      <c r="B31590" s="2">
        <v>45986.927083333336</v>
      </c>
      <c r="C31590" s="2">
        <v>45986.9375</v>
      </c>
      <c r="D31590" s="3">
        <v>108520.14200000001</v>
      </c>
    </row>
    <row r="31591" spans="1:4" x14ac:dyDescent="0.25">
      <c r="A31591" s="1">
        <v>45986.9375</v>
      </c>
      <c r="B31591" s="2">
        <v>45986.9375</v>
      </c>
      <c r="C31591" s="2">
        <v>45986.947916666664</v>
      </c>
      <c r="D31591" s="3">
        <v>104188.42</v>
      </c>
    </row>
    <row r="31592" spans="1:4" x14ac:dyDescent="0.25">
      <c r="A31592" s="1">
        <v>45986.947916666664</v>
      </c>
      <c r="B31592" s="2">
        <v>45986.947916666664</v>
      </c>
      <c r="C31592" s="2">
        <v>45986.958333333336</v>
      </c>
      <c r="D31592" s="3">
        <v>100404.486</v>
      </c>
    </row>
    <row r="31593" spans="1:4" x14ac:dyDescent="0.25">
      <c r="A31593" s="1">
        <v>45986.958333333336</v>
      </c>
      <c r="B31593" s="2">
        <v>45986.958333333336</v>
      </c>
      <c r="C31593" s="2">
        <v>45986.96875</v>
      </c>
      <c r="D31593" s="3">
        <v>96866.054000000004</v>
      </c>
    </row>
    <row r="31594" spans="1:4" x14ac:dyDescent="0.25">
      <c r="A31594" s="1">
        <v>45986.96875</v>
      </c>
      <c r="B31594" s="2">
        <v>45986.96875</v>
      </c>
      <c r="C31594" s="2">
        <v>45986.979166666664</v>
      </c>
      <c r="D31594" s="3">
        <v>92885.255000000005</v>
      </c>
    </row>
    <row r="31595" spans="1:4" x14ac:dyDescent="0.25">
      <c r="A31595" s="1">
        <v>45986.979166666664</v>
      </c>
      <c r="B31595" s="2">
        <v>45986.979166666664</v>
      </c>
      <c r="C31595" s="2">
        <v>45986.989583333336</v>
      </c>
      <c r="D31595" s="3">
        <v>89884.94</v>
      </c>
    </row>
    <row r="31596" spans="1:4" x14ac:dyDescent="0.25">
      <c r="A31596" s="1">
        <v>45986.989583333336</v>
      </c>
      <c r="B31596" s="2">
        <v>45986.989583333336</v>
      </c>
      <c r="C31596" s="2">
        <v>45986</v>
      </c>
      <c r="D31596" s="3">
        <v>86135.263000000006</v>
      </c>
    </row>
    <row r="31597" spans="1:4" x14ac:dyDescent="0.25">
      <c r="A31597" s="1">
        <v>45986</v>
      </c>
      <c r="B31597" s="2">
        <v>45986</v>
      </c>
      <c r="C31597" s="2">
        <v>45987.010416666664</v>
      </c>
      <c r="D31597" s="3">
        <v>80327.923999999999</v>
      </c>
    </row>
    <row r="31598" spans="1:4" x14ac:dyDescent="0.25">
      <c r="A31598" s="1">
        <v>45987.010416666664</v>
      </c>
      <c r="B31598" s="2">
        <v>45987.010416666664</v>
      </c>
      <c r="C31598" s="2">
        <v>45987.020833333336</v>
      </c>
      <c r="D31598" s="3">
        <v>76980.466</v>
      </c>
    </row>
    <row r="31599" spans="1:4" x14ac:dyDescent="0.25">
      <c r="A31599" s="1">
        <v>45987.020833333336</v>
      </c>
      <c r="B31599" s="2">
        <v>45987.020833333336</v>
      </c>
      <c r="C31599" s="2">
        <v>45987.03125</v>
      </c>
      <c r="D31599" s="3">
        <v>73430.83</v>
      </c>
    </row>
    <row r="31600" spans="1:4" x14ac:dyDescent="0.25">
      <c r="A31600" s="1">
        <v>45987.03125</v>
      </c>
      <c r="B31600" s="2">
        <v>45987.03125</v>
      </c>
      <c r="C31600" s="2">
        <v>45987.041666666664</v>
      </c>
      <c r="D31600" s="3">
        <v>71240.425000000003</v>
      </c>
    </row>
    <row r="31601" spans="1:4" x14ac:dyDescent="0.25">
      <c r="A31601" s="1">
        <v>45987.041666666664</v>
      </c>
      <c r="B31601" s="2">
        <v>45987.041666666664</v>
      </c>
      <c r="C31601" s="2">
        <v>45987.052083333336</v>
      </c>
      <c r="D31601" s="3">
        <v>70244.017999999996</v>
      </c>
    </row>
    <row r="31602" spans="1:4" x14ac:dyDescent="0.25">
      <c r="A31602" s="1">
        <v>45987.052083333336</v>
      </c>
      <c r="B31602" s="2">
        <v>45987.052083333336</v>
      </c>
      <c r="C31602" s="2">
        <v>45987.0625</v>
      </c>
      <c r="D31602" s="3">
        <v>69072.97</v>
      </c>
    </row>
    <row r="31603" spans="1:4" x14ac:dyDescent="0.25">
      <c r="A31603" s="1">
        <v>45987.0625</v>
      </c>
      <c r="B31603" s="2">
        <v>45987.0625</v>
      </c>
      <c r="C31603" s="2">
        <v>45987.072916666664</v>
      </c>
      <c r="D31603" s="3">
        <v>68543.97</v>
      </c>
    </row>
    <row r="31604" spans="1:4" x14ac:dyDescent="0.25">
      <c r="A31604" s="1">
        <v>45987.072916666664</v>
      </c>
      <c r="B31604" s="2">
        <v>45987.072916666664</v>
      </c>
      <c r="C31604" s="2">
        <v>45987.083333333336</v>
      </c>
      <c r="D31604" s="3">
        <v>68942.289999999994</v>
      </c>
    </row>
    <row r="31605" spans="1:4" x14ac:dyDescent="0.25">
      <c r="A31605" s="1">
        <v>45987.083333333336</v>
      </c>
      <c r="B31605" s="2">
        <v>45987.083333333336</v>
      </c>
      <c r="C31605" s="2">
        <v>45987.09375</v>
      </c>
      <c r="D31605" s="3">
        <v>69790.884999999995</v>
      </c>
    </row>
    <row r="31606" spans="1:4" x14ac:dyDescent="0.25">
      <c r="A31606" s="1">
        <v>45987.09375</v>
      </c>
      <c r="B31606" s="2">
        <v>45987.09375</v>
      </c>
      <c r="C31606" s="2">
        <v>45987.104166666664</v>
      </c>
      <c r="D31606" s="3">
        <v>70641.221999999994</v>
      </c>
    </row>
    <row r="31607" spans="1:4" x14ac:dyDescent="0.25">
      <c r="A31607" s="1">
        <v>45987.104166666664</v>
      </c>
      <c r="B31607" s="2">
        <v>45987.104166666664</v>
      </c>
      <c r="C31607" s="2">
        <v>45987.114583333336</v>
      </c>
      <c r="D31607" s="3">
        <v>71294.688999999998</v>
      </c>
    </row>
    <row r="31608" spans="1:4" x14ac:dyDescent="0.25">
      <c r="A31608" s="1">
        <v>45987.114583333336</v>
      </c>
      <c r="B31608" s="2">
        <v>45987.114583333336</v>
      </c>
      <c r="C31608" s="2">
        <v>45987.125</v>
      </c>
      <c r="D31608" s="3">
        <v>72307.326000000001</v>
      </c>
    </row>
    <row r="31609" spans="1:4" x14ac:dyDescent="0.25">
      <c r="A31609" s="1">
        <v>45987.125</v>
      </c>
      <c r="B31609" s="2">
        <v>45987.125</v>
      </c>
      <c r="C31609" s="2">
        <v>45987.135416666664</v>
      </c>
      <c r="D31609" s="3">
        <v>74126.826000000001</v>
      </c>
    </row>
    <row r="31610" spans="1:4" x14ac:dyDescent="0.25">
      <c r="A31610" s="1">
        <v>45987.135416666664</v>
      </c>
      <c r="B31610" s="2">
        <v>45987.135416666664</v>
      </c>
      <c r="C31610" s="2">
        <v>45987.145833333336</v>
      </c>
      <c r="D31610" s="3">
        <v>74628.972999999998</v>
      </c>
    </row>
    <row r="31611" spans="1:4" x14ac:dyDescent="0.25">
      <c r="A31611" s="1">
        <v>45987.145833333336</v>
      </c>
      <c r="B31611" s="2">
        <v>45987.145833333336</v>
      </c>
      <c r="C31611" s="2">
        <v>45987.15625</v>
      </c>
      <c r="D31611" s="3">
        <v>75591.793999999994</v>
      </c>
    </row>
    <row r="31612" spans="1:4" x14ac:dyDescent="0.25">
      <c r="A31612" s="1">
        <v>45987.15625</v>
      </c>
      <c r="B31612" s="2">
        <v>45987.15625</v>
      </c>
      <c r="C31612" s="2">
        <v>45987.166666666664</v>
      </c>
      <c r="D31612" s="3">
        <v>75546.482999999993</v>
      </c>
    </row>
    <row r="31613" spans="1:4" x14ac:dyDescent="0.25">
      <c r="A31613" s="1">
        <v>45987.166666666664</v>
      </c>
      <c r="B31613" s="2">
        <v>45987.166666666664</v>
      </c>
      <c r="C31613" s="2">
        <v>45987.177083333336</v>
      </c>
      <c r="D31613" s="3">
        <v>75966.678</v>
      </c>
    </row>
    <row r="31614" spans="1:4" x14ac:dyDescent="0.25">
      <c r="A31614" s="1">
        <v>45987.177083333336</v>
      </c>
      <c r="B31614" s="2">
        <v>45987.177083333336</v>
      </c>
      <c r="C31614" s="2">
        <v>45987.1875</v>
      </c>
      <c r="D31614" s="3">
        <v>76753.899999999994</v>
      </c>
    </row>
    <row r="31615" spans="1:4" x14ac:dyDescent="0.25">
      <c r="A31615" s="1">
        <v>45987.1875</v>
      </c>
      <c r="B31615" s="2">
        <v>45987.1875</v>
      </c>
      <c r="C31615" s="2">
        <v>45987.197916666664</v>
      </c>
      <c r="D31615" s="3">
        <v>79089.498000000007</v>
      </c>
    </row>
    <row r="31616" spans="1:4" x14ac:dyDescent="0.25">
      <c r="A31616" s="1">
        <v>45987.197916666664</v>
      </c>
      <c r="B31616" s="2">
        <v>45987.197916666664</v>
      </c>
      <c r="C31616" s="2">
        <v>45987.208333333336</v>
      </c>
      <c r="D31616" s="3">
        <v>88324.778000000006</v>
      </c>
    </row>
    <row r="31617" spans="1:4" x14ac:dyDescent="0.25">
      <c r="A31617" s="1">
        <v>45987.208333333336</v>
      </c>
      <c r="B31617" s="2">
        <v>45987.208333333336</v>
      </c>
      <c r="C31617" s="2">
        <v>45987.21875</v>
      </c>
      <c r="D31617" s="3">
        <v>86142.747000000003</v>
      </c>
    </row>
    <row r="31618" spans="1:4" x14ac:dyDescent="0.25">
      <c r="A31618" s="1">
        <v>45987.21875</v>
      </c>
      <c r="B31618" s="2">
        <v>45987.21875</v>
      </c>
      <c r="C31618" s="2">
        <v>45987.229166666664</v>
      </c>
      <c r="D31618" s="3">
        <v>83805.691000000006</v>
      </c>
    </row>
    <row r="31619" spans="1:4" x14ac:dyDescent="0.25">
      <c r="A31619" s="1">
        <v>45987.229166666664</v>
      </c>
      <c r="B31619" s="2">
        <v>45987.229166666664</v>
      </c>
      <c r="C31619" s="2">
        <v>45987.239583333336</v>
      </c>
      <c r="D31619" s="3">
        <v>81323.808000000005</v>
      </c>
    </row>
    <row r="31620" spans="1:4" x14ac:dyDescent="0.25">
      <c r="A31620" s="1">
        <v>45987.239583333336</v>
      </c>
      <c r="B31620" s="2">
        <v>45987.239583333336</v>
      </c>
      <c r="C31620" s="2">
        <v>45987.25</v>
      </c>
      <c r="D31620" s="3">
        <v>69515.790999999997</v>
      </c>
    </row>
    <row r="31621" spans="1:4" x14ac:dyDescent="0.25">
      <c r="A31621" s="1">
        <v>45987.25</v>
      </c>
      <c r="B31621" s="2">
        <v>45987.25</v>
      </c>
      <c r="C31621" s="2">
        <v>45987.260416666664</v>
      </c>
      <c r="D31621" s="3">
        <v>71707.495999999999</v>
      </c>
    </row>
    <row r="31622" spans="1:4" x14ac:dyDescent="0.25">
      <c r="A31622" s="1">
        <v>45987.260416666664</v>
      </c>
      <c r="B31622" s="2">
        <v>45987.260416666664</v>
      </c>
      <c r="C31622" s="2">
        <v>45987.270833333336</v>
      </c>
      <c r="D31622" s="3">
        <v>77249.679000000004</v>
      </c>
    </row>
    <row r="31623" spans="1:4" x14ac:dyDescent="0.25">
      <c r="A31623" s="1">
        <v>45987.270833333336</v>
      </c>
      <c r="B31623" s="2">
        <v>45987.270833333336</v>
      </c>
      <c r="C31623" s="2">
        <v>45987.28125</v>
      </c>
      <c r="D31623" s="3">
        <v>83081.262000000002</v>
      </c>
    </row>
    <row r="31624" spans="1:4" x14ac:dyDescent="0.25">
      <c r="A31624" s="1">
        <v>45987.28125</v>
      </c>
      <c r="B31624" s="2">
        <v>45987.28125</v>
      </c>
      <c r="C31624" s="2">
        <v>45987.291666666664</v>
      </c>
      <c r="D31624" s="3">
        <v>88524.843999999997</v>
      </c>
    </row>
    <row r="31625" spans="1:4" x14ac:dyDescent="0.25">
      <c r="A31625" s="1">
        <v>45987.291666666664</v>
      </c>
      <c r="B31625" s="2">
        <v>45987.291666666664</v>
      </c>
      <c r="C31625" s="2">
        <v>45987.302083333336</v>
      </c>
      <c r="D31625" s="3">
        <v>91866.769</v>
      </c>
    </row>
    <row r="31626" spans="1:4" x14ac:dyDescent="0.25">
      <c r="A31626" s="1">
        <v>45987.302083333336</v>
      </c>
      <c r="B31626" s="2">
        <v>45987.302083333336</v>
      </c>
      <c r="C31626" s="2">
        <v>45987.3125</v>
      </c>
      <c r="D31626" s="3">
        <v>93893.46</v>
      </c>
    </row>
    <row r="31627" spans="1:4" x14ac:dyDescent="0.25">
      <c r="A31627" s="1">
        <v>45987.3125</v>
      </c>
      <c r="B31627" s="2">
        <v>45987.3125</v>
      </c>
      <c r="C31627" s="2">
        <v>45987.322916666664</v>
      </c>
      <c r="D31627" s="3">
        <v>94599.543999999994</v>
      </c>
    </row>
    <row r="31628" spans="1:4" x14ac:dyDescent="0.25">
      <c r="A31628" s="1">
        <v>45987.322916666664</v>
      </c>
      <c r="B31628" s="2">
        <v>45987.322916666664</v>
      </c>
      <c r="C31628" s="2">
        <v>45987.333333333336</v>
      </c>
      <c r="D31628" s="3">
        <v>92927.42</v>
      </c>
    </row>
    <row r="31629" spans="1:4" x14ac:dyDescent="0.25">
      <c r="A31629" s="1">
        <v>45987.333333333336</v>
      </c>
      <c r="B31629" s="2">
        <v>45987.333333333336</v>
      </c>
      <c r="C31629" s="2">
        <v>45987.34375</v>
      </c>
      <c r="D31629" s="3">
        <v>94424.062000000005</v>
      </c>
    </row>
    <row r="31630" spans="1:4" x14ac:dyDescent="0.25">
      <c r="A31630" s="1">
        <v>45987.34375</v>
      </c>
      <c r="B31630" s="2">
        <v>45987.34375</v>
      </c>
      <c r="C31630" s="2">
        <v>45987.354166666664</v>
      </c>
      <c r="D31630" s="3">
        <v>95734.67</v>
      </c>
    </row>
    <row r="31631" spans="1:4" x14ac:dyDescent="0.25">
      <c r="A31631" s="1">
        <v>45987.354166666664</v>
      </c>
      <c r="B31631" s="2">
        <v>45987.354166666664</v>
      </c>
      <c r="C31631" s="2">
        <v>45987.364583333336</v>
      </c>
      <c r="D31631" s="3">
        <v>96758.83</v>
      </c>
    </row>
    <row r="31632" spans="1:4" x14ac:dyDescent="0.25">
      <c r="A31632" s="1">
        <v>45987.364583333336</v>
      </c>
      <c r="B31632" s="2">
        <v>45987.364583333336</v>
      </c>
      <c r="C31632" s="2">
        <v>45987.375</v>
      </c>
      <c r="D31632" s="3">
        <v>97458.350999999995</v>
      </c>
    </row>
    <row r="31633" spans="1:4" x14ac:dyDescent="0.25">
      <c r="A31633" s="1">
        <v>45987.375</v>
      </c>
      <c r="B31633" s="2">
        <v>45987.375</v>
      </c>
      <c r="C31633" s="2">
        <v>45987.385416666664</v>
      </c>
      <c r="D31633" s="3">
        <v>97778.672000000006</v>
      </c>
    </row>
    <row r="31634" spans="1:4" x14ac:dyDescent="0.25">
      <c r="A31634" s="1">
        <v>45987.385416666664</v>
      </c>
      <c r="B31634" s="2">
        <v>45987.385416666664</v>
      </c>
      <c r="C31634" s="2">
        <v>45987.395833333336</v>
      </c>
      <c r="D31634" s="3">
        <v>97391.176000000007</v>
      </c>
    </row>
    <row r="31635" spans="1:4" x14ac:dyDescent="0.25">
      <c r="A31635" s="1">
        <v>45987.395833333336</v>
      </c>
      <c r="B31635" s="2">
        <v>45987.395833333336</v>
      </c>
      <c r="C31635" s="2">
        <v>45987.40625</v>
      </c>
      <c r="D31635" s="3">
        <v>96684.722999999998</v>
      </c>
    </row>
    <row r="31636" spans="1:4" x14ac:dyDescent="0.25">
      <c r="A31636" s="1">
        <v>45987.40625</v>
      </c>
      <c r="B31636" s="2">
        <v>45987.40625</v>
      </c>
      <c r="C31636" s="2">
        <v>45987.416666666664</v>
      </c>
      <c r="D31636" s="3">
        <v>96116.123000000007</v>
      </c>
    </row>
    <row r="31637" spans="1:4" x14ac:dyDescent="0.25">
      <c r="A31637" s="1">
        <v>45987.416666666664</v>
      </c>
      <c r="B31637" s="2">
        <v>45987.416666666664</v>
      </c>
      <c r="C31637" s="2">
        <v>45987.427083333336</v>
      </c>
      <c r="D31637" s="3">
        <v>95935.994999999995</v>
      </c>
    </row>
    <row r="31638" spans="1:4" x14ac:dyDescent="0.25">
      <c r="A31638" s="1">
        <v>45987.427083333336</v>
      </c>
      <c r="B31638" s="2">
        <v>45987.427083333336</v>
      </c>
      <c r="C31638" s="2">
        <v>45987.4375</v>
      </c>
      <c r="D31638" s="3">
        <v>96208.724000000002</v>
      </c>
    </row>
    <row r="31639" spans="1:4" x14ac:dyDescent="0.25">
      <c r="A31639" s="1">
        <v>45987.4375</v>
      </c>
      <c r="B31639" s="2">
        <v>45987.4375</v>
      </c>
      <c r="C31639" s="2">
        <v>45987.447916666664</v>
      </c>
      <c r="D31639" s="3">
        <v>96515.345000000001</v>
      </c>
    </row>
    <row r="31640" spans="1:4" x14ac:dyDescent="0.25">
      <c r="A31640" s="1">
        <v>45987.447916666664</v>
      </c>
      <c r="B31640" s="2">
        <v>45987.447916666664</v>
      </c>
      <c r="C31640" s="2">
        <v>45987.458333333336</v>
      </c>
      <c r="D31640" s="3">
        <v>96507.888999999996</v>
      </c>
    </row>
    <row r="31641" spans="1:4" x14ac:dyDescent="0.25">
      <c r="A31641" s="1">
        <v>45987.458333333336</v>
      </c>
      <c r="B31641" s="2">
        <v>45987.458333333336</v>
      </c>
      <c r="C31641" s="2">
        <v>45987.46875</v>
      </c>
      <c r="D31641" s="3">
        <v>96046.532999999996</v>
      </c>
    </row>
    <row r="31642" spans="1:4" x14ac:dyDescent="0.25">
      <c r="A31642" s="1">
        <v>45987.46875</v>
      </c>
      <c r="B31642" s="2">
        <v>45987.46875</v>
      </c>
      <c r="C31642" s="2">
        <v>45987.479166666664</v>
      </c>
      <c r="D31642" s="3">
        <v>96321.548999999999</v>
      </c>
    </row>
    <row r="31643" spans="1:4" x14ac:dyDescent="0.25">
      <c r="A31643" s="1">
        <v>45987.479166666664</v>
      </c>
      <c r="B31643" s="2">
        <v>45987.479166666664</v>
      </c>
      <c r="C31643" s="2">
        <v>45987.489583333336</v>
      </c>
      <c r="D31643" s="3">
        <v>96473.206999999995</v>
      </c>
    </row>
    <row r="31644" spans="1:4" x14ac:dyDescent="0.25">
      <c r="A31644" s="1">
        <v>45987.489583333336</v>
      </c>
      <c r="B31644" s="2">
        <v>45987.489583333336</v>
      </c>
      <c r="C31644" s="2">
        <v>45987.5</v>
      </c>
      <c r="D31644" s="3">
        <v>97165.952999999994</v>
      </c>
    </row>
    <row r="31645" spans="1:4" x14ac:dyDescent="0.25">
      <c r="A31645" s="1">
        <v>45987.5</v>
      </c>
      <c r="B31645" s="2">
        <v>45987.5</v>
      </c>
      <c r="C31645" s="2">
        <v>45987.510416666664</v>
      </c>
      <c r="D31645" s="3">
        <v>98518.017000000007</v>
      </c>
    </row>
    <row r="31646" spans="1:4" x14ac:dyDescent="0.25">
      <c r="A31646" s="1">
        <v>45987.510416666664</v>
      </c>
      <c r="B31646" s="2">
        <v>45987.510416666664</v>
      </c>
      <c r="C31646" s="2">
        <v>45987.520833333336</v>
      </c>
      <c r="D31646" s="3">
        <v>100570.81600000001</v>
      </c>
    </row>
    <row r="31647" spans="1:4" x14ac:dyDescent="0.25">
      <c r="A31647" s="1">
        <v>45987.520833333336</v>
      </c>
      <c r="B31647" s="2">
        <v>45987.520833333336</v>
      </c>
      <c r="C31647" s="2">
        <v>45987.53125</v>
      </c>
      <c r="D31647" s="3">
        <v>102225.96799999999</v>
      </c>
    </row>
    <row r="31648" spans="1:4" x14ac:dyDescent="0.25">
      <c r="A31648" s="1">
        <v>45987.53125</v>
      </c>
      <c r="B31648" s="2">
        <v>45987.53125</v>
      </c>
      <c r="C31648" s="2">
        <v>45987.541666666664</v>
      </c>
      <c r="D31648" s="3">
        <v>102902.806</v>
      </c>
    </row>
    <row r="31649" spans="1:4" x14ac:dyDescent="0.25">
      <c r="A31649" s="1">
        <v>45987.541666666664</v>
      </c>
      <c r="B31649" s="2">
        <v>45987.541666666664</v>
      </c>
      <c r="C31649" s="2">
        <v>45987.552083333336</v>
      </c>
      <c r="D31649" s="3">
        <v>103059.315</v>
      </c>
    </row>
    <row r="31650" spans="1:4" x14ac:dyDescent="0.25">
      <c r="A31650" s="1">
        <v>45987.552083333336</v>
      </c>
      <c r="B31650" s="2">
        <v>45987.552083333336</v>
      </c>
      <c r="C31650" s="2">
        <v>45987.5625</v>
      </c>
      <c r="D31650" s="3">
        <v>102389.269</v>
      </c>
    </row>
    <row r="31651" spans="1:4" x14ac:dyDescent="0.25">
      <c r="A31651" s="1">
        <v>45987.5625</v>
      </c>
      <c r="B31651" s="2">
        <v>45987.5625</v>
      </c>
      <c r="C31651" s="2">
        <v>45987.572916666664</v>
      </c>
      <c r="D31651" s="3">
        <v>100959.80899999999</v>
      </c>
    </row>
    <row r="31652" spans="1:4" x14ac:dyDescent="0.25">
      <c r="A31652" s="1">
        <v>45987.572916666664</v>
      </c>
      <c r="B31652" s="2">
        <v>45987.572916666664</v>
      </c>
      <c r="C31652" s="2">
        <v>45987.583333333336</v>
      </c>
      <c r="D31652" s="3">
        <v>99162.654999999999</v>
      </c>
    </row>
    <row r="31653" spans="1:4" x14ac:dyDescent="0.25">
      <c r="A31653" s="1">
        <v>45987.583333333336</v>
      </c>
      <c r="B31653" s="2">
        <v>45987.583333333336</v>
      </c>
      <c r="C31653" s="2">
        <v>45987.59375</v>
      </c>
      <c r="D31653" s="3">
        <v>97446.544999999998</v>
      </c>
    </row>
    <row r="31654" spans="1:4" x14ac:dyDescent="0.25">
      <c r="A31654" s="1">
        <v>45987.59375</v>
      </c>
      <c r="B31654" s="2">
        <v>45987.59375</v>
      </c>
      <c r="C31654" s="2">
        <v>45987.604166666664</v>
      </c>
      <c r="D31654" s="3">
        <v>95627.591</v>
      </c>
    </row>
    <row r="31655" spans="1:4" x14ac:dyDescent="0.25">
      <c r="A31655" s="1">
        <v>45987.604166666664</v>
      </c>
      <c r="B31655" s="2">
        <v>45987.604166666664</v>
      </c>
      <c r="C31655" s="2">
        <v>45987.614583333336</v>
      </c>
      <c r="D31655" s="3">
        <v>94258.993000000002</v>
      </c>
    </row>
    <row r="31656" spans="1:4" x14ac:dyDescent="0.25">
      <c r="A31656" s="1">
        <v>45987.614583333336</v>
      </c>
      <c r="B31656" s="2">
        <v>45987.614583333336</v>
      </c>
      <c r="C31656" s="2">
        <v>45987.625</v>
      </c>
      <c r="D31656" s="3">
        <v>93470.525999999998</v>
      </c>
    </row>
    <row r="31657" spans="1:4" x14ac:dyDescent="0.25">
      <c r="A31657" s="1">
        <v>45987.625</v>
      </c>
      <c r="B31657" s="2">
        <v>45987.625</v>
      </c>
      <c r="C31657" s="2">
        <v>45987.635416666664</v>
      </c>
      <c r="D31657" s="3">
        <v>93887.354999999996</v>
      </c>
    </row>
    <row r="31658" spans="1:4" x14ac:dyDescent="0.25">
      <c r="A31658" s="1">
        <v>45987.635416666664</v>
      </c>
      <c r="B31658" s="2">
        <v>45987.635416666664</v>
      </c>
      <c r="C31658" s="2">
        <v>45987.645833333336</v>
      </c>
      <c r="D31658" s="3">
        <v>94180.486000000004</v>
      </c>
    </row>
    <row r="31659" spans="1:4" x14ac:dyDescent="0.25">
      <c r="A31659" s="1">
        <v>45987.645833333336</v>
      </c>
      <c r="B31659" s="2">
        <v>45987.645833333336</v>
      </c>
      <c r="C31659" s="2">
        <v>45987.65625</v>
      </c>
      <c r="D31659" s="3">
        <v>94362.076000000001</v>
      </c>
    </row>
    <row r="31660" spans="1:4" x14ac:dyDescent="0.25">
      <c r="A31660" s="1">
        <v>45987.65625</v>
      </c>
      <c r="B31660" s="2">
        <v>45987.65625</v>
      </c>
      <c r="C31660" s="2">
        <v>45987.666666666664</v>
      </c>
      <c r="D31660" s="3">
        <v>95352.087</v>
      </c>
    </row>
    <row r="31661" spans="1:4" x14ac:dyDescent="0.25">
      <c r="A31661" s="1">
        <v>45987.666666666664</v>
      </c>
      <c r="B31661" s="2">
        <v>45987.666666666664</v>
      </c>
      <c r="C31661" s="2">
        <v>45987.677083333336</v>
      </c>
      <c r="D31661" s="3">
        <v>96966.611999999994</v>
      </c>
    </row>
    <row r="31662" spans="1:4" x14ac:dyDescent="0.25">
      <c r="A31662" s="1">
        <v>45987.677083333336</v>
      </c>
      <c r="B31662" s="2">
        <v>45987.677083333336</v>
      </c>
      <c r="C31662" s="2">
        <v>45987.6875</v>
      </c>
      <c r="D31662" s="3">
        <v>98414.481</v>
      </c>
    </row>
    <row r="31663" spans="1:4" x14ac:dyDescent="0.25">
      <c r="A31663" s="1">
        <v>45987.6875</v>
      </c>
      <c r="B31663" s="2">
        <v>45987.6875</v>
      </c>
      <c r="C31663" s="2">
        <v>45987.697916666664</v>
      </c>
      <c r="D31663" s="3">
        <v>99698.73</v>
      </c>
    </row>
    <row r="31664" spans="1:4" x14ac:dyDescent="0.25">
      <c r="A31664" s="1">
        <v>45987.697916666664</v>
      </c>
      <c r="B31664" s="2">
        <v>45987.697916666664</v>
      </c>
      <c r="C31664" s="2">
        <v>45987.708333333336</v>
      </c>
      <c r="D31664" s="3">
        <v>103918.306</v>
      </c>
    </row>
    <row r="31665" spans="1:4" x14ac:dyDescent="0.25">
      <c r="A31665" s="1">
        <v>45987.708333333336</v>
      </c>
      <c r="B31665" s="2">
        <v>45987.708333333336</v>
      </c>
      <c r="C31665" s="2">
        <v>45987.71875</v>
      </c>
      <c r="D31665" s="3">
        <v>106483.124</v>
      </c>
    </row>
    <row r="31666" spans="1:4" x14ac:dyDescent="0.25">
      <c r="A31666" s="1">
        <v>45987.71875</v>
      </c>
      <c r="B31666" s="2">
        <v>45987.71875</v>
      </c>
      <c r="C31666" s="2">
        <v>45987.729166666664</v>
      </c>
      <c r="D31666" s="3">
        <v>109673.923</v>
      </c>
    </row>
    <row r="31667" spans="1:4" x14ac:dyDescent="0.25">
      <c r="A31667" s="1">
        <v>45987.729166666664</v>
      </c>
      <c r="B31667" s="2">
        <v>45987.729166666664</v>
      </c>
      <c r="C31667" s="2">
        <v>45987.739583333336</v>
      </c>
      <c r="D31667" s="3">
        <v>112960.791</v>
      </c>
    </row>
    <row r="31668" spans="1:4" x14ac:dyDescent="0.25">
      <c r="A31668" s="1">
        <v>45987.739583333336</v>
      </c>
      <c r="B31668" s="2">
        <v>45987.739583333336</v>
      </c>
      <c r="C31668" s="2">
        <v>45987.75</v>
      </c>
      <c r="D31668" s="3">
        <v>116670.675</v>
      </c>
    </row>
    <row r="31669" spans="1:4" x14ac:dyDescent="0.25">
      <c r="A31669" s="1">
        <v>45987.75</v>
      </c>
      <c r="B31669" s="2">
        <v>45987.75</v>
      </c>
      <c r="C31669" s="2">
        <v>45987.760416666664</v>
      </c>
      <c r="D31669" s="3">
        <v>119555.626</v>
      </c>
    </row>
    <row r="31670" spans="1:4" x14ac:dyDescent="0.25">
      <c r="A31670" s="1">
        <v>45987.760416666664</v>
      </c>
      <c r="B31670" s="2">
        <v>45987.760416666664</v>
      </c>
      <c r="C31670" s="2">
        <v>45987.770833333336</v>
      </c>
      <c r="D31670" s="3">
        <v>122255.552</v>
      </c>
    </row>
    <row r="31671" spans="1:4" x14ac:dyDescent="0.25">
      <c r="A31671" s="1">
        <v>45987.770833333336</v>
      </c>
      <c r="B31671" s="2">
        <v>45987.770833333336</v>
      </c>
      <c r="C31671" s="2">
        <v>45987.78125</v>
      </c>
      <c r="D31671" s="3">
        <v>124615.049</v>
      </c>
    </row>
    <row r="31672" spans="1:4" x14ac:dyDescent="0.25">
      <c r="A31672" s="1">
        <v>45987.78125</v>
      </c>
      <c r="B31672" s="2">
        <v>45987.78125</v>
      </c>
      <c r="C31672" s="2">
        <v>45987.791666666664</v>
      </c>
      <c r="D31672" s="3">
        <v>126924.879</v>
      </c>
    </row>
    <row r="31673" spans="1:4" x14ac:dyDescent="0.25">
      <c r="A31673" s="1">
        <v>45987.791666666664</v>
      </c>
      <c r="B31673" s="2">
        <v>45987.791666666664</v>
      </c>
      <c r="C31673" s="2">
        <v>45987.802083333336</v>
      </c>
      <c r="D31673" s="3">
        <v>128554.923</v>
      </c>
    </row>
    <row r="31674" spans="1:4" x14ac:dyDescent="0.25">
      <c r="A31674" s="1">
        <v>45987.802083333336</v>
      </c>
      <c r="B31674" s="2">
        <v>45987.802083333336</v>
      </c>
      <c r="C31674" s="2">
        <v>45987.8125</v>
      </c>
      <c r="D31674" s="3">
        <v>129592.246</v>
      </c>
    </row>
    <row r="31675" spans="1:4" x14ac:dyDescent="0.25">
      <c r="A31675" s="1">
        <v>45987.8125</v>
      </c>
      <c r="B31675" s="2">
        <v>45987.8125</v>
      </c>
      <c r="C31675" s="2">
        <v>45987.822916666664</v>
      </c>
      <c r="D31675" s="3">
        <v>129420.443</v>
      </c>
    </row>
    <row r="31676" spans="1:4" x14ac:dyDescent="0.25">
      <c r="A31676" s="1">
        <v>45987.822916666664</v>
      </c>
      <c r="B31676" s="2">
        <v>45987.822916666664</v>
      </c>
      <c r="C31676" s="2">
        <v>45987.833333333336</v>
      </c>
      <c r="D31676" s="3">
        <v>130028.747</v>
      </c>
    </row>
    <row r="31677" spans="1:4" x14ac:dyDescent="0.25">
      <c r="A31677" s="1">
        <v>45987.833333333336</v>
      </c>
      <c r="B31677" s="2">
        <v>45987.833333333336</v>
      </c>
      <c r="C31677" s="2">
        <v>45987.84375</v>
      </c>
      <c r="D31677" s="3">
        <v>128979.265</v>
      </c>
    </row>
    <row r="31678" spans="1:4" x14ac:dyDescent="0.25">
      <c r="A31678" s="1">
        <v>45987.84375</v>
      </c>
      <c r="B31678" s="2">
        <v>45987.84375</v>
      </c>
      <c r="C31678" s="2">
        <v>45987.854166666664</v>
      </c>
      <c r="D31678" s="3">
        <v>126186.101</v>
      </c>
    </row>
    <row r="31679" spans="1:4" x14ac:dyDescent="0.25">
      <c r="A31679" s="1">
        <v>45987.854166666664</v>
      </c>
      <c r="B31679" s="2">
        <v>45987.854166666664</v>
      </c>
      <c r="C31679" s="2">
        <v>45987.864583333336</v>
      </c>
      <c r="D31679" s="3">
        <v>121505.00900000001</v>
      </c>
    </row>
    <row r="31680" spans="1:4" x14ac:dyDescent="0.25">
      <c r="A31680" s="1">
        <v>45987.864583333336</v>
      </c>
      <c r="B31680" s="2">
        <v>45987.864583333336</v>
      </c>
      <c r="C31680" s="2">
        <v>45987.875</v>
      </c>
      <c r="D31680" s="3">
        <v>119743.41099999999</v>
      </c>
    </row>
    <row r="31681" spans="1:4" x14ac:dyDescent="0.25">
      <c r="A31681" s="1">
        <v>45987.875</v>
      </c>
      <c r="B31681" s="2">
        <v>45987.875</v>
      </c>
      <c r="C31681" s="2">
        <v>45987.885416666664</v>
      </c>
      <c r="D31681" s="3">
        <v>119287.711</v>
      </c>
    </row>
    <row r="31682" spans="1:4" x14ac:dyDescent="0.25">
      <c r="A31682" s="1">
        <v>45987.885416666664</v>
      </c>
      <c r="B31682" s="2">
        <v>45987.885416666664</v>
      </c>
      <c r="C31682" s="2">
        <v>45987.895833333336</v>
      </c>
      <c r="D31682" s="3">
        <v>117234.773</v>
      </c>
    </row>
    <row r="31683" spans="1:4" x14ac:dyDescent="0.25">
      <c r="A31683" s="1">
        <v>45987.895833333336</v>
      </c>
      <c r="B31683" s="2">
        <v>45987.895833333336</v>
      </c>
      <c r="C31683" s="2">
        <v>45987.90625</v>
      </c>
      <c r="D31683" s="3">
        <v>114601.712</v>
      </c>
    </row>
    <row r="31684" spans="1:4" x14ac:dyDescent="0.25">
      <c r="A31684" s="1">
        <v>45987.90625</v>
      </c>
      <c r="B31684" s="2">
        <v>45987.90625</v>
      </c>
      <c r="C31684" s="2">
        <v>45987.916666666664</v>
      </c>
      <c r="D31684" s="3">
        <v>111168.105</v>
      </c>
    </row>
    <row r="31685" spans="1:4" x14ac:dyDescent="0.25">
      <c r="A31685" s="1">
        <v>45987.916666666664</v>
      </c>
      <c r="B31685" s="2">
        <v>45987.916666666664</v>
      </c>
      <c r="C31685" s="2">
        <v>45987.927083333336</v>
      </c>
      <c r="D31685" s="3">
        <v>108789.844</v>
      </c>
    </row>
    <row r="31686" spans="1:4" x14ac:dyDescent="0.25">
      <c r="A31686" s="1">
        <v>45987.927083333336</v>
      </c>
      <c r="B31686" s="2">
        <v>45987.927083333336</v>
      </c>
      <c r="C31686" s="2">
        <v>45987.9375</v>
      </c>
      <c r="D31686" s="3">
        <v>107164.269</v>
      </c>
    </row>
    <row r="31687" spans="1:4" x14ac:dyDescent="0.25">
      <c r="A31687" s="1">
        <v>45987.9375</v>
      </c>
      <c r="B31687" s="2">
        <v>45987.9375</v>
      </c>
      <c r="C31687" s="2">
        <v>45987.947916666664</v>
      </c>
      <c r="D31687" s="3">
        <v>102632.18700000001</v>
      </c>
    </row>
    <row r="31688" spans="1:4" x14ac:dyDescent="0.25">
      <c r="A31688" s="1">
        <v>45987.947916666664</v>
      </c>
      <c r="B31688" s="2">
        <v>45987.947916666664</v>
      </c>
      <c r="C31688" s="2">
        <v>45987.958333333336</v>
      </c>
      <c r="D31688" s="3">
        <v>98705.539000000004</v>
      </c>
    </row>
    <row r="31689" spans="1:4" x14ac:dyDescent="0.25">
      <c r="A31689" s="1">
        <v>45987.958333333336</v>
      </c>
      <c r="B31689" s="2">
        <v>45987.958333333336</v>
      </c>
      <c r="C31689" s="2">
        <v>45987.96875</v>
      </c>
      <c r="D31689" s="3">
        <v>94986.418000000005</v>
      </c>
    </row>
    <row r="31690" spans="1:4" x14ac:dyDescent="0.25">
      <c r="A31690" s="1">
        <v>45987.96875</v>
      </c>
      <c r="B31690" s="2">
        <v>45987.96875</v>
      </c>
      <c r="C31690" s="2">
        <v>45987.979166666664</v>
      </c>
      <c r="D31690" s="3">
        <v>90915.684999999998</v>
      </c>
    </row>
    <row r="31691" spans="1:4" x14ac:dyDescent="0.25">
      <c r="A31691" s="1">
        <v>45987.979166666664</v>
      </c>
      <c r="B31691" s="2">
        <v>45987.979166666664</v>
      </c>
      <c r="C31691" s="2">
        <v>45987.989583333336</v>
      </c>
      <c r="D31691" s="3">
        <v>87725.569000000003</v>
      </c>
    </row>
    <row r="31692" spans="1:4" x14ac:dyDescent="0.25">
      <c r="A31692" s="1">
        <v>45987.989583333336</v>
      </c>
      <c r="B31692" s="2">
        <v>45987.989583333336</v>
      </c>
      <c r="C31692" s="2">
        <v>45987</v>
      </c>
      <c r="D31692" s="3">
        <v>83887.744999999995</v>
      </c>
    </row>
    <row r="31693" spans="1:4" x14ac:dyDescent="0.25">
      <c r="A31693" s="1">
        <v>45987</v>
      </c>
      <c r="B31693" s="2">
        <v>45987</v>
      </c>
      <c r="C31693" s="2">
        <v>45988.010416666664</v>
      </c>
      <c r="D31693" s="3">
        <v>80332.376999999993</v>
      </c>
    </row>
    <row r="31694" spans="1:4" x14ac:dyDescent="0.25">
      <c r="A31694" s="1">
        <v>45988.010416666664</v>
      </c>
      <c r="B31694" s="2">
        <v>45988.010416666664</v>
      </c>
      <c r="C31694" s="2">
        <v>45988.020833333336</v>
      </c>
      <c r="D31694" s="3">
        <v>76983.824999999997</v>
      </c>
    </row>
    <row r="31695" spans="1:4" x14ac:dyDescent="0.25">
      <c r="A31695" s="1">
        <v>45988.020833333336</v>
      </c>
      <c r="B31695" s="2">
        <v>45988.020833333336</v>
      </c>
      <c r="C31695" s="2">
        <v>45988.03125</v>
      </c>
      <c r="D31695" s="3">
        <v>73434.100999999995</v>
      </c>
    </row>
    <row r="31696" spans="1:4" x14ac:dyDescent="0.25">
      <c r="A31696" s="1">
        <v>45988.03125</v>
      </c>
      <c r="B31696" s="2">
        <v>45988.03125</v>
      </c>
      <c r="C31696" s="2">
        <v>45988.041666666664</v>
      </c>
      <c r="D31696" s="3">
        <v>71241.601999999999</v>
      </c>
    </row>
    <row r="31697" spans="1:4" x14ac:dyDescent="0.25">
      <c r="A31697" s="1">
        <v>45988.041666666664</v>
      </c>
      <c r="B31697" s="2">
        <v>45988.041666666664</v>
      </c>
      <c r="C31697" s="2">
        <v>45988.052083333336</v>
      </c>
      <c r="D31697" s="3">
        <v>70240.02</v>
      </c>
    </row>
    <row r="31698" spans="1:4" x14ac:dyDescent="0.25">
      <c r="A31698" s="1">
        <v>45988.052083333336</v>
      </c>
      <c r="B31698" s="2">
        <v>45988.052083333336</v>
      </c>
      <c r="C31698" s="2">
        <v>45988.0625</v>
      </c>
      <c r="D31698" s="3">
        <v>69063.350999999995</v>
      </c>
    </row>
    <row r="31699" spans="1:4" x14ac:dyDescent="0.25">
      <c r="A31699" s="1">
        <v>45988.0625</v>
      </c>
      <c r="B31699" s="2">
        <v>45988.0625</v>
      </c>
      <c r="C31699" s="2">
        <v>45988.072916666664</v>
      </c>
      <c r="D31699" s="3">
        <v>68529.87</v>
      </c>
    </row>
    <row r="31700" spans="1:4" x14ac:dyDescent="0.25">
      <c r="A31700" s="1">
        <v>45988.072916666664</v>
      </c>
      <c r="B31700" s="2">
        <v>45988.072916666664</v>
      </c>
      <c r="C31700" s="2">
        <v>45988.083333333336</v>
      </c>
      <c r="D31700" s="3">
        <v>68924.191000000006</v>
      </c>
    </row>
    <row r="31701" spans="1:4" x14ac:dyDescent="0.25">
      <c r="A31701" s="1">
        <v>45988.083333333336</v>
      </c>
      <c r="B31701" s="2">
        <v>45988.083333333336</v>
      </c>
      <c r="C31701" s="2">
        <v>45988.09375</v>
      </c>
      <c r="D31701" s="3">
        <v>69773.87</v>
      </c>
    </row>
    <row r="31702" spans="1:4" x14ac:dyDescent="0.25">
      <c r="A31702" s="1">
        <v>45988.09375</v>
      </c>
      <c r="B31702" s="2">
        <v>45988.09375</v>
      </c>
      <c r="C31702" s="2">
        <v>45988.104166666664</v>
      </c>
      <c r="D31702" s="3">
        <v>70616.152000000002</v>
      </c>
    </row>
    <row r="31703" spans="1:4" x14ac:dyDescent="0.25">
      <c r="A31703" s="1">
        <v>45988.104166666664</v>
      </c>
      <c r="B31703" s="2">
        <v>45988.104166666664</v>
      </c>
      <c r="C31703" s="2">
        <v>45988.114583333336</v>
      </c>
      <c r="D31703" s="3">
        <v>71271.365000000005</v>
      </c>
    </row>
    <row r="31704" spans="1:4" x14ac:dyDescent="0.25">
      <c r="A31704" s="1">
        <v>45988.114583333336</v>
      </c>
      <c r="B31704" s="2">
        <v>45988.114583333336</v>
      </c>
      <c r="C31704" s="2">
        <v>45988.125</v>
      </c>
      <c r="D31704" s="3">
        <v>72283.854000000007</v>
      </c>
    </row>
    <row r="31705" spans="1:4" x14ac:dyDescent="0.25">
      <c r="A31705" s="1">
        <v>45988.125</v>
      </c>
      <c r="B31705" s="2">
        <v>45988.125</v>
      </c>
      <c r="C31705" s="2">
        <v>45988.135416666664</v>
      </c>
      <c r="D31705" s="3">
        <v>74102.785000000003</v>
      </c>
    </row>
    <row r="31706" spans="1:4" x14ac:dyDescent="0.25">
      <c r="A31706" s="1">
        <v>45988.135416666664</v>
      </c>
      <c r="B31706" s="2">
        <v>45988.135416666664</v>
      </c>
      <c r="C31706" s="2">
        <v>45988.145833333336</v>
      </c>
      <c r="D31706" s="3">
        <v>74602.337</v>
      </c>
    </row>
    <row r="31707" spans="1:4" x14ac:dyDescent="0.25">
      <c r="A31707" s="1">
        <v>45988.145833333336</v>
      </c>
      <c r="B31707" s="2">
        <v>45988.145833333336</v>
      </c>
      <c r="C31707" s="2">
        <v>45988.15625</v>
      </c>
      <c r="D31707" s="3">
        <v>75561.754000000001</v>
      </c>
    </row>
    <row r="31708" spans="1:4" x14ac:dyDescent="0.25">
      <c r="A31708" s="1">
        <v>45988.15625</v>
      </c>
      <c r="B31708" s="2">
        <v>45988.15625</v>
      </c>
      <c r="C31708" s="2">
        <v>45988.166666666664</v>
      </c>
      <c r="D31708" s="3">
        <v>75520.721000000005</v>
      </c>
    </row>
    <row r="31709" spans="1:4" x14ac:dyDescent="0.25">
      <c r="A31709" s="1">
        <v>45988.166666666664</v>
      </c>
      <c r="B31709" s="2">
        <v>45988.166666666664</v>
      </c>
      <c r="C31709" s="2">
        <v>45988.177083333336</v>
      </c>
      <c r="D31709" s="3">
        <v>75950.918000000005</v>
      </c>
    </row>
    <row r="31710" spans="1:4" x14ac:dyDescent="0.25">
      <c r="A31710" s="1">
        <v>45988.177083333336</v>
      </c>
      <c r="B31710" s="2">
        <v>45988.177083333336</v>
      </c>
      <c r="C31710" s="2">
        <v>45988.1875</v>
      </c>
      <c r="D31710" s="3">
        <v>76745.123999999996</v>
      </c>
    </row>
    <row r="31711" spans="1:4" x14ac:dyDescent="0.25">
      <c r="A31711" s="1">
        <v>45988.1875</v>
      </c>
      <c r="B31711" s="2">
        <v>45988.1875</v>
      </c>
      <c r="C31711" s="2">
        <v>45988.197916666664</v>
      </c>
      <c r="D31711" s="3">
        <v>79085.555999999997</v>
      </c>
    </row>
    <row r="31712" spans="1:4" x14ac:dyDescent="0.25">
      <c r="A31712" s="1">
        <v>45988.197916666664</v>
      </c>
      <c r="B31712" s="2">
        <v>45988.197916666664</v>
      </c>
      <c r="C31712" s="2">
        <v>45988.208333333336</v>
      </c>
      <c r="D31712" s="3">
        <v>88300.202999999994</v>
      </c>
    </row>
    <row r="31713" spans="1:4" x14ac:dyDescent="0.25">
      <c r="A31713" s="1">
        <v>45988.208333333336</v>
      </c>
      <c r="B31713" s="2">
        <v>45988.208333333336</v>
      </c>
      <c r="C31713" s="2">
        <v>45988.21875</v>
      </c>
      <c r="D31713" s="3">
        <v>86105.978000000003</v>
      </c>
    </row>
    <row r="31714" spans="1:4" x14ac:dyDescent="0.25">
      <c r="A31714" s="1">
        <v>45988.21875</v>
      </c>
      <c r="B31714" s="2">
        <v>45988.21875</v>
      </c>
      <c r="C31714" s="2">
        <v>45988.229166666664</v>
      </c>
      <c r="D31714" s="3">
        <v>83780.441999999995</v>
      </c>
    </row>
    <row r="31715" spans="1:4" x14ac:dyDescent="0.25">
      <c r="A31715" s="1">
        <v>45988.229166666664</v>
      </c>
      <c r="B31715" s="2">
        <v>45988.229166666664</v>
      </c>
      <c r="C31715" s="2">
        <v>45988.239583333336</v>
      </c>
      <c r="D31715" s="3">
        <v>81331.876000000004</v>
      </c>
    </row>
    <row r="31716" spans="1:4" x14ac:dyDescent="0.25">
      <c r="A31716" s="1">
        <v>45988.239583333336</v>
      </c>
      <c r="B31716" s="2">
        <v>45988.239583333336</v>
      </c>
      <c r="C31716" s="2">
        <v>45988.25</v>
      </c>
      <c r="D31716" s="3">
        <v>69632.375</v>
      </c>
    </row>
    <row r="31717" spans="1:4" x14ac:dyDescent="0.25">
      <c r="A31717" s="1">
        <v>45988.25</v>
      </c>
      <c r="B31717" s="2">
        <v>45988.25</v>
      </c>
      <c r="C31717" s="2">
        <v>45988.260416666664</v>
      </c>
      <c r="D31717" s="3">
        <v>71819.934999999998</v>
      </c>
    </row>
    <row r="31718" spans="1:4" x14ac:dyDescent="0.25">
      <c r="A31718" s="1">
        <v>45988.260416666664</v>
      </c>
      <c r="B31718" s="2">
        <v>45988.260416666664</v>
      </c>
      <c r="C31718" s="2">
        <v>45988.270833333336</v>
      </c>
      <c r="D31718" s="3">
        <v>77375.796000000002</v>
      </c>
    </row>
    <row r="31719" spans="1:4" x14ac:dyDescent="0.25">
      <c r="A31719" s="1">
        <v>45988.270833333336</v>
      </c>
      <c r="B31719" s="2">
        <v>45988.270833333336</v>
      </c>
      <c r="C31719" s="2">
        <v>45988.28125</v>
      </c>
      <c r="D31719" s="3">
        <v>83226.930999999997</v>
      </c>
    </row>
    <row r="31720" spans="1:4" x14ac:dyDescent="0.25">
      <c r="A31720" s="1">
        <v>45988.28125</v>
      </c>
      <c r="B31720" s="2">
        <v>45988.28125</v>
      </c>
      <c r="C31720" s="2">
        <v>45988.291666666664</v>
      </c>
      <c r="D31720" s="3">
        <v>88688.157000000007</v>
      </c>
    </row>
    <row r="31721" spans="1:4" x14ac:dyDescent="0.25">
      <c r="A31721" s="1">
        <v>45988.291666666664</v>
      </c>
      <c r="B31721" s="2">
        <v>45988.291666666664</v>
      </c>
      <c r="C31721" s="2">
        <v>45988.302083333336</v>
      </c>
      <c r="D31721" s="3">
        <v>92037.805999999997</v>
      </c>
    </row>
    <row r="31722" spans="1:4" x14ac:dyDescent="0.25">
      <c r="A31722" s="1">
        <v>45988.302083333336</v>
      </c>
      <c r="B31722" s="2">
        <v>45988.302083333336</v>
      </c>
      <c r="C31722" s="2">
        <v>45988.3125</v>
      </c>
      <c r="D31722" s="3">
        <v>94070.763000000006</v>
      </c>
    </row>
    <row r="31723" spans="1:4" x14ac:dyDescent="0.25">
      <c r="A31723" s="1">
        <v>45988.3125</v>
      </c>
      <c r="B31723" s="2">
        <v>45988.3125</v>
      </c>
      <c r="C31723" s="2">
        <v>45988.322916666664</v>
      </c>
      <c r="D31723" s="3">
        <v>94774.606</v>
      </c>
    </row>
    <row r="31724" spans="1:4" x14ac:dyDescent="0.25">
      <c r="A31724" s="1">
        <v>45988.322916666664</v>
      </c>
      <c r="B31724" s="2">
        <v>45988.322916666664</v>
      </c>
      <c r="C31724" s="2">
        <v>45988.333333333336</v>
      </c>
      <c r="D31724" s="3">
        <v>93095.788</v>
      </c>
    </row>
    <row r="31725" spans="1:4" x14ac:dyDescent="0.25">
      <c r="A31725" s="1">
        <v>45988.333333333336</v>
      </c>
      <c r="B31725" s="2">
        <v>45988.333333333336</v>
      </c>
      <c r="C31725" s="2">
        <v>45988.34375</v>
      </c>
      <c r="D31725" s="3">
        <v>94580.937000000005</v>
      </c>
    </row>
    <row r="31726" spans="1:4" x14ac:dyDescent="0.25">
      <c r="A31726" s="1">
        <v>45988.34375</v>
      </c>
      <c r="B31726" s="2">
        <v>45988.34375</v>
      </c>
      <c r="C31726" s="2">
        <v>45988.354166666664</v>
      </c>
      <c r="D31726" s="3">
        <v>95875.774000000005</v>
      </c>
    </row>
    <row r="31727" spans="1:4" x14ac:dyDescent="0.25">
      <c r="A31727" s="1">
        <v>45988.354166666664</v>
      </c>
      <c r="B31727" s="2">
        <v>45988.354166666664</v>
      </c>
      <c r="C31727" s="2">
        <v>45988.364583333336</v>
      </c>
      <c r="D31727" s="3">
        <v>96881.81</v>
      </c>
    </row>
    <row r="31728" spans="1:4" x14ac:dyDescent="0.25">
      <c r="A31728" s="1">
        <v>45988.364583333336</v>
      </c>
      <c r="B31728" s="2">
        <v>45988.364583333336</v>
      </c>
      <c r="C31728" s="2">
        <v>45988.375</v>
      </c>
      <c r="D31728" s="3">
        <v>97564.36</v>
      </c>
    </row>
    <row r="31729" spans="1:4" x14ac:dyDescent="0.25">
      <c r="A31729" s="1">
        <v>45988.375</v>
      </c>
      <c r="B31729" s="2">
        <v>45988.375</v>
      </c>
      <c r="C31729" s="2">
        <v>45988.385416666664</v>
      </c>
      <c r="D31729" s="3">
        <v>97872.088000000003</v>
      </c>
    </row>
    <row r="31730" spans="1:4" x14ac:dyDescent="0.25">
      <c r="A31730" s="1">
        <v>45988.385416666664</v>
      </c>
      <c r="B31730" s="2">
        <v>45988.385416666664</v>
      </c>
      <c r="C31730" s="2">
        <v>45988.395833333336</v>
      </c>
      <c r="D31730" s="3">
        <v>97474.611999999994</v>
      </c>
    </row>
    <row r="31731" spans="1:4" x14ac:dyDescent="0.25">
      <c r="A31731" s="1">
        <v>45988.395833333336</v>
      </c>
      <c r="B31731" s="2">
        <v>45988.395833333336</v>
      </c>
      <c r="C31731" s="2">
        <v>45988.40625</v>
      </c>
      <c r="D31731" s="3">
        <v>96761.229000000007</v>
      </c>
    </row>
    <row r="31732" spans="1:4" x14ac:dyDescent="0.25">
      <c r="A31732" s="1">
        <v>45988.40625</v>
      </c>
      <c r="B31732" s="2">
        <v>45988.40625</v>
      </c>
      <c r="C31732" s="2">
        <v>45988.416666666664</v>
      </c>
      <c r="D31732" s="3">
        <v>96188.948999999993</v>
      </c>
    </row>
    <row r="31733" spans="1:4" x14ac:dyDescent="0.25">
      <c r="A31733" s="1">
        <v>45988.416666666664</v>
      </c>
      <c r="B31733" s="2">
        <v>45988.416666666664</v>
      </c>
      <c r="C31733" s="2">
        <v>45988.427083333336</v>
      </c>
      <c r="D31733" s="3">
        <v>96005.967000000004</v>
      </c>
    </row>
    <row r="31734" spans="1:4" x14ac:dyDescent="0.25">
      <c r="A31734" s="1">
        <v>45988.427083333336</v>
      </c>
      <c r="B31734" s="2">
        <v>45988.427083333336</v>
      </c>
      <c r="C31734" s="2">
        <v>45988.4375</v>
      </c>
      <c r="D31734" s="3">
        <v>96276.06</v>
      </c>
    </row>
    <row r="31735" spans="1:4" x14ac:dyDescent="0.25">
      <c r="A31735" s="1">
        <v>45988.4375</v>
      </c>
      <c r="B31735" s="2">
        <v>45988.4375</v>
      </c>
      <c r="C31735" s="2">
        <v>45988.447916666664</v>
      </c>
      <c r="D31735" s="3">
        <v>96579.589000000007</v>
      </c>
    </row>
    <row r="31736" spans="1:4" x14ac:dyDescent="0.25">
      <c r="A31736" s="1">
        <v>45988.447916666664</v>
      </c>
      <c r="B31736" s="2">
        <v>45988.447916666664</v>
      </c>
      <c r="C31736" s="2">
        <v>45988.458333333336</v>
      </c>
      <c r="D31736" s="3">
        <v>96574.481</v>
      </c>
    </row>
    <row r="31737" spans="1:4" x14ac:dyDescent="0.25">
      <c r="A31737" s="1">
        <v>45988.458333333336</v>
      </c>
      <c r="B31737" s="2">
        <v>45988.458333333336</v>
      </c>
      <c r="C31737" s="2">
        <v>45988.46875</v>
      </c>
      <c r="D31737" s="3">
        <v>96123.861000000004</v>
      </c>
    </row>
    <row r="31738" spans="1:4" x14ac:dyDescent="0.25">
      <c r="A31738" s="1">
        <v>45988.46875</v>
      </c>
      <c r="B31738" s="2">
        <v>45988.46875</v>
      </c>
      <c r="C31738" s="2">
        <v>45988.479166666664</v>
      </c>
      <c r="D31738" s="3">
        <v>96406.11</v>
      </c>
    </row>
    <row r="31739" spans="1:4" x14ac:dyDescent="0.25">
      <c r="A31739" s="1">
        <v>45988.479166666664</v>
      </c>
      <c r="B31739" s="2">
        <v>45988.479166666664</v>
      </c>
      <c r="C31739" s="2">
        <v>45988.489583333336</v>
      </c>
      <c r="D31739" s="3">
        <v>96563.790999999997</v>
      </c>
    </row>
    <row r="31740" spans="1:4" x14ac:dyDescent="0.25">
      <c r="A31740" s="1">
        <v>45988.489583333336</v>
      </c>
      <c r="B31740" s="2">
        <v>45988.489583333336</v>
      </c>
      <c r="C31740" s="2">
        <v>45988.5</v>
      </c>
      <c r="D31740" s="3">
        <v>97254.410999999993</v>
      </c>
    </row>
    <row r="31741" spans="1:4" x14ac:dyDescent="0.25">
      <c r="A31741" s="1">
        <v>45988.5</v>
      </c>
      <c r="B31741" s="2">
        <v>45988.5</v>
      </c>
      <c r="C31741" s="2">
        <v>45988.510416666664</v>
      </c>
      <c r="D31741" s="3">
        <v>98598.744999999995</v>
      </c>
    </row>
    <row r="31742" spans="1:4" x14ac:dyDescent="0.25">
      <c r="A31742" s="1">
        <v>45988.510416666664</v>
      </c>
      <c r="B31742" s="2">
        <v>45988.510416666664</v>
      </c>
      <c r="C31742" s="2">
        <v>45988.520833333336</v>
      </c>
      <c r="D31742" s="3">
        <v>100641.213</v>
      </c>
    </row>
    <row r="31743" spans="1:4" x14ac:dyDescent="0.25">
      <c r="A31743" s="1">
        <v>45988.520833333336</v>
      </c>
      <c r="B31743" s="2">
        <v>45988.520833333336</v>
      </c>
      <c r="C31743" s="2">
        <v>45988.53125</v>
      </c>
      <c r="D31743" s="3">
        <v>102286.686</v>
      </c>
    </row>
    <row r="31744" spans="1:4" x14ac:dyDescent="0.25">
      <c r="A31744" s="1">
        <v>45988.53125</v>
      </c>
      <c r="B31744" s="2">
        <v>45988.53125</v>
      </c>
      <c r="C31744" s="2">
        <v>45988.541666666664</v>
      </c>
      <c r="D31744" s="3">
        <v>102955.641</v>
      </c>
    </row>
    <row r="31745" spans="1:4" x14ac:dyDescent="0.25">
      <c r="A31745" s="1">
        <v>45988.541666666664</v>
      </c>
      <c r="B31745" s="2">
        <v>45988.541666666664</v>
      </c>
      <c r="C31745" s="2">
        <v>45988.552083333336</v>
      </c>
      <c r="D31745" s="3">
        <v>103116.54700000001</v>
      </c>
    </row>
    <row r="31746" spans="1:4" x14ac:dyDescent="0.25">
      <c r="A31746" s="1">
        <v>45988.552083333336</v>
      </c>
      <c r="B31746" s="2">
        <v>45988.552083333336</v>
      </c>
      <c r="C31746" s="2">
        <v>45988.5625</v>
      </c>
      <c r="D31746" s="3">
        <v>102456.96400000001</v>
      </c>
    </row>
    <row r="31747" spans="1:4" x14ac:dyDescent="0.25">
      <c r="A31747" s="1">
        <v>45988.5625</v>
      </c>
      <c r="B31747" s="2">
        <v>45988.5625</v>
      </c>
      <c r="C31747" s="2">
        <v>45988.572916666664</v>
      </c>
      <c r="D31747" s="3">
        <v>101039.47900000001</v>
      </c>
    </row>
    <row r="31748" spans="1:4" x14ac:dyDescent="0.25">
      <c r="A31748" s="1">
        <v>45988.572916666664</v>
      </c>
      <c r="B31748" s="2">
        <v>45988.572916666664</v>
      </c>
      <c r="C31748" s="2">
        <v>45988.583333333336</v>
      </c>
      <c r="D31748" s="3">
        <v>99251.014999999999</v>
      </c>
    </row>
    <row r="31749" spans="1:4" x14ac:dyDescent="0.25">
      <c r="A31749" s="1">
        <v>45988.583333333336</v>
      </c>
      <c r="B31749" s="2">
        <v>45988.583333333336</v>
      </c>
      <c r="C31749" s="2">
        <v>45988.59375</v>
      </c>
      <c r="D31749" s="3">
        <v>97536.21</v>
      </c>
    </row>
    <row r="31750" spans="1:4" x14ac:dyDescent="0.25">
      <c r="A31750" s="1">
        <v>45988.59375</v>
      </c>
      <c r="B31750" s="2">
        <v>45988.59375</v>
      </c>
      <c r="C31750" s="2">
        <v>45988.604166666664</v>
      </c>
      <c r="D31750" s="3">
        <v>95714.991999999998</v>
      </c>
    </row>
    <row r="31751" spans="1:4" x14ac:dyDescent="0.25">
      <c r="A31751" s="1">
        <v>45988.604166666664</v>
      </c>
      <c r="B31751" s="2">
        <v>45988.604166666664</v>
      </c>
      <c r="C31751" s="2">
        <v>45988.614583333336</v>
      </c>
      <c r="D31751" s="3">
        <v>94339.115000000005</v>
      </c>
    </row>
    <row r="31752" spans="1:4" x14ac:dyDescent="0.25">
      <c r="A31752" s="1">
        <v>45988.614583333336</v>
      </c>
      <c r="B31752" s="2">
        <v>45988.614583333336</v>
      </c>
      <c r="C31752" s="2">
        <v>45988.625</v>
      </c>
      <c r="D31752" s="3">
        <v>93547.622000000003</v>
      </c>
    </row>
    <row r="31753" spans="1:4" x14ac:dyDescent="0.25">
      <c r="A31753" s="1">
        <v>45988.625</v>
      </c>
      <c r="B31753" s="2">
        <v>45988.625</v>
      </c>
      <c r="C31753" s="2">
        <v>45988.635416666664</v>
      </c>
      <c r="D31753" s="3">
        <v>93963.153000000006</v>
      </c>
    </row>
    <row r="31754" spans="1:4" x14ac:dyDescent="0.25">
      <c r="A31754" s="1">
        <v>45988.635416666664</v>
      </c>
      <c r="B31754" s="2">
        <v>45988.635416666664</v>
      </c>
      <c r="C31754" s="2">
        <v>45988.645833333336</v>
      </c>
      <c r="D31754" s="3">
        <v>94253.130999999994</v>
      </c>
    </row>
    <row r="31755" spans="1:4" x14ac:dyDescent="0.25">
      <c r="A31755" s="1">
        <v>45988.645833333336</v>
      </c>
      <c r="B31755" s="2">
        <v>45988.645833333336</v>
      </c>
      <c r="C31755" s="2">
        <v>45988.65625</v>
      </c>
      <c r="D31755" s="3">
        <v>94431.627999999997</v>
      </c>
    </row>
    <row r="31756" spans="1:4" x14ac:dyDescent="0.25">
      <c r="A31756" s="1">
        <v>45988.65625</v>
      </c>
      <c r="B31756" s="2">
        <v>45988.65625</v>
      </c>
      <c r="C31756" s="2">
        <v>45988.666666666664</v>
      </c>
      <c r="D31756" s="3">
        <v>95424.713000000003</v>
      </c>
    </row>
    <row r="31757" spans="1:4" x14ac:dyDescent="0.25">
      <c r="A31757" s="1">
        <v>45988.666666666664</v>
      </c>
      <c r="B31757" s="2">
        <v>45988.666666666664</v>
      </c>
      <c r="C31757" s="2">
        <v>45988.677083333336</v>
      </c>
      <c r="D31757" s="3">
        <v>97049.956999999995</v>
      </c>
    </row>
    <row r="31758" spans="1:4" x14ac:dyDescent="0.25">
      <c r="A31758" s="1">
        <v>45988.677083333336</v>
      </c>
      <c r="B31758" s="2">
        <v>45988.677083333336</v>
      </c>
      <c r="C31758" s="2">
        <v>45988.6875</v>
      </c>
      <c r="D31758" s="3">
        <v>98505.725000000006</v>
      </c>
    </row>
    <row r="31759" spans="1:4" x14ac:dyDescent="0.25">
      <c r="A31759" s="1">
        <v>45988.6875</v>
      </c>
      <c r="B31759" s="2">
        <v>45988.6875</v>
      </c>
      <c r="C31759" s="2">
        <v>45988.697916666664</v>
      </c>
      <c r="D31759" s="3">
        <v>99797.07</v>
      </c>
    </row>
    <row r="31760" spans="1:4" x14ac:dyDescent="0.25">
      <c r="A31760" s="1">
        <v>45988.697916666664</v>
      </c>
      <c r="B31760" s="2">
        <v>45988.697916666664</v>
      </c>
      <c r="C31760" s="2">
        <v>45988.708333333336</v>
      </c>
      <c r="D31760" s="3">
        <v>104027.88499999999</v>
      </c>
    </row>
    <row r="31761" spans="1:4" x14ac:dyDescent="0.25">
      <c r="A31761" s="1">
        <v>45988.708333333336</v>
      </c>
      <c r="B31761" s="2">
        <v>45988.708333333336</v>
      </c>
      <c r="C31761" s="2">
        <v>45988.71875</v>
      </c>
      <c r="D31761" s="3">
        <v>106611.711</v>
      </c>
    </row>
    <row r="31762" spans="1:4" x14ac:dyDescent="0.25">
      <c r="A31762" s="1">
        <v>45988.71875</v>
      </c>
      <c r="B31762" s="2">
        <v>45988.71875</v>
      </c>
      <c r="C31762" s="2">
        <v>45988.729166666664</v>
      </c>
      <c r="D31762" s="3">
        <v>109824.772</v>
      </c>
    </row>
    <row r="31763" spans="1:4" x14ac:dyDescent="0.25">
      <c r="A31763" s="1">
        <v>45988.729166666664</v>
      </c>
      <c r="B31763" s="2">
        <v>45988.729166666664</v>
      </c>
      <c r="C31763" s="2">
        <v>45988.739583333336</v>
      </c>
      <c r="D31763" s="3">
        <v>113135.946</v>
      </c>
    </row>
    <row r="31764" spans="1:4" x14ac:dyDescent="0.25">
      <c r="A31764" s="1">
        <v>45988.739583333336</v>
      </c>
      <c r="B31764" s="2">
        <v>45988.739583333336</v>
      </c>
      <c r="C31764" s="2">
        <v>45988.75</v>
      </c>
      <c r="D31764" s="3">
        <v>116870.611</v>
      </c>
    </row>
    <row r="31765" spans="1:4" x14ac:dyDescent="0.25">
      <c r="A31765" s="1">
        <v>45988.75</v>
      </c>
      <c r="B31765" s="2">
        <v>45988.75</v>
      </c>
      <c r="C31765" s="2">
        <v>45988.760416666664</v>
      </c>
      <c r="D31765" s="3">
        <v>119779.166</v>
      </c>
    </row>
    <row r="31766" spans="1:4" x14ac:dyDescent="0.25">
      <c r="A31766" s="1">
        <v>45988.760416666664</v>
      </c>
      <c r="B31766" s="2">
        <v>45988.760416666664</v>
      </c>
      <c r="C31766" s="2">
        <v>45988.770833333336</v>
      </c>
      <c r="D31766" s="3">
        <v>122495.364</v>
      </c>
    </row>
    <row r="31767" spans="1:4" x14ac:dyDescent="0.25">
      <c r="A31767" s="1">
        <v>45988.770833333336</v>
      </c>
      <c r="B31767" s="2">
        <v>45988.770833333336</v>
      </c>
      <c r="C31767" s="2">
        <v>45988.78125</v>
      </c>
      <c r="D31767" s="3">
        <v>124867.037</v>
      </c>
    </row>
    <row r="31768" spans="1:4" x14ac:dyDescent="0.25">
      <c r="A31768" s="1">
        <v>45988.78125</v>
      </c>
      <c r="B31768" s="2">
        <v>45988.78125</v>
      </c>
      <c r="C31768" s="2">
        <v>45988.791666666664</v>
      </c>
      <c r="D31768" s="3">
        <v>127184.91099999999</v>
      </c>
    </row>
    <row r="31769" spans="1:4" x14ac:dyDescent="0.25">
      <c r="A31769" s="1">
        <v>45988.791666666664</v>
      </c>
      <c r="B31769" s="2">
        <v>45988.791666666664</v>
      </c>
      <c r="C31769" s="2">
        <v>45988.802083333336</v>
      </c>
      <c r="D31769" s="3">
        <v>128813.204</v>
      </c>
    </row>
    <row r="31770" spans="1:4" x14ac:dyDescent="0.25">
      <c r="A31770" s="1">
        <v>45988.802083333336</v>
      </c>
      <c r="B31770" s="2">
        <v>45988.802083333336</v>
      </c>
      <c r="C31770" s="2">
        <v>45988.8125</v>
      </c>
      <c r="D31770" s="3">
        <v>129843.217</v>
      </c>
    </row>
    <row r="31771" spans="1:4" x14ac:dyDescent="0.25">
      <c r="A31771" s="1">
        <v>45988.8125</v>
      </c>
      <c r="B31771" s="2">
        <v>45988.8125</v>
      </c>
      <c r="C31771" s="2">
        <v>45988.822916666664</v>
      </c>
      <c r="D31771" s="3">
        <v>129661.537</v>
      </c>
    </row>
    <row r="31772" spans="1:4" x14ac:dyDescent="0.25">
      <c r="A31772" s="1">
        <v>45988.822916666664</v>
      </c>
      <c r="B31772" s="2">
        <v>45988.822916666664</v>
      </c>
      <c r="C31772" s="2">
        <v>45988.833333333336</v>
      </c>
      <c r="D31772" s="3">
        <v>130260.20600000001</v>
      </c>
    </row>
    <row r="31773" spans="1:4" x14ac:dyDescent="0.25">
      <c r="A31773" s="1">
        <v>45988.833333333336</v>
      </c>
      <c r="B31773" s="2">
        <v>45988.833333333336</v>
      </c>
      <c r="C31773" s="2">
        <v>45988.84375</v>
      </c>
      <c r="D31773" s="3">
        <v>129203.701</v>
      </c>
    </row>
    <row r="31774" spans="1:4" x14ac:dyDescent="0.25">
      <c r="A31774" s="1">
        <v>45988.84375</v>
      </c>
      <c r="B31774" s="2">
        <v>45988.84375</v>
      </c>
      <c r="C31774" s="2">
        <v>45988.854166666664</v>
      </c>
      <c r="D31774" s="3">
        <v>126397.083</v>
      </c>
    </row>
    <row r="31775" spans="1:4" x14ac:dyDescent="0.25">
      <c r="A31775" s="1">
        <v>45988.854166666664</v>
      </c>
      <c r="B31775" s="2">
        <v>45988.854166666664</v>
      </c>
      <c r="C31775" s="2">
        <v>45988.864583333336</v>
      </c>
      <c r="D31775" s="3">
        <v>121695.75</v>
      </c>
    </row>
    <row r="31776" spans="1:4" x14ac:dyDescent="0.25">
      <c r="A31776" s="1">
        <v>45988.864583333336</v>
      </c>
      <c r="B31776" s="2">
        <v>45988.864583333336</v>
      </c>
      <c r="C31776" s="2">
        <v>45988.875</v>
      </c>
      <c r="D31776" s="3">
        <v>119937.757</v>
      </c>
    </row>
    <row r="31777" spans="1:4" x14ac:dyDescent="0.25">
      <c r="A31777" s="1">
        <v>45988.875</v>
      </c>
      <c r="B31777" s="2">
        <v>45988.875</v>
      </c>
      <c r="C31777" s="2">
        <v>45988.885416666664</v>
      </c>
      <c r="D31777" s="3">
        <v>119488.493</v>
      </c>
    </row>
    <row r="31778" spans="1:4" x14ac:dyDescent="0.25">
      <c r="A31778" s="1">
        <v>45988.885416666664</v>
      </c>
      <c r="B31778" s="2">
        <v>45988.885416666664</v>
      </c>
      <c r="C31778" s="2">
        <v>45988.895833333336</v>
      </c>
      <c r="D31778" s="3">
        <v>117438.11500000001</v>
      </c>
    </row>
    <row r="31779" spans="1:4" x14ac:dyDescent="0.25">
      <c r="A31779" s="1">
        <v>45988.895833333336</v>
      </c>
      <c r="B31779" s="2">
        <v>45988.895833333336</v>
      </c>
      <c r="C31779" s="2">
        <v>45988.90625</v>
      </c>
      <c r="D31779" s="3">
        <v>114792.85</v>
      </c>
    </row>
    <row r="31780" spans="1:4" x14ac:dyDescent="0.25">
      <c r="A31780" s="1">
        <v>45988.90625</v>
      </c>
      <c r="B31780" s="2">
        <v>45988.90625</v>
      </c>
      <c r="C31780" s="2">
        <v>45988.916666666664</v>
      </c>
      <c r="D31780" s="3">
        <v>111346.618</v>
      </c>
    </row>
    <row r="31781" spans="1:4" x14ac:dyDescent="0.25">
      <c r="A31781" s="1">
        <v>45988.916666666664</v>
      </c>
      <c r="B31781" s="2">
        <v>45988.916666666664</v>
      </c>
      <c r="C31781" s="2">
        <v>45988.927083333336</v>
      </c>
      <c r="D31781" s="3">
        <v>108953.004</v>
      </c>
    </row>
    <row r="31782" spans="1:4" x14ac:dyDescent="0.25">
      <c r="A31782" s="1">
        <v>45988.927083333336</v>
      </c>
      <c r="B31782" s="2">
        <v>45988.927083333336</v>
      </c>
      <c r="C31782" s="2">
        <v>45988.9375</v>
      </c>
      <c r="D31782" s="3">
        <v>107295.36599999999</v>
      </c>
    </row>
    <row r="31783" spans="1:4" x14ac:dyDescent="0.25">
      <c r="A31783" s="1">
        <v>45988.9375</v>
      </c>
      <c r="B31783" s="2">
        <v>45988.9375</v>
      </c>
      <c r="C31783" s="2">
        <v>45988.947916666664</v>
      </c>
      <c r="D31783" s="3">
        <v>102732.223</v>
      </c>
    </row>
    <row r="31784" spans="1:4" x14ac:dyDescent="0.25">
      <c r="A31784" s="1">
        <v>45988.947916666664</v>
      </c>
      <c r="B31784" s="2">
        <v>45988.947916666664</v>
      </c>
      <c r="C31784" s="2">
        <v>45988.958333333336</v>
      </c>
      <c r="D31784" s="3">
        <v>98778.403000000006</v>
      </c>
    </row>
    <row r="31785" spans="1:4" x14ac:dyDescent="0.25">
      <c r="A31785" s="1">
        <v>45988.958333333336</v>
      </c>
      <c r="B31785" s="2">
        <v>45988.958333333336</v>
      </c>
      <c r="C31785" s="2">
        <v>45988.96875</v>
      </c>
      <c r="D31785" s="3">
        <v>95032.142000000007</v>
      </c>
    </row>
    <row r="31786" spans="1:4" x14ac:dyDescent="0.25">
      <c r="A31786" s="1">
        <v>45988.96875</v>
      </c>
      <c r="B31786" s="2">
        <v>45988.96875</v>
      </c>
      <c r="C31786" s="2">
        <v>45988.979166666664</v>
      </c>
      <c r="D31786" s="3">
        <v>90944.45</v>
      </c>
    </row>
    <row r="31787" spans="1:4" x14ac:dyDescent="0.25">
      <c r="A31787" s="1">
        <v>45988.979166666664</v>
      </c>
      <c r="B31787" s="2">
        <v>45988.979166666664</v>
      </c>
      <c r="C31787" s="2">
        <v>45988.989583333336</v>
      </c>
      <c r="D31787" s="3">
        <v>87735.123000000007</v>
      </c>
    </row>
    <row r="31788" spans="1:4" x14ac:dyDescent="0.25">
      <c r="A31788" s="1">
        <v>45988.989583333336</v>
      </c>
      <c r="B31788" s="2">
        <v>45988.989583333336</v>
      </c>
      <c r="C31788" s="2">
        <v>45988</v>
      </c>
      <c r="D31788" s="3">
        <v>83892.376000000004</v>
      </c>
    </row>
    <row r="31789" spans="1:4" x14ac:dyDescent="0.25">
      <c r="A31789" s="1">
        <v>45988</v>
      </c>
      <c r="B31789" s="2">
        <v>45988</v>
      </c>
      <c r="C31789" s="2">
        <v>45989.010416666664</v>
      </c>
      <c r="D31789" s="3">
        <v>78312.993000000002</v>
      </c>
    </row>
    <row r="31790" spans="1:4" x14ac:dyDescent="0.25">
      <c r="A31790" s="1">
        <v>45989.010416666664</v>
      </c>
      <c r="B31790" s="2">
        <v>45989.010416666664</v>
      </c>
      <c r="C31790" s="2">
        <v>45989.020833333336</v>
      </c>
      <c r="D31790" s="3">
        <v>76684.035999999993</v>
      </c>
    </row>
    <row r="31791" spans="1:4" x14ac:dyDescent="0.25">
      <c r="A31791" s="1">
        <v>45989.020833333336</v>
      </c>
      <c r="B31791" s="2">
        <v>45989.020833333336</v>
      </c>
      <c r="C31791" s="2">
        <v>45989.03125</v>
      </c>
      <c r="D31791" s="3">
        <v>71413.748000000007</v>
      </c>
    </row>
    <row r="31792" spans="1:4" x14ac:dyDescent="0.25">
      <c r="A31792" s="1">
        <v>45989.03125</v>
      </c>
      <c r="B31792" s="2">
        <v>45989.03125</v>
      </c>
      <c r="C31792" s="2">
        <v>45989.041666666664</v>
      </c>
      <c r="D31792" s="3">
        <v>69105.055999999997</v>
      </c>
    </row>
    <row r="31793" spans="1:4" x14ac:dyDescent="0.25">
      <c r="A31793" s="1">
        <v>45989.041666666664</v>
      </c>
      <c r="B31793" s="2">
        <v>45989.041666666664</v>
      </c>
      <c r="C31793" s="2">
        <v>45989.052083333336</v>
      </c>
      <c r="D31793" s="3">
        <v>67950.494999999995</v>
      </c>
    </row>
    <row r="31794" spans="1:4" x14ac:dyDescent="0.25">
      <c r="A31794" s="1">
        <v>45989.052083333336</v>
      </c>
      <c r="B31794" s="2">
        <v>45989.052083333336</v>
      </c>
      <c r="C31794" s="2">
        <v>45989.0625</v>
      </c>
      <c r="D31794" s="3">
        <v>66738.131999999998</v>
      </c>
    </row>
    <row r="31795" spans="1:4" x14ac:dyDescent="0.25">
      <c r="A31795" s="1">
        <v>45989.0625</v>
      </c>
      <c r="B31795" s="2">
        <v>45989.0625</v>
      </c>
      <c r="C31795" s="2">
        <v>45989.072916666664</v>
      </c>
      <c r="D31795" s="3">
        <v>66068.597999999998</v>
      </c>
    </row>
    <row r="31796" spans="1:4" x14ac:dyDescent="0.25">
      <c r="A31796" s="1">
        <v>45989.072916666664</v>
      </c>
      <c r="B31796" s="2">
        <v>45989.072916666664</v>
      </c>
      <c r="C31796" s="2">
        <v>45989.083333333336</v>
      </c>
      <c r="D31796" s="3">
        <v>66231.297000000006</v>
      </c>
    </row>
    <row r="31797" spans="1:4" x14ac:dyDescent="0.25">
      <c r="A31797" s="1">
        <v>45989.083333333336</v>
      </c>
      <c r="B31797" s="2">
        <v>45989.083333333336</v>
      </c>
      <c r="C31797" s="2">
        <v>45989.09375</v>
      </c>
      <c r="D31797" s="3">
        <v>66936.826000000001</v>
      </c>
    </row>
    <row r="31798" spans="1:4" x14ac:dyDescent="0.25">
      <c r="A31798" s="1">
        <v>45989.09375</v>
      </c>
      <c r="B31798" s="2">
        <v>45989.09375</v>
      </c>
      <c r="C31798" s="2">
        <v>45989.104166666664</v>
      </c>
      <c r="D31798" s="3">
        <v>67578.822</v>
      </c>
    </row>
    <row r="31799" spans="1:4" x14ac:dyDescent="0.25">
      <c r="A31799" s="1">
        <v>45989.104166666664</v>
      </c>
      <c r="B31799" s="2">
        <v>45989.104166666664</v>
      </c>
      <c r="C31799" s="2">
        <v>45989.114583333336</v>
      </c>
      <c r="D31799" s="3">
        <v>68141.106</v>
      </c>
    </row>
    <row r="31800" spans="1:4" x14ac:dyDescent="0.25">
      <c r="A31800" s="1">
        <v>45989.114583333336</v>
      </c>
      <c r="B31800" s="2">
        <v>45989.114583333336</v>
      </c>
      <c r="C31800" s="2">
        <v>45989.125</v>
      </c>
      <c r="D31800" s="3">
        <v>69049.884000000005</v>
      </c>
    </row>
    <row r="31801" spans="1:4" x14ac:dyDescent="0.25">
      <c r="A31801" s="1">
        <v>45989.125</v>
      </c>
      <c r="B31801" s="2">
        <v>45989.125</v>
      </c>
      <c r="C31801" s="2">
        <v>45989.135416666664</v>
      </c>
      <c r="D31801" s="3">
        <v>70710.604000000007</v>
      </c>
    </row>
    <row r="31802" spans="1:4" x14ac:dyDescent="0.25">
      <c r="A31802" s="1">
        <v>45989.135416666664</v>
      </c>
      <c r="B31802" s="2">
        <v>45989.135416666664</v>
      </c>
      <c r="C31802" s="2">
        <v>45989.145833333336</v>
      </c>
      <c r="D31802" s="3">
        <v>71089.547999999995</v>
      </c>
    </row>
    <row r="31803" spans="1:4" x14ac:dyDescent="0.25">
      <c r="A31803" s="1">
        <v>45989.145833333336</v>
      </c>
      <c r="B31803" s="2">
        <v>45989.145833333336</v>
      </c>
      <c r="C31803" s="2">
        <v>45989.15625</v>
      </c>
      <c r="D31803" s="3">
        <v>71946.332999999999</v>
      </c>
    </row>
    <row r="31804" spans="1:4" x14ac:dyDescent="0.25">
      <c r="A31804" s="1">
        <v>45989.15625</v>
      </c>
      <c r="B31804" s="2">
        <v>45989.15625</v>
      </c>
      <c r="C31804" s="2">
        <v>45989.166666666664</v>
      </c>
      <c r="D31804" s="3">
        <v>71932.111999999994</v>
      </c>
    </row>
    <row r="31805" spans="1:4" x14ac:dyDescent="0.25">
      <c r="A31805" s="1">
        <v>45989.166666666664</v>
      </c>
      <c r="B31805" s="2">
        <v>45989.166666666664</v>
      </c>
      <c r="C31805" s="2">
        <v>45989.177083333336</v>
      </c>
      <c r="D31805" s="3">
        <v>72386.7</v>
      </c>
    </row>
    <row r="31806" spans="1:4" x14ac:dyDescent="0.25">
      <c r="A31806" s="1">
        <v>45989.177083333336</v>
      </c>
      <c r="B31806" s="2">
        <v>45989.177083333336</v>
      </c>
      <c r="C31806" s="2">
        <v>45989.1875</v>
      </c>
      <c r="D31806" s="3">
        <v>73036.433000000005</v>
      </c>
    </row>
    <row r="31807" spans="1:4" x14ac:dyDescent="0.25">
      <c r="A31807" s="1">
        <v>45989.1875</v>
      </c>
      <c r="B31807" s="2">
        <v>45989.1875</v>
      </c>
      <c r="C31807" s="2">
        <v>45989.197916666664</v>
      </c>
      <c r="D31807" s="3">
        <v>75161.262000000002</v>
      </c>
    </row>
    <row r="31808" spans="1:4" x14ac:dyDescent="0.25">
      <c r="A31808" s="1">
        <v>45989.197916666664</v>
      </c>
      <c r="B31808" s="2">
        <v>45989.197916666664</v>
      </c>
      <c r="C31808" s="2">
        <v>45989.208333333336</v>
      </c>
      <c r="D31808" s="3">
        <v>83375.725999999995</v>
      </c>
    </row>
    <row r="31809" spans="1:4" x14ac:dyDescent="0.25">
      <c r="A31809" s="1">
        <v>45989.208333333336</v>
      </c>
      <c r="B31809" s="2">
        <v>45989.208333333336</v>
      </c>
      <c r="C31809" s="2">
        <v>45989.21875</v>
      </c>
      <c r="D31809" s="3">
        <v>81893.180999999997</v>
      </c>
    </row>
    <row r="31810" spans="1:4" x14ac:dyDescent="0.25">
      <c r="A31810" s="1">
        <v>45989.21875</v>
      </c>
      <c r="B31810" s="2">
        <v>45989.21875</v>
      </c>
      <c r="C31810" s="2">
        <v>45989.229166666664</v>
      </c>
      <c r="D31810" s="3">
        <v>80357.521999999997</v>
      </c>
    </row>
    <row r="31811" spans="1:4" x14ac:dyDescent="0.25">
      <c r="A31811" s="1">
        <v>45989.229166666664</v>
      </c>
      <c r="B31811" s="2">
        <v>45989.229166666664</v>
      </c>
      <c r="C31811" s="2">
        <v>45989.239583333336</v>
      </c>
      <c r="D31811" s="3">
        <v>78871.710999999996</v>
      </c>
    </row>
    <row r="31812" spans="1:4" x14ac:dyDescent="0.25">
      <c r="A31812" s="1">
        <v>45989.239583333336</v>
      </c>
      <c r="B31812" s="2">
        <v>45989.239583333336</v>
      </c>
      <c r="C31812" s="2">
        <v>45989.25</v>
      </c>
      <c r="D31812" s="3">
        <v>69841.42</v>
      </c>
    </row>
    <row r="31813" spans="1:4" x14ac:dyDescent="0.25">
      <c r="A31813" s="1">
        <v>45989.25</v>
      </c>
      <c r="B31813" s="2">
        <v>45989.25</v>
      </c>
      <c r="C31813" s="2">
        <v>45989.260416666664</v>
      </c>
      <c r="D31813" s="3">
        <v>71603.03</v>
      </c>
    </row>
    <row r="31814" spans="1:4" x14ac:dyDescent="0.25">
      <c r="A31814" s="1">
        <v>45989.260416666664</v>
      </c>
      <c r="B31814" s="2">
        <v>45989.260416666664</v>
      </c>
      <c r="C31814" s="2">
        <v>45989.270833333336</v>
      </c>
      <c r="D31814" s="3">
        <v>76932.648000000001</v>
      </c>
    </row>
    <row r="31815" spans="1:4" x14ac:dyDescent="0.25">
      <c r="A31815" s="1">
        <v>45989.270833333336</v>
      </c>
      <c r="B31815" s="2">
        <v>45989.270833333336</v>
      </c>
      <c r="C31815" s="2">
        <v>45989.28125</v>
      </c>
      <c r="D31815" s="3">
        <v>82665.563999999998</v>
      </c>
    </row>
    <row r="31816" spans="1:4" x14ac:dyDescent="0.25">
      <c r="A31816" s="1">
        <v>45989.28125</v>
      </c>
      <c r="B31816" s="2">
        <v>45989.28125</v>
      </c>
      <c r="C31816" s="2">
        <v>45989.291666666664</v>
      </c>
      <c r="D31816" s="3">
        <v>88220.883000000002</v>
      </c>
    </row>
    <row r="31817" spans="1:4" x14ac:dyDescent="0.25">
      <c r="A31817" s="1">
        <v>45989.291666666664</v>
      </c>
      <c r="B31817" s="2">
        <v>45989.291666666664</v>
      </c>
      <c r="C31817" s="2">
        <v>45989.302083333336</v>
      </c>
      <c r="D31817" s="3">
        <v>91589.971999999994</v>
      </c>
    </row>
    <row r="31818" spans="1:4" x14ac:dyDescent="0.25">
      <c r="A31818" s="1">
        <v>45989.302083333336</v>
      </c>
      <c r="B31818" s="2">
        <v>45989.302083333336</v>
      </c>
      <c r="C31818" s="2">
        <v>45989.3125</v>
      </c>
      <c r="D31818" s="3">
        <v>93367.516000000003</v>
      </c>
    </row>
    <row r="31819" spans="1:4" x14ac:dyDescent="0.25">
      <c r="A31819" s="1">
        <v>45989.3125</v>
      </c>
      <c r="B31819" s="2">
        <v>45989.3125</v>
      </c>
      <c r="C31819" s="2">
        <v>45989.322916666664</v>
      </c>
      <c r="D31819" s="3">
        <v>93870.278999999995</v>
      </c>
    </row>
    <row r="31820" spans="1:4" x14ac:dyDescent="0.25">
      <c r="A31820" s="1">
        <v>45989.322916666664</v>
      </c>
      <c r="B31820" s="2">
        <v>45989.322916666664</v>
      </c>
      <c r="C31820" s="2">
        <v>45989.333333333336</v>
      </c>
      <c r="D31820" s="3">
        <v>92219.615000000005</v>
      </c>
    </row>
    <row r="31821" spans="1:4" x14ac:dyDescent="0.25">
      <c r="A31821" s="1">
        <v>45989.333333333336</v>
      </c>
      <c r="B31821" s="2">
        <v>45989.333333333336</v>
      </c>
      <c r="C31821" s="2">
        <v>45989.34375</v>
      </c>
      <c r="D31821" s="3">
        <v>93899.126999999993</v>
      </c>
    </row>
    <row r="31822" spans="1:4" x14ac:dyDescent="0.25">
      <c r="A31822" s="1">
        <v>45989.34375</v>
      </c>
      <c r="B31822" s="2">
        <v>45989.34375</v>
      </c>
      <c r="C31822" s="2">
        <v>45989.354166666664</v>
      </c>
      <c r="D31822" s="3">
        <v>95504.179000000004</v>
      </c>
    </row>
    <row r="31823" spans="1:4" x14ac:dyDescent="0.25">
      <c r="A31823" s="1">
        <v>45989.354166666664</v>
      </c>
      <c r="B31823" s="2">
        <v>45989.354166666664</v>
      </c>
      <c r="C31823" s="2">
        <v>45989.364583333336</v>
      </c>
      <c r="D31823" s="3">
        <v>96634.403000000006</v>
      </c>
    </row>
    <row r="31824" spans="1:4" x14ac:dyDescent="0.25">
      <c r="A31824" s="1">
        <v>45989.364583333336</v>
      </c>
      <c r="B31824" s="2">
        <v>45989.364583333336</v>
      </c>
      <c r="C31824" s="2">
        <v>45989.375</v>
      </c>
      <c r="D31824" s="3">
        <v>97246.547999999995</v>
      </c>
    </row>
    <row r="31825" spans="1:4" x14ac:dyDescent="0.25">
      <c r="A31825" s="1">
        <v>45989.375</v>
      </c>
      <c r="B31825" s="2">
        <v>45989.375</v>
      </c>
      <c r="C31825" s="2">
        <v>45989.385416666664</v>
      </c>
      <c r="D31825" s="3">
        <v>97646.801999999996</v>
      </c>
    </row>
    <row r="31826" spans="1:4" x14ac:dyDescent="0.25">
      <c r="A31826" s="1">
        <v>45989.385416666664</v>
      </c>
      <c r="B31826" s="2">
        <v>45989.385416666664</v>
      </c>
      <c r="C31826" s="2">
        <v>45989.395833333336</v>
      </c>
      <c r="D31826" s="3">
        <v>97355.380999999994</v>
      </c>
    </row>
    <row r="31827" spans="1:4" x14ac:dyDescent="0.25">
      <c r="A31827" s="1">
        <v>45989.395833333336</v>
      </c>
      <c r="B31827" s="2">
        <v>45989.395833333336</v>
      </c>
      <c r="C31827" s="2">
        <v>45989.40625</v>
      </c>
      <c r="D31827" s="3">
        <v>96813.392999999996</v>
      </c>
    </row>
    <row r="31828" spans="1:4" x14ac:dyDescent="0.25">
      <c r="A31828" s="1">
        <v>45989.40625</v>
      </c>
      <c r="B31828" s="2">
        <v>45989.40625</v>
      </c>
      <c r="C31828" s="2">
        <v>45989.416666666664</v>
      </c>
      <c r="D31828" s="3">
        <v>96500.126000000004</v>
      </c>
    </row>
    <row r="31829" spans="1:4" x14ac:dyDescent="0.25">
      <c r="A31829" s="1">
        <v>45989.416666666664</v>
      </c>
      <c r="B31829" s="2">
        <v>45989.416666666664</v>
      </c>
      <c r="C31829" s="2">
        <v>45989.427083333336</v>
      </c>
      <c r="D31829" s="3">
        <v>96301.422000000006</v>
      </c>
    </row>
    <row r="31830" spans="1:4" x14ac:dyDescent="0.25">
      <c r="A31830" s="1">
        <v>45989.427083333336</v>
      </c>
      <c r="B31830" s="2">
        <v>45989.427083333336</v>
      </c>
      <c r="C31830" s="2">
        <v>45989.4375</v>
      </c>
      <c r="D31830" s="3">
        <v>96700.047999999995</v>
      </c>
    </row>
    <row r="31831" spans="1:4" x14ac:dyDescent="0.25">
      <c r="A31831" s="1">
        <v>45989.4375</v>
      </c>
      <c r="B31831" s="2">
        <v>45989.4375</v>
      </c>
      <c r="C31831" s="2">
        <v>45989.447916666664</v>
      </c>
      <c r="D31831" s="3">
        <v>96913.650999999998</v>
      </c>
    </row>
    <row r="31832" spans="1:4" x14ac:dyDescent="0.25">
      <c r="A31832" s="1">
        <v>45989.447916666664</v>
      </c>
      <c r="B31832" s="2">
        <v>45989.447916666664</v>
      </c>
      <c r="C31832" s="2">
        <v>45989.458333333336</v>
      </c>
      <c r="D31832" s="3">
        <v>97083.748000000007</v>
      </c>
    </row>
    <row r="31833" spans="1:4" x14ac:dyDescent="0.25">
      <c r="A31833" s="1">
        <v>45989.458333333336</v>
      </c>
      <c r="B31833" s="2">
        <v>45989.458333333336</v>
      </c>
      <c r="C31833" s="2">
        <v>45989.46875</v>
      </c>
      <c r="D31833" s="3">
        <v>96974.444000000003</v>
      </c>
    </row>
    <row r="31834" spans="1:4" x14ac:dyDescent="0.25">
      <c r="A31834" s="1">
        <v>45989.46875</v>
      </c>
      <c r="B31834" s="2">
        <v>45989.46875</v>
      </c>
      <c r="C31834" s="2">
        <v>45989.479166666664</v>
      </c>
      <c r="D31834" s="3">
        <v>97657.952999999994</v>
      </c>
    </row>
    <row r="31835" spans="1:4" x14ac:dyDescent="0.25">
      <c r="A31835" s="1">
        <v>45989.479166666664</v>
      </c>
      <c r="B31835" s="2">
        <v>45989.479166666664</v>
      </c>
      <c r="C31835" s="2">
        <v>45989.489583333336</v>
      </c>
      <c r="D31835" s="3">
        <v>98370.320999999996</v>
      </c>
    </row>
    <row r="31836" spans="1:4" x14ac:dyDescent="0.25">
      <c r="A31836" s="1">
        <v>45989.489583333336</v>
      </c>
      <c r="B31836" s="2">
        <v>45989.489583333336</v>
      </c>
      <c r="C31836" s="2">
        <v>45989.5</v>
      </c>
      <c r="D31836" s="3">
        <v>99082.437000000005</v>
      </c>
    </row>
    <row r="31837" spans="1:4" x14ac:dyDescent="0.25">
      <c r="A31837" s="1">
        <v>45989.5</v>
      </c>
      <c r="B31837" s="2">
        <v>45989.5</v>
      </c>
      <c r="C31837" s="2">
        <v>45989.510416666664</v>
      </c>
      <c r="D31837" s="3">
        <v>100239.91099999999</v>
      </c>
    </row>
    <row r="31838" spans="1:4" x14ac:dyDescent="0.25">
      <c r="A31838" s="1">
        <v>45989.510416666664</v>
      </c>
      <c r="B31838" s="2">
        <v>45989.510416666664</v>
      </c>
      <c r="C31838" s="2">
        <v>45989.520833333336</v>
      </c>
      <c r="D31838" s="3">
        <v>102473.553</v>
      </c>
    </row>
    <row r="31839" spans="1:4" x14ac:dyDescent="0.25">
      <c r="A31839" s="1">
        <v>45989.520833333336</v>
      </c>
      <c r="B31839" s="2">
        <v>45989.520833333336</v>
      </c>
      <c r="C31839" s="2">
        <v>45989.53125</v>
      </c>
      <c r="D31839" s="3">
        <v>103991.18399999999</v>
      </c>
    </row>
    <row r="31840" spans="1:4" x14ac:dyDescent="0.25">
      <c r="A31840" s="1">
        <v>45989.53125</v>
      </c>
      <c r="B31840" s="2">
        <v>45989.53125</v>
      </c>
      <c r="C31840" s="2">
        <v>45989.541666666664</v>
      </c>
      <c r="D31840" s="3">
        <v>104755.344</v>
      </c>
    </row>
    <row r="31841" spans="1:4" x14ac:dyDescent="0.25">
      <c r="A31841" s="1">
        <v>45989.541666666664</v>
      </c>
      <c r="B31841" s="2">
        <v>45989.541666666664</v>
      </c>
      <c r="C31841" s="2">
        <v>45989.552083333336</v>
      </c>
      <c r="D31841" s="3">
        <v>104664.484</v>
      </c>
    </row>
    <row r="31842" spans="1:4" x14ac:dyDescent="0.25">
      <c r="A31842" s="1">
        <v>45989.552083333336</v>
      </c>
      <c r="B31842" s="2">
        <v>45989.552083333336</v>
      </c>
      <c r="C31842" s="2">
        <v>45989.5625</v>
      </c>
      <c r="D31842" s="3">
        <v>104347.341</v>
      </c>
    </row>
    <row r="31843" spans="1:4" x14ac:dyDescent="0.25">
      <c r="A31843" s="1">
        <v>45989.5625</v>
      </c>
      <c r="B31843" s="2">
        <v>45989.5625</v>
      </c>
      <c r="C31843" s="2">
        <v>45989.572916666664</v>
      </c>
      <c r="D31843" s="3">
        <v>103180.329</v>
      </c>
    </row>
    <row r="31844" spans="1:4" x14ac:dyDescent="0.25">
      <c r="A31844" s="1">
        <v>45989.572916666664</v>
      </c>
      <c r="B31844" s="2">
        <v>45989.572916666664</v>
      </c>
      <c r="C31844" s="2">
        <v>45989.583333333336</v>
      </c>
      <c r="D31844" s="3">
        <v>101480.408</v>
      </c>
    </row>
    <row r="31845" spans="1:4" x14ac:dyDescent="0.25">
      <c r="A31845" s="1">
        <v>45989.583333333336</v>
      </c>
      <c r="B31845" s="2">
        <v>45989.583333333336</v>
      </c>
      <c r="C31845" s="2">
        <v>45989.59375</v>
      </c>
      <c r="D31845" s="3">
        <v>99623.899000000005</v>
      </c>
    </row>
    <row r="31846" spans="1:4" x14ac:dyDescent="0.25">
      <c r="A31846" s="1">
        <v>45989.59375</v>
      </c>
      <c r="B31846" s="2">
        <v>45989.59375</v>
      </c>
      <c r="C31846" s="2">
        <v>45989.604166666664</v>
      </c>
      <c r="D31846" s="3">
        <v>97657.89</v>
      </c>
    </row>
    <row r="31847" spans="1:4" x14ac:dyDescent="0.25">
      <c r="A31847" s="1">
        <v>45989.604166666664</v>
      </c>
      <c r="B31847" s="2">
        <v>45989.604166666664</v>
      </c>
      <c r="C31847" s="2">
        <v>45989.614583333336</v>
      </c>
      <c r="D31847" s="3">
        <v>96077.101999999999</v>
      </c>
    </row>
    <row r="31848" spans="1:4" x14ac:dyDescent="0.25">
      <c r="A31848" s="1">
        <v>45989.614583333336</v>
      </c>
      <c r="B31848" s="2">
        <v>45989.614583333336</v>
      </c>
      <c r="C31848" s="2">
        <v>45989.625</v>
      </c>
      <c r="D31848" s="3">
        <v>95157.782000000007</v>
      </c>
    </row>
    <row r="31849" spans="1:4" x14ac:dyDescent="0.25">
      <c r="A31849" s="1">
        <v>45989.625</v>
      </c>
      <c r="B31849" s="2">
        <v>45989.625</v>
      </c>
      <c r="C31849" s="2">
        <v>45989.635416666664</v>
      </c>
      <c r="D31849" s="3">
        <v>95164.695000000007</v>
      </c>
    </row>
    <row r="31850" spans="1:4" x14ac:dyDescent="0.25">
      <c r="A31850" s="1">
        <v>45989.635416666664</v>
      </c>
      <c r="B31850" s="2">
        <v>45989.635416666664</v>
      </c>
      <c r="C31850" s="2">
        <v>45989.645833333336</v>
      </c>
      <c r="D31850" s="3">
        <v>95110.447</v>
      </c>
    </row>
    <row r="31851" spans="1:4" x14ac:dyDescent="0.25">
      <c r="A31851" s="1">
        <v>45989.645833333336</v>
      </c>
      <c r="B31851" s="2">
        <v>45989.645833333336</v>
      </c>
      <c r="C31851" s="2">
        <v>45989.65625</v>
      </c>
      <c r="D31851" s="3">
        <v>95018.043000000005</v>
      </c>
    </row>
    <row r="31852" spans="1:4" x14ac:dyDescent="0.25">
      <c r="A31852" s="1">
        <v>45989.65625</v>
      </c>
      <c r="B31852" s="2">
        <v>45989.65625</v>
      </c>
      <c r="C31852" s="2">
        <v>45989.666666666664</v>
      </c>
      <c r="D31852" s="3">
        <v>95885.073000000004</v>
      </c>
    </row>
    <row r="31853" spans="1:4" x14ac:dyDescent="0.25">
      <c r="A31853" s="1">
        <v>45989.666666666664</v>
      </c>
      <c r="B31853" s="2">
        <v>45989.666666666664</v>
      </c>
      <c r="C31853" s="2">
        <v>45989.677083333336</v>
      </c>
      <c r="D31853" s="3">
        <v>97082.259000000005</v>
      </c>
    </row>
    <row r="31854" spans="1:4" x14ac:dyDescent="0.25">
      <c r="A31854" s="1">
        <v>45989.677083333336</v>
      </c>
      <c r="B31854" s="2">
        <v>45989.677083333336</v>
      </c>
      <c r="C31854" s="2">
        <v>45989.6875</v>
      </c>
      <c r="D31854" s="3">
        <v>98275.501000000004</v>
      </c>
    </row>
    <row r="31855" spans="1:4" x14ac:dyDescent="0.25">
      <c r="A31855" s="1">
        <v>45989.6875</v>
      </c>
      <c r="B31855" s="2">
        <v>45989.6875</v>
      </c>
      <c r="C31855" s="2">
        <v>45989.697916666664</v>
      </c>
      <c r="D31855" s="3">
        <v>99242.41</v>
      </c>
    </row>
    <row r="31856" spans="1:4" x14ac:dyDescent="0.25">
      <c r="A31856" s="1">
        <v>45989.697916666664</v>
      </c>
      <c r="B31856" s="2">
        <v>45989.697916666664</v>
      </c>
      <c r="C31856" s="2">
        <v>45989.708333333336</v>
      </c>
      <c r="D31856" s="3">
        <v>103067.151</v>
      </c>
    </row>
    <row r="31857" spans="1:4" x14ac:dyDescent="0.25">
      <c r="A31857" s="1">
        <v>45989.708333333336</v>
      </c>
      <c r="B31857" s="2">
        <v>45989.708333333336</v>
      </c>
      <c r="C31857" s="2">
        <v>45989.71875</v>
      </c>
      <c r="D31857" s="3">
        <v>105605.02800000001</v>
      </c>
    </row>
    <row r="31858" spans="1:4" x14ac:dyDescent="0.25">
      <c r="A31858" s="1">
        <v>45989.71875</v>
      </c>
      <c r="B31858" s="2">
        <v>45989.71875</v>
      </c>
      <c r="C31858" s="2">
        <v>45989.729166666664</v>
      </c>
      <c r="D31858" s="3">
        <v>108616.041</v>
      </c>
    </row>
    <row r="31859" spans="1:4" x14ac:dyDescent="0.25">
      <c r="A31859" s="1">
        <v>45989.729166666664</v>
      </c>
      <c r="B31859" s="2">
        <v>45989.729166666664</v>
      </c>
      <c r="C31859" s="2">
        <v>45989.739583333336</v>
      </c>
      <c r="D31859" s="3">
        <v>112139.223</v>
      </c>
    </row>
    <row r="31860" spans="1:4" x14ac:dyDescent="0.25">
      <c r="A31860" s="1">
        <v>45989.739583333336</v>
      </c>
      <c r="B31860" s="2">
        <v>45989.739583333336</v>
      </c>
      <c r="C31860" s="2">
        <v>45989.75</v>
      </c>
      <c r="D31860" s="3">
        <v>116104.02899999999</v>
      </c>
    </row>
    <row r="31861" spans="1:4" x14ac:dyDescent="0.25">
      <c r="A31861" s="1">
        <v>45989.75</v>
      </c>
      <c r="B31861" s="2">
        <v>45989.75</v>
      </c>
      <c r="C31861" s="2">
        <v>45989.760416666664</v>
      </c>
      <c r="D31861" s="3">
        <v>119130.102</v>
      </c>
    </row>
    <row r="31862" spans="1:4" x14ac:dyDescent="0.25">
      <c r="A31862" s="1">
        <v>45989.760416666664</v>
      </c>
      <c r="B31862" s="2">
        <v>45989.760416666664</v>
      </c>
      <c r="C31862" s="2">
        <v>45989.770833333336</v>
      </c>
      <c r="D31862" s="3">
        <v>121556.001</v>
      </c>
    </row>
    <row r="31863" spans="1:4" x14ac:dyDescent="0.25">
      <c r="A31863" s="1">
        <v>45989.770833333336</v>
      </c>
      <c r="B31863" s="2">
        <v>45989.770833333336</v>
      </c>
      <c r="C31863" s="2">
        <v>45989.78125</v>
      </c>
      <c r="D31863" s="3">
        <v>123581.988</v>
      </c>
    </row>
    <row r="31864" spans="1:4" x14ac:dyDescent="0.25">
      <c r="A31864" s="1">
        <v>45989.78125</v>
      </c>
      <c r="B31864" s="2">
        <v>45989.78125</v>
      </c>
      <c r="C31864" s="2">
        <v>45989.791666666664</v>
      </c>
      <c r="D31864" s="3">
        <v>125453.561</v>
      </c>
    </row>
    <row r="31865" spans="1:4" x14ac:dyDescent="0.25">
      <c r="A31865" s="1">
        <v>45989.791666666664</v>
      </c>
      <c r="B31865" s="2">
        <v>45989.791666666664</v>
      </c>
      <c r="C31865" s="2">
        <v>45989.802083333336</v>
      </c>
      <c r="D31865" s="3">
        <v>126725.15700000001</v>
      </c>
    </row>
    <row r="31866" spans="1:4" x14ac:dyDescent="0.25">
      <c r="A31866" s="1">
        <v>45989.802083333336</v>
      </c>
      <c r="B31866" s="2">
        <v>45989.802083333336</v>
      </c>
      <c r="C31866" s="2">
        <v>45989.8125</v>
      </c>
      <c r="D31866" s="3">
        <v>127244.85799999999</v>
      </c>
    </row>
    <row r="31867" spans="1:4" x14ac:dyDescent="0.25">
      <c r="A31867" s="1">
        <v>45989.8125</v>
      </c>
      <c r="B31867" s="2">
        <v>45989.8125</v>
      </c>
      <c r="C31867" s="2">
        <v>45989.822916666664</v>
      </c>
      <c r="D31867" s="3">
        <v>126767.508</v>
      </c>
    </row>
    <row r="31868" spans="1:4" x14ac:dyDescent="0.25">
      <c r="A31868" s="1">
        <v>45989.822916666664</v>
      </c>
      <c r="B31868" s="2">
        <v>45989.822916666664</v>
      </c>
      <c r="C31868" s="2">
        <v>45989.833333333336</v>
      </c>
      <c r="D31868" s="3">
        <v>127089.277</v>
      </c>
    </row>
    <row r="31869" spans="1:4" x14ac:dyDescent="0.25">
      <c r="A31869" s="1">
        <v>45989.833333333336</v>
      </c>
      <c r="B31869" s="2">
        <v>45989.833333333336</v>
      </c>
      <c r="C31869" s="2">
        <v>45989.84375</v>
      </c>
      <c r="D31869" s="3">
        <v>125902.754</v>
      </c>
    </row>
    <row r="31870" spans="1:4" x14ac:dyDescent="0.25">
      <c r="A31870" s="1">
        <v>45989.84375</v>
      </c>
      <c r="B31870" s="2">
        <v>45989.84375</v>
      </c>
      <c r="C31870" s="2">
        <v>45989.854166666664</v>
      </c>
      <c r="D31870" s="3">
        <v>123102.36900000001</v>
      </c>
    </row>
    <row r="31871" spans="1:4" x14ac:dyDescent="0.25">
      <c r="A31871" s="1">
        <v>45989.854166666664</v>
      </c>
      <c r="B31871" s="2">
        <v>45989.854166666664</v>
      </c>
      <c r="C31871" s="2">
        <v>45989.864583333336</v>
      </c>
      <c r="D31871" s="3">
        <v>118728.227</v>
      </c>
    </row>
    <row r="31872" spans="1:4" x14ac:dyDescent="0.25">
      <c r="A31872" s="1">
        <v>45989.864583333336</v>
      </c>
      <c r="B31872" s="2">
        <v>45989.864583333336</v>
      </c>
      <c r="C31872" s="2">
        <v>45989.875</v>
      </c>
      <c r="D31872" s="3">
        <v>117532.628</v>
      </c>
    </row>
    <row r="31873" spans="1:4" x14ac:dyDescent="0.25">
      <c r="A31873" s="1">
        <v>45989.875</v>
      </c>
      <c r="B31873" s="2">
        <v>45989.875</v>
      </c>
      <c r="C31873" s="2">
        <v>45989.885416666664</v>
      </c>
      <c r="D31873" s="3">
        <v>118167.609</v>
      </c>
    </row>
    <row r="31874" spans="1:4" x14ac:dyDescent="0.25">
      <c r="A31874" s="1">
        <v>45989.885416666664</v>
      </c>
      <c r="B31874" s="2">
        <v>45989.885416666664</v>
      </c>
      <c r="C31874" s="2">
        <v>45989.895833333336</v>
      </c>
      <c r="D31874" s="3">
        <v>117032.14</v>
      </c>
    </row>
    <row r="31875" spans="1:4" x14ac:dyDescent="0.25">
      <c r="A31875" s="1">
        <v>45989.895833333336</v>
      </c>
      <c r="B31875" s="2">
        <v>45989.895833333336</v>
      </c>
      <c r="C31875" s="2">
        <v>45989.90625</v>
      </c>
      <c r="D31875" s="3">
        <v>114932.87300000001</v>
      </c>
    </row>
    <row r="31876" spans="1:4" x14ac:dyDescent="0.25">
      <c r="A31876" s="1">
        <v>45989.90625</v>
      </c>
      <c r="B31876" s="2">
        <v>45989.90625</v>
      </c>
      <c r="C31876" s="2">
        <v>45989.916666666664</v>
      </c>
      <c r="D31876" s="3">
        <v>112075.702</v>
      </c>
    </row>
    <row r="31877" spans="1:4" x14ac:dyDescent="0.25">
      <c r="A31877" s="1">
        <v>45989.916666666664</v>
      </c>
      <c r="B31877" s="2">
        <v>45989.916666666664</v>
      </c>
      <c r="C31877" s="2">
        <v>45989.927083333336</v>
      </c>
      <c r="D31877" s="3">
        <v>110245.02099999999</v>
      </c>
    </row>
    <row r="31878" spans="1:4" x14ac:dyDescent="0.25">
      <c r="A31878" s="1">
        <v>45989.927083333336</v>
      </c>
      <c r="B31878" s="2">
        <v>45989.927083333336</v>
      </c>
      <c r="C31878" s="2">
        <v>45989.9375</v>
      </c>
      <c r="D31878" s="3">
        <v>109042.83</v>
      </c>
    </row>
    <row r="31879" spans="1:4" x14ac:dyDescent="0.25">
      <c r="A31879" s="1">
        <v>45989.9375</v>
      </c>
      <c r="B31879" s="2">
        <v>45989.9375</v>
      </c>
      <c r="C31879" s="2">
        <v>45989.947916666664</v>
      </c>
      <c r="D31879" s="3">
        <v>104862.288</v>
      </c>
    </row>
    <row r="31880" spans="1:4" x14ac:dyDescent="0.25">
      <c r="A31880" s="1">
        <v>45989.947916666664</v>
      </c>
      <c r="B31880" s="2">
        <v>45989.947916666664</v>
      </c>
      <c r="C31880" s="2">
        <v>45989.958333333336</v>
      </c>
      <c r="D31880" s="3">
        <v>101135.13499999999</v>
      </c>
    </row>
    <row r="31881" spans="1:4" x14ac:dyDescent="0.25">
      <c r="A31881" s="1">
        <v>45989.958333333336</v>
      </c>
      <c r="B31881" s="2">
        <v>45989.958333333336</v>
      </c>
      <c r="C31881" s="2">
        <v>45989.96875</v>
      </c>
      <c r="D31881" s="3">
        <v>96734.388000000006</v>
      </c>
    </row>
    <row r="31882" spans="1:4" x14ac:dyDescent="0.25">
      <c r="A31882" s="1">
        <v>45989.96875</v>
      </c>
      <c r="B31882" s="2">
        <v>45989.96875</v>
      </c>
      <c r="C31882" s="2">
        <v>45989.979166666664</v>
      </c>
      <c r="D31882" s="3">
        <v>91961.63</v>
      </c>
    </row>
    <row r="31883" spans="1:4" x14ac:dyDescent="0.25">
      <c r="A31883" s="1">
        <v>45989.979166666664</v>
      </c>
      <c r="B31883" s="2">
        <v>45989.979166666664</v>
      </c>
      <c r="C31883" s="2">
        <v>45989.989583333336</v>
      </c>
      <c r="D31883" s="3">
        <v>87696.595000000001</v>
      </c>
    </row>
    <row r="31884" spans="1:4" x14ac:dyDescent="0.25">
      <c r="A31884" s="1">
        <v>45989.989583333336</v>
      </c>
      <c r="B31884" s="2">
        <v>45989.989583333336</v>
      </c>
      <c r="C31884" s="2">
        <v>45989</v>
      </c>
      <c r="D31884" s="3">
        <v>83200.72</v>
      </c>
    </row>
    <row r="31885" spans="1:4" x14ac:dyDescent="0.25">
      <c r="A31885" s="1">
        <v>45989</v>
      </c>
      <c r="B31885" s="2">
        <v>45989</v>
      </c>
      <c r="C31885" s="2">
        <v>45990.010416666664</v>
      </c>
      <c r="D31885" s="3">
        <v>78017.764999999999</v>
      </c>
    </row>
    <row r="31886" spans="1:4" x14ac:dyDescent="0.25">
      <c r="A31886" s="1">
        <v>45990.010416666664</v>
      </c>
      <c r="B31886" s="2">
        <v>45990.010416666664</v>
      </c>
      <c r="C31886" s="2">
        <v>45990.020833333336</v>
      </c>
      <c r="D31886" s="3">
        <v>74703.683999999994</v>
      </c>
    </row>
    <row r="31887" spans="1:4" x14ac:dyDescent="0.25">
      <c r="A31887" s="1">
        <v>45990.020833333336</v>
      </c>
      <c r="B31887" s="2">
        <v>45990.020833333336</v>
      </c>
      <c r="C31887" s="2">
        <v>45990.03125</v>
      </c>
      <c r="D31887" s="3">
        <v>74054.315000000002</v>
      </c>
    </row>
    <row r="31888" spans="1:4" x14ac:dyDescent="0.25">
      <c r="A31888" s="1">
        <v>45990.03125</v>
      </c>
      <c r="B31888" s="2">
        <v>45990.03125</v>
      </c>
      <c r="C31888" s="2">
        <v>45990.041666666664</v>
      </c>
      <c r="D31888" s="3">
        <v>72937.762000000002</v>
      </c>
    </row>
    <row r="31889" spans="1:4" x14ac:dyDescent="0.25">
      <c r="A31889" s="1">
        <v>45990.041666666664</v>
      </c>
      <c r="B31889" s="2">
        <v>45990.041666666664</v>
      </c>
      <c r="C31889" s="2">
        <v>45990.052083333336</v>
      </c>
      <c r="D31889" s="3">
        <v>71800.070999999996</v>
      </c>
    </row>
    <row r="31890" spans="1:4" x14ac:dyDescent="0.25">
      <c r="A31890" s="1">
        <v>45990.052083333336</v>
      </c>
      <c r="B31890" s="2">
        <v>45990.052083333336</v>
      </c>
      <c r="C31890" s="2">
        <v>45990.0625</v>
      </c>
      <c r="D31890" s="3">
        <v>69838.101999999999</v>
      </c>
    </row>
    <row r="31891" spans="1:4" x14ac:dyDescent="0.25">
      <c r="A31891" s="1">
        <v>45990.0625</v>
      </c>
      <c r="B31891" s="2">
        <v>45990.0625</v>
      </c>
      <c r="C31891" s="2">
        <v>45990.072916666664</v>
      </c>
      <c r="D31891" s="3">
        <v>68044.370999999999</v>
      </c>
    </row>
    <row r="31892" spans="1:4" x14ac:dyDescent="0.25">
      <c r="A31892" s="1">
        <v>45990.072916666664</v>
      </c>
      <c r="B31892" s="2">
        <v>45990.072916666664</v>
      </c>
      <c r="C31892" s="2">
        <v>45990.083333333336</v>
      </c>
      <c r="D31892" s="3">
        <v>67137.112999999998</v>
      </c>
    </row>
    <row r="31893" spans="1:4" x14ac:dyDescent="0.25">
      <c r="A31893" s="1">
        <v>45990.083333333336</v>
      </c>
      <c r="B31893" s="2">
        <v>45990.083333333336</v>
      </c>
      <c r="C31893" s="2">
        <v>45990.09375</v>
      </c>
      <c r="D31893" s="3">
        <v>66920.452000000005</v>
      </c>
    </row>
    <row r="31894" spans="1:4" x14ac:dyDescent="0.25">
      <c r="A31894" s="1">
        <v>45990.09375</v>
      </c>
      <c r="B31894" s="2">
        <v>45990.09375</v>
      </c>
      <c r="C31894" s="2">
        <v>45990.104166666664</v>
      </c>
      <c r="D31894" s="3">
        <v>67111.205000000002</v>
      </c>
    </row>
    <row r="31895" spans="1:4" x14ac:dyDescent="0.25">
      <c r="A31895" s="1">
        <v>45990.104166666664</v>
      </c>
      <c r="B31895" s="2">
        <v>45990.104166666664</v>
      </c>
      <c r="C31895" s="2">
        <v>45990.114583333336</v>
      </c>
      <c r="D31895" s="3">
        <v>67253.595000000001</v>
      </c>
    </row>
    <row r="31896" spans="1:4" x14ac:dyDescent="0.25">
      <c r="A31896" s="1">
        <v>45990.114583333336</v>
      </c>
      <c r="B31896" s="2">
        <v>45990.114583333336</v>
      </c>
      <c r="C31896" s="2">
        <v>45990.125</v>
      </c>
      <c r="D31896" s="3">
        <v>67845.183000000005</v>
      </c>
    </row>
    <row r="31897" spans="1:4" x14ac:dyDescent="0.25">
      <c r="A31897" s="1">
        <v>45990.125</v>
      </c>
      <c r="B31897" s="2">
        <v>45990.125</v>
      </c>
      <c r="C31897" s="2">
        <v>45990.135416666664</v>
      </c>
      <c r="D31897" s="3">
        <v>69181.101999999999</v>
      </c>
    </row>
    <row r="31898" spans="1:4" x14ac:dyDescent="0.25">
      <c r="A31898" s="1">
        <v>45990.135416666664</v>
      </c>
      <c r="B31898" s="2">
        <v>45990.135416666664</v>
      </c>
      <c r="C31898" s="2">
        <v>45990.145833333336</v>
      </c>
      <c r="D31898" s="3">
        <v>69278.053</v>
      </c>
    </row>
    <row r="31899" spans="1:4" x14ac:dyDescent="0.25">
      <c r="A31899" s="1">
        <v>45990.145833333336</v>
      </c>
      <c r="B31899" s="2">
        <v>45990.145833333336</v>
      </c>
      <c r="C31899" s="2">
        <v>45990.15625</v>
      </c>
      <c r="D31899" s="3">
        <v>69909.77</v>
      </c>
    </row>
    <row r="31900" spans="1:4" x14ac:dyDescent="0.25">
      <c r="A31900" s="1">
        <v>45990.15625</v>
      </c>
      <c r="B31900" s="2">
        <v>45990.15625</v>
      </c>
      <c r="C31900" s="2">
        <v>45990.166666666664</v>
      </c>
      <c r="D31900" s="3">
        <v>69304.432000000001</v>
      </c>
    </row>
    <row r="31901" spans="1:4" x14ac:dyDescent="0.25">
      <c r="A31901" s="1">
        <v>45990.166666666664</v>
      </c>
      <c r="B31901" s="2">
        <v>45990.166666666664</v>
      </c>
      <c r="C31901" s="2">
        <v>45990.177083333336</v>
      </c>
      <c r="D31901" s="3">
        <v>68754.938999999998</v>
      </c>
    </row>
    <row r="31902" spans="1:4" x14ac:dyDescent="0.25">
      <c r="A31902" s="1">
        <v>45990.177083333336</v>
      </c>
      <c r="B31902" s="2">
        <v>45990.177083333336</v>
      </c>
      <c r="C31902" s="2">
        <v>45990.1875</v>
      </c>
      <c r="D31902" s="3">
        <v>68472.504000000001</v>
      </c>
    </row>
    <row r="31903" spans="1:4" x14ac:dyDescent="0.25">
      <c r="A31903" s="1">
        <v>45990.1875</v>
      </c>
      <c r="B31903" s="2">
        <v>45990.1875</v>
      </c>
      <c r="C31903" s="2">
        <v>45990.197916666664</v>
      </c>
      <c r="D31903" s="3">
        <v>69567.982999999993</v>
      </c>
    </row>
    <row r="31904" spans="1:4" x14ac:dyDescent="0.25">
      <c r="A31904" s="1">
        <v>45990.197916666664</v>
      </c>
      <c r="B31904" s="2">
        <v>45990.197916666664</v>
      </c>
      <c r="C31904" s="2">
        <v>45990.208333333336</v>
      </c>
      <c r="D31904" s="3">
        <v>77411.517000000007</v>
      </c>
    </row>
    <row r="31905" spans="1:4" x14ac:dyDescent="0.25">
      <c r="A31905" s="1">
        <v>45990.208333333336</v>
      </c>
      <c r="B31905" s="2">
        <v>45990.208333333336</v>
      </c>
      <c r="C31905" s="2">
        <v>45990.21875</v>
      </c>
      <c r="D31905" s="3">
        <v>75484.659</v>
      </c>
    </row>
    <row r="31906" spans="1:4" x14ac:dyDescent="0.25">
      <c r="A31906" s="1">
        <v>45990.21875</v>
      </c>
      <c r="B31906" s="2">
        <v>45990.21875</v>
      </c>
      <c r="C31906" s="2">
        <v>45990.229166666664</v>
      </c>
      <c r="D31906" s="3">
        <v>73437.432000000001</v>
      </c>
    </row>
    <row r="31907" spans="1:4" x14ac:dyDescent="0.25">
      <c r="A31907" s="1">
        <v>45990.229166666664</v>
      </c>
      <c r="B31907" s="2">
        <v>45990.229166666664</v>
      </c>
      <c r="C31907" s="2">
        <v>45990.239583333336</v>
      </c>
      <c r="D31907" s="3">
        <v>71179.816000000006</v>
      </c>
    </row>
    <row r="31908" spans="1:4" x14ac:dyDescent="0.25">
      <c r="A31908" s="1">
        <v>45990.239583333336</v>
      </c>
      <c r="B31908" s="2">
        <v>45990.239583333336</v>
      </c>
      <c r="C31908" s="2">
        <v>45990.25</v>
      </c>
      <c r="D31908" s="3">
        <v>59923.404999999999</v>
      </c>
    </row>
    <row r="31909" spans="1:4" x14ac:dyDescent="0.25">
      <c r="A31909" s="1">
        <v>45990.25</v>
      </c>
      <c r="B31909" s="2">
        <v>45990.25</v>
      </c>
      <c r="C31909" s="2">
        <v>45990.260416666664</v>
      </c>
      <c r="D31909" s="3">
        <v>57576.673000000003</v>
      </c>
    </row>
    <row r="31910" spans="1:4" x14ac:dyDescent="0.25">
      <c r="A31910" s="1">
        <v>45990.260416666664</v>
      </c>
      <c r="B31910" s="2">
        <v>45990.260416666664</v>
      </c>
      <c r="C31910" s="2">
        <v>45990.270833333336</v>
      </c>
      <c r="D31910" s="3">
        <v>58175.987999999998</v>
      </c>
    </row>
    <row r="31911" spans="1:4" x14ac:dyDescent="0.25">
      <c r="A31911" s="1">
        <v>45990.270833333336</v>
      </c>
      <c r="B31911" s="2">
        <v>45990.270833333336</v>
      </c>
      <c r="C31911" s="2">
        <v>45990.28125</v>
      </c>
      <c r="D31911" s="3">
        <v>60222.076000000001</v>
      </c>
    </row>
    <row r="31912" spans="1:4" x14ac:dyDescent="0.25">
      <c r="A31912" s="1">
        <v>45990.28125</v>
      </c>
      <c r="B31912" s="2">
        <v>45990.28125</v>
      </c>
      <c r="C31912" s="2">
        <v>45990.291666666664</v>
      </c>
      <c r="D31912" s="3">
        <v>63258.648999999998</v>
      </c>
    </row>
    <row r="31913" spans="1:4" x14ac:dyDescent="0.25">
      <c r="A31913" s="1">
        <v>45990.291666666664</v>
      </c>
      <c r="B31913" s="2">
        <v>45990.291666666664</v>
      </c>
      <c r="C31913" s="2">
        <v>45990.302083333336</v>
      </c>
      <c r="D31913" s="3">
        <v>67495.904999999999</v>
      </c>
    </row>
    <row r="31914" spans="1:4" x14ac:dyDescent="0.25">
      <c r="A31914" s="1">
        <v>45990.302083333336</v>
      </c>
      <c r="B31914" s="2">
        <v>45990.302083333336</v>
      </c>
      <c r="C31914" s="2">
        <v>45990.3125</v>
      </c>
      <c r="D31914" s="3">
        <v>72510.256999999998</v>
      </c>
    </row>
    <row r="31915" spans="1:4" x14ac:dyDescent="0.25">
      <c r="A31915" s="1">
        <v>45990.3125</v>
      </c>
      <c r="B31915" s="2">
        <v>45990.3125</v>
      </c>
      <c r="C31915" s="2">
        <v>45990.322916666664</v>
      </c>
      <c r="D31915" s="3">
        <v>77531.759000000005</v>
      </c>
    </row>
    <row r="31916" spans="1:4" x14ac:dyDescent="0.25">
      <c r="A31916" s="1">
        <v>45990.322916666664</v>
      </c>
      <c r="B31916" s="2">
        <v>45990.322916666664</v>
      </c>
      <c r="C31916" s="2">
        <v>45990.333333333336</v>
      </c>
      <c r="D31916" s="3">
        <v>80803.945999999996</v>
      </c>
    </row>
    <row r="31917" spans="1:4" x14ac:dyDescent="0.25">
      <c r="A31917" s="1">
        <v>45990.333333333336</v>
      </c>
      <c r="B31917" s="2">
        <v>45990.333333333336</v>
      </c>
      <c r="C31917" s="2">
        <v>45990.34375</v>
      </c>
      <c r="D31917" s="3">
        <v>86784.501000000004</v>
      </c>
    </row>
    <row r="31918" spans="1:4" x14ac:dyDescent="0.25">
      <c r="A31918" s="1">
        <v>45990.34375</v>
      </c>
      <c r="B31918" s="2">
        <v>45990.34375</v>
      </c>
      <c r="C31918" s="2">
        <v>45990.354166666664</v>
      </c>
      <c r="D31918" s="3">
        <v>92616.282000000007</v>
      </c>
    </row>
    <row r="31919" spans="1:4" x14ac:dyDescent="0.25">
      <c r="A31919" s="1">
        <v>45990.354166666664</v>
      </c>
      <c r="B31919" s="2">
        <v>45990.354166666664</v>
      </c>
      <c r="C31919" s="2">
        <v>45990.364583333336</v>
      </c>
      <c r="D31919" s="3">
        <v>97552.237999999998</v>
      </c>
    </row>
    <row r="31920" spans="1:4" x14ac:dyDescent="0.25">
      <c r="A31920" s="1">
        <v>45990.364583333336</v>
      </c>
      <c r="B31920" s="2">
        <v>45990.364583333336</v>
      </c>
      <c r="C31920" s="2">
        <v>45990.375</v>
      </c>
      <c r="D31920" s="3">
        <v>101421.149</v>
      </c>
    </row>
    <row r="31921" spans="1:4" x14ac:dyDescent="0.25">
      <c r="A31921" s="1">
        <v>45990.375</v>
      </c>
      <c r="B31921" s="2">
        <v>45990.375</v>
      </c>
      <c r="C31921" s="2">
        <v>45990.385416666664</v>
      </c>
      <c r="D31921" s="3">
        <v>104554.68</v>
      </c>
    </row>
    <row r="31922" spans="1:4" x14ac:dyDescent="0.25">
      <c r="A31922" s="1">
        <v>45990.385416666664</v>
      </c>
      <c r="B31922" s="2">
        <v>45990.385416666664</v>
      </c>
      <c r="C31922" s="2">
        <v>45990.395833333336</v>
      </c>
      <c r="D31922" s="3">
        <v>106872.542</v>
      </c>
    </row>
    <row r="31923" spans="1:4" x14ac:dyDescent="0.25">
      <c r="A31923" s="1">
        <v>45990.395833333336</v>
      </c>
      <c r="B31923" s="2">
        <v>45990.395833333336</v>
      </c>
      <c r="C31923" s="2">
        <v>45990.40625</v>
      </c>
      <c r="D31923" s="3">
        <v>108343.024</v>
      </c>
    </row>
    <row r="31924" spans="1:4" x14ac:dyDescent="0.25">
      <c r="A31924" s="1">
        <v>45990.40625</v>
      </c>
      <c r="B31924" s="2">
        <v>45990.40625</v>
      </c>
      <c r="C31924" s="2">
        <v>45990.416666666664</v>
      </c>
      <c r="D31924" s="3">
        <v>109544.97900000001</v>
      </c>
    </row>
    <row r="31925" spans="1:4" x14ac:dyDescent="0.25">
      <c r="A31925" s="1">
        <v>45990.416666666664</v>
      </c>
      <c r="B31925" s="2">
        <v>45990.416666666664</v>
      </c>
      <c r="C31925" s="2">
        <v>45990.427083333336</v>
      </c>
      <c r="D31925" s="3">
        <v>110837.136</v>
      </c>
    </row>
    <row r="31926" spans="1:4" x14ac:dyDescent="0.25">
      <c r="A31926" s="1">
        <v>45990.427083333336</v>
      </c>
      <c r="B31926" s="2">
        <v>45990.427083333336</v>
      </c>
      <c r="C31926" s="2">
        <v>45990.4375</v>
      </c>
      <c r="D31926" s="3">
        <v>112409.512</v>
      </c>
    </row>
    <row r="31927" spans="1:4" x14ac:dyDescent="0.25">
      <c r="A31927" s="1">
        <v>45990.4375</v>
      </c>
      <c r="B31927" s="2">
        <v>45990.4375</v>
      </c>
      <c r="C31927" s="2">
        <v>45990.447916666664</v>
      </c>
      <c r="D31927" s="3">
        <v>113694.16099999999</v>
      </c>
    </row>
    <row r="31928" spans="1:4" x14ac:dyDescent="0.25">
      <c r="A31928" s="1">
        <v>45990.447916666664</v>
      </c>
      <c r="B31928" s="2">
        <v>45990.447916666664</v>
      </c>
      <c r="C31928" s="2">
        <v>45990.458333333336</v>
      </c>
      <c r="D31928" s="3">
        <v>114309.452</v>
      </c>
    </row>
    <row r="31929" spans="1:4" x14ac:dyDescent="0.25">
      <c r="A31929" s="1">
        <v>45990.458333333336</v>
      </c>
      <c r="B31929" s="2">
        <v>45990.458333333336</v>
      </c>
      <c r="C31929" s="2">
        <v>45990.46875</v>
      </c>
      <c r="D31929" s="3">
        <v>114494.01</v>
      </c>
    </row>
    <row r="31930" spans="1:4" x14ac:dyDescent="0.25">
      <c r="A31930" s="1">
        <v>45990.46875</v>
      </c>
      <c r="B31930" s="2">
        <v>45990.46875</v>
      </c>
      <c r="C31930" s="2">
        <v>45990.479166666664</v>
      </c>
      <c r="D31930" s="3">
        <v>115036.071</v>
      </c>
    </row>
    <row r="31931" spans="1:4" x14ac:dyDescent="0.25">
      <c r="A31931" s="1">
        <v>45990.479166666664</v>
      </c>
      <c r="B31931" s="2">
        <v>45990.479166666664</v>
      </c>
      <c r="C31931" s="2">
        <v>45990.489583333336</v>
      </c>
      <c r="D31931" s="3">
        <v>115264.84699999999</v>
      </c>
    </row>
    <row r="31932" spans="1:4" x14ac:dyDescent="0.25">
      <c r="A31932" s="1">
        <v>45990.489583333336</v>
      </c>
      <c r="B31932" s="2">
        <v>45990.489583333336</v>
      </c>
      <c r="C31932" s="2">
        <v>45990.5</v>
      </c>
      <c r="D31932" s="3">
        <v>115658.768</v>
      </c>
    </row>
    <row r="31933" spans="1:4" x14ac:dyDescent="0.25">
      <c r="A31933" s="1">
        <v>45990.5</v>
      </c>
      <c r="B31933" s="2">
        <v>45990.5</v>
      </c>
      <c r="C31933" s="2">
        <v>45990.510416666664</v>
      </c>
      <c r="D31933" s="3">
        <v>115954.93</v>
      </c>
    </row>
    <row r="31934" spans="1:4" x14ac:dyDescent="0.25">
      <c r="A31934" s="1">
        <v>45990.510416666664</v>
      </c>
      <c r="B31934" s="2">
        <v>45990.510416666664</v>
      </c>
      <c r="C31934" s="2">
        <v>45990.520833333336</v>
      </c>
      <c r="D31934" s="3">
        <v>116773.424</v>
      </c>
    </row>
    <row r="31935" spans="1:4" x14ac:dyDescent="0.25">
      <c r="A31935" s="1">
        <v>45990.520833333336</v>
      </c>
      <c r="B31935" s="2">
        <v>45990.520833333336</v>
      </c>
      <c r="C31935" s="2">
        <v>45990.53125</v>
      </c>
      <c r="D31935" s="3">
        <v>117411.408</v>
      </c>
    </row>
    <row r="31936" spans="1:4" x14ac:dyDescent="0.25">
      <c r="A31936" s="1">
        <v>45990.53125</v>
      </c>
      <c r="B31936" s="2">
        <v>45990.53125</v>
      </c>
      <c r="C31936" s="2">
        <v>45990.541666666664</v>
      </c>
      <c r="D31936" s="3">
        <v>117521.577</v>
      </c>
    </row>
    <row r="31937" spans="1:4" x14ac:dyDescent="0.25">
      <c r="A31937" s="1">
        <v>45990.541666666664</v>
      </c>
      <c r="B31937" s="2">
        <v>45990.541666666664</v>
      </c>
      <c r="C31937" s="2">
        <v>45990.552083333336</v>
      </c>
      <c r="D31937" s="3">
        <v>116633.387</v>
      </c>
    </row>
    <row r="31938" spans="1:4" x14ac:dyDescent="0.25">
      <c r="A31938" s="1">
        <v>45990.552083333336</v>
      </c>
      <c r="B31938" s="2">
        <v>45990.552083333336</v>
      </c>
      <c r="C31938" s="2">
        <v>45990.5625</v>
      </c>
      <c r="D31938" s="3">
        <v>116249.42</v>
      </c>
    </row>
    <row r="31939" spans="1:4" x14ac:dyDescent="0.25">
      <c r="A31939" s="1">
        <v>45990.5625</v>
      </c>
      <c r="B31939" s="2">
        <v>45990.5625</v>
      </c>
      <c r="C31939" s="2">
        <v>45990.572916666664</v>
      </c>
      <c r="D31939" s="3">
        <v>114958.83100000001</v>
      </c>
    </row>
    <row r="31940" spans="1:4" x14ac:dyDescent="0.25">
      <c r="A31940" s="1">
        <v>45990.572916666664</v>
      </c>
      <c r="B31940" s="2">
        <v>45990.572916666664</v>
      </c>
      <c r="C31940" s="2">
        <v>45990.583333333336</v>
      </c>
      <c r="D31940" s="3">
        <v>113472.292</v>
      </c>
    </row>
    <row r="31941" spans="1:4" x14ac:dyDescent="0.25">
      <c r="A31941" s="1">
        <v>45990.583333333336</v>
      </c>
      <c r="B31941" s="2">
        <v>45990.583333333336</v>
      </c>
      <c r="C31941" s="2">
        <v>45990.59375</v>
      </c>
      <c r="D31941" s="3">
        <v>111331.11199999999</v>
      </c>
    </row>
    <row r="31942" spans="1:4" x14ac:dyDescent="0.25">
      <c r="A31942" s="1">
        <v>45990.59375</v>
      </c>
      <c r="B31942" s="2">
        <v>45990.59375</v>
      </c>
      <c r="C31942" s="2">
        <v>45990.604166666664</v>
      </c>
      <c r="D31942" s="3">
        <v>109451.037</v>
      </c>
    </row>
    <row r="31943" spans="1:4" x14ac:dyDescent="0.25">
      <c r="A31943" s="1">
        <v>45990.604166666664</v>
      </c>
      <c r="B31943" s="2">
        <v>45990.604166666664</v>
      </c>
      <c r="C31943" s="2">
        <v>45990.614583333336</v>
      </c>
      <c r="D31943" s="3">
        <v>107456.99800000001</v>
      </c>
    </row>
    <row r="31944" spans="1:4" x14ac:dyDescent="0.25">
      <c r="A31944" s="1">
        <v>45990.614583333336</v>
      </c>
      <c r="B31944" s="2">
        <v>45990.614583333336</v>
      </c>
      <c r="C31944" s="2">
        <v>45990.625</v>
      </c>
      <c r="D31944" s="3">
        <v>105967.326</v>
      </c>
    </row>
    <row r="31945" spans="1:4" x14ac:dyDescent="0.25">
      <c r="A31945" s="1">
        <v>45990.625</v>
      </c>
      <c r="B31945" s="2">
        <v>45990.625</v>
      </c>
      <c r="C31945" s="2">
        <v>45990.635416666664</v>
      </c>
      <c r="D31945" s="3">
        <v>104656.91</v>
      </c>
    </row>
    <row r="31946" spans="1:4" x14ac:dyDescent="0.25">
      <c r="A31946" s="1">
        <v>45990.635416666664</v>
      </c>
      <c r="B31946" s="2">
        <v>45990.635416666664</v>
      </c>
      <c r="C31946" s="2">
        <v>45990.645833333336</v>
      </c>
      <c r="D31946" s="3">
        <v>103880.587</v>
      </c>
    </row>
    <row r="31947" spans="1:4" x14ac:dyDescent="0.25">
      <c r="A31947" s="1">
        <v>45990.645833333336</v>
      </c>
      <c r="B31947" s="2">
        <v>45990.645833333336</v>
      </c>
      <c r="C31947" s="2">
        <v>45990.65625</v>
      </c>
      <c r="D31947" s="3">
        <v>102735.01300000001</v>
      </c>
    </row>
    <row r="31948" spans="1:4" x14ac:dyDescent="0.25">
      <c r="A31948" s="1">
        <v>45990.65625</v>
      </c>
      <c r="B31948" s="2">
        <v>45990.65625</v>
      </c>
      <c r="C31948" s="2">
        <v>45990.666666666664</v>
      </c>
      <c r="D31948" s="3">
        <v>102030.81</v>
      </c>
    </row>
    <row r="31949" spans="1:4" x14ac:dyDescent="0.25">
      <c r="A31949" s="1">
        <v>45990.666666666664</v>
      </c>
      <c r="B31949" s="2">
        <v>45990.666666666664</v>
      </c>
      <c r="C31949" s="2">
        <v>45990.677083333336</v>
      </c>
      <c r="D31949" s="3">
        <v>101541.493</v>
      </c>
    </row>
    <row r="31950" spans="1:4" x14ac:dyDescent="0.25">
      <c r="A31950" s="1">
        <v>45990.677083333336</v>
      </c>
      <c r="B31950" s="2">
        <v>45990.677083333336</v>
      </c>
      <c r="C31950" s="2">
        <v>45990.6875</v>
      </c>
      <c r="D31950" s="3">
        <v>101602.24800000001</v>
      </c>
    </row>
    <row r="31951" spans="1:4" x14ac:dyDescent="0.25">
      <c r="A31951" s="1">
        <v>45990.6875</v>
      </c>
      <c r="B31951" s="2">
        <v>45990.6875</v>
      </c>
      <c r="C31951" s="2">
        <v>45990.697916666664</v>
      </c>
      <c r="D31951" s="3">
        <v>101987.591</v>
      </c>
    </row>
    <row r="31952" spans="1:4" x14ac:dyDescent="0.25">
      <c r="A31952" s="1">
        <v>45990.697916666664</v>
      </c>
      <c r="B31952" s="2">
        <v>45990.697916666664</v>
      </c>
      <c r="C31952" s="2">
        <v>45990.708333333336</v>
      </c>
      <c r="D31952" s="3">
        <v>105315.27499999999</v>
      </c>
    </row>
    <row r="31953" spans="1:4" x14ac:dyDescent="0.25">
      <c r="A31953" s="1">
        <v>45990.708333333336</v>
      </c>
      <c r="B31953" s="2">
        <v>45990.708333333336</v>
      </c>
      <c r="C31953" s="2">
        <v>45990.71875</v>
      </c>
      <c r="D31953" s="3">
        <v>108311.6</v>
      </c>
    </row>
    <row r="31954" spans="1:4" x14ac:dyDescent="0.25">
      <c r="A31954" s="1">
        <v>45990.71875</v>
      </c>
      <c r="B31954" s="2">
        <v>45990.71875</v>
      </c>
      <c r="C31954" s="2">
        <v>45990.729166666664</v>
      </c>
      <c r="D31954" s="3">
        <v>112131.11199999999</v>
      </c>
    </row>
    <row r="31955" spans="1:4" x14ac:dyDescent="0.25">
      <c r="A31955" s="1">
        <v>45990.729166666664</v>
      </c>
      <c r="B31955" s="2">
        <v>45990.729166666664</v>
      </c>
      <c r="C31955" s="2">
        <v>45990.739583333336</v>
      </c>
      <c r="D31955" s="3">
        <v>116282.308</v>
      </c>
    </row>
    <row r="31956" spans="1:4" x14ac:dyDescent="0.25">
      <c r="A31956" s="1">
        <v>45990.739583333336</v>
      </c>
      <c r="B31956" s="2">
        <v>45990.739583333336</v>
      </c>
      <c r="C31956" s="2">
        <v>45990.75</v>
      </c>
      <c r="D31956" s="3">
        <v>119947.663</v>
      </c>
    </row>
    <row r="31957" spans="1:4" x14ac:dyDescent="0.25">
      <c r="A31957" s="1">
        <v>45990.75</v>
      </c>
      <c r="B31957" s="2">
        <v>45990.75</v>
      </c>
      <c r="C31957" s="2">
        <v>45990.760416666664</v>
      </c>
      <c r="D31957" s="3">
        <v>122620.81200000001</v>
      </c>
    </row>
    <row r="31958" spans="1:4" x14ac:dyDescent="0.25">
      <c r="A31958" s="1">
        <v>45990.760416666664</v>
      </c>
      <c r="B31958" s="2">
        <v>45990.760416666664</v>
      </c>
      <c r="C31958" s="2">
        <v>45990.770833333336</v>
      </c>
      <c r="D31958" s="3">
        <v>124500.879</v>
      </c>
    </row>
    <row r="31959" spans="1:4" x14ac:dyDescent="0.25">
      <c r="A31959" s="1">
        <v>45990.770833333336</v>
      </c>
      <c r="B31959" s="2">
        <v>45990.770833333336</v>
      </c>
      <c r="C31959" s="2">
        <v>45990.78125</v>
      </c>
      <c r="D31959" s="3">
        <v>125617.553</v>
      </c>
    </row>
    <row r="31960" spans="1:4" x14ac:dyDescent="0.25">
      <c r="A31960" s="1">
        <v>45990.78125</v>
      </c>
      <c r="B31960" s="2">
        <v>45990.78125</v>
      </c>
      <c r="C31960" s="2">
        <v>45990.791666666664</v>
      </c>
      <c r="D31960" s="3">
        <v>126516.147</v>
      </c>
    </row>
    <row r="31961" spans="1:4" x14ac:dyDescent="0.25">
      <c r="A31961" s="1">
        <v>45990.791666666664</v>
      </c>
      <c r="B31961" s="2">
        <v>45990.791666666664</v>
      </c>
      <c r="C31961" s="2">
        <v>45990.802083333336</v>
      </c>
      <c r="D31961" s="3">
        <v>127656.06200000001</v>
      </c>
    </row>
    <row r="31962" spans="1:4" x14ac:dyDescent="0.25">
      <c r="A31962" s="1">
        <v>45990.802083333336</v>
      </c>
      <c r="B31962" s="2">
        <v>45990.802083333336</v>
      </c>
      <c r="C31962" s="2">
        <v>45990.8125</v>
      </c>
      <c r="D31962" s="3">
        <v>128380.08</v>
      </c>
    </row>
    <row r="31963" spans="1:4" x14ac:dyDescent="0.25">
      <c r="A31963" s="1">
        <v>45990.8125</v>
      </c>
      <c r="B31963" s="2">
        <v>45990.8125</v>
      </c>
      <c r="C31963" s="2">
        <v>45990.822916666664</v>
      </c>
      <c r="D31963" s="3">
        <v>128067.265</v>
      </c>
    </row>
    <row r="31964" spans="1:4" x14ac:dyDescent="0.25">
      <c r="A31964" s="1">
        <v>45990.822916666664</v>
      </c>
      <c r="B31964" s="2">
        <v>45990.822916666664</v>
      </c>
      <c r="C31964" s="2">
        <v>45990.833333333336</v>
      </c>
      <c r="D31964" s="3">
        <v>128505.572</v>
      </c>
    </row>
    <row r="31965" spans="1:4" x14ac:dyDescent="0.25">
      <c r="A31965" s="1">
        <v>45990.833333333336</v>
      </c>
      <c r="B31965" s="2">
        <v>45990.833333333336</v>
      </c>
      <c r="C31965" s="2">
        <v>45990.84375</v>
      </c>
      <c r="D31965" s="3">
        <v>127198.906</v>
      </c>
    </row>
    <row r="31966" spans="1:4" x14ac:dyDescent="0.25">
      <c r="A31966" s="1">
        <v>45990.84375</v>
      </c>
      <c r="B31966" s="2">
        <v>45990.84375</v>
      </c>
      <c r="C31966" s="2">
        <v>45990.854166666664</v>
      </c>
      <c r="D31966" s="3">
        <v>123528.018</v>
      </c>
    </row>
    <row r="31967" spans="1:4" x14ac:dyDescent="0.25">
      <c r="A31967" s="1">
        <v>45990.854166666664</v>
      </c>
      <c r="B31967" s="2">
        <v>45990.854166666664</v>
      </c>
      <c r="C31967" s="2">
        <v>45990.864583333336</v>
      </c>
      <c r="D31967" s="3">
        <v>118039.776</v>
      </c>
    </row>
    <row r="31968" spans="1:4" x14ac:dyDescent="0.25">
      <c r="A31968" s="1">
        <v>45990.864583333336</v>
      </c>
      <c r="B31968" s="2">
        <v>45990.864583333336</v>
      </c>
      <c r="C31968" s="2">
        <v>45990.875</v>
      </c>
      <c r="D31968" s="3">
        <v>115572.001</v>
      </c>
    </row>
    <row r="31969" spans="1:4" x14ac:dyDescent="0.25">
      <c r="A31969" s="1">
        <v>45990.875</v>
      </c>
      <c r="B31969" s="2">
        <v>45990.875</v>
      </c>
      <c r="C31969" s="2">
        <v>45990.885416666664</v>
      </c>
      <c r="D31969" s="3">
        <v>114205.92200000001</v>
      </c>
    </row>
    <row r="31970" spans="1:4" x14ac:dyDescent="0.25">
      <c r="A31970" s="1">
        <v>45990.885416666664</v>
      </c>
      <c r="B31970" s="2">
        <v>45990.885416666664</v>
      </c>
      <c r="C31970" s="2">
        <v>45990.895833333336</v>
      </c>
      <c r="D31970" s="3">
        <v>111153.535</v>
      </c>
    </row>
    <row r="31971" spans="1:4" x14ac:dyDescent="0.25">
      <c r="A31971" s="1">
        <v>45990.895833333336</v>
      </c>
      <c r="B31971" s="2">
        <v>45990.895833333336</v>
      </c>
      <c r="C31971" s="2">
        <v>45990.90625</v>
      </c>
      <c r="D31971" s="3">
        <v>108085.054</v>
      </c>
    </row>
    <row r="31972" spans="1:4" x14ac:dyDescent="0.25">
      <c r="A31972" s="1">
        <v>45990.90625</v>
      </c>
      <c r="B31972" s="2">
        <v>45990.90625</v>
      </c>
      <c r="C31972" s="2">
        <v>45990.916666666664</v>
      </c>
      <c r="D31972" s="3">
        <v>105193.016</v>
      </c>
    </row>
    <row r="31973" spans="1:4" x14ac:dyDescent="0.25">
      <c r="A31973" s="1">
        <v>45990.916666666664</v>
      </c>
      <c r="B31973" s="2">
        <v>45990.916666666664</v>
      </c>
      <c r="C31973" s="2">
        <v>45990.927083333336</v>
      </c>
      <c r="D31973" s="3">
        <v>104448.461</v>
      </c>
    </row>
    <row r="31974" spans="1:4" x14ac:dyDescent="0.25">
      <c r="A31974" s="1">
        <v>45990.927083333336</v>
      </c>
      <c r="B31974" s="2">
        <v>45990.927083333336</v>
      </c>
      <c r="C31974" s="2">
        <v>45990.9375</v>
      </c>
      <c r="D31974" s="3">
        <v>104979.408</v>
      </c>
    </row>
    <row r="31975" spans="1:4" x14ac:dyDescent="0.25">
      <c r="A31975" s="1">
        <v>45990.9375</v>
      </c>
      <c r="B31975" s="2">
        <v>45990.9375</v>
      </c>
      <c r="C31975" s="2">
        <v>45990.947916666664</v>
      </c>
      <c r="D31975" s="3">
        <v>102900.32799999999</v>
      </c>
    </row>
    <row r="31976" spans="1:4" x14ac:dyDescent="0.25">
      <c r="A31976" s="1">
        <v>45990.947916666664</v>
      </c>
      <c r="B31976" s="2">
        <v>45990.947916666664</v>
      </c>
      <c r="C31976" s="2">
        <v>45990.958333333336</v>
      </c>
      <c r="D31976" s="3">
        <v>101100.38800000001</v>
      </c>
    </row>
    <row r="31977" spans="1:4" x14ac:dyDescent="0.25">
      <c r="A31977" s="1">
        <v>45990.958333333336</v>
      </c>
      <c r="B31977" s="2">
        <v>45990.958333333336</v>
      </c>
      <c r="C31977" s="2">
        <v>45990.96875</v>
      </c>
      <c r="D31977" s="3">
        <v>98715.966</v>
      </c>
    </row>
    <row r="31978" spans="1:4" x14ac:dyDescent="0.25">
      <c r="A31978" s="1">
        <v>45990.96875</v>
      </c>
      <c r="B31978" s="2">
        <v>45990.96875</v>
      </c>
      <c r="C31978" s="2">
        <v>45990.979166666664</v>
      </c>
      <c r="D31978" s="3">
        <v>95173.562999999995</v>
      </c>
    </row>
    <row r="31979" spans="1:4" x14ac:dyDescent="0.25">
      <c r="A31979" s="1">
        <v>45990.979166666664</v>
      </c>
      <c r="B31979" s="2">
        <v>45990.979166666664</v>
      </c>
      <c r="C31979" s="2">
        <v>45990.989583333336</v>
      </c>
      <c r="D31979" s="3">
        <v>91601.983999999997</v>
      </c>
    </row>
    <row r="31980" spans="1:4" x14ac:dyDescent="0.25">
      <c r="A31980" s="1">
        <v>45990.989583333336</v>
      </c>
      <c r="B31980" s="2">
        <v>45990.989583333336</v>
      </c>
      <c r="C31980" s="2">
        <v>45990</v>
      </c>
      <c r="D31980" s="3">
        <v>87769.963000000003</v>
      </c>
    </row>
    <row r="31981" spans="1:4" x14ac:dyDescent="0.25">
      <c r="A31981" s="1">
        <v>45990</v>
      </c>
      <c r="B31981" s="2">
        <v>45990</v>
      </c>
      <c r="C31981" s="2">
        <v>45991.010416666664</v>
      </c>
      <c r="D31981" s="3">
        <v>82313.567999999999</v>
      </c>
    </row>
    <row r="31982" spans="1:4" x14ac:dyDescent="0.25">
      <c r="A31982" s="1">
        <v>45991.010416666664</v>
      </c>
      <c r="B31982" s="2">
        <v>45991.010416666664</v>
      </c>
      <c r="C31982" s="2">
        <v>45991.020833333336</v>
      </c>
      <c r="D31982" s="3">
        <v>79712.407999999996</v>
      </c>
    </row>
    <row r="31983" spans="1:4" x14ac:dyDescent="0.25">
      <c r="A31983" s="1">
        <v>45991.020833333336</v>
      </c>
      <c r="B31983" s="2">
        <v>45991.020833333336</v>
      </c>
      <c r="C31983" s="2">
        <v>45991.03125</v>
      </c>
      <c r="D31983" s="3">
        <v>76169.111000000004</v>
      </c>
    </row>
    <row r="31984" spans="1:4" x14ac:dyDescent="0.25">
      <c r="A31984" s="1">
        <v>45991.03125</v>
      </c>
      <c r="B31984" s="2">
        <v>45991.03125</v>
      </c>
      <c r="C31984" s="2">
        <v>45991.041666666664</v>
      </c>
      <c r="D31984" s="3">
        <v>74014.407999999996</v>
      </c>
    </row>
    <row r="31985" spans="1:4" x14ac:dyDescent="0.25">
      <c r="A31985" s="1">
        <v>45991.041666666664</v>
      </c>
      <c r="B31985" s="2">
        <v>45991.041666666664</v>
      </c>
      <c r="C31985" s="2">
        <v>45991.052083333336</v>
      </c>
      <c r="D31985" s="3">
        <v>72112.353000000003</v>
      </c>
    </row>
    <row r="31986" spans="1:4" x14ac:dyDescent="0.25">
      <c r="A31986" s="1">
        <v>45991.052083333336</v>
      </c>
      <c r="B31986" s="2">
        <v>45991.052083333336</v>
      </c>
      <c r="C31986" s="2">
        <v>45991.0625</v>
      </c>
      <c r="D31986" s="3">
        <v>69755.254000000001</v>
      </c>
    </row>
    <row r="31987" spans="1:4" x14ac:dyDescent="0.25">
      <c r="A31987" s="1">
        <v>45991.0625</v>
      </c>
      <c r="B31987" s="2">
        <v>45991.0625</v>
      </c>
      <c r="C31987" s="2">
        <v>45991.072916666664</v>
      </c>
      <c r="D31987" s="3">
        <v>67663.861999999994</v>
      </c>
    </row>
    <row r="31988" spans="1:4" x14ac:dyDescent="0.25">
      <c r="A31988" s="1">
        <v>45991.072916666664</v>
      </c>
      <c r="B31988" s="2">
        <v>45991.072916666664</v>
      </c>
      <c r="C31988" s="2">
        <v>45991.083333333336</v>
      </c>
      <c r="D31988" s="3">
        <v>66505.103000000003</v>
      </c>
    </row>
    <row r="31989" spans="1:4" x14ac:dyDescent="0.25">
      <c r="A31989" s="1">
        <v>45991.083333333336</v>
      </c>
      <c r="B31989" s="2">
        <v>45991.083333333336</v>
      </c>
      <c r="C31989" s="2">
        <v>45991.09375</v>
      </c>
      <c r="D31989" s="3">
        <v>66146.464999999997</v>
      </c>
    </row>
    <row r="31990" spans="1:4" x14ac:dyDescent="0.25">
      <c r="A31990" s="1">
        <v>45991.09375</v>
      </c>
      <c r="B31990" s="2">
        <v>45991.09375</v>
      </c>
      <c r="C31990" s="2">
        <v>45991.104166666664</v>
      </c>
      <c r="D31990" s="3">
        <v>66181.05</v>
      </c>
    </row>
    <row r="31991" spans="1:4" x14ac:dyDescent="0.25">
      <c r="A31991" s="1">
        <v>45991.104166666664</v>
      </c>
      <c r="B31991" s="2">
        <v>45991.104166666664</v>
      </c>
      <c r="C31991" s="2">
        <v>45991.114583333336</v>
      </c>
      <c r="D31991" s="3">
        <v>66283.78</v>
      </c>
    </row>
    <row r="31992" spans="1:4" x14ac:dyDescent="0.25">
      <c r="A31992" s="1">
        <v>45991.114583333336</v>
      </c>
      <c r="B31992" s="2">
        <v>45991.114583333336</v>
      </c>
      <c r="C31992" s="2">
        <v>45991.125</v>
      </c>
      <c r="D31992" s="3">
        <v>66723.721000000005</v>
      </c>
    </row>
    <row r="31993" spans="1:4" x14ac:dyDescent="0.25">
      <c r="A31993" s="1">
        <v>45991.125</v>
      </c>
      <c r="B31993" s="2">
        <v>45991.125</v>
      </c>
      <c r="C31993" s="2">
        <v>45991.135416666664</v>
      </c>
      <c r="D31993" s="3">
        <v>67570.191000000006</v>
      </c>
    </row>
    <row r="31994" spans="1:4" x14ac:dyDescent="0.25">
      <c r="A31994" s="1">
        <v>45991.135416666664</v>
      </c>
      <c r="B31994" s="2">
        <v>45991.135416666664</v>
      </c>
      <c r="C31994" s="2">
        <v>45991.145833333336</v>
      </c>
      <c r="D31994" s="3">
        <v>67263.467000000004</v>
      </c>
    </row>
    <row r="31995" spans="1:4" x14ac:dyDescent="0.25">
      <c r="A31995" s="1">
        <v>45991.145833333336</v>
      </c>
      <c r="B31995" s="2">
        <v>45991.145833333336</v>
      </c>
      <c r="C31995" s="2">
        <v>45991.15625</v>
      </c>
      <c r="D31995" s="3">
        <v>67465.017999999996</v>
      </c>
    </row>
    <row r="31996" spans="1:4" x14ac:dyDescent="0.25">
      <c r="A31996" s="1">
        <v>45991.15625</v>
      </c>
      <c r="B31996" s="2">
        <v>45991.15625</v>
      </c>
      <c r="C31996" s="2">
        <v>45991.166666666664</v>
      </c>
      <c r="D31996" s="3">
        <v>66488.491999999998</v>
      </c>
    </row>
    <row r="31997" spans="1:4" x14ac:dyDescent="0.25">
      <c r="A31997" s="1">
        <v>45991.166666666664</v>
      </c>
      <c r="B31997" s="2">
        <v>45991.166666666664</v>
      </c>
      <c r="C31997" s="2">
        <v>45991.177083333336</v>
      </c>
      <c r="D31997" s="3">
        <v>65329.3</v>
      </c>
    </row>
    <row r="31998" spans="1:4" x14ac:dyDescent="0.25">
      <c r="A31998" s="1">
        <v>45991.177083333336</v>
      </c>
      <c r="B31998" s="2">
        <v>45991.177083333336</v>
      </c>
      <c r="C31998" s="2">
        <v>45991.1875</v>
      </c>
      <c r="D31998" s="3">
        <v>64606.400999999998</v>
      </c>
    </row>
    <row r="31999" spans="1:4" x14ac:dyDescent="0.25">
      <c r="A31999" s="1">
        <v>45991.1875</v>
      </c>
      <c r="B31999" s="2">
        <v>45991.1875</v>
      </c>
      <c r="C31999" s="2">
        <v>45991.197916666664</v>
      </c>
      <c r="D31999" s="3">
        <v>65421.688999999998</v>
      </c>
    </row>
    <row r="32000" spans="1:4" x14ac:dyDescent="0.25">
      <c r="A32000" s="1">
        <v>45991.197916666664</v>
      </c>
      <c r="B32000" s="2">
        <v>45991.197916666664</v>
      </c>
      <c r="C32000" s="2">
        <v>45991.208333333336</v>
      </c>
      <c r="D32000" s="3">
        <v>73233.346999999994</v>
      </c>
    </row>
    <row r="32001" spans="1:4" x14ac:dyDescent="0.25">
      <c r="A32001" s="1">
        <v>45991.208333333336</v>
      </c>
      <c r="B32001" s="2">
        <v>45991.208333333336</v>
      </c>
      <c r="C32001" s="2">
        <v>45991.21875</v>
      </c>
      <c r="D32001" s="3">
        <v>71545.115000000005</v>
      </c>
    </row>
    <row r="32002" spans="1:4" x14ac:dyDescent="0.25">
      <c r="A32002" s="1">
        <v>45991.21875</v>
      </c>
      <c r="B32002" s="2">
        <v>45991.21875</v>
      </c>
      <c r="C32002" s="2">
        <v>45991.229166666664</v>
      </c>
      <c r="D32002" s="3">
        <v>69971.301000000007</v>
      </c>
    </row>
    <row r="32003" spans="1:4" x14ac:dyDescent="0.25">
      <c r="A32003" s="1">
        <v>45991.229166666664</v>
      </c>
      <c r="B32003" s="2">
        <v>45991.229166666664</v>
      </c>
      <c r="C32003" s="2">
        <v>45991.239583333336</v>
      </c>
      <c r="D32003" s="3">
        <v>68198.671000000002</v>
      </c>
    </row>
    <row r="32004" spans="1:4" x14ac:dyDescent="0.25">
      <c r="A32004" s="1">
        <v>45991.239583333336</v>
      </c>
      <c r="B32004" s="2">
        <v>45991.239583333336</v>
      </c>
      <c r="C32004" s="2">
        <v>45991.25</v>
      </c>
      <c r="D32004" s="3">
        <v>56967.203000000001</v>
      </c>
    </row>
    <row r="32005" spans="1:4" x14ac:dyDescent="0.25">
      <c r="A32005" s="1">
        <v>45991.25</v>
      </c>
      <c r="B32005" s="2">
        <v>45991.25</v>
      </c>
      <c r="C32005" s="2">
        <v>45991.260416666664</v>
      </c>
      <c r="D32005" s="3">
        <v>54602.828999999998</v>
      </c>
    </row>
    <row r="32006" spans="1:4" x14ac:dyDescent="0.25">
      <c r="A32006" s="1">
        <v>45991.260416666664</v>
      </c>
      <c r="B32006" s="2">
        <v>45991.260416666664</v>
      </c>
      <c r="C32006" s="2">
        <v>45991.270833333336</v>
      </c>
      <c r="D32006" s="3">
        <v>54843.214</v>
      </c>
    </row>
    <row r="32007" spans="1:4" x14ac:dyDescent="0.25">
      <c r="A32007" s="1">
        <v>45991.270833333336</v>
      </c>
      <c r="B32007" s="2">
        <v>45991.270833333336</v>
      </c>
      <c r="C32007" s="2">
        <v>45991.28125</v>
      </c>
      <c r="D32007" s="3">
        <v>56122.955999999998</v>
      </c>
    </row>
    <row r="32008" spans="1:4" x14ac:dyDescent="0.25">
      <c r="A32008" s="1">
        <v>45991.28125</v>
      </c>
      <c r="B32008" s="2">
        <v>45991.28125</v>
      </c>
      <c r="C32008" s="2">
        <v>45991.291666666664</v>
      </c>
      <c r="D32008" s="3">
        <v>57667.813000000002</v>
      </c>
    </row>
    <row r="32009" spans="1:4" x14ac:dyDescent="0.25">
      <c r="A32009" s="1">
        <v>45991.291666666664</v>
      </c>
      <c r="B32009" s="2">
        <v>45991.291666666664</v>
      </c>
      <c r="C32009" s="2">
        <v>45991.302083333336</v>
      </c>
      <c r="D32009" s="3">
        <v>59361.321000000004</v>
      </c>
    </row>
    <row r="32010" spans="1:4" x14ac:dyDescent="0.25">
      <c r="A32010" s="1">
        <v>45991.302083333336</v>
      </c>
      <c r="B32010" s="2">
        <v>45991.302083333336</v>
      </c>
      <c r="C32010" s="2">
        <v>45991.3125</v>
      </c>
      <c r="D32010" s="3">
        <v>61428.389000000003</v>
      </c>
    </row>
    <row r="32011" spans="1:4" x14ac:dyDescent="0.25">
      <c r="A32011" s="1">
        <v>45991.3125</v>
      </c>
      <c r="B32011" s="2">
        <v>45991.3125</v>
      </c>
      <c r="C32011" s="2">
        <v>45991.322916666664</v>
      </c>
      <c r="D32011" s="3">
        <v>64043.510999999999</v>
      </c>
    </row>
    <row r="32012" spans="1:4" x14ac:dyDescent="0.25">
      <c r="A32012" s="1">
        <v>45991.322916666664</v>
      </c>
      <c r="B32012" s="2">
        <v>45991.322916666664</v>
      </c>
      <c r="C32012" s="2">
        <v>45991.333333333336</v>
      </c>
      <c r="D32012" s="3">
        <v>67307.498000000007</v>
      </c>
    </row>
    <row r="32013" spans="1:4" x14ac:dyDescent="0.25">
      <c r="A32013" s="1">
        <v>45991.333333333336</v>
      </c>
      <c r="B32013" s="2">
        <v>45991.333333333336</v>
      </c>
      <c r="C32013" s="2">
        <v>45991.34375</v>
      </c>
      <c r="D32013" s="3">
        <v>69173.178</v>
      </c>
    </row>
    <row r="32014" spans="1:4" x14ac:dyDescent="0.25">
      <c r="A32014" s="1">
        <v>45991.34375</v>
      </c>
      <c r="B32014" s="2">
        <v>45991.34375</v>
      </c>
      <c r="C32014" s="2">
        <v>45991.354166666664</v>
      </c>
      <c r="D32014" s="3">
        <v>74588.599000000002</v>
      </c>
    </row>
    <row r="32015" spans="1:4" x14ac:dyDescent="0.25">
      <c r="A32015" s="1">
        <v>45991.354166666664</v>
      </c>
      <c r="B32015" s="2">
        <v>45991.354166666664</v>
      </c>
      <c r="C32015" s="2">
        <v>45991.364583333336</v>
      </c>
      <c r="D32015" s="3">
        <v>79825.237999999998</v>
      </c>
    </row>
    <row r="32016" spans="1:4" x14ac:dyDescent="0.25">
      <c r="A32016" s="1">
        <v>45991.364583333336</v>
      </c>
      <c r="B32016" s="2">
        <v>45991.364583333336</v>
      </c>
      <c r="C32016" s="2">
        <v>45991.375</v>
      </c>
      <c r="D32016" s="3">
        <v>84852.464999999997</v>
      </c>
    </row>
    <row r="32017" spans="1:4" x14ac:dyDescent="0.25">
      <c r="A32017" s="1">
        <v>45991.375</v>
      </c>
      <c r="B32017" s="2">
        <v>45991.375</v>
      </c>
      <c r="C32017" s="2">
        <v>45991.385416666664</v>
      </c>
      <c r="D32017" s="3">
        <v>89765.448000000004</v>
      </c>
    </row>
    <row r="32018" spans="1:4" x14ac:dyDescent="0.25">
      <c r="A32018" s="1">
        <v>45991.385416666664</v>
      </c>
      <c r="B32018" s="2">
        <v>45991.385416666664</v>
      </c>
      <c r="C32018" s="2">
        <v>45991.395833333336</v>
      </c>
      <c r="D32018" s="3">
        <v>94578.679000000004</v>
      </c>
    </row>
    <row r="32019" spans="1:4" x14ac:dyDescent="0.25">
      <c r="A32019" s="1">
        <v>45991.395833333336</v>
      </c>
      <c r="B32019" s="2">
        <v>45991.395833333336</v>
      </c>
      <c r="C32019" s="2">
        <v>45991.40625</v>
      </c>
      <c r="D32019" s="3">
        <v>98549.444000000003</v>
      </c>
    </row>
    <row r="32020" spans="1:4" x14ac:dyDescent="0.25">
      <c r="A32020" s="1">
        <v>45991.40625</v>
      </c>
      <c r="B32020" s="2">
        <v>45991.40625</v>
      </c>
      <c r="C32020" s="2">
        <v>45991.416666666664</v>
      </c>
      <c r="D32020" s="3">
        <v>101983.825</v>
      </c>
    </row>
    <row r="32021" spans="1:4" x14ac:dyDescent="0.25">
      <c r="A32021" s="1">
        <v>45991.416666666664</v>
      </c>
      <c r="B32021" s="2">
        <v>45991.416666666664</v>
      </c>
      <c r="C32021" s="2">
        <v>45991.427083333336</v>
      </c>
      <c r="D32021" s="3">
        <v>104988.24800000001</v>
      </c>
    </row>
    <row r="32022" spans="1:4" x14ac:dyDescent="0.25">
      <c r="A32022" s="1">
        <v>45991.427083333336</v>
      </c>
      <c r="B32022" s="2">
        <v>45991.427083333336</v>
      </c>
      <c r="C32022" s="2">
        <v>45991.4375</v>
      </c>
      <c r="D32022" s="3">
        <v>108119.246</v>
      </c>
    </row>
    <row r="32023" spans="1:4" x14ac:dyDescent="0.25">
      <c r="A32023" s="1">
        <v>45991.4375</v>
      </c>
      <c r="B32023" s="2">
        <v>45991.4375</v>
      </c>
      <c r="C32023" s="2">
        <v>45991.447916666664</v>
      </c>
      <c r="D32023" s="3">
        <v>110568.072</v>
      </c>
    </row>
    <row r="32024" spans="1:4" x14ac:dyDescent="0.25">
      <c r="A32024" s="1">
        <v>45991.447916666664</v>
      </c>
      <c r="B32024" s="2">
        <v>45991.447916666664</v>
      </c>
      <c r="C32024" s="2">
        <v>45991.458333333336</v>
      </c>
      <c r="D32024" s="3">
        <v>113476.53</v>
      </c>
    </row>
    <row r="32025" spans="1:4" x14ac:dyDescent="0.25">
      <c r="A32025" s="1">
        <v>45991.458333333336</v>
      </c>
      <c r="B32025" s="2">
        <v>45991.458333333336</v>
      </c>
      <c r="C32025" s="2">
        <v>45991.46875</v>
      </c>
      <c r="D32025" s="3">
        <v>116142.015</v>
      </c>
    </row>
    <row r="32026" spans="1:4" x14ac:dyDescent="0.25">
      <c r="A32026" s="1">
        <v>45991.46875</v>
      </c>
      <c r="B32026" s="2">
        <v>45991.46875</v>
      </c>
      <c r="C32026" s="2">
        <v>45991.479166666664</v>
      </c>
      <c r="D32026" s="3">
        <v>119733.234</v>
      </c>
    </row>
    <row r="32027" spans="1:4" x14ac:dyDescent="0.25">
      <c r="A32027" s="1">
        <v>45991.479166666664</v>
      </c>
      <c r="B32027" s="2">
        <v>45991.479166666664</v>
      </c>
      <c r="C32027" s="2">
        <v>45991.489583333336</v>
      </c>
      <c r="D32027" s="3">
        <v>122396.981</v>
      </c>
    </row>
    <row r="32028" spans="1:4" x14ac:dyDescent="0.25">
      <c r="A32028" s="1">
        <v>45991.489583333336</v>
      </c>
      <c r="B32028" s="2">
        <v>45991.489583333336</v>
      </c>
      <c r="C32028" s="2">
        <v>45991.5</v>
      </c>
      <c r="D32028" s="3">
        <v>124308.88</v>
      </c>
    </row>
    <row r="32029" spans="1:4" x14ac:dyDescent="0.25">
      <c r="A32029" s="1">
        <v>45991.5</v>
      </c>
      <c r="B32029" s="2">
        <v>45991.5</v>
      </c>
      <c r="C32029" s="2">
        <v>45991.510416666664</v>
      </c>
      <c r="D32029" s="3">
        <v>125186.037</v>
      </c>
    </row>
    <row r="32030" spans="1:4" x14ac:dyDescent="0.25">
      <c r="A32030" s="1">
        <v>45991.510416666664</v>
      </c>
      <c r="B32030" s="2">
        <v>45991.510416666664</v>
      </c>
      <c r="C32030" s="2">
        <v>45991.520833333336</v>
      </c>
      <c r="D32030" s="3">
        <v>125535.43399999999</v>
      </c>
    </row>
    <row r="32031" spans="1:4" x14ac:dyDescent="0.25">
      <c r="A32031" s="1">
        <v>45991.520833333336</v>
      </c>
      <c r="B32031" s="2">
        <v>45991.520833333336</v>
      </c>
      <c r="C32031" s="2">
        <v>45991.53125</v>
      </c>
      <c r="D32031" s="3">
        <v>124633.558</v>
      </c>
    </row>
    <row r="32032" spans="1:4" x14ac:dyDescent="0.25">
      <c r="A32032" s="1">
        <v>45991.53125</v>
      </c>
      <c r="B32032" s="2">
        <v>45991.53125</v>
      </c>
      <c r="C32032" s="2">
        <v>45991.541666666664</v>
      </c>
      <c r="D32032" s="3">
        <v>122279.908</v>
      </c>
    </row>
    <row r="32033" spans="1:4" x14ac:dyDescent="0.25">
      <c r="A32033" s="1">
        <v>45991.541666666664</v>
      </c>
      <c r="B32033" s="2">
        <v>45991.541666666664</v>
      </c>
      <c r="C32033" s="2">
        <v>45991.552083333336</v>
      </c>
      <c r="D32033" s="3">
        <v>119229.26300000001</v>
      </c>
    </row>
    <row r="32034" spans="1:4" x14ac:dyDescent="0.25">
      <c r="A32034" s="1">
        <v>45991.552083333336</v>
      </c>
      <c r="B32034" s="2">
        <v>45991.552083333336</v>
      </c>
      <c r="C32034" s="2">
        <v>45991.5625</v>
      </c>
      <c r="D32034" s="3">
        <v>116312.254</v>
      </c>
    </row>
    <row r="32035" spans="1:4" x14ac:dyDescent="0.25">
      <c r="A32035" s="1">
        <v>45991.5625</v>
      </c>
      <c r="B32035" s="2">
        <v>45991.5625</v>
      </c>
      <c r="C32035" s="2">
        <v>45991.572916666664</v>
      </c>
      <c r="D32035" s="3">
        <v>112590.708</v>
      </c>
    </row>
    <row r="32036" spans="1:4" x14ac:dyDescent="0.25">
      <c r="A32036" s="1">
        <v>45991.572916666664</v>
      </c>
      <c r="B32036" s="2">
        <v>45991.572916666664</v>
      </c>
      <c r="C32036" s="2">
        <v>45991.583333333336</v>
      </c>
      <c r="D32036" s="3">
        <v>108768.227</v>
      </c>
    </row>
    <row r="32037" spans="1:4" x14ac:dyDescent="0.25">
      <c r="A32037" s="1">
        <v>45991.583333333336</v>
      </c>
      <c r="B32037" s="2">
        <v>45991.583333333336</v>
      </c>
      <c r="C32037" s="2">
        <v>45991.59375</v>
      </c>
      <c r="D32037" s="3">
        <v>105306.689</v>
      </c>
    </row>
    <row r="32038" spans="1:4" x14ac:dyDescent="0.25">
      <c r="A32038" s="1">
        <v>45991.59375</v>
      </c>
      <c r="B32038" s="2">
        <v>45991.59375</v>
      </c>
      <c r="C32038" s="2">
        <v>45991.604166666664</v>
      </c>
      <c r="D32038" s="3">
        <v>102794.647</v>
      </c>
    </row>
    <row r="32039" spans="1:4" x14ac:dyDescent="0.25">
      <c r="A32039" s="1">
        <v>45991.604166666664</v>
      </c>
      <c r="B32039" s="2">
        <v>45991.604166666664</v>
      </c>
      <c r="C32039" s="2">
        <v>45991.614583333336</v>
      </c>
      <c r="D32039" s="3">
        <v>100123.345</v>
      </c>
    </row>
    <row r="32040" spans="1:4" x14ac:dyDescent="0.25">
      <c r="A32040" s="1">
        <v>45991.614583333336</v>
      </c>
      <c r="B32040" s="2">
        <v>45991.614583333336</v>
      </c>
      <c r="C32040" s="2">
        <v>45991.625</v>
      </c>
      <c r="D32040" s="3">
        <v>98506.217999999993</v>
      </c>
    </row>
    <row r="32041" spans="1:4" x14ac:dyDescent="0.25">
      <c r="A32041" s="1">
        <v>45991.625</v>
      </c>
      <c r="B32041" s="2">
        <v>45991.625</v>
      </c>
      <c r="C32041" s="2">
        <v>45991.635416666664</v>
      </c>
      <c r="D32041" s="3">
        <v>97662.816999999995</v>
      </c>
    </row>
    <row r="32042" spans="1:4" x14ac:dyDescent="0.25">
      <c r="A32042" s="1">
        <v>45991.635416666664</v>
      </c>
      <c r="B32042" s="2">
        <v>45991.635416666664</v>
      </c>
      <c r="C32042" s="2">
        <v>45991.645833333336</v>
      </c>
      <c r="D32042" s="3">
        <v>96949.077999999994</v>
      </c>
    </row>
    <row r="32043" spans="1:4" x14ac:dyDescent="0.25">
      <c r="A32043" s="1">
        <v>45991.645833333336</v>
      </c>
      <c r="B32043" s="2">
        <v>45991.645833333336</v>
      </c>
      <c r="C32043" s="2">
        <v>45991.65625</v>
      </c>
      <c r="D32043" s="3">
        <v>96102.239000000001</v>
      </c>
    </row>
    <row r="32044" spans="1:4" x14ac:dyDescent="0.25">
      <c r="A32044" s="1">
        <v>45991.65625</v>
      </c>
      <c r="B32044" s="2">
        <v>45991.65625</v>
      </c>
      <c r="C32044" s="2">
        <v>45991.666666666664</v>
      </c>
      <c r="D32044" s="3">
        <v>96029.762000000002</v>
      </c>
    </row>
    <row r="32045" spans="1:4" x14ac:dyDescent="0.25">
      <c r="A32045" s="1">
        <v>45991.666666666664</v>
      </c>
      <c r="B32045" s="2">
        <v>45991.666666666664</v>
      </c>
      <c r="C32045" s="2">
        <v>45991.677083333336</v>
      </c>
      <c r="D32045" s="3">
        <v>95442.6</v>
      </c>
    </row>
    <row r="32046" spans="1:4" x14ac:dyDescent="0.25">
      <c r="A32046" s="1">
        <v>45991.677083333336</v>
      </c>
      <c r="B32046" s="2">
        <v>45991.677083333336</v>
      </c>
      <c r="C32046" s="2">
        <v>45991.6875</v>
      </c>
      <c r="D32046" s="3">
        <v>95040.929000000004</v>
      </c>
    </row>
    <row r="32047" spans="1:4" x14ac:dyDescent="0.25">
      <c r="A32047" s="1">
        <v>45991.6875</v>
      </c>
      <c r="B32047" s="2">
        <v>45991.6875</v>
      </c>
      <c r="C32047" s="2">
        <v>45991.697916666664</v>
      </c>
      <c r="D32047" s="3">
        <v>97874.944000000003</v>
      </c>
    </row>
    <row r="32048" spans="1:4" x14ac:dyDescent="0.25">
      <c r="A32048" s="1">
        <v>45991.697916666664</v>
      </c>
      <c r="B32048" s="2">
        <v>45991.697916666664</v>
      </c>
      <c r="C32048" s="2">
        <v>45991.708333333336</v>
      </c>
      <c r="D32048" s="3">
        <v>98511.630999999994</v>
      </c>
    </row>
    <row r="32049" spans="1:4" x14ac:dyDescent="0.25">
      <c r="A32049" s="1">
        <v>45991.708333333336</v>
      </c>
      <c r="B32049" s="2">
        <v>45991.708333333336</v>
      </c>
      <c r="C32049" s="2">
        <v>45991.71875</v>
      </c>
      <c r="D32049" s="3">
        <v>100933.91499999999</v>
      </c>
    </row>
    <row r="32050" spans="1:4" x14ac:dyDescent="0.25">
      <c r="A32050" s="1">
        <v>45991.71875</v>
      </c>
      <c r="B32050" s="2">
        <v>45991.71875</v>
      </c>
      <c r="C32050" s="2">
        <v>45991.729166666664</v>
      </c>
      <c r="D32050" s="3">
        <v>103994.497</v>
      </c>
    </row>
    <row r="32051" spans="1:4" x14ac:dyDescent="0.25">
      <c r="A32051" s="1">
        <v>45991.729166666664</v>
      </c>
      <c r="B32051" s="2">
        <v>45991.729166666664</v>
      </c>
      <c r="C32051" s="2">
        <v>45991.739583333336</v>
      </c>
      <c r="D32051" s="3">
        <v>107224.739</v>
      </c>
    </row>
    <row r="32052" spans="1:4" x14ac:dyDescent="0.25">
      <c r="A32052" s="1">
        <v>45991.739583333336</v>
      </c>
      <c r="B32052" s="2">
        <v>45991.739583333336</v>
      </c>
      <c r="C32052" s="2">
        <v>45991.75</v>
      </c>
      <c r="D32052" s="3">
        <v>110158.21400000001</v>
      </c>
    </row>
    <row r="32053" spans="1:4" x14ac:dyDescent="0.25">
      <c r="A32053" s="1">
        <v>45991.75</v>
      </c>
      <c r="B32053" s="2">
        <v>45991.75</v>
      </c>
      <c r="C32053" s="2">
        <v>45991.760416666664</v>
      </c>
      <c r="D32053" s="3">
        <v>112974.03599999999</v>
      </c>
    </row>
    <row r="32054" spans="1:4" x14ac:dyDescent="0.25">
      <c r="A32054" s="1">
        <v>45991.760416666664</v>
      </c>
      <c r="B32054" s="2">
        <v>45991.760416666664</v>
      </c>
      <c r="C32054" s="2">
        <v>45991.770833333336</v>
      </c>
      <c r="D32054" s="3">
        <v>114947.072</v>
      </c>
    </row>
    <row r="32055" spans="1:4" x14ac:dyDescent="0.25">
      <c r="A32055" s="1">
        <v>45991.770833333336</v>
      </c>
      <c r="B32055" s="2">
        <v>45991.770833333336</v>
      </c>
      <c r="C32055" s="2">
        <v>45991.78125</v>
      </c>
      <c r="D32055" s="3">
        <v>116582.101</v>
      </c>
    </row>
    <row r="32056" spans="1:4" x14ac:dyDescent="0.25">
      <c r="A32056" s="1">
        <v>45991.78125</v>
      </c>
      <c r="B32056" s="2">
        <v>45991.78125</v>
      </c>
      <c r="C32056" s="2">
        <v>45991.791666666664</v>
      </c>
      <c r="D32056" s="3">
        <v>118722.42</v>
      </c>
    </row>
    <row r="32057" spans="1:4" x14ac:dyDescent="0.25">
      <c r="A32057" s="1">
        <v>45991.791666666664</v>
      </c>
      <c r="B32057" s="2">
        <v>45991.791666666664</v>
      </c>
      <c r="C32057" s="2">
        <v>45991.802083333336</v>
      </c>
      <c r="D32057" s="3">
        <v>120545.224</v>
      </c>
    </row>
    <row r="32058" spans="1:4" x14ac:dyDescent="0.25">
      <c r="A32058" s="1">
        <v>45991.802083333336</v>
      </c>
      <c r="B32058" s="2">
        <v>45991.802083333336</v>
      </c>
      <c r="C32058" s="2">
        <v>45991.8125</v>
      </c>
      <c r="D32058" s="3">
        <v>121641.541</v>
      </c>
    </row>
    <row r="32059" spans="1:4" x14ac:dyDescent="0.25">
      <c r="A32059" s="1">
        <v>45991.8125</v>
      </c>
      <c r="B32059" s="2">
        <v>45991.8125</v>
      </c>
      <c r="C32059" s="2">
        <v>45991.822916666664</v>
      </c>
      <c r="D32059" s="3">
        <v>122079.486</v>
      </c>
    </row>
    <row r="32060" spans="1:4" x14ac:dyDescent="0.25">
      <c r="A32060" s="1">
        <v>45991.822916666664</v>
      </c>
      <c r="B32060" s="2">
        <v>45991.822916666664</v>
      </c>
      <c r="C32060" s="2">
        <v>45991.833333333336</v>
      </c>
      <c r="D32060" s="3">
        <v>123183.74099999999</v>
      </c>
    </row>
    <row r="32061" spans="1:4" x14ac:dyDescent="0.25">
      <c r="A32061" s="1">
        <v>45991.833333333336</v>
      </c>
      <c r="B32061" s="2">
        <v>45991.833333333336</v>
      </c>
      <c r="C32061" s="2">
        <v>45991.84375</v>
      </c>
      <c r="D32061" s="3">
        <v>122324.12</v>
      </c>
    </row>
    <row r="32062" spans="1:4" x14ac:dyDescent="0.25">
      <c r="A32062" s="1">
        <v>45991.84375</v>
      </c>
      <c r="B32062" s="2">
        <v>45991.84375</v>
      </c>
      <c r="C32062" s="2">
        <v>45991.854166666664</v>
      </c>
      <c r="D32062" s="3">
        <v>118905.976</v>
      </c>
    </row>
    <row r="32063" spans="1:4" x14ac:dyDescent="0.25">
      <c r="A32063" s="1">
        <v>45991.854166666664</v>
      </c>
      <c r="B32063" s="2">
        <v>45991.854166666664</v>
      </c>
      <c r="C32063" s="2">
        <v>45991.864583333336</v>
      </c>
      <c r="D32063" s="3">
        <v>113812.10799999999</v>
      </c>
    </row>
    <row r="32064" spans="1:4" x14ac:dyDescent="0.25">
      <c r="A32064" s="1">
        <v>45991.864583333336</v>
      </c>
      <c r="B32064" s="2">
        <v>45991.864583333336</v>
      </c>
      <c r="C32064" s="2">
        <v>45991.875</v>
      </c>
      <c r="D32064" s="3">
        <v>112255.67999999999</v>
      </c>
    </row>
    <row r="32065" spans="1:4" x14ac:dyDescent="0.25">
      <c r="A32065" s="1">
        <v>45991.875</v>
      </c>
      <c r="B32065" s="2">
        <v>45991.875</v>
      </c>
      <c r="C32065" s="2">
        <v>45991.885416666664</v>
      </c>
      <c r="D32065" s="3">
        <v>112152.496</v>
      </c>
    </row>
    <row r="32066" spans="1:4" x14ac:dyDescent="0.25">
      <c r="A32066" s="1">
        <v>45991.885416666664</v>
      </c>
      <c r="B32066" s="2">
        <v>45991.885416666664</v>
      </c>
      <c r="C32066" s="2">
        <v>45991.895833333336</v>
      </c>
      <c r="D32066" s="3">
        <v>110289.61900000001</v>
      </c>
    </row>
    <row r="32067" spans="1:4" x14ac:dyDescent="0.25">
      <c r="A32067" s="1">
        <v>45991.895833333336</v>
      </c>
      <c r="B32067" s="2">
        <v>45991.895833333336</v>
      </c>
      <c r="C32067" s="2">
        <v>45991.90625</v>
      </c>
      <c r="D32067" s="3">
        <v>108172.43700000001</v>
      </c>
    </row>
    <row r="32068" spans="1:4" x14ac:dyDescent="0.25">
      <c r="A32068" s="1">
        <v>45991.90625</v>
      </c>
      <c r="B32068" s="2">
        <v>45991.90625</v>
      </c>
      <c r="C32068" s="2">
        <v>45991.916666666664</v>
      </c>
      <c r="D32068" s="3">
        <v>105711.133</v>
      </c>
    </row>
    <row r="32069" spans="1:4" x14ac:dyDescent="0.25">
      <c r="A32069" s="1">
        <v>45991.916666666664</v>
      </c>
      <c r="B32069" s="2">
        <v>45991.916666666664</v>
      </c>
      <c r="C32069" s="2">
        <v>45991.927083333336</v>
      </c>
      <c r="D32069" s="3">
        <v>103379.584</v>
      </c>
    </row>
    <row r="32070" spans="1:4" x14ac:dyDescent="0.25">
      <c r="A32070" s="1">
        <v>45991.927083333336</v>
      </c>
      <c r="B32070" s="2">
        <v>45991.927083333336</v>
      </c>
      <c r="C32070" s="2">
        <v>45991.9375</v>
      </c>
      <c r="D32070" s="3">
        <v>101281.56200000001</v>
      </c>
    </row>
    <row r="32071" spans="1:4" x14ac:dyDescent="0.25">
      <c r="A32071" s="1">
        <v>45991.9375</v>
      </c>
      <c r="B32071" s="2">
        <v>45991.9375</v>
      </c>
      <c r="C32071" s="2">
        <v>45991.947916666664</v>
      </c>
      <c r="D32071" s="3">
        <v>96476.724000000002</v>
      </c>
    </row>
    <row r="32072" spans="1:4" x14ac:dyDescent="0.25">
      <c r="A32072" s="1">
        <v>45991.947916666664</v>
      </c>
      <c r="B32072" s="2">
        <v>45991.947916666664</v>
      </c>
      <c r="C32072" s="2">
        <v>45991.958333333336</v>
      </c>
      <c r="D32072" s="3">
        <v>92309.116999999998</v>
      </c>
    </row>
    <row r="32073" spans="1:4" x14ac:dyDescent="0.25">
      <c r="A32073" s="1">
        <v>45991.958333333336</v>
      </c>
      <c r="B32073" s="2">
        <v>45991.958333333336</v>
      </c>
      <c r="C32073" s="2">
        <v>45991.96875</v>
      </c>
      <c r="D32073" s="3">
        <v>86874.035999999993</v>
      </c>
    </row>
    <row r="32074" spans="1:4" x14ac:dyDescent="0.25">
      <c r="A32074" s="1">
        <v>45991.96875</v>
      </c>
      <c r="B32074" s="2">
        <v>45991.96875</v>
      </c>
      <c r="C32074" s="2">
        <v>45991.979166666664</v>
      </c>
      <c r="D32074" s="3">
        <v>82738.880000000005</v>
      </c>
    </row>
    <row r="32075" spans="1:4" x14ac:dyDescent="0.25">
      <c r="A32075" s="1">
        <v>45991.979166666664</v>
      </c>
      <c r="B32075" s="2">
        <v>45991.979166666664</v>
      </c>
      <c r="C32075" s="2">
        <v>45991.989583333336</v>
      </c>
      <c r="D32075" s="3">
        <v>79138.634999999995</v>
      </c>
    </row>
    <row r="32076" spans="1:4" x14ac:dyDescent="0.25">
      <c r="A32076" s="1">
        <v>45991.989583333336</v>
      </c>
      <c r="B32076" s="2">
        <v>45991.989583333336</v>
      </c>
      <c r="C32076" s="2">
        <v>45991</v>
      </c>
      <c r="D32076" s="3">
        <v>75338.332999999999</v>
      </c>
    </row>
    <row r="32077" spans="1:4" x14ac:dyDescent="0.25">
      <c r="A32077" s="1">
        <v>45991</v>
      </c>
      <c r="B32077" s="2">
        <v>45991</v>
      </c>
      <c r="C32077" s="2">
        <v>45992.010416666664</v>
      </c>
      <c r="D32077" s="3">
        <v>76840.145999999993</v>
      </c>
    </row>
    <row r="32078" spans="1:4" x14ac:dyDescent="0.25">
      <c r="A32078" s="1">
        <v>45992.010416666664</v>
      </c>
      <c r="B32078" s="2">
        <v>45992.010416666664</v>
      </c>
      <c r="C32078" s="2">
        <v>45992.020833333336</v>
      </c>
      <c r="D32078" s="3">
        <v>75219.44</v>
      </c>
    </row>
    <row r="32079" spans="1:4" x14ac:dyDescent="0.25">
      <c r="A32079" s="1">
        <v>45992.020833333336</v>
      </c>
      <c r="B32079" s="2">
        <v>45992.020833333336</v>
      </c>
      <c r="C32079" s="2">
        <v>45992.03125</v>
      </c>
      <c r="D32079" s="3">
        <v>70094.903999999995</v>
      </c>
    </row>
    <row r="32080" spans="1:4" x14ac:dyDescent="0.25">
      <c r="A32080" s="1">
        <v>45992.03125</v>
      </c>
      <c r="B32080" s="2">
        <v>45992.03125</v>
      </c>
      <c r="C32080" s="2">
        <v>45992.041666666664</v>
      </c>
      <c r="D32080" s="3">
        <v>67867.153000000006</v>
      </c>
    </row>
    <row r="32081" spans="1:4" x14ac:dyDescent="0.25">
      <c r="A32081" s="1">
        <v>45992.041666666664</v>
      </c>
      <c r="B32081" s="2">
        <v>45992.041666666664</v>
      </c>
      <c r="C32081" s="2">
        <v>45992.052083333336</v>
      </c>
      <c r="D32081" s="3">
        <v>66803.528999999995</v>
      </c>
    </row>
    <row r="32082" spans="1:4" x14ac:dyDescent="0.25">
      <c r="A32082" s="1">
        <v>45992.052083333336</v>
      </c>
      <c r="B32082" s="2">
        <v>45992.052083333336</v>
      </c>
      <c r="C32082" s="2">
        <v>45992.0625</v>
      </c>
      <c r="D32082" s="3">
        <v>65517.088000000003</v>
      </c>
    </row>
    <row r="32083" spans="1:4" x14ac:dyDescent="0.25">
      <c r="A32083" s="1">
        <v>45992.0625</v>
      </c>
      <c r="B32083" s="2">
        <v>45992.0625</v>
      </c>
      <c r="C32083" s="2">
        <v>45992.072916666664</v>
      </c>
      <c r="D32083" s="3">
        <v>64904.571000000004</v>
      </c>
    </row>
    <row r="32084" spans="1:4" x14ac:dyDescent="0.25">
      <c r="A32084" s="1">
        <v>45992.072916666664</v>
      </c>
      <c r="B32084" s="2">
        <v>45992.072916666664</v>
      </c>
      <c r="C32084" s="2">
        <v>45992.083333333336</v>
      </c>
      <c r="D32084" s="3">
        <v>65121.046999999999</v>
      </c>
    </row>
    <row r="32085" spans="1:4" x14ac:dyDescent="0.25">
      <c r="A32085" s="1">
        <v>45992.083333333336</v>
      </c>
      <c r="B32085" s="2">
        <v>45992.083333333336</v>
      </c>
      <c r="C32085" s="2">
        <v>45992.09375</v>
      </c>
      <c r="D32085" s="3">
        <v>65271.521000000001</v>
      </c>
    </row>
    <row r="32086" spans="1:4" x14ac:dyDescent="0.25">
      <c r="A32086" s="1">
        <v>45992.09375</v>
      </c>
      <c r="B32086" s="2">
        <v>45992.09375</v>
      </c>
      <c r="C32086" s="2">
        <v>45992.104166666664</v>
      </c>
      <c r="D32086" s="3">
        <v>66002.258000000002</v>
      </c>
    </row>
    <row r="32087" spans="1:4" x14ac:dyDescent="0.25">
      <c r="A32087" s="1">
        <v>45992.104166666664</v>
      </c>
      <c r="B32087" s="2">
        <v>45992.104166666664</v>
      </c>
      <c r="C32087" s="2">
        <v>45992.114583333336</v>
      </c>
      <c r="D32087" s="3">
        <v>66617.687999999995</v>
      </c>
    </row>
    <row r="32088" spans="1:4" x14ac:dyDescent="0.25">
      <c r="A32088" s="1">
        <v>45992.114583333336</v>
      </c>
      <c r="B32088" s="2">
        <v>45992.114583333336</v>
      </c>
      <c r="C32088" s="2">
        <v>45992.125</v>
      </c>
      <c r="D32088" s="3">
        <v>67645.555999999997</v>
      </c>
    </row>
    <row r="32089" spans="1:4" x14ac:dyDescent="0.25">
      <c r="A32089" s="1">
        <v>45992.125</v>
      </c>
      <c r="B32089" s="2">
        <v>45992.125</v>
      </c>
      <c r="C32089" s="2">
        <v>45992.135416666664</v>
      </c>
      <c r="D32089" s="3">
        <v>69887.09</v>
      </c>
    </row>
    <row r="32090" spans="1:4" x14ac:dyDescent="0.25">
      <c r="A32090" s="1">
        <v>45992.135416666664</v>
      </c>
      <c r="B32090" s="2">
        <v>45992.135416666664</v>
      </c>
      <c r="C32090" s="2">
        <v>45992.145833333336</v>
      </c>
      <c r="D32090" s="3">
        <v>70304.737999999998</v>
      </c>
    </row>
    <row r="32091" spans="1:4" x14ac:dyDescent="0.25">
      <c r="A32091" s="1">
        <v>45992.145833333336</v>
      </c>
      <c r="B32091" s="2">
        <v>45992.145833333336</v>
      </c>
      <c r="C32091" s="2">
        <v>45992.15625</v>
      </c>
      <c r="D32091" s="3">
        <v>71269.948000000004</v>
      </c>
    </row>
    <row r="32092" spans="1:4" x14ac:dyDescent="0.25">
      <c r="A32092" s="1">
        <v>45992.15625</v>
      </c>
      <c r="B32092" s="2">
        <v>45992.15625</v>
      </c>
      <c r="C32092" s="2">
        <v>45992.166666666664</v>
      </c>
      <c r="D32092" s="3">
        <v>71189.676000000007</v>
      </c>
    </row>
    <row r="32093" spans="1:4" x14ac:dyDescent="0.25">
      <c r="A32093" s="1">
        <v>45992.166666666664</v>
      </c>
      <c r="B32093" s="2">
        <v>45992.166666666664</v>
      </c>
      <c r="C32093" s="2">
        <v>45992.177083333336</v>
      </c>
      <c r="D32093" s="3">
        <v>71623.967999999993</v>
      </c>
    </row>
    <row r="32094" spans="1:4" x14ac:dyDescent="0.25">
      <c r="A32094" s="1">
        <v>45992.177083333336</v>
      </c>
      <c r="B32094" s="2">
        <v>45992.177083333336</v>
      </c>
      <c r="C32094" s="2">
        <v>45992.1875</v>
      </c>
      <c r="D32094" s="3">
        <v>72393.254000000001</v>
      </c>
    </row>
    <row r="32095" spans="1:4" x14ac:dyDescent="0.25">
      <c r="A32095" s="1">
        <v>45992.1875</v>
      </c>
      <c r="B32095" s="2">
        <v>45992.1875</v>
      </c>
      <c r="C32095" s="2">
        <v>45992.197916666664</v>
      </c>
      <c r="D32095" s="3">
        <v>74663.625</v>
      </c>
    </row>
    <row r="32096" spans="1:4" x14ac:dyDescent="0.25">
      <c r="A32096" s="1">
        <v>45992.197916666664</v>
      </c>
      <c r="B32096" s="2">
        <v>45992.197916666664</v>
      </c>
      <c r="C32096" s="2">
        <v>45992.208333333336</v>
      </c>
      <c r="D32096" s="3">
        <v>83961.911999999997</v>
      </c>
    </row>
    <row r="32097" spans="1:4" x14ac:dyDescent="0.25">
      <c r="A32097" s="1">
        <v>45992.208333333336</v>
      </c>
      <c r="B32097" s="2">
        <v>45992.208333333336</v>
      </c>
      <c r="C32097" s="2">
        <v>45992.21875</v>
      </c>
      <c r="D32097" s="3">
        <v>82244.834000000003</v>
      </c>
    </row>
    <row r="32098" spans="1:4" x14ac:dyDescent="0.25">
      <c r="A32098" s="1">
        <v>45992.21875</v>
      </c>
      <c r="B32098" s="2">
        <v>45992.21875</v>
      </c>
      <c r="C32098" s="2">
        <v>45992.229166666664</v>
      </c>
      <c r="D32098" s="3">
        <v>80242.441999999995</v>
      </c>
    </row>
    <row r="32099" spans="1:4" x14ac:dyDescent="0.25">
      <c r="A32099" s="1">
        <v>45992.229166666664</v>
      </c>
      <c r="B32099" s="2">
        <v>45992.229166666664</v>
      </c>
      <c r="C32099" s="2">
        <v>45992.239583333336</v>
      </c>
      <c r="D32099" s="3">
        <v>78621.297999999995</v>
      </c>
    </row>
    <row r="32100" spans="1:4" x14ac:dyDescent="0.25">
      <c r="A32100" s="1">
        <v>45992.239583333336</v>
      </c>
      <c r="B32100" s="2">
        <v>45992.239583333336</v>
      </c>
      <c r="C32100" s="2">
        <v>45992.25</v>
      </c>
      <c r="D32100" s="3">
        <v>68593.650999999998</v>
      </c>
    </row>
    <row r="32101" spans="1:4" x14ac:dyDescent="0.25">
      <c r="A32101" s="1">
        <v>45992.25</v>
      </c>
      <c r="B32101" s="2">
        <v>45992.25</v>
      </c>
      <c r="C32101" s="2">
        <v>45992.260416666664</v>
      </c>
      <c r="D32101" s="3">
        <v>70726.607000000004</v>
      </c>
    </row>
    <row r="32102" spans="1:4" x14ac:dyDescent="0.25">
      <c r="A32102" s="1">
        <v>45992.260416666664</v>
      </c>
      <c r="B32102" s="2">
        <v>45992.260416666664</v>
      </c>
      <c r="C32102" s="2">
        <v>45992.270833333336</v>
      </c>
      <c r="D32102" s="3">
        <v>76106.974000000002</v>
      </c>
    </row>
    <row r="32103" spans="1:4" x14ac:dyDescent="0.25">
      <c r="A32103" s="1">
        <v>45992.270833333336</v>
      </c>
      <c r="B32103" s="2">
        <v>45992.270833333336</v>
      </c>
      <c r="C32103" s="2">
        <v>45992.28125</v>
      </c>
      <c r="D32103" s="3">
        <v>81853.396999999997</v>
      </c>
    </row>
    <row r="32104" spans="1:4" x14ac:dyDescent="0.25">
      <c r="A32104" s="1">
        <v>45992.28125</v>
      </c>
      <c r="B32104" s="2">
        <v>45992.28125</v>
      </c>
      <c r="C32104" s="2">
        <v>45992.291666666664</v>
      </c>
      <c r="D32104" s="3">
        <v>87303.092000000004</v>
      </c>
    </row>
    <row r="32105" spans="1:4" x14ac:dyDescent="0.25">
      <c r="A32105" s="1">
        <v>45992.291666666664</v>
      </c>
      <c r="B32105" s="2">
        <v>45992.291666666664</v>
      </c>
      <c r="C32105" s="2">
        <v>45992.302083333336</v>
      </c>
      <c r="D32105" s="3">
        <v>90592.210999999996</v>
      </c>
    </row>
    <row r="32106" spans="1:4" x14ac:dyDescent="0.25">
      <c r="A32106" s="1">
        <v>45992.302083333336</v>
      </c>
      <c r="B32106" s="2">
        <v>45992.302083333336</v>
      </c>
      <c r="C32106" s="2">
        <v>45992.3125</v>
      </c>
      <c r="D32106" s="3">
        <v>92853.043999999994</v>
      </c>
    </row>
    <row r="32107" spans="1:4" x14ac:dyDescent="0.25">
      <c r="A32107" s="1">
        <v>45992.3125</v>
      </c>
      <c r="B32107" s="2">
        <v>45992.3125</v>
      </c>
      <c r="C32107" s="2">
        <v>45992.322916666664</v>
      </c>
      <c r="D32107" s="3">
        <v>93691.650999999998</v>
      </c>
    </row>
    <row r="32108" spans="1:4" x14ac:dyDescent="0.25">
      <c r="A32108" s="1">
        <v>45992.322916666664</v>
      </c>
      <c r="B32108" s="2">
        <v>45992.322916666664</v>
      </c>
      <c r="C32108" s="2">
        <v>45992.333333333336</v>
      </c>
      <c r="D32108" s="3">
        <v>94573.040999999997</v>
      </c>
    </row>
    <row r="32109" spans="1:4" x14ac:dyDescent="0.25">
      <c r="A32109" s="1">
        <v>45992.333333333336</v>
      </c>
      <c r="B32109" s="2">
        <v>45992.333333333336</v>
      </c>
      <c r="C32109" s="2">
        <v>45992.34375</v>
      </c>
      <c r="D32109" s="3">
        <v>93720.729000000007</v>
      </c>
    </row>
    <row r="32110" spans="1:4" x14ac:dyDescent="0.25">
      <c r="A32110" s="1">
        <v>45992.34375</v>
      </c>
      <c r="B32110" s="2">
        <v>45992.34375</v>
      </c>
      <c r="C32110" s="2">
        <v>45992.354166666664</v>
      </c>
      <c r="D32110" s="3">
        <v>95117.324999999997</v>
      </c>
    </row>
    <row r="32111" spans="1:4" x14ac:dyDescent="0.25">
      <c r="A32111" s="1">
        <v>45992.354166666664</v>
      </c>
      <c r="B32111" s="2">
        <v>45992.354166666664</v>
      </c>
      <c r="C32111" s="2">
        <v>45992.364583333336</v>
      </c>
      <c r="D32111" s="3">
        <v>96374.331000000006</v>
      </c>
    </row>
    <row r="32112" spans="1:4" x14ac:dyDescent="0.25">
      <c r="A32112" s="1">
        <v>45992.364583333336</v>
      </c>
      <c r="B32112" s="2">
        <v>45992.364583333336</v>
      </c>
      <c r="C32112" s="2">
        <v>45992.375</v>
      </c>
      <c r="D32112" s="3">
        <v>97089.206000000006</v>
      </c>
    </row>
    <row r="32113" spans="1:4" x14ac:dyDescent="0.25">
      <c r="A32113" s="1">
        <v>45992.375</v>
      </c>
      <c r="B32113" s="2">
        <v>45992.375</v>
      </c>
      <c r="C32113" s="2">
        <v>45992.385416666664</v>
      </c>
      <c r="D32113" s="3">
        <v>97379.182000000001</v>
      </c>
    </row>
    <row r="32114" spans="1:4" x14ac:dyDescent="0.25">
      <c r="A32114" s="1">
        <v>45992.385416666664</v>
      </c>
      <c r="B32114" s="2">
        <v>45992.385416666664</v>
      </c>
      <c r="C32114" s="2">
        <v>45992.395833333336</v>
      </c>
      <c r="D32114" s="3">
        <v>97031.968999999997</v>
      </c>
    </row>
    <row r="32115" spans="1:4" x14ac:dyDescent="0.25">
      <c r="A32115" s="1">
        <v>45992.395833333336</v>
      </c>
      <c r="B32115" s="2">
        <v>45992.395833333336</v>
      </c>
      <c r="C32115" s="2">
        <v>45992.40625</v>
      </c>
      <c r="D32115" s="3">
        <v>96266.831999999995</v>
      </c>
    </row>
    <row r="32116" spans="1:4" x14ac:dyDescent="0.25">
      <c r="A32116" s="1">
        <v>45992.40625</v>
      </c>
      <c r="B32116" s="2">
        <v>45992.40625</v>
      </c>
      <c r="C32116" s="2">
        <v>45992.416666666664</v>
      </c>
      <c r="D32116" s="3">
        <v>95597.554000000004</v>
      </c>
    </row>
    <row r="32117" spans="1:4" x14ac:dyDescent="0.25">
      <c r="A32117" s="1">
        <v>45992.416666666664</v>
      </c>
      <c r="B32117" s="2">
        <v>45992.416666666664</v>
      </c>
      <c r="C32117" s="2">
        <v>45992.427083333336</v>
      </c>
      <c r="D32117" s="3">
        <v>95451.686000000002</v>
      </c>
    </row>
    <row r="32118" spans="1:4" x14ac:dyDescent="0.25">
      <c r="A32118" s="1">
        <v>45992.427083333336</v>
      </c>
      <c r="B32118" s="2">
        <v>45992.427083333336</v>
      </c>
      <c r="C32118" s="2">
        <v>45992.4375</v>
      </c>
      <c r="D32118" s="3">
        <v>95813.842999999993</v>
      </c>
    </row>
    <row r="32119" spans="1:4" x14ac:dyDescent="0.25">
      <c r="A32119" s="1">
        <v>45992.4375</v>
      </c>
      <c r="B32119" s="2">
        <v>45992.4375</v>
      </c>
      <c r="C32119" s="2">
        <v>45992.447916666664</v>
      </c>
      <c r="D32119" s="3">
        <v>96188.990999999995</v>
      </c>
    </row>
    <row r="32120" spans="1:4" x14ac:dyDescent="0.25">
      <c r="A32120" s="1">
        <v>45992.447916666664</v>
      </c>
      <c r="B32120" s="2">
        <v>45992.447916666664</v>
      </c>
      <c r="C32120" s="2">
        <v>45992.458333333336</v>
      </c>
      <c r="D32120" s="3">
        <v>96337.411999999997</v>
      </c>
    </row>
    <row r="32121" spans="1:4" x14ac:dyDescent="0.25">
      <c r="A32121" s="1">
        <v>45992.458333333336</v>
      </c>
      <c r="B32121" s="2">
        <v>45992.458333333336</v>
      </c>
      <c r="C32121" s="2">
        <v>45992.46875</v>
      </c>
      <c r="D32121" s="3">
        <v>95994.786999999997</v>
      </c>
    </row>
    <row r="32122" spans="1:4" x14ac:dyDescent="0.25">
      <c r="A32122" s="1">
        <v>45992.46875</v>
      </c>
      <c r="B32122" s="2">
        <v>45992.46875</v>
      </c>
      <c r="C32122" s="2">
        <v>45992.479166666664</v>
      </c>
      <c r="D32122" s="3">
        <v>96158.956999999995</v>
      </c>
    </row>
    <row r="32123" spans="1:4" x14ac:dyDescent="0.25">
      <c r="A32123" s="1">
        <v>45992.479166666664</v>
      </c>
      <c r="B32123" s="2">
        <v>45992.479166666664</v>
      </c>
      <c r="C32123" s="2">
        <v>45992.489583333336</v>
      </c>
      <c r="D32123" s="3">
        <v>96679.237999999998</v>
      </c>
    </row>
    <row r="32124" spans="1:4" x14ac:dyDescent="0.25">
      <c r="A32124" s="1">
        <v>45992.489583333336</v>
      </c>
      <c r="B32124" s="2">
        <v>45992.489583333336</v>
      </c>
      <c r="C32124" s="2">
        <v>45992.5</v>
      </c>
      <c r="D32124" s="3">
        <v>97457.214999999997</v>
      </c>
    </row>
    <row r="32125" spans="1:4" x14ac:dyDescent="0.25">
      <c r="A32125" s="1">
        <v>45992.5</v>
      </c>
      <c r="B32125" s="2">
        <v>45992.5</v>
      </c>
      <c r="C32125" s="2">
        <v>45992.510416666664</v>
      </c>
      <c r="D32125" s="3">
        <v>98640.42</v>
      </c>
    </row>
    <row r="32126" spans="1:4" x14ac:dyDescent="0.25">
      <c r="A32126" s="1">
        <v>45992.510416666664</v>
      </c>
      <c r="B32126" s="2">
        <v>45992.510416666664</v>
      </c>
      <c r="C32126" s="2">
        <v>45992.520833333336</v>
      </c>
      <c r="D32126" s="3">
        <v>100797.57799999999</v>
      </c>
    </row>
    <row r="32127" spans="1:4" x14ac:dyDescent="0.25">
      <c r="A32127" s="1">
        <v>45992.520833333336</v>
      </c>
      <c r="B32127" s="2">
        <v>45992.520833333336</v>
      </c>
      <c r="C32127" s="2">
        <v>45992.53125</v>
      </c>
      <c r="D32127" s="3">
        <v>102580.014</v>
      </c>
    </row>
    <row r="32128" spans="1:4" x14ac:dyDescent="0.25">
      <c r="A32128" s="1">
        <v>45992.53125</v>
      </c>
      <c r="B32128" s="2">
        <v>45992.53125</v>
      </c>
      <c r="C32128" s="2">
        <v>45992.541666666664</v>
      </c>
      <c r="D32128" s="3">
        <v>103219.31</v>
      </c>
    </row>
    <row r="32129" spans="1:4" x14ac:dyDescent="0.25">
      <c r="A32129" s="1">
        <v>45992.541666666664</v>
      </c>
      <c r="B32129" s="2">
        <v>45992.541666666664</v>
      </c>
      <c r="C32129" s="2">
        <v>45992.552083333336</v>
      </c>
      <c r="D32129" s="3">
        <v>103108.106</v>
      </c>
    </row>
    <row r="32130" spans="1:4" x14ac:dyDescent="0.25">
      <c r="A32130" s="1">
        <v>45992.552083333336</v>
      </c>
      <c r="B32130" s="2">
        <v>45992.552083333336</v>
      </c>
      <c r="C32130" s="2">
        <v>45992.5625</v>
      </c>
      <c r="D32130" s="3">
        <v>102585.95600000001</v>
      </c>
    </row>
    <row r="32131" spans="1:4" x14ac:dyDescent="0.25">
      <c r="A32131" s="1">
        <v>45992.5625</v>
      </c>
      <c r="B32131" s="2">
        <v>45992.5625</v>
      </c>
      <c r="C32131" s="2">
        <v>45992.572916666664</v>
      </c>
      <c r="D32131" s="3">
        <v>100900.126</v>
      </c>
    </row>
    <row r="32132" spans="1:4" x14ac:dyDescent="0.25">
      <c r="A32132" s="1">
        <v>45992.572916666664</v>
      </c>
      <c r="B32132" s="2">
        <v>45992.572916666664</v>
      </c>
      <c r="C32132" s="2">
        <v>45992.583333333336</v>
      </c>
      <c r="D32132" s="3">
        <v>98835.548999999999</v>
      </c>
    </row>
    <row r="32133" spans="1:4" x14ac:dyDescent="0.25">
      <c r="A32133" s="1">
        <v>45992.583333333336</v>
      </c>
      <c r="B32133" s="2">
        <v>45992.583333333336</v>
      </c>
      <c r="C32133" s="2">
        <v>45992.59375</v>
      </c>
      <c r="D32133" s="3">
        <v>97080.59</v>
      </c>
    </row>
    <row r="32134" spans="1:4" x14ac:dyDescent="0.25">
      <c r="A32134" s="1">
        <v>45992.59375</v>
      </c>
      <c r="B32134" s="2">
        <v>45992.59375</v>
      </c>
      <c r="C32134" s="2">
        <v>45992.604166666664</v>
      </c>
      <c r="D32134" s="3">
        <v>95452.55</v>
      </c>
    </row>
    <row r="32135" spans="1:4" x14ac:dyDescent="0.25">
      <c r="A32135" s="1">
        <v>45992.604166666664</v>
      </c>
      <c r="B32135" s="2">
        <v>45992.604166666664</v>
      </c>
      <c r="C32135" s="2">
        <v>45992.614583333336</v>
      </c>
      <c r="D32135" s="3">
        <v>93842.168999999994</v>
      </c>
    </row>
    <row r="32136" spans="1:4" x14ac:dyDescent="0.25">
      <c r="A32136" s="1">
        <v>45992.614583333336</v>
      </c>
      <c r="B32136" s="2">
        <v>45992.614583333336</v>
      </c>
      <c r="C32136" s="2">
        <v>45992.625</v>
      </c>
      <c r="D32136" s="3">
        <v>92899.58</v>
      </c>
    </row>
    <row r="32137" spans="1:4" x14ac:dyDescent="0.25">
      <c r="A32137" s="1">
        <v>45992.625</v>
      </c>
      <c r="B32137" s="2">
        <v>45992.625</v>
      </c>
      <c r="C32137" s="2">
        <v>45992.635416666664</v>
      </c>
      <c r="D32137" s="3">
        <v>93195.264999999999</v>
      </c>
    </row>
    <row r="32138" spans="1:4" x14ac:dyDescent="0.25">
      <c r="A32138" s="1">
        <v>45992.635416666664</v>
      </c>
      <c r="B32138" s="2">
        <v>45992.635416666664</v>
      </c>
      <c r="C32138" s="2">
        <v>45992.645833333336</v>
      </c>
      <c r="D32138" s="3">
        <v>93427.467000000004</v>
      </c>
    </row>
    <row r="32139" spans="1:4" x14ac:dyDescent="0.25">
      <c r="A32139" s="1">
        <v>45992.645833333336</v>
      </c>
      <c r="B32139" s="2">
        <v>45992.645833333336</v>
      </c>
      <c r="C32139" s="2">
        <v>45992.65625</v>
      </c>
      <c r="D32139" s="3">
        <v>93746.327999999994</v>
      </c>
    </row>
    <row r="32140" spans="1:4" x14ac:dyDescent="0.25">
      <c r="A32140" s="1">
        <v>45992.65625</v>
      </c>
      <c r="B32140" s="2">
        <v>45992.65625</v>
      </c>
      <c r="C32140" s="2">
        <v>45992.666666666664</v>
      </c>
      <c r="D32140" s="3">
        <v>94701.827000000005</v>
      </c>
    </row>
    <row r="32141" spans="1:4" x14ac:dyDescent="0.25">
      <c r="A32141" s="1">
        <v>45992.666666666664</v>
      </c>
      <c r="B32141" s="2">
        <v>45992.666666666664</v>
      </c>
      <c r="C32141" s="2">
        <v>45992.677083333336</v>
      </c>
      <c r="D32141" s="3">
        <v>96420.850999999995</v>
      </c>
    </row>
    <row r="32142" spans="1:4" x14ac:dyDescent="0.25">
      <c r="A32142" s="1">
        <v>45992.677083333336</v>
      </c>
      <c r="B32142" s="2">
        <v>45992.677083333336</v>
      </c>
      <c r="C32142" s="2">
        <v>45992.6875</v>
      </c>
      <c r="D32142" s="3">
        <v>97865.457999999999</v>
      </c>
    </row>
    <row r="32143" spans="1:4" x14ac:dyDescent="0.25">
      <c r="A32143" s="1">
        <v>45992.6875</v>
      </c>
      <c r="B32143" s="2">
        <v>45992.6875</v>
      </c>
      <c r="C32143" s="2">
        <v>45992.697916666664</v>
      </c>
      <c r="D32143" s="3">
        <v>101621.05899999999</v>
      </c>
    </row>
    <row r="32144" spans="1:4" x14ac:dyDescent="0.25">
      <c r="A32144" s="1">
        <v>45992.697916666664</v>
      </c>
      <c r="B32144" s="2">
        <v>45992.697916666664</v>
      </c>
      <c r="C32144" s="2">
        <v>45992.708333333336</v>
      </c>
      <c r="D32144" s="3">
        <v>103562.423</v>
      </c>
    </row>
    <row r="32145" spans="1:4" x14ac:dyDescent="0.25">
      <c r="A32145" s="1">
        <v>45992.708333333336</v>
      </c>
      <c r="B32145" s="2">
        <v>45992.708333333336</v>
      </c>
      <c r="C32145" s="2">
        <v>45992.71875</v>
      </c>
      <c r="D32145" s="3">
        <v>106017.95</v>
      </c>
    </row>
    <row r="32146" spans="1:4" x14ac:dyDescent="0.25">
      <c r="A32146" s="1">
        <v>45992.71875</v>
      </c>
      <c r="B32146" s="2">
        <v>45992.71875</v>
      </c>
      <c r="C32146" s="2">
        <v>45992.729166666664</v>
      </c>
      <c r="D32146" s="3">
        <v>109172.66</v>
      </c>
    </row>
    <row r="32147" spans="1:4" x14ac:dyDescent="0.25">
      <c r="A32147" s="1">
        <v>45992.729166666664</v>
      </c>
      <c r="B32147" s="2">
        <v>45992.729166666664</v>
      </c>
      <c r="C32147" s="2">
        <v>45992.739583333336</v>
      </c>
      <c r="D32147" s="3">
        <v>112656.531</v>
      </c>
    </row>
    <row r="32148" spans="1:4" x14ac:dyDescent="0.25">
      <c r="A32148" s="1">
        <v>45992.739583333336</v>
      </c>
      <c r="B32148" s="2">
        <v>45992.739583333336</v>
      </c>
      <c r="C32148" s="2">
        <v>45992.75</v>
      </c>
      <c r="D32148" s="3">
        <v>116270.675</v>
      </c>
    </row>
    <row r="32149" spans="1:4" x14ac:dyDescent="0.25">
      <c r="A32149" s="1">
        <v>45992.75</v>
      </c>
      <c r="B32149" s="2">
        <v>45992.75</v>
      </c>
      <c r="C32149" s="2">
        <v>45992.760416666664</v>
      </c>
      <c r="D32149" s="3">
        <v>119104.776</v>
      </c>
    </row>
    <row r="32150" spans="1:4" x14ac:dyDescent="0.25">
      <c r="A32150" s="1">
        <v>45992.760416666664</v>
      </c>
      <c r="B32150" s="2">
        <v>45992.760416666664</v>
      </c>
      <c r="C32150" s="2">
        <v>45992.770833333336</v>
      </c>
      <c r="D32150" s="3">
        <v>121761.50599999999</v>
      </c>
    </row>
    <row r="32151" spans="1:4" x14ac:dyDescent="0.25">
      <c r="A32151" s="1">
        <v>45992.770833333336</v>
      </c>
      <c r="B32151" s="2">
        <v>45992.770833333336</v>
      </c>
      <c r="C32151" s="2">
        <v>45992.78125</v>
      </c>
      <c r="D32151" s="3">
        <v>124130.929</v>
      </c>
    </row>
    <row r="32152" spans="1:4" x14ac:dyDescent="0.25">
      <c r="A32152" s="1">
        <v>45992.78125</v>
      </c>
      <c r="B32152" s="2">
        <v>45992.78125</v>
      </c>
      <c r="C32152" s="2">
        <v>45992.791666666664</v>
      </c>
      <c r="D32152" s="3">
        <v>126590.74099999999</v>
      </c>
    </row>
    <row r="32153" spans="1:4" x14ac:dyDescent="0.25">
      <c r="A32153" s="1">
        <v>45992.791666666664</v>
      </c>
      <c r="B32153" s="2">
        <v>45992.791666666664</v>
      </c>
      <c r="C32153" s="2">
        <v>45992.802083333336</v>
      </c>
      <c r="D32153" s="3">
        <v>128140.549</v>
      </c>
    </row>
    <row r="32154" spans="1:4" x14ac:dyDescent="0.25">
      <c r="A32154" s="1">
        <v>45992.802083333336</v>
      </c>
      <c r="B32154" s="2">
        <v>45992.802083333336</v>
      </c>
      <c r="C32154" s="2">
        <v>45992.8125</v>
      </c>
      <c r="D32154" s="3">
        <v>128805.675</v>
      </c>
    </row>
    <row r="32155" spans="1:4" x14ac:dyDescent="0.25">
      <c r="A32155" s="1">
        <v>45992.8125</v>
      </c>
      <c r="B32155" s="2">
        <v>45992.8125</v>
      </c>
      <c r="C32155" s="2">
        <v>45992.822916666664</v>
      </c>
      <c r="D32155" s="3">
        <v>128620.591</v>
      </c>
    </row>
    <row r="32156" spans="1:4" x14ac:dyDescent="0.25">
      <c r="A32156" s="1">
        <v>45992.822916666664</v>
      </c>
      <c r="B32156" s="2">
        <v>45992.822916666664</v>
      </c>
      <c r="C32156" s="2">
        <v>45992.833333333336</v>
      </c>
      <c r="D32156" s="3">
        <v>129244.88</v>
      </c>
    </row>
    <row r="32157" spans="1:4" x14ac:dyDescent="0.25">
      <c r="A32157" s="1">
        <v>45992.833333333336</v>
      </c>
      <c r="B32157" s="2">
        <v>45992.833333333336</v>
      </c>
      <c r="C32157" s="2">
        <v>45992.84375</v>
      </c>
      <c r="D32157" s="3">
        <v>128293.30899999999</v>
      </c>
    </row>
    <row r="32158" spans="1:4" x14ac:dyDescent="0.25">
      <c r="A32158" s="1">
        <v>45992.84375</v>
      </c>
      <c r="B32158" s="2">
        <v>45992.84375</v>
      </c>
      <c r="C32158" s="2">
        <v>45992.854166666664</v>
      </c>
      <c r="D32158" s="3">
        <v>125107.751</v>
      </c>
    </row>
    <row r="32159" spans="1:4" x14ac:dyDescent="0.25">
      <c r="A32159" s="1">
        <v>45992.854166666664</v>
      </c>
      <c r="B32159" s="2">
        <v>45992.854166666664</v>
      </c>
      <c r="C32159" s="2">
        <v>45992.864583333336</v>
      </c>
      <c r="D32159" s="3">
        <v>120436.928</v>
      </c>
    </row>
    <row r="32160" spans="1:4" x14ac:dyDescent="0.25">
      <c r="A32160" s="1">
        <v>45992.864583333336</v>
      </c>
      <c r="B32160" s="2">
        <v>45992.864583333336</v>
      </c>
      <c r="C32160" s="2">
        <v>45992.875</v>
      </c>
      <c r="D32160" s="3">
        <v>118746.641</v>
      </c>
    </row>
    <row r="32161" spans="1:4" x14ac:dyDescent="0.25">
      <c r="A32161" s="1">
        <v>45992.875</v>
      </c>
      <c r="B32161" s="2">
        <v>45992.875</v>
      </c>
      <c r="C32161" s="2">
        <v>45992.885416666664</v>
      </c>
      <c r="D32161" s="3">
        <v>118610.189</v>
      </c>
    </row>
    <row r="32162" spans="1:4" x14ac:dyDescent="0.25">
      <c r="A32162" s="1">
        <v>45992.885416666664</v>
      </c>
      <c r="B32162" s="2">
        <v>45992.885416666664</v>
      </c>
      <c r="C32162" s="2">
        <v>45992.895833333336</v>
      </c>
      <c r="D32162" s="3">
        <v>116411.152</v>
      </c>
    </row>
    <row r="32163" spans="1:4" x14ac:dyDescent="0.25">
      <c r="A32163" s="1">
        <v>45992.895833333336</v>
      </c>
      <c r="B32163" s="2">
        <v>45992.895833333336</v>
      </c>
      <c r="C32163" s="2">
        <v>45992.90625</v>
      </c>
      <c r="D32163" s="3">
        <v>113577.662</v>
      </c>
    </row>
    <row r="32164" spans="1:4" x14ac:dyDescent="0.25">
      <c r="A32164" s="1">
        <v>45992.90625</v>
      </c>
      <c r="B32164" s="2">
        <v>45992.90625</v>
      </c>
      <c r="C32164" s="2">
        <v>45992.916666666664</v>
      </c>
      <c r="D32164" s="3">
        <v>110100.849</v>
      </c>
    </row>
    <row r="32165" spans="1:4" x14ac:dyDescent="0.25">
      <c r="A32165" s="1">
        <v>45992.916666666664</v>
      </c>
      <c r="B32165" s="2">
        <v>45992.916666666664</v>
      </c>
      <c r="C32165" s="2">
        <v>45992.927083333336</v>
      </c>
      <c r="D32165" s="3">
        <v>107429.091</v>
      </c>
    </row>
    <row r="32166" spans="1:4" x14ac:dyDescent="0.25">
      <c r="A32166" s="1">
        <v>45992.927083333336</v>
      </c>
      <c r="B32166" s="2">
        <v>45992.927083333336</v>
      </c>
      <c r="C32166" s="2">
        <v>45992.9375</v>
      </c>
      <c r="D32166" s="3">
        <v>105447.284</v>
      </c>
    </row>
    <row r="32167" spans="1:4" x14ac:dyDescent="0.25">
      <c r="A32167" s="1">
        <v>45992.9375</v>
      </c>
      <c r="B32167" s="2">
        <v>45992.9375</v>
      </c>
      <c r="C32167" s="2">
        <v>45992.947916666664</v>
      </c>
      <c r="D32167" s="3">
        <v>100723.46400000001</v>
      </c>
    </row>
    <row r="32168" spans="1:4" x14ac:dyDescent="0.25">
      <c r="A32168" s="1">
        <v>45992.947916666664</v>
      </c>
      <c r="B32168" s="2">
        <v>45992.947916666664</v>
      </c>
      <c r="C32168" s="2">
        <v>45992.958333333336</v>
      </c>
      <c r="D32168" s="3">
        <v>96734.226999999999</v>
      </c>
    </row>
    <row r="32169" spans="1:4" x14ac:dyDescent="0.25">
      <c r="A32169" s="1">
        <v>45992.958333333336</v>
      </c>
      <c r="B32169" s="2">
        <v>45992.958333333336</v>
      </c>
      <c r="C32169" s="2">
        <v>45992.96875</v>
      </c>
      <c r="D32169" s="3">
        <v>92715.459000000003</v>
      </c>
    </row>
    <row r="32170" spans="1:4" x14ac:dyDescent="0.25">
      <c r="A32170" s="1">
        <v>45992.96875</v>
      </c>
      <c r="B32170" s="2">
        <v>45992.96875</v>
      </c>
      <c r="C32170" s="2">
        <v>45992.979166666664</v>
      </c>
      <c r="D32170" s="3">
        <v>88617.642999999996</v>
      </c>
    </row>
    <row r="32171" spans="1:4" x14ac:dyDescent="0.25">
      <c r="A32171" s="1">
        <v>45992.979166666664</v>
      </c>
      <c r="B32171" s="2">
        <v>45992.979166666664</v>
      </c>
      <c r="C32171" s="2">
        <v>45992.989583333336</v>
      </c>
      <c r="D32171" s="3">
        <v>85262.307000000001</v>
      </c>
    </row>
    <row r="32172" spans="1:4" x14ac:dyDescent="0.25">
      <c r="A32172" s="1">
        <v>45992.989583333336</v>
      </c>
      <c r="B32172" s="2">
        <v>45992.989583333336</v>
      </c>
      <c r="C32172" s="2">
        <v>45992</v>
      </c>
      <c r="D32172" s="3">
        <v>81427.721999999994</v>
      </c>
    </row>
    <row r="32173" spans="1:4" x14ac:dyDescent="0.25">
      <c r="A32173" s="1">
        <v>45992</v>
      </c>
      <c r="B32173" s="2">
        <v>45992</v>
      </c>
      <c r="C32173" s="2">
        <v>45993.010416666664</v>
      </c>
      <c r="D32173" s="3">
        <v>80346.525999999998</v>
      </c>
    </row>
    <row r="32174" spans="1:4" x14ac:dyDescent="0.25">
      <c r="A32174" s="1">
        <v>45993.010416666664</v>
      </c>
      <c r="B32174" s="2">
        <v>45993.010416666664</v>
      </c>
      <c r="C32174" s="2">
        <v>45993.020833333336</v>
      </c>
      <c r="D32174" s="3">
        <v>76993.135999999999</v>
      </c>
    </row>
    <row r="32175" spans="1:4" x14ac:dyDescent="0.25">
      <c r="A32175" s="1">
        <v>45993.020833333336</v>
      </c>
      <c r="B32175" s="2">
        <v>45993.020833333336</v>
      </c>
      <c r="C32175" s="2">
        <v>45993.03125</v>
      </c>
      <c r="D32175" s="3">
        <v>73441.051000000007</v>
      </c>
    </row>
    <row r="32176" spans="1:4" x14ac:dyDescent="0.25">
      <c r="A32176" s="1">
        <v>45993.03125</v>
      </c>
      <c r="B32176" s="2">
        <v>45993.03125</v>
      </c>
      <c r="C32176" s="2">
        <v>45993.041666666664</v>
      </c>
      <c r="D32176" s="3">
        <v>71234.402000000002</v>
      </c>
    </row>
    <row r="32177" spans="1:4" x14ac:dyDescent="0.25">
      <c r="A32177" s="1">
        <v>45993.041666666664</v>
      </c>
      <c r="B32177" s="2">
        <v>45993.041666666664</v>
      </c>
      <c r="C32177" s="2">
        <v>45993.052083333336</v>
      </c>
      <c r="D32177" s="3">
        <v>70209.138999999996</v>
      </c>
    </row>
    <row r="32178" spans="1:4" x14ac:dyDescent="0.25">
      <c r="A32178" s="1">
        <v>45993.052083333336</v>
      </c>
      <c r="B32178" s="2">
        <v>45993.052083333336</v>
      </c>
      <c r="C32178" s="2">
        <v>45993.0625</v>
      </c>
      <c r="D32178" s="3">
        <v>69003.217000000004</v>
      </c>
    </row>
    <row r="32179" spans="1:4" x14ac:dyDescent="0.25">
      <c r="A32179" s="1">
        <v>45993.0625</v>
      </c>
      <c r="B32179" s="2">
        <v>45993.0625</v>
      </c>
      <c r="C32179" s="2">
        <v>45993.072916666664</v>
      </c>
      <c r="D32179" s="3">
        <v>68442.81</v>
      </c>
    </row>
    <row r="32180" spans="1:4" x14ac:dyDescent="0.25">
      <c r="A32180" s="1">
        <v>45993.072916666664</v>
      </c>
      <c r="B32180" s="2">
        <v>45993.072916666664</v>
      </c>
      <c r="C32180" s="2">
        <v>45993.083333333336</v>
      </c>
      <c r="D32180" s="3">
        <v>68816.494999999995</v>
      </c>
    </row>
    <row r="32181" spans="1:4" x14ac:dyDescent="0.25">
      <c r="A32181" s="1">
        <v>45993.083333333336</v>
      </c>
      <c r="B32181" s="2">
        <v>45993.083333333336</v>
      </c>
      <c r="C32181" s="2">
        <v>45993.09375</v>
      </c>
      <c r="D32181" s="3">
        <v>69667.179999999993</v>
      </c>
    </row>
    <row r="32182" spans="1:4" x14ac:dyDescent="0.25">
      <c r="A32182" s="1">
        <v>45993.09375</v>
      </c>
      <c r="B32182" s="2">
        <v>45993.09375</v>
      </c>
      <c r="C32182" s="2">
        <v>45993.104166666664</v>
      </c>
      <c r="D32182" s="3">
        <v>70469.376000000004</v>
      </c>
    </row>
    <row r="32183" spans="1:4" x14ac:dyDescent="0.25">
      <c r="A32183" s="1">
        <v>45993.104166666664</v>
      </c>
      <c r="B32183" s="2">
        <v>45993.104166666664</v>
      </c>
      <c r="C32183" s="2">
        <v>45993.114583333336</v>
      </c>
      <c r="D32183" s="3">
        <v>71126.067999999999</v>
      </c>
    </row>
    <row r="32184" spans="1:4" x14ac:dyDescent="0.25">
      <c r="A32184" s="1">
        <v>45993.114583333336</v>
      </c>
      <c r="B32184" s="2">
        <v>45993.114583333336</v>
      </c>
      <c r="C32184" s="2">
        <v>45993.125</v>
      </c>
      <c r="D32184" s="3">
        <v>72138.388999999996</v>
      </c>
    </row>
    <row r="32185" spans="1:4" x14ac:dyDescent="0.25">
      <c r="A32185" s="1">
        <v>45993.125</v>
      </c>
      <c r="B32185" s="2">
        <v>45993.125</v>
      </c>
      <c r="C32185" s="2">
        <v>45993.135416666664</v>
      </c>
      <c r="D32185" s="3">
        <v>73947.966</v>
      </c>
    </row>
    <row r="32186" spans="1:4" x14ac:dyDescent="0.25">
      <c r="A32186" s="1">
        <v>45993.135416666664</v>
      </c>
      <c r="B32186" s="2">
        <v>45993.135416666664</v>
      </c>
      <c r="C32186" s="2">
        <v>45993.145833333336</v>
      </c>
      <c r="D32186" s="3">
        <v>74436.063999999998</v>
      </c>
    </row>
    <row r="32187" spans="1:4" x14ac:dyDescent="0.25">
      <c r="A32187" s="1">
        <v>45993.145833333336</v>
      </c>
      <c r="B32187" s="2">
        <v>45993.145833333336</v>
      </c>
      <c r="C32187" s="2">
        <v>45993.15625</v>
      </c>
      <c r="D32187" s="3">
        <v>75376.625</v>
      </c>
    </row>
    <row r="32188" spans="1:4" x14ac:dyDescent="0.25">
      <c r="A32188" s="1">
        <v>45993.15625</v>
      </c>
      <c r="B32188" s="2">
        <v>45993.15625</v>
      </c>
      <c r="C32188" s="2">
        <v>45993.166666666664</v>
      </c>
      <c r="D32188" s="3">
        <v>75351.676000000007</v>
      </c>
    </row>
    <row r="32189" spans="1:4" x14ac:dyDescent="0.25">
      <c r="A32189" s="1">
        <v>45993.166666666664</v>
      </c>
      <c r="B32189" s="2">
        <v>45993.166666666664</v>
      </c>
      <c r="C32189" s="2">
        <v>45993.177083333336</v>
      </c>
      <c r="D32189" s="3">
        <v>75829.463000000003</v>
      </c>
    </row>
    <row r="32190" spans="1:4" x14ac:dyDescent="0.25">
      <c r="A32190" s="1">
        <v>45993.177083333336</v>
      </c>
      <c r="B32190" s="2">
        <v>45993.177083333336</v>
      </c>
      <c r="C32190" s="2">
        <v>45993.1875</v>
      </c>
      <c r="D32190" s="3">
        <v>76652.847999999998</v>
      </c>
    </row>
    <row r="32191" spans="1:4" x14ac:dyDescent="0.25">
      <c r="A32191" s="1">
        <v>45993.1875</v>
      </c>
      <c r="B32191" s="2">
        <v>45993.1875</v>
      </c>
      <c r="C32191" s="2">
        <v>45993.197916666664</v>
      </c>
      <c r="D32191" s="3">
        <v>79016.777000000002</v>
      </c>
    </row>
    <row r="32192" spans="1:4" x14ac:dyDescent="0.25">
      <c r="A32192" s="1">
        <v>45993.197916666664</v>
      </c>
      <c r="B32192" s="2">
        <v>45993.197916666664</v>
      </c>
      <c r="C32192" s="2">
        <v>45993.208333333336</v>
      </c>
      <c r="D32192" s="3">
        <v>88131.676000000007</v>
      </c>
    </row>
    <row r="32193" spans="1:4" x14ac:dyDescent="0.25">
      <c r="A32193" s="1">
        <v>45993.208333333336</v>
      </c>
      <c r="B32193" s="2">
        <v>45993.208333333336</v>
      </c>
      <c r="C32193" s="2">
        <v>45993.21875</v>
      </c>
      <c r="D32193" s="3">
        <v>85869.434999999998</v>
      </c>
    </row>
    <row r="32194" spans="1:4" x14ac:dyDescent="0.25">
      <c r="A32194" s="1">
        <v>45993.21875</v>
      </c>
      <c r="B32194" s="2">
        <v>45993.21875</v>
      </c>
      <c r="C32194" s="2">
        <v>45993.229166666664</v>
      </c>
      <c r="D32194" s="3">
        <v>83600.078999999998</v>
      </c>
    </row>
    <row r="32195" spans="1:4" x14ac:dyDescent="0.25">
      <c r="A32195" s="1">
        <v>45993.229166666664</v>
      </c>
      <c r="B32195" s="2">
        <v>45993.229166666664</v>
      </c>
      <c r="C32195" s="2">
        <v>45993.239583333336</v>
      </c>
      <c r="D32195" s="3">
        <v>81319.835999999996</v>
      </c>
    </row>
    <row r="32196" spans="1:4" x14ac:dyDescent="0.25">
      <c r="A32196" s="1">
        <v>45993.239583333336</v>
      </c>
      <c r="B32196" s="2">
        <v>45993.239583333336</v>
      </c>
      <c r="C32196" s="2">
        <v>45993.25</v>
      </c>
      <c r="D32196" s="3">
        <v>70214.106</v>
      </c>
    </row>
    <row r="32197" spans="1:4" x14ac:dyDescent="0.25">
      <c r="A32197" s="1">
        <v>45993.25</v>
      </c>
      <c r="B32197" s="2">
        <v>45993.25</v>
      </c>
      <c r="C32197" s="2">
        <v>45993.260416666664</v>
      </c>
      <c r="D32197" s="3">
        <v>72382.301000000007</v>
      </c>
    </row>
    <row r="32198" spans="1:4" x14ac:dyDescent="0.25">
      <c r="A32198" s="1">
        <v>45993.260416666664</v>
      </c>
      <c r="B32198" s="2">
        <v>45993.260416666664</v>
      </c>
      <c r="C32198" s="2">
        <v>45993.270833333336</v>
      </c>
      <c r="D32198" s="3">
        <v>78004.535999999993</v>
      </c>
    </row>
    <row r="32199" spans="1:4" x14ac:dyDescent="0.25">
      <c r="A32199" s="1">
        <v>45993.270833333336</v>
      </c>
      <c r="B32199" s="2">
        <v>45993.270833333336</v>
      </c>
      <c r="C32199" s="2">
        <v>45993.28125</v>
      </c>
      <c r="D32199" s="3">
        <v>83948.906000000003</v>
      </c>
    </row>
    <row r="32200" spans="1:4" x14ac:dyDescent="0.25">
      <c r="A32200" s="1">
        <v>45993.28125</v>
      </c>
      <c r="B32200" s="2">
        <v>45993.28125</v>
      </c>
      <c r="C32200" s="2">
        <v>45993.291666666664</v>
      </c>
      <c r="D32200" s="3">
        <v>89494.725999999995</v>
      </c>
    </row>
    <row r="32201" spans="1:4" x14ac:dyDescent="0.25">
      <c r="A32201" s="1">
        <v>45993.291666666664</v>
      </c>
      <c r="B32201" s="2">
        <v>45993.291666666664</v>
      </c>
      <c r="C32201" s="2">
        <v>45993.302083333336</v>
      </c>
      <c r="D32201" s="3">
        <v>92880.966</v>
      </c>
    </row>
    <row r="32202" spans="1:4" x14ac:dyDescent="0.25">
      <c r="A32202" s="1">
        <v>45993.302083333336</v>
      </c>
      <c r="B32202" s="2">
        <v>45993.302083333336</v>
      </c>
      <c r="C32202" s="2">
        <v>45993.3125</v>
      </c>
      <c r="D32202" s="3">
        <v>94944.817999999999</v>
      </c>
    </row>
    <row r="32203" spans="1:4" x14ac:dyDescent="0.25">
      <c r="A32203" s="1">
        <v>45993.3125</v>
      </c>
      <c r="B32203" s="2">
        <v>45993.3125</v>
      </c>
      <c r="C32203" s="2">
        <v>45993.322916666664</v>
      </c>
      <c r="D32203" s="3">
        <v>95640.687000000005</v>
      </c>
    </row>
    <row r="32204" spans="1:4" x14ac:dyDescent="0.25">
      <c r="A32204" s="1">
        <v>45993.322916666664</v>
      </c>
      <c r="B32204" s="2">
        <v>45993.322916666664</v>
      </c>
      <c r="C32204" s="2">
        <v>45993.333333333336</v>
      </c>
      <c r="D32204" s="3">
        <v>96298.641000000003</v>
      </c>
    </row>
    <row r="32205" spans="1:4" x14ac:dyDescent="0.25">
      <c r="A32205" s="1">
        <v>45993.333333333336</v>
      </c>
      <c r="B32205" s="2">
        <v>45993.333333333336</v>
      </c>
      <c r="C32205" s="2">
        <v>45993.34375</v>
      </c>
      <c r="D32205" s="3">
        <v>95377.713000000003</v>
      </c>
    </row>
    <row r="32206" spans="1:4" x14ac:dyDescent="0.25">
      <c r="A32206" s="1">
        <v>45993.34375</v>
      </c>
      <c r="B32206" s="2">
        <v>45993.34375</v>
      </c>
      <c r="C32206" s="2">
        <v>45993.354166666664</v>
      </c>
      <c r="D32206" s="3">
        <v>96600.226999999999</v>
      </c>
    </row>
    <row r="32207" spans="1:4" x14ac:dyDescent="0.25">
      <c r="A32207" s="1">
        <v>45993.354166666664</v>
      </c>
      <c r="B32207" s="2">
        <v>45993.354166666664</v>
      </c>
      <c r="C32207" s="2">
        <v>45993.364583333336</v>
      </c>
      <c r="D32207" s="3">
        <v>97518.240999999995</v>
      </c>
    </row>
    <row r="32208" spans="1:4" x14ac:dyDescent="0.25">
      <c r="A32208" s="1">
        <v>45993.364583333336</v>
      </c>
      <c r="B32208" s="2">
        <v>45993.364583333336</v>
      </c>
      <c r="C32208" s="2">
        <v>45993.375</v>
      </c>
      <c r="D32208" s="3">
        <v>98120.307000000001</v>
      </c>
    </row>
    <row r="32209" spans="1:4" x14ac:dyDescent="0.25">
      <c r="A32209" s="1">
        <v>45993.375</v>
      </c>
      <c r="B32209" s="2">
        <v>45993.375</v>
      </c>
      <c r="C32209" s="2">
        <v>45993.385416666664</v>
      </c>
      <c r="D32209" s="3">
        <v>98367.726999999999</v>
      </c>
    </row>
    <row r="32210" spans="1:4" x14ac:dyDescent="0.25">
      <c r="A32210" s="1">
        <v>45993.385416666664</v>
      </c>
      <c r="B32210" s="2">
        <v>45993.385416666664</v>
      </c>
      <c r="C32210" s="2">
        <v>45993.395833333336</v>
      </c>
      <c r="D32210" s="3">
        <v>97923.726999999999</v>
      </c>
    </row>
    <row r="32211" spans="1:4" x14ac:dyDescent="0.25">
      <c r="A32211" s="1">
        <v>45993.395833333336</v>
      </c>
      <c r="B32211" s="2">
        <v>45993.395833333336</v>
      </c>
      <c r="C32211" s="2">
        <v>45993.40625</v>
      </c>
      <c r="D32211" s="3">
        <v>97175.269</v>
      </c>
    </row>
    <row r="32212" spans="1:4" x14ac:dyDescent="0.25">
      <c r="A32212" s="1">
        <v>45993.40625</v>
      </c>
      <c r="B32212" s="2">
        <v>45993.40625</v>
      </c>
      <c r="C32212" s="2">
        <v>45993.416666666664</v>
      </c>
      <c r="D32212" s="3">
        <v>96586.767999999996</v>
      </c>
    </row>
    <row r="32213" spans="1:4" x14ac:dyDescent="0.25">
      <c r="A32213" s="1">
        <v>45993.416666666664</v>
      </c>
      <c r="B32213" s="2">
        <v>45993.416666666664</v>
      </c>
      <c r="C32213" s="2">
        <v>45993.427083333336</v>
      </c>
      <c r="D32213" s="3">
        <v>96386.853000000003</v>
      </c>
    </row>
    <row r="32214" spans="1:4" x14ac:dyDescent="0.25">
      <c r="A32214" s="1">
        <v>45993.427083333336</v>
      </c>
      <c r="B32214" s="2">
        <v>45993.427083333336</v>
      </c>
      <c r="C32214" s="2">
        <v>45993.4375</v>
      </c>
      <c r="D32214" s="3">
        <v>96645.601999999999</v>
      </c>
    </row>
    <row r="32215" spans="1:4" x14ac:dyDescent="0.25">
      <c r="A32215" s="1">
        <v>45993.4375</v>
      </c>
      <c r="B32215" s="2">
        <v>45993.4375</v>
      </c>
      <c r="C32215" s="2">
        <v>45993.447916666664</v>
      </c>
      <c r="D32215" s="3">
        <v>96933.9</v>
      </c>
    </row>
    <row r="32216" spans="1:4" x14ac:dyDescent="0.25">
      <c r="A32216" s="1">
        <v>45993.447916666664</v>
      </c>
      <c r="B32216" s="2">
        <v>45993.447916666664</v>
      </c>
      <c r="C32216" s="2">
        <v>45993.458333333336</v>
      </c>
      <c r="D32216" s="3">
        <v>96941.61</v>
      </c>
    </row>
    <row r="32217" spans="1:4" x14ac:dyDescent="0.25">
      <c r="A32217" s="1">
        <v>45993.458333333336</v>
      </c>
      <c r="B32217" s="2">
        <v>45993.458333333336</v>
      </c>
      <c r="C32217" s="2">
        <v>45993.46875</v>
      </c>
      <c r="D32217" s="3">
        <v>96537.601999999999</v>
      </c>
    </row>
    <row r="32218" spans="1:4" x14ac:dyDescent="0.25">
      <c r="A32218" s="1">
        <v>45993.46875</v>
      </c>
      <c r="B32218" s="2">
        <v>45993.46875</v>
      </c>
      <c r="C32218" s="2">
        <v>45993.479166666664</v>
      </c>
      <c r="D32218" s="3">
        <v>96854.767000000007</v>
      </c>
    </row>
    <row r="32219" spans="1:4" x14ac:dyDescent="0.25">
      <c r="A32219" s="1">
        <v>45993.479166666664</v>
      </c>
      <c r="B32219" s="2">
        <v>45993.479166666664</v>
      </c>
      <c r="C32219" s="2">
        <v>45993.489583333336</v>
      </c>
      <c r="D32219" s="3">
        <v>97039.589000000007</v>
      </c>
    </row>
    <row r="32220" spans="1:4" x14ac:dyDescent="0.25">
      <c r="A32220" s="1">
        <v>45993.489583333336</v>
      </c>
      <c r="B32220" s="2">
        <v>45993.489583333336</v>
      </c>
      <c r="C32220" s="2">
        <v>45993.5</v>
      </c>
      <c r="D32220" s="3">
        <v>97721.591</v>
      </c>
    </row>
    <row r="32221" spans="1:4" x14ac:dyDescent="0.25">
      <c r="A32221" s="1">
        <v>45993.5</v>
      </c>
      <c r="B32221" s="2">
        <v>45993.5</v>
      </c>
      <c r="C32221" s="2">
        <v>45993.510416666664</v>
      </c>
      <c r="D32221" s="3">
        <v>99029.661999999997</v>
      </c>
    </row>
    <row r="32222" spans="1:4" x14ac:dyDescent="0.25">
      <c r="A32222" s="1">
        <v>45993.510416666664</v>
      </c>
      <c r="B32222" s="2">
        <v>45993.510416666664</v>
      </c>
      <c r="C32222" s="2">
        <v>45993.520833333336</v>
      </c>
      <c r="D32222" s="3">
        <v>101026.353</v>
      </c>
    </row>
    <row r="32223" spans="1:4" x14ac:dyDescent="0.25">
      <c r="A32223" s="1">
        <v>45993.520833333336</v>
      </c>
      <c r="B32223" s="2">
        <v>45993.520833333336</v>
      </c>
      <c r="C32223" s="2">
        <v>45993.53125</v>
      </c>
      <c r="D32223" s="3">
        <v>102626.34</v>
      </c>
    </row>
    <row r="32224" spans="1:4" x14ac:dyDescent="0.25">
      <c r="A32224" s="1">
        <v>45993.53125</v>
      </c>
      <c r="B32224" s="2">
        <v>45993.53125</v>
      </c>
      <c r="C32224" s="2">
        <v>45993.541666666664</v>
      </c>
      <c r="D32224" s="3">
        <v>103259.54700000001</v>
      </c>
    </row>
    <row r="32225" spans="1:4" x14ac:dyDescent="0.25">
      <c r="A32225" s="1">
        <v>45993.541666666664</v>
      </c>
      <c r="B32225" s="2">
        <v>45993.541666666664</v>
      </c>
      <c r="C32225" s="2">
        <v>45993.552083333336</v>
      </c>
      <c r="D32225" s="3">
        <v>103441.363</v>
      </c>
    </row>
    <row r="32226" spans="1:4" x14ac:dyDescent="0.25">
      <c r="A32226" s="1">
        <v>45993.552083333336</v>
      </c>
      <c r="B32226" s="2">
        <v>45993.552083333336</v>
      </c>
      <c r="C32226" s="2">
        <v>45993.5625</v>
      </c>
      <c r="D32226" s="3">
        <v>102834.88099999999</v>
      </c>
    </row>
    <row r="32227" spans="1:4" x14ac:dyDescent="0.25">
      <c r="A32227" s="1">
        <v>45993.5625</v>
      </c>
      <c r="B32227" s="2">
        <v>45993.5625</v>
      </c>
      <c r="C32227" s="2">
        <v>45993.572916666664</v>
      </c>
      <c r="D32227" s="3">
        <v>101467.40700000001</v>
      </c>
    </row>
    <row r="32228" spans="1:4" x14ac:dyDescent="0.25">
      <c r="A32228" s="1">
        <v>45993.572916666664</v>
      </c>
      <c r="B32228" s="2">
        <v>45993.572916666664</v>
      </c>
      <c r="C32228" s="2">
        <v>45993.583333333336</v>
      </c>
      <c r="D32228" s="3">
        <v>99723.065000000002</v>
      </c>
    </row>
    <row r="32229" spans="1:4" x14ac:dyDescent="0.25">
      <c r="A32229" s="1">
        <v>45993.583333333336</v>
      </c>
      <c r="B32229" s="2">
        <v>45993.583333333336</v>
      </c>
      <c r="C32229" s="2">
        <v>45993.59375</v>
      </c>
      <c r="D32229" s="3">
        <v>98012.822</v>
      </c>
    </row>
    <row r="32230" spans="1:4" x14ac:dyDescent="0.25">
      <c r="A32230" s="1">
        <v>45993.59375</v>
      </c>
      <c r="B32230" s="2">
        <v>45993.59375</v>
      </c>
      <c r="C32230" s="2">
        <v>45993.604166666664</v>
      </c>
      <c r="D32230" s="3">
        <v>96179.004000000001</v>
      </c>
    </row>
    <row r="32231" spans="1:4" x14ac:dyDescent="0.25">
      <c r="A32231" s="1">
        <v>45993.604166666664</v>
      </c>
      <c r="B32231" s="2">
        <v>45993.604166666664</v>
      </c>
      <c r="C32231" s="2">
        <v>45993.614583333336</v>
      </c>
      <c r="D32231" s="3">
        <v>94773.11</v>
      </c>
    </row>
    <row r="32232" spans="1:4" x14ac:dyDescent="0.25">
      <c r="A32232" s="1">
        <v>45993.614583333336</v>
      </c>
      <c r="B32232" s="2">
        <v>45993.614583333336</v>
      </c>
      <c r="C32232" s="2">
        <v>45993.625</v>
      </c>
      <c r="D32232" s="3">
        <v>93964.557000000001</v>
      </c>
    </row>
    <row r="32233" spans="1:4" x14ac:dyDescent="0.25">
      <c r="A32233" s="1">
        <v>45993.625</v>
      </c>
      <c r="B32233" s="2">
        <v>45993.625</v>
      </c>
      <c r="C32233" s="2">
        <v>45993.635416666664</v>
      </c>
      <c r="D32233" s="3">
        <v>94373.993000000002</v>
      </c>
    </row>
    <row r="32234" spans="1:4" x14ac:dyDescent="0.25">
      <c r="A32234" s="1">
        <v>45993.635416666664</v>
      </c>
      <c r="B32234" s="2">
        <v>45993.635416666664</v>
      </c>
      <c r="C32234" s="2">
        <v>45993.645833333336</v>
      </c>
      <c r="D32234" s="3">
        <v>94648.626999999993</v>
      </c>
    </row>
    <row r="32235" spans="1:4" x14ac:dyDescent="0.25">
      <c r="A32235" s="1">
        <v>45993.645833333336</v>
      </c>
      <c r="B32235" s="2">
        <v>45993.645833333336</v>
      </c>
      <c r="C32235" s="2">
        <v>45993.65625</v>
      </c>
      <c r="D32235" s="3">
        <v>94813.652000000002</v>
      </c>
    </row>
    <row r="32236" spans="1:4" x14ac:dyDescent="0.25">
      <c r="A32236" s="1">
        <v>45993.65625</v>
      </c>
      <c r="B32236" s="2">
        <v>45993.65625</v>
      </c>
      <c r="C32236" s="2">
        <v>45993.666666666664</v>
      </c>
      <c r="D32236" s="3">
        <v>95820.823999999993</v>
      </c>
    </row>
    <row r="32237" spans="1:4" x14ac:dyDescent="0.25">
      <c r="A32237" s="1">
        <v>45993.666666666664</v>
      </c>
      <c r="B32237" s="2">
        <v>45993.666666666664</v>
      </c>
      <c r="C32237" s="2">
        <v>45993.677083333336</v>
      </c>
      <c r="D32237" s="3">
        <v>97496.831999999995</v>
      </c>
    </row>
    <row r="32238" spans="1:4" x14ac:dyDescent="0.25">
      <c r="A32238" s="1">
        <v>45993.677083333336</v>
      </c>
      <c r="B32238" s="2">
        <v>45993.677083333336</v>
      </c>
      <c r="C32238" s="2">
        <v>45993.6875</v>
      </c>
      <c r="D32238" s="3">
        <v>98992.221999999994</v>
      </c>
    </row>
    <row r="32239" spans="1:4" x14ac:dyDescent="0.25">
      <c r="A32239" s="1">
        <v>45993.6875</v>
      </c>
      <c r="B32239" s="2">
        <v>45993.6875</v>
      </c>
      <c r="C32239" s="2">
        <v>45993.697916666664</v>
      </c>
      <c r="D32239" s="3">
        <v>102665.621</v>
      </c>
    </row>
    <row r="32240" spans="1:4" x14ac:dyDescent="0.25">
      <c r="A32240" s="1">
        <v>45993.697916666664</v>
      </c>
      <c r="B32240" s="2">
        <v>45993.697916666664</v>
      </c>
      <c r="C32240" s="2">
        <v>45993.708333333336</v>
      </c>
      <c r="D32240" s="3">
        <v>104583.262</v>
      </c>
    </row>
    <row r="32241" spans="1:4" x14ac:dyDescent="0.25">
      <c r="A32241" s="1">
        <v>45993.708333333336</v>
      </c>
      <c r="B32241" s="2">
        <v>45993.708333333336</v>
      </c>
      <c r="C32241" s="2">
        <v>45993.71875</v>
      </c>
      <c r="D32241" s="3">
        <v>107257.284</v>
      </c>
    </row>
    <row r="32242" spans="1:4" x14ac:dyDescent="0.25">
      <c r="A32242" s="1">
        <v>45993.71875</v>
      </c>
      <c r="B32242" s="2">
        <v>45993.71875</v>
      </c>
      <c r="C32242" s="2">
        <v>45993.729166666664</v>
      </c>
      <c r="D32242" s="3">
        <v>110577.552</v>
      </c>
    </row>
    <row r="32243" spans="1:4" x14ac:dyDescent="0.25">
      <c r="A32243" s="1">
        <v>45993.729166666664</v>
      </c>
      <c r="B32243" s="2">
        <v>45993.729166666664</v>
      </c>
      <c r="C32243" s="2">
        <v>45993.739583333336</v>
      </c>
      <c r="D32243" s="3">
        <v>114003.86599999999</v>
      </c>
    </row>
    <row r="32244" spans="1:4" x14ac:dyDescent="0.25">
      <c r="A32244" s="1">
        <v>45993.739583333336</v>
      </c>
      <c r="B32244" s="2">
        <v>45993.739583333336</v>
      </c>
      <c r="C32244" s="2">
        <v>45993.75</v>
      </c>
      <c r="D32244" s="3">
        <v>117856.181</v>
      </c>
    </row>
    <row r="32245" spans="1:4" x14ac:dyDescent="0.25">
      <c r="A32245" s="1">
        <v>45993.75</v>
      </c>
      <c r="B32245" s="2">
        <v>45993.75</v>
      </c>
      <c r="C32245" s="2">
        <v>45993.760416666664</v>
      </c>
      <c r="D32245" s="3">
        <v>120878.02099999999</v>
      </c>
    </row>
    <row r="32246" spans="1:4" x14ac:dyDescent="0.25">
      <c r="A32246" s="1">
        <v>45993.760416666664</v>
      </c>
      <c r="B32246" s="2">
        <v>45993.760416666664</v>
      </c>
      <c r="C32246" s="2">
        <v>45993.770833333336</v>
      </c>
      <c r="D32246" s="3">
        <v>123677.3</v>
      </c>
    </row>
    <row r="32247" spans="1:4" x14ac:dyDescent="0.25">
      <c r="A32247" s="1">
        <v>45993.770833333336</v>
      </c>
      <c r="B32247" s="2">
        <v>45993.770833333336</v>
      </c>
      <c r="C32247" s="2">
        <v>45993.78125</v>
      </c>
      <c r="D32247" s="3">
        <v>126103.20299999999</v>
      </c>
    </row>
    <row r="32248" spans="1:4" x14ac:dyDescent="0.25">
      <c r="A32248" s="1">
        <v>45993.78125</v>
      </c>
      <c r="B32248" s="2">
        <v>45993.78125</v>
      </c>
      <c r="C32248" s="2">
        <v>45993.791666666664</v>
      </c>
      <c r="D32248" s="3">
        <v>128459.345</v>
      </c>
    </row>
    <row r="32249" spans="1:4" x14ac:dyDescent="0.25">
      <c r="A32249" s="1">
        <v>45993.791666666664</v>
      </c>
      <c r="B32249" s="2">
        <v>45993.791666666664</v>
      </c>
      <c r="C32249" s="2">
        <v>45993.802083333336</v>
      </c>
      <c r="D32249" s="3">
        <v>130082.78599999999</v>
      </c>
    </row>
    <row r="32250" spans="1:4" x14ac:dyDescent="0.25">
      <c r="A32250" s="1">
        <v>45993.802083333336</v>
      </c>
      <c r="B32250" s="2">
        <v>45993.802083333336</v>
      </c>
      <c r="C32250" s="2">
        <v>45993.8125</v>
      </c>
      <c r="D32250" s="3">
        <v>131081.889</v>
      </c>
    </row>
    <row r="32251" spans="1:4" x14ac:dyDescent="0.25">
      <c r="A32251" s="1">
        <v>45993.8125</v>
      </c>
      <c r="B32251" s="2">
        <v>45993.8125</v>
      </c>
      <c r="C32251" s="2">
        <v>45993.822916666664</v>
      </c>
      <c r="D32251" s="3">
        <v>130849.32</v>
      </c>
    </row>
    <row r="32252" spans="1:4" x14ac:dyDescent="0.25">
      <c r="A32252" s="1">
        <v>45993.822916666664</v>
      </c>
      <c r="B32252" s="2">
        <v>45993.822916666664</v>
      </c>
      <c r="C32252" s="2">
        <v>45993.833333333336</v>
      </c>
      <c r="D32252" s="3">
        <v>131403.451</v>
      </c>
    </row>
    <row r="32253" spans="1:4" x14ac:dyDescent="0.25">
      <c r="A32253" s="1">
        <v>45993.833333333336</v>
      </c>
      <c r="B32253" s="2">
        <v>45993.833333333336</v>
      </c>
      <c r="C32253" s="2">
        <v>45993.84375</v>
      </c>
      <c r="D32253" s="3">
        <v>130313.557</v>
      </c>
    </row>
    <row r="32254" spans="1:4" x14ac:dyDescent="0.25">
      <c r="A32254" s="1">
        <v>45993.84375</v>
      </c>
      <c r="B32254" s="2">
        <v>45993.84375</v>
      </c>
      <c r="C32254" s="2">
        <v>45993.854166666664</v>
      </c>
      <c r="D32254" s="3">
        <v>127441.148</v>
      </c>
    </row>
    <row r="32255" spans="1:4" x14ac:dyDescent="0.25">
      <c r="A32255" s="1">
        <v>45993.854166666664</v>
      </c>
      <c r="B32255" s="2">
        <v>45993.854166666664</v>
      </c>
      <c r="C32255" s="2">
        <v>45993.864583333336</v>
      </c>
      <c r="D32255" s="3">
        <v>122645.984</v>
      </c>
    </row>
    <row r="32256" spans="1:4" x14ac:dyDescent="0.25">
      <c r="A32256" s="1">
        <v>45993.864583333336</v>
      </c>
      <c r="B32256" s="2">
        <v>45993.864583333336</v>
      </c>
      <c r="C32256" s="2">
        <v>45993.875</v>
      </c>
      <c r="D32256" s="3">
        <v>120903.09699999999</v>
      </c>
    </row>
    <row r="32257" spans="1:4" x14ac:dyDescent="0.25">
      <c r="A32257" s="1">
        <v>45993.875</v>
      </c>
      <c r="B32257" s="2">
        <v>45993.875</v>
      </c>
      <c r="C32257" s="2">
        <v>45993.885416666664</v>
      </c>
      <c r="D32257" s="3">
        <v>120481.92</v>
      </c>
    </row>
    <row r="32258" spans="1:4" x14ac:dyDescent="0.25">
      <c r="A32258" s="1">
        <v>45993.885416666664</v>
      </c>
      <c r="B32258" s="2">
        <v>45993.885416666664</v>
      </c>
      <c r="C32258" s="2">
        <v>45993.895833333336</v>
      </c>
      <c r="D32258" s="3">
        <v>118441.806</v>
      </c>
    </row>
    <row r="32259" spans="1:4" x14ac:dyDescent="0.25">
      <c r="A32259" s="1">
        <v>45993.895833333336</v>
      </c>
      <c r="B32259" s="2">
        <v>45993.895833333336</v>
      </c>
      <c r="C32259" s="2">
        <v>45993.90625</v>
      </c>
      <c r="D32259" s="3">
        <v>115737.519</v>
      </c>
    </row>
    <row r="32260" spans="1:4" x14ac:dyDescent="0.25">
      <c r="A32260" s="1">
        <v>45993.90625</v>
      </c>
      <c r="B32260" s="2">
        <v>45993.90625</v>
      </c>
      <c r="C32260" s="2">
        <v>45993.916666666664</v>
      </c>
      <c r="D32260" s="3">
        <v>112227.64</v>
      </c>
    </row>
    <row r="32261" spans="1:4" x14ac:dyDescent="0.25">
      <c r="A32261" s="1">
        <v>45993.916666666664</v>
      </c>
      <c r="B32261" s="2">
        <v>45993.916666666664</v>
      </c>
      <c r="C32261" s="2">
        <v>45993.927083333336</v>
      </c>
      <c r="D32261" s="3">
        <v>109756.103</v>
      </c>
    </row>
    <row r="32262" spans="1:4" x14ac:dyDescent="0.25">
      <c r="A32262" s="1">
        <v>45993.927083333336</v>
      </c>
      <c r="B32262" s="2">
        <v>45993.927083333336</v>
      </c>
      <c r="C32262" s="2">
        <v>45993.9375</v>
      </c>
      <c r="D32262" s="3">
        <v>107935.401</v>
      </c>
    </row>
    <row r="32263" spans="1:4" x14ac:dyDescent="0.25">
      <c r="A32263" s="1">
        <v>45993.9375</v>
      </c>
      <c r="B32263" s="2">
        <v>45993.9375</v>
      </c>
      <c r="C32263" s="2">
        <v>45993.947916666664</v>
      </c>
      <c r="D32263" s="3">
        <v>103219.72199999999</v>
      </c>
    </row>
    <row r="32264" spans="1:4" x14ac:dyDescent="0.25">
      <c r="A32264" s="1">
        <v>45993.947916666664</v>
      </c>
      <c r="B32264" s="2">
        <v>45993.947916666664</v>
      </c>
      <c r="C32264" s="2">
        <v>45993.958333333336</v>
      </c>
      <c r="D32264" s="3">
        <v>99130.803</v>
      </c>
    </row>
    <row r="32265" spans="1:4" x14ac:dyDescent="0.25">
      <c r="A32265" s="1">
        <v>45993.958333333336</v>
      </c>
      <c r="B32265" s="2">
        <v>45993.958333333336</v>
      </c>
      <c r="C32265" s="2">
        <v>45993.96875</v>
      </c>
      <c r="D32265" s="3">
        <v>95252.976999999999</v>
      </c>
    </row>
    <row r="32266" spans="1:4" x14ac:dyDescent="0.25">
      <c r="A32266" s="1">
        <v>45993.96875</v>
      </c>
      <c r="B32266" s="2">
        <v>45993.96875</v>
      </c>
      <c r="C32266" s="2">
        <v>45993.979166666664</v>
      </c>
      <c r="D32266" s="3">
        <v>91082.442999999999</v>
      </c>
    </row>
    <row r="32267" spans="1:4" x14ac:dyDescent="0.25">
      <c r="A32267" s="1">
        <v>45993.979166666664</v>
      </c>
      <c r="B32267" s="2">
        <v>45993.979166666664</v>
      </c>
      <c r="C32267" s="2">
        <v>45993.989583333336</v>
      </c>
      <c r="D32267" s="3">
        <v>87771.54</v>
      </c>
    </row>
    <row r="32268" spans="1:4" x14ac:dyDescent="0.25">
      <c r="A32268" s="1">
        <v>45993.989583333336</v>
      </c>
      <c r="B32268" s="2">
        <v>45993.989583333336</v>
      </c>
      <c r="C32268" s="2">
        <v>45993</v>
      </c>
      <c r="D32268" s="3">
        <v>83906.207999999999</v>
      </c>
    </row>
    <row r="32269" spans="1:4" x14ac:dyDescent="0.25">
      <c r="A32269" s="1">
        <v>45993</v>
      </c>
      <c r="B32269" s="2">
        <v>45993</v>
      </c>
      <c r="C32269" s="2">
        <v>45994.010416666664</v>
      </c>
      <c r="D32269" s="3">
        <v>80475.486999999994</v>
      </c>
    </row>
    <row r="32270" spans="1:4" x14ac:dyDescent="0.25">
      <c r="A32270" s="1">
        <v>45994.010416666664</v>
      </c>
      <c r="B32270" s="2">
        <v>45994.010416666664</v>
      </c>
      <c r="C32270" s="2">
        <v>45994.020833333336</v>
      </c>
      <c r="D32270" s="3">
        <v>77119.474000000002</v>
      </c>
    </row>
    <row r="32271" spans="1:4" x14ac:dyDescent="0.25">
      <c r="A32271" s="1">
        <v>45994.020833333336</v>
      </c>
      <c r="B32271" s="2">
        <v>45994.020833333336</v>
      </c>
      <c r="C32271" s="2">
        <v>45994.03125</v>
      </c>
      <c r="D32271" s="3">
        <v>73566.326000000001</v>
      </c>
    </row>
    <row r="32272" spans="1:4" x14ac:dyDescent="0.25">
      <c r="A32272" s="1">
        <v>45994.03125</v>
      </c>
      <c r="B32272" s="2">
        <v>45994.03125</v>
      </c>
      <c r="C32272" s="2">
        <v>45994.041666666664</v>
      </c>
      <c r="D32272" s="3">
        <v>71357.767999999996</v>
      </c>
    </row>
    <row r="32273" spans="1:4" x14ac:dyDescent="0.25">
      <c r="A32273" s="1">
        <v>45994.041666666664</v>
      </c>
      <c r="B32273" s="2">
        <v>45994.041666666664</v>
      </c>
      <c r="C32273" s="2">
        <v>45994.052083333336</v>
      </c>
      <c r="D32273" s="3">
        <v>70329.837</v>
      </c>
    </row>
    <row r="32274" spans="1:4" x14ac:dyDescent="0.25">
      <c r="A32274" s="1">
        <v>45994.052083333336</v>
      </c>
      <c r="B32274" s="2">
        <v>45994.052083333336</v>
      </c>
      <c r="C32274" s="2">
        <v>45994.0625</v>
      </c>
      <c r="D32274" s="3">
        <v>69119.81</v>
      </c>
    </row>
    <row r="32275" spans="1:4" x14ac:dyDescent="0.25">
      <c r="A32275" s="1">
        <v>45994.0625</v>
      </c>
      <c r="B32275" s="2">
        <v>45994.0625</v>
      </c>
      <c r="C32275" s="2">
        <v>45994.072916666664</v>
      </c>
      <c r="D32275" s="3">
        <v>68559.087</v>
      </c>
    </row>
    <row r="32276" spans="1:4" x14ac:dyDescent="0.25">
      <c r="A32276" s="1">
        <v>45994.072916666664</v>
      </c>
      <c r="B32276" s="2">
        <v>45994.072916666664</v>
      </c>
      <c r="C32276" s="2">
        <v>45994.083333333336</v>
      </c>
      <c r="D32276" s="3">
        <v>68932.657999999996</v>
      </c>
    </row>
    <row r="32277" spans="1:4" x14ac:dyDescent="0.25">
      <c r="A32277" s="1">
        <v>45994.083333333336</v>
      </c>
      <c r="B32277" s="2">
        <v>45994.083333333336</v>
      </c>
      <c r="C32277" s="2">
        <v>45994.09375</v>
      </c>
      <c r="D32277" s="3">
        <v>69786.524000000005</v>
      </c>
    </row>
    <row r="32278" spans="1:4" x14ac:dyDescent="0.25">
      <c r="A32278" s="1">
        <v>45994.09375</v>
      </c>
      <c r="B32278" s="2">
        <v>45994.09375</v>
      </c>
      <c r="C32278" s="2">
        <v>45994.104166666664</v>
      </c>
      <c r="D32278" s="3">
        <v>70585.864000000001</v>
      </c>
    </row>
    <row r="32279" spans="1:4" x14ac:dyDescent="0.25">
      <c r="A32279" s="1">
        <v>45994.104166666664</v>
      </c>
      <c r="B32279" s="2">
        <v>45994.104166666664</v>
      </c>
      <c r="C32279" s="2">
        <v>45994.114583333336</v>
      </c>
      <c r="D32279" s="3">
        <v>71247.864000000001</v>
      </c>
    </row>
    <row r="32280" spans="1:4" x14ac:dyDescent="0.25">
      <c r="A32280" s="1">
        <v>45994.114583333336</v>
      </c>
      <c r="B32280" s="2">
        <v>45994.114583333336</v>
      </c>
      <c r="C32280" s="2">
        <v>45994.125</v>
      </c>
      <c r="D32280" s="3">
        <v>72263.023000000001</v>
      </c>
    </row>
    <row r="32281" spans="1:4" x14ac:dyDescent="0.25">
      <c r="A32281" s="1">
        <v>45994.125</v>
      </c>
      <c r="B32281" s="2">
        <v>45994.125</v>
      </c>
      <c r="C32281" s="2">
        <v>45994.135416666664</v>
      </c>
      <c r="D32281" s="3">
        <v>74076.27</v>
      </c>
    </row>
    <row r="32282" spans="1:4" x14ac:dyDescent="0.25">
      <c r="A32282" s="1">
        <v>45994.135416666664</v>
      </c>
      <c r="B32282" s="2">
        <v>45994.135416666664</v>
      </c>
      <c r="C32282" s="2">
        <v>45994.145833333336</v>
      </c>
      <c r="D32282" s="3">
        <v>74562.898000000001</v>
      </c>
    </row>
    <row r="32283" spans="1:4" x14ac:dyDescent="0.25">
      <c r="A32283" s="1">
        <v>45994.145833333336</v>
      </c>
      <c r="B32283" s="2">
        <v>45994.145833333336</v>
      </c>
      <c r="C32283" s="2">
        <v>45994.15625</v>
      </c>
      <c r="D32283" s="3">
        <v>75503.274999999994</v>
      </c>
    </row>
    <row r="32284" spans="1:4" x14ac:dyDescent="0.25">
      <c r="A32284" s="1">
        <v>45994.15625</v>
      </c>
      <c r="B32284" s="2">
        <v>45994.15625</v>
      </c>
      <c r="C32284" s="2">
        <v>45994.166666666664</v>
      </c>
      <c r="D32284" s="3">
        <v>75482.342999999993</v>
      </c>
    </row>
    <row r="32285" spans="1:4" x14ac:dyDescent="0.25">
      <c r="A32285" s="1">
        <v>45994.166666666664</v>
      </c>
      <c r="B32285" s="2">
        <v>45994.166666666664</v>
      </c>
      <c r="C32285" s="2">
        <v>45994.177083333336</v>
      </c>
      <c r="D32285" s="3">
        <v>75970.894</v>
      </c>
    </row>
    <row r="32286" spans="1:4" x14ac:dyDescent="0.25">
      <c r="A32286" s="1">
        <v>45994.177083333336</v>
      </c>
      <c r="B32286" s="2">
        <v>45994.177083333336</v>
      </c>
      <c r="C32286" s="2">
        <v>45994.1875</v>
      </c>
      <c r="D32286" s="3">
        <v>76800.347999999998</v>
      </c>
    </row>
    <row r="32287" spans="1:4" x14ac:dyDescent="0.25">
      <c r="A32287" s="1">
        <v>45994.1875</v>
      </c>
      <c r="B32287" s="2">
        <v>45994.1875</v>
      </c>
      <c r="C32287" s="2">
        <v>45994.197916666664</v>
      </c>
      <c r="D32287" s="3">
        <v>79170.601999999999</v>
      </c>
    </row>
    <row r="32288" spans="1:4" x14ac:dyDescent="0.25">
      <c r="A32288" s="1">
        <v>45994.197916666664</v>
      </c>
      <c r="B32288" s="2">
        <v>45994.197916666664</v>
      </c>
      <c r="C32288" s="2">
        <v>45994.208333333336</v>
      </c>
      <c r="D32288" s="3">
        <v>88275.455000000002</v>
      </c>
    </row>
    <row r="32289" spans="1:4" x14ac:dyDescent="0.25">
      <c r="A32289" s="1">
        <v>45994.208333333336</v>
      </c>
      <c r="B32289" s="2">
        <v>45994.208333333336</v>
      </c>
      <c r="C32289" s="2">
        <v>45994.21875</v>
      </c>
      <c r="D32289" s="3">
        <v>86003.273000000001</v>
      </c>
    </row>
    <row r="32290" spans="1:4" x14ac:dyDescent="0.25">
      <c r="A32290" s="1">
        <v>45994.21875</v>
      </c>
      <c r="B32290" s="2">
        <v>45994.21875</v>
      </c>
      <c r="C32290" s="2">
        <v>45994.229166666664</v>
      </c>
      <c r="D32290" s="3">
        <v>83737.941000000006</v>
      </c>
    </row>
    <row r="32291" spans="1:4" x14ac:dyDescent="0.25">
      <c r="A32291" s="1">
        <v>45994.229166666664</v>
      </c>
      <c r="B32291" s="2">
        <v>45994.229166666664</v>
      </c>
      <c r="C32291" s="2">
        <v>45994.239583333336</v>
      </c>
      <c r="D32291" s="3">
        <v>81473.831999999995</v>
      </c>
    </row>
    <row r="32292" spans="1:4" x14ac:dyDescent="0.25">
      <c r="A32292" s="1">
        <v>45994.239583333336</v>
      </c>
      <c r="B32292" s="2">
        <v>45994.239583333336</v>
      </c>
      <c r="C32292" s="2">
        <v>45994.25</v>
      </c>
      <c r="D32292" s="3">
        <v>70395.918999999994</v>
      </c>
    </row>
    <row r="32293" spans="1:4" x14ac:dyDescent="0.25">
      <c r="A32293" s="1">
        <v>45994.25</v>
      </c>
      <c r="B32293" s="2">
        <v>45994.25</v>
      </c>
      <c r="C32293" s="2">
        <v>45994.260416666664</v>
      </c>
      <c r="D32293" s="3">
        <v>72563.31</v>
      </c>
    </row>
    <row r="32294" spans="1:4" x14ac:dyDescent="0.25">
      <c r="A32294" s="1">
        <v>45994.260416666664</v>
      </c>
      <c r="B32294" s="2">
        <v>45994.260416666664</v>
      </c>
      <c r="C32294" s="2">
        <v>45994.270833333336</v>
      </c>
      <c r="D32294" s="3">
        <v>78202.032000000007</v>
      </c>
    </row>
    <row r="32295" spans="1:4" x14ac:dyDescent="0.25">
      <c r="A32295" s="1">
        <v>45994.270833333336</v>
      </c>
      <c r="B32295" s="2">
        <v>45994.270833333336</v>
      </c>
      <c r="C32295" s="2">
        <v>45994.28125</v>
      </c>
      <c r="D32295" s="3">
        <v>84168.269</v>
      </c>
    </row>
    <row r="32296" spans="1:4" x14ac:dyDescent="0.25">
      <c r="A32296" s="1">
        <v>45994.28125</v>
      </c>
      <c r="B32296" s="2">
        <v>45994.28125</v>
      </c>
      <c r="C32296" s="2">
        <v>45994.291666666664</v>
      </c>
      <c r="D32296" s="3">
        <v>89733.535999999993</v>
      </c>
    </row>
    <row r="32297" spans="1:4" x14ac:dyDescent="0.25">
      <c r="A32297" s="1">
        <v>45994.291666666664</v>
      </c>
      <c r="B32297" s="2">
        <v>45994.291666666664</v>
      </c>
      <c r="C32297" s="2">
        <v>45994.302083333336</v>
      </c>
      <c r="D32297" s="3">
        <v>93128.027000000002</v>
      </c>
    </row>
    <row r="32298" spans="1:4" x14ac:dyDescent="0.25">
      <c r="A32298" s="1">
        <v>45994.302083333336</v>
      </c>
      <c r="B32298" s="2">
        <v>45994.302083333336</v>
      </c>
      <c r="C32298" s="2">
        <v>45994.3125</v>
      </c>
      <c r="D32298" s="3">
        <v>95198.585999999996</v>
      </c>
    </row>
    <row r="32299" spans="1:4" x14ac:dyDescent="0.25">
      <c r="A32299" s="1">
        <v>45994.3125</v>
      </c>
      <c r="B32299" s="2">
        <v>45994.3125</v>
      </c>
      <c r="C32299" s="2">
        <v>45994.322916666664</v>
      </c>
      <c r="D32299" s="3">
        <v>95891.932000000001</v>
      </c>
    </row>
    <row r="32300" spans="1:4" x14ac:dyDescent="0.25">
      <c r="A32300" s="1">
        <v>45994.322916666664</v>
      </c>
      <c r="B32300" s="2">
        <v>45994.322916666664</v>
      </c>
      <c r="C32300" s="2">
        <v>45994.333333333336</v>
      </c>
      <c r="D32300" s="3">
        <v>96542.773000000001</v>
      </c>
    </row>
    <row r="32301" spans="1:4" x14ac:dyDescent="0.25">
      <c r="A32301" s="1">
        <v>45994.333333333336</v>
      </c>
      <c r="B32301" s="2">
        <v>45994.333333333336</v>
      </c>
      <c r="C32301" s="2">
        <v>45994.34375</v>
      </c>
      <c r="D32301" s="3">
        <v>95611.27</v>
      </c>
    </row>
    <row r="32302" spans="1:4" x14ac:dyDescent="0.25">
      <c r="A32302" s="1">
        <v>45994.34375</v>
      </c>
      <c r="B32302" s="2">
        <v>45994.34375</v>
      </c>
      <c r="C32302" s="2">
        <v>45994.354166666664</v>
      </c>
      <c r="D32302" s="3">
        <v>96819.343999999997</v>
      </c>
    </row>
    <row r="32303" spans="1:4" x14ac:dyDescent="0.25">
      <c r="A32303" s="1">
        <v>45994.354166666664</v>
      </c>
      <c r="B32303" s="2">
        <v>45994.354166666664</v>
      </c>
      <c r="C32303" s="2">
        <v>45994.364583333336</v>
      </c>
      <c r="D32303" s="3">
        <v>97720.365000000005</v>
      </c>
    </row>
    <row r="32304" spans="1:4" x14ac:dyDescent="0.25">
      <c r="A32304" s="1">
        <v>45994.364583333336</v>
      </c>
      <c r="B32304" s="2">
        <v>45994.364583333336</v>
      </c>
      <c r="C32304" s="2">
        <v>45994.375</v>
      </c>
      <c r="D32304" s="3">
        <v>98306.058000000005</v>
      </c>
    </row>
    <row r="32305" spans="1:4" x14ac:dyDescent="0.25">
      <c r="A32305" s="1">
        <v>45994.375</v>
      </c>
      <c r="B32305" s="2">
        <v>45994.375</v>
      </c>
      <c r="C32305" s="2">
        <v>45994.385416666664</v>
      </c>
      <c r="D32305" s="3">
        <v>98542.142999999996</v>
      </c>
    </row>
    <row r="32306" spans="1:4" x14ac:dyDescent="0.25">
      <c r="A32306" s="1">
        <v>45994.385416666664</v>
      </c>
      <c r="B32306" s="2">
        <v>45994.385416666664</v>
      </c>
      <c r="C32306" s="2">
        <v>45994.395833333336</v>
      </c>
      <c r="D32306" s="3">
        <v>98088.005000000005</v>
      </c>
    </row>
    <row r="32307" spans="1:4" x14ac:dyDescent="0.25">
      <c r="A32307" s="1">
        <v>45994.395833333336</v>
      </c>
      <c r="B32307" s="2">
        <v>45994.395833333336</v>
      </c>
      <c r="C32307" s="2">
        <v>45994.40625</v>
      </c>
      <c r="D32307" s="3">
        <v>97332.058999999994</v>
      </c>
    </row>
    <row r="32308" spans="1:4" x14ac:dyDescent="0.25">
      <c r="A32308" s="1">
        <v>45994.40625</v>
      </c>
      <c r="B32308" s="2">
        <v>45994.40625</v>
      </c>
      <c r="C32308" s="2">
        <v>45994.416666666664</v>
      </c>
      <c r="D32308" s="3">
        <v>96739.803</v>
      </c>
    </row>
    <row r="32309" spans="1:4" x14ac:dyDescent="0.25">
      <c r="A32309" s="1">
        <v>45994.416666666664</v>
      </c>
      <c r="B32309" s="2">
        <v>45994.416666666664</v>
      </c>
      <c r="C32309" s="2">
        <v>45994.427083333336</v>
      </c>
      <c r="D32309" s="3">
        <v>96535.94</v>
      </c>
    </row>
    <row r="32310" spans="1:4" x14ac:dyDescent="0.25">
      <c r="A32310" s="1">
        <v>45994.427083333336</v>
      </c>
      <c r="B32310" s="2">
        <v>45994.427083333336</v>
      </c>
      <c r="C32310" s="2">
        <v>45994.4375</v>
      </c>
      <c r="D32310" s="3">
        <v>96792.229000000007</v>
      </c>
    </row>
    <row r="32311" spans="1:4" x14ac:dyDescent="0.25">
      <c r="A32311" s="1">
        <v>45994.4375</v>
      </c>
      <c r="B32311" s="2">
        <v>45994.4375</v>
      </c>
      <c r="C32311" s="2">
        <v>45994.447916666664</v>
      </c>
      <c r="D32311" s="3">
        <v>97077.414999999994</v>
      </c>
    </row>
    <row r="32312" spans="1:4" x14ac:dyDescent="0.25">
      <c r="A32312" s="1">
        <v>45994.447916666664</v>
      </c>
      <c r="B32312" s="2">
        <v>45994.447916666664</v>
      </c>
      <c r="C32312" s="2">
        <v>45994.458333333336</v>
      </c>
      <c r="D32312" s="3">
        <v>97086.557000000001</v>
      </c>
    </row>
    <row r="32313" spans="1:4" x14ac:dyDescent="0.25">
      <c r="A32313" s="1">
        <v>45994.458333333336</v>
      </c>
      <c r="B32313" s="2">
        <v>45994.458333333336</v>
      </c>
      <c r="C32313" s="2">
        <v>45994.46875</v>
      </c>
      <c r="D32313" s="3">
        <v>96690.384000000005</v>
      </c>
    </row>
    <row r="32314" spans="1:4" x14ac:dyDescent="0.25">
      <c r="A32314" s="1">
        <v>45994.46875</v>
      </c>
      <c r="B32314" s="2">
        <v>45994.46875</v>
      </c>
      <c r="C32314" s="2">
        <v>45994.479166666664</v>
      </c>
      <c r="D32314" s="3">
        <v>97012.937000000005</v>
      </c>
    </row>
    <row r="32315" spans="1:4" x14ac:dyDescent="0.25">
      <c r="A32315" s="1">
        <v>45994.479166666664</v>
      </c>
      <c r="B32315" s="2">
        <v>45994.479166666664</v>
      </c>
      <c r="C32315" s="2">
        <v>45994.489583333336</v>
      </c>
      <c r="D32315" s="3">
        <v>97202.65</v>
      </c>
    </row>
    <row r="32316" spans="1:4" x14ac:dyDescent="0.25">
      <c r="A32316" s="1">
        <v>45994.489583333336</v>
      </c>
      <c r="B32316" s="2">
        <v>45994.489583333336</v>
      </c>
      <c r="C32316" s="2">
        <v>45994.5</v>
      </c>
      <c r="D32316" s="3">
        <v>97883.289000000004</v>
      </c>
    </row>
    <row r="32317" spans="1:4" x14ac:dyDescent="0.25">
      <c r="A32317" s="1">
        <v>45994.5</v>
      </c>
      <c r="B32317" s="2">
        <v>45994.5</v>
      </c>
      <c r="C32317" s="2">
        <v>45994.510416666664</v>
      </c>
      <c r="D32317" s="3">
        <v>99185.271999999997</v>
      </c>
    </row>
    <row r="32318" spans="1:4" x14ac:dyDescent="0.25">
      <c r="A32318" s="1">
        <v>45994.510416666664</v>
      </c>
      <c r="B32318" s="2">
        <v>45994.510416666664</v>
      </c>
      <c r="C32318" s="2">
        <v>45994.520833333336</v>
      </c>
      <c r="D32318" s="3">
        <v>101176.015</v>
      </c>
    </row>
    <row r="32319" spans="1:4" x14ac:dyDescent="0.25">
      <c r="A32319" s="1">
        <v>45994.520833333336</v>
      </c>
      <c r="B32319" s="2">
        <v>45994.520833333336</v>
      </c>
      <c r="C32319" s="2">
        <v>45994.53125</v>
      </c>
      <c r="D32319" s="3">
        <v>102769.289</v>
      </c>
    </row>
    <row r="32320" spans="1:4" x14ac:dyDescent="0.25">
      <c r="A32320" s="1">
        <v>45994.53125</v>
      </c>
      <c r="B32320" s="2">
        <v>45994.53125</v>
      </c>
      <c r="C32320" s="2">
        <v>45994.541666666664</v>
      </c>
      <c r="D32320" s="3">
        <v>103397.36199999999</v>
      </c>
    </row>
    <row r="32321" spans="1:4" x14ac:dyDescent="0.25">
      <c r="A32321" s="1">
        <v>45994.541666666664</v>
      </c>
      <c r="B32321" s="2">
        <v>45994.541666666664</v>
      </c>
      <c r="C32321" s="2">
        <v>45994.552083333336</v>
      </c>
      <c r="D32321" s="3">
        <v>103583.23299999999</v>
      </c>
    </row>
    <row r="32322" spans="1:4" x14ac:dyDescent="0.25">
      <c r="A32322" s="1">
        <v>45994.552083333336</v>
      </c>
      <c r="B32322" s="2">
        <v>45994.552083333336</v>
      </c>
      <c r="C32322" s="2">
        <v>45994.5625</v>
      </c>
      <c r="D32322" s="3">
        <v>102987.11500000001</v>
      </c>
    </row>
    <row r="32323" spans="1:4" x14ac:dyDescent="0.25">
      <c r="A32323" s="1">
        <v>45994.5625</v>
      </c>
      <c r="B32323" s="2">
        <v>45994.5625</v>
      </c>
      <c r="C32323" s="2">
        <v>45994.572916666664</v>
      </c>
      <c r="D32323" s="3">
        <v>101628.80899999999</v>
      </c>
    </row>
    <row r="32324" spans="1:4" x14ac:dyDescent="0.25">
      <c r="A32324" s="1">
        <v>45994.572916666664</v>
      </c>
      <c r="B32324" s="2">
        <v>45994.572916666664</v>
      </c>
      <c r="C32324" s="2">
        <v>45994.583333333336</v>
      </c>
      <c r="D32324" s="3">
        <v>99891.520000000004</v>
      </c>
    </row>
    <row r="32325" spans="1:4" x14ac:dyDescent="0.25">
      <c r="A32325" s="1">
        <v>45994.583333333336</v>
      </c>
      <c r="B32325" s="2">
        <v>45994.583333333336</v>
      </c>
      <c r="C32325" s="2">
        <v>45994.59375</v>
      </c>
      <c r="D32325" s="3">
        <v>98181.013000000006</v>
      </c>
    </row>
    <row r="32326" spans="1:4" x14ac:dyDescent="0.25">
      <c r="A32326" s="1">
        <v>45994.59375</v>
      </c>
      <c r="B32326" s="2">
        <v>45994.59375</v>
      </c>
      <c r="C32326" s="2">
        <v>45994.604166666664</v>
      </c>
      <c r="D32326" s="3">
        <v>96343.786999999997</v>
      </c>
    </row>
    <row r="32327" spans="1:4" x14ac:dyDescent="0.25">
      <c r="A32327" s="1">
        <v>45994.604166666664</v>
      </c>
      <c r="B32327" s="2">
        <v>45994.604166666664</v>
      </c>
      <c r="C32327" s="2">
        <v>45994.614583333336</v>
      </c>
      <c r="D32327" s="3">
        <v>94931.199999999997</v>
      </c>
    </row>
    <row r="32328" spans="1:4" x14ac:dyDescent="0.25">
      <c r="A32328" s="1">
        <v>45994.614583333336</v>
      </c>
      <c r="B32328" s="2">
        <v>45994.614583333336</v>
      </c>
      <c r="C32328" s="2">
        <v>45994.625</v>
      </c>
      <c r="D32328" s="3">
        <v>94118.546000000002</v>
      </c>
    </row>
    <row r="32329" spans="1:4" x14ac:dyDescent="0.25">
      <c r="A32329" s="1">
        <v>45994.625</v>
      </c>
      <c r="B32329" s="2">
        <v>45994.625</v>
      </c>
      <c r="C32329" s="2">
        <v>45994.635416666664</v>
      </c>
      <c r="D32329" s="3">
        <v>94526.426000000007</v>
      </c>
    </row>
    <row r="32330" spans="1:4" x14ac:dyDescent="0.25">
      <c r="A32330" s="1">
        <v>45994.635416666664</v>
      </c>
      <c r="B32330" s="2">
        <v>45994.635416666664</v>
      </c>
      <c r="C32330" s="2">
        <v>45994.645833333336</v>
      </c>
      <c r="D32330" s="3">
        <v>94797.868000000002</v>
      </c>
    </row>
    <row r="32331" spans="1:4" x14ac:dyDescent="0.25">
      <c r="A32331" s="1">
        <v>45994.645833333336</v>
      </c>
      <c r="B32331" s="2">
        <v>45994.645833333336</v>
      </c>
      <c r="C32331" s="2">
        <v>45994.65625</v>
      </c>
      <c r="D32331" s="3">
        <v>94959.763999999996</v>
      </c>
    </row>
    <row r="32332" spans="1:4" x14ac:dyDescent="0.25">
      <c r="A32332" s="1">
        <v>45994.65625</v>
      </c>
      <c r="B32332" s="2">
        <v>45994.65625</v>
      </c>
      <c r="C32332" s="2">
        <v>45994.666666666664</v>
      </c>
      <c r="D32332" s="3">
        <v>95969.995999999999</v>
      </c>
    </row>
    <row r="32333" spans="1:4" x14ac:dyDescent="0.25">
      <c r="A32333" s="1">
        <v>45994.666666666664</v>
      </c>
      <c r="B32333" s="2">
        <v>45994.666666666664</v>
      </c>
      <c r="C32333" s="2">
        <v>45994.677083333336</v>
      </c>
      <c r="D32333" s="3">
        <v>97656.120999999999</v>
      </c>
    </row>
    <row r="32334" spans="1:4" x14ac:dyDescent="0.25">
      <c r="A32334" s="1">
        <v>45994.677083333336</v>
      </c>
      <c r="B32334" s="2">
        <v>45994.677083333336</v>
      </c>
      <c r="C32334" s="2">
        <v>45994.6875</v>
      </c>
      <c r="D32334" s="3">
        <v>99160.067999999999</v>
      </c>
    </row>
    <row r="32335" spans="1:4" x14ac:dyDescent="0.25">
      <c r="A32335" s="1">
        <v>45994.6875</v>
      </c>
      <c r="B32335" s="2">
        <v>45994.6875</v>
      </c>
      <c r="C32335" s="2">
        <v>45994.697916666664</v>
      </c>
      <c r="D32335" s="3">
        <v>102840.906</v>
      </c>
    </row>
    <row r="32336" spans="1:4" x14ac:dyDescent="0.25">
      <c r="A32336" s="1">
        <v>45994.697916666664</v>
      </c>
      <c r="B32336" s="2">
        <v>45994.697916666664</v>
      </c>
      <c r="C32336" s="2">
        <v>45994.708333333336</v>
      </c>
      <c r="D32336" s="3">
        <v>104770.212</v>
      </c>
    </row>
    <row r="32337" spans="1:4" x14ac:dyDescent="0.25">
      <c r="A32337" s="1">
        <v>45994.708333333336</v>
      </c>
      <c r="B32337" s="2">
        <v>45994.708333333336</v>
      </c>
      <c r="C32337" s="2">
        <v>45994.71875</v>
      </c>
      <c r="D32337" s="3">
        <v>107462.94899999999</v>
      </c>
    </row>
    <row r="32338" spans="1:4" x14ac:dyDescent="0.25">
      <c r="A32338" s="1">
        <v>45994.71875</v>
      </c>
      <c r="B32338" s="2">
        <v>45994.71875</v>
      </c>
      <c r="C32338" s="2">
        <v>45994.729166666664</v>
      </c>
      <c r="D32338" s="3">
        <v>110805.488</v>
      </c>
    </row>
    <row r="32339" spans="1:4" x14ac:dyDescent="0.25">
      <c r="A32339" s="1">
        <v>45994.729166666664</v>
      </c>
      <c r="B32339" s="2">
        <v>45994.729166666664</v>
      </c>
      <c r="C32339" s="2">
        <v>45994.739583333336</v>
      </c>
      <c r="D32339" s="3">
        <v>114255.296</v>
      </c>
    </row>
    <row r="32340" spans="1:4" x14ac:dyDescent="0.25">
      <c r="A32340" s="1">
        <v>45994.739583333336</v>
      </c>
      <c r="B32340" s="2">
        <v>45994.739583333336</v>
      </c>
      <c r="C32340" s="2">
        <v>45994.75</v>
      </c>
      <c r="D32340" s="3">
        <v>118133.886</v>
      </c>
    </row>
    <row r="32341" spans="1:4" x14ac:dyDescent="0.25">
      <c r="A32341" s="1">
        <v>45994.75</v>
      </c>
      <c r="B32341" s="2">
        <v>45994.75</v>
      </c>
      <c r="C32341" s="2">
        <v>45994.760416666664</v>
      </c>
      <c r="D32341" s="3">
        <v>121179.931</v>
      </c>
    </row>
    <row r="32342" spans="1:4" x14ac:dyDescent="0.25">
      <c r="A32342" s="1">
        <v>45994.760416666664</v>
      </c>
      <c r="B32342" s="2">
        <v>45994.760416666664</v>
      </c>
      <c r="C32342" s="2">
        <v>45994.770833333336</v>
      </c>
      <c r="D32342" s="3">
        <v>123997.66899999999</v>
      </c>
    </row>
    <row r="32343" spans="1:4" x14ac:dyDescent="0.25">
      <c r="A32343" s="1">
        <v>45994.770833333336</v>
      </c>
      <c r="B32343" s="2">
        <v>45994.770833333336</v>
      </c>
      <c r="C32343" s="2">
        <v>45994.78125</v>
      </c>
      <c r="D32343" s="3">
        <v>126437.874</v>
      </c>
    </row>
    <row r="32344" spans="1:4" x14ac:dyDescent="0.25">
      <c r="A32344" s="1">
        <v>45994.78125</v>
      </c>
      <c r="B32344" s="2">
        <v>45994.78125</v>
      </c>
      <c r="C32344" s="2">
        <v>45994.791666666664</v>
      </c>
      <c r="D32344" s="3">
        <v>128803.766</v>
      </c>
    </row>
    <row r="32345" spans="1:4" x14ac:dyDescent="0.25">
      <c r="A32345" s="1">
        <v>45994.791666666664</v>
      </c>
      <c r="B32345" s="2">
        <v>45994.791666666664</v>
      </c>
      <c r="C32345" s="2">
        <v>45994.802083333336</v>
      </c>
      <c r="D32345" s="3">
        <v>130428.35799999999</v>
      </c>
    </row>
    <row r="32346" spans="1:4" x14ac:dyDescent="0.25">
      <c r="A32346" s="1">
        <v>45994.802083333336</v>
      </c>
      <c r="B32346" s="2">
        <v>45994.802083333336</v>
      </c>
      <c r="C32346" s="2">
        <v>45994.8125</v>
      </c>
      <c r="D32346" s="3">
        <v>131422.666</v>
      </c>
    </row>
    <row r="32347" spans="1:4" x14ac:dyDescent="0.25">
      <c r="A32347" s="1">
        <v>45994.8125</v>
      </c>
      <c r="B32347" s="2">
        <v>45994.8125</v>
      </c>
      <c r="C32347" s="2">
        <v>45994.822916666664</v>
      </c>
      <c r="D32347" s="3">
        <v>131181.81599999999</v>
      </c>
    </row>
    <row r="32348" spans="1:4" x14ac:dyDescent="0.25">
      <c r="A32348" s="1">
        <v>45994.822916666664</v>
      </c>
      <c r="B32348" s="2">
        <v>45994.822916666664</v>
      </c>
      <c r="C32348" s="2">
        <v>45994.833333333336</v>
      </c>
      <c r="D32348" s="3">
        <v>131727.834</v>
      </c>
    </row>
    <row r="32349" spans="1:4" x14ac:dyDescent="0.25">
      <c r="A32349" s="1">
        <v>45994.833333333336</v>
      </c>
      <c r="B32349" s="2">
        <v>45994.833333333336</v>
      </c>
      <c r="C32349" s="2">
        <v>45994.84375</v>
      </c>
      <c r="D32349" s="3">
        <v>130630.664</v>
      </c>
    </row>
    <row r="32350" spans="1:4" x14ac:dyDescent="0.25">
      <c r="A32350" s="1">
        <v>45994.84375</v>
      </c>
      <c r="B32350" s="2">
        <v>45994.84375</v>
      </c>
      <c r="C32350" s="2">
        <v>45994.854166666664</v>
      </c>
      <c r="D32350" s="3">
        <v>127743.664</v>
      </c>
    </row>
    <row r="32351" spans="1:4" x14ac:dyDescent="0.25">
      <c r="A32351" s="1">
        <v>45994.854166666664</v>
      </c>
      <c r="B32351" s="2">
        <v>45994.854166666664</v>
      </c>
      <c r="C32351" s="2">
        <v>45994.864583333336</v>
      </c>
      <c r="D32351" s="3">
        <v>122927.402</v>
      </c>
    </row>
    <row r="32352" spans="1:4" x14ac:dyDescent="0.25">
      <c r="A32352" s="1">
        <v>45994.864583333336</v>
      </c>
      <c r="B32352" s="2">
        <v>45994.864583333336</v>
      </c>
      <c r="C32352" s="2">
        <v>45994.875</v>
      </c>
      <c r="D32352" s="3">
        <v>121186.072</v>
      </c>
    </row>
    <row r="32353" spans="1:4" x14ac:dyDescent="0.25">
      <c r="A32353" s="1">
        <v>45994.875</v>
      </c>
      <c r="B32353" s="2">
        <v>45994.875</v>
      </c>
      <c r="C32353" s="2">
        <v>45994.885416666664</v>
      </c>
      <c r="D32353" s="3">
        <v>120772.686</v>
      </c>
    </row>
    <row r="32354" spans="1:4" x14ac:dyDescent="0.25">
      <c r="A32354" s="1">
        <v>45994.885416666664</v>
      </c>
      <c r="B32354" s="2">
        <v>45994.885416666664</v>
      </c>
      <c r="C32354" s="2">
        <v>45994.895833333336</v>
      </c>
      <c r="D32354" s="3">
        <v>118734.334</v>
      </c>
    </row>
    <row r="32355" spans="1:4" x14ac:dyDescent="0.25">
      <c r="A32355" s="1">
        <v>45994.895833333336</v>
      </c>
      <c r="B32355" s="2">
        <v>45994.895833333336</v>
      </c>
      <c r="C32355" s="2">
        <v>45994.90625</v>
      </c>
      <c r="D32355" s="3">
        <v>116020.545</v>
      </c>
    </row>
    <row r="32356" spans="1:4" x14ac:dyDescent="0.25">
      <c r="A32356" s="1">
        <v>45994.90625</v>
      </c>
      <c r="B32356" s="2">
        <v>45994.90625</v>
      </c>
      <c r="C32356" s="2">
        <v>45994.916666666664</v>
      </c>
      <c r="D32356" s="3">
        <v>112498.52</v>
      </c>
    </row>
    <row r="32357" spans="1:4" x14ac:dyDescent="0.25">
      <c r="A32357" s="1">
        <v>45994.916666666664</v>
      </c>
      <c r="B32357" s="2">
        <v>45994.916666666664</v>
      </c>
      <c r="C32357" s="2">
        <v>45994.927083333336</v>
      </c>
      <c r="D32357" s="3">
        <v>110016.925</v>
      </c>
    </row>
    <row r="32358" spans="1:4" x14ac:dyDescent="0.25">
      <c r="A32358" s="1">
        <v>45994.927083333336</v>
      </c>
      <c r="B32358" s="2">
        <v>45994.927083333336</v>
      </c>
      <c r="C32358" s="2">
        <v>45994.9375</v>
      </c>
      <c r="D32358" s="3">
        <v>108177.196</v>
      </c>
    </row>
    <row r="32359" spans="1:4" x14ac:dyDescent="0.25">
      <c r="A32359" s="1">
        <v>45994.9375</v>
      </c>
      <c r="B32359" s="2">
        <v>45994.9375</v>
      </c>
      <c r="C32359" s="2">
        <v>45994.947916666664</v>
      </c>
      <c r="D32359" s="3">
        <v>103434.772</v>
      </c>
    </row>
    <row r="32360" spans="1:4" x14ac:dyDescent="0.25">
      <c r="A32360" s="1">
        <v>45994.947916666664</v>
      </c>
      <c r="B32360" s="2">
        <v>45994.947916666664</v>
      </c>
      <c r="C32360" s="2">
        <v>45994.958333333336</v>
      </c>
      <c r="D32360" s="3">
        <v>99321.686000000002</v>
      </c>
    </row>
    <row r="32361" spans="1:4" x14ac:dyDescent="0.25">
      <c r="A32361" s="1">
        <v>45994.958333333336</v>
      </c>
      <c r="B32361" s="2">
        <v>45994.958333333336</v>
      </c>
      <c r="C32361" s="2">
        <v>45994.96875</v>
      </c>
      <c r="D32361" s="3">
        <v>95421.475000000006</v>
      </c>
    </row>
    <row r="32362" spans="1:4" x14ac:dyDescent="0.25">
      <c r="A32362" s="1">
        <v>45994.96875</v>
      </c>
      <c r="B32362" s="2">
        <v>45994.96875</v>
      </c>
      <c r="C32362" s="2">
        <v>45994.979166666664</v>
      </c>
      <c r="D32362" s="3">
        <v>91234.285999999993</v>
      </c>
    </row>
    <row r="32363" spans="1:4" x14ac:dyDescent="0.25">
      <c r="A32363" s="1">
        <v>45994.979166666664</v>
      </c>
      <c r="B32363" s="2">
        <v>45994.979166666664</v>
      </c>
      <c r="C32363" s="2">
        <v>45994.989583333336</v>
      </c>
      <c r="D32363" s="3">
        <v>87909.198000000004</v>
      </c>
    </row>
    <row r="32364" spans="1:4" x14ac:dyDescent="0.25">
      <c r="A32364" s="1">
        <v>45994.989583333336</v>
      </c>
      <c r="B32364" s="2">
        <v>45994.989583333336</v>
      </c>
      <c r="C32364" s="2">
        <v>45994</v>
      </c>
      <c r="D32364" s="3">
        <v>84037.452000000005</v>
      </c>
    </row>
    <row r="32365" spans="1:4" x14ac:dyDescent="0.25">
      <c r="A32365" s="1">
        <v>45994</v>
      </c>
      <c r="B32365" s="2">
        <v>45994</v>
      </c>
      <c r="C32365" s="2">
        <v>45995.010416666664</v>
      </c>
      <c r="D32365" s="3">
        <v>80432.721000000005</v>
      </c>
    </row>
    <row r="32366" spans="1:4" x14ac:dyDescent="0.25">
      <c r="A32366" s="1">
        <v>45995.010416666664</v>
      </c>
      <c r="B32366" s="2">
        <v>45995.010416666664</v>
      </c>
      <c r="C32366" s="2">
        <v>45995.020833333336</v>
      </c>
      <c r="D32366" s="3">
        <v>77080.438999999998</v>
      </c>
    </row>
    <row r="32367" spans="1:4" x14ac:dyDescent="0.25">
      <c r="A32367" s="1">
        <v>45995.020833333336</v>
      </c>
      <c r="B32367" s="2">
        <v>45995.020833333336</v>
      </c>
      <c r="C32367" s="2">
        <v>45995.03125</v>
      </c>
      <c r="D32367" s="3">
        <v>73532.498000000007</v>
      </c>
    </row>
    <row r="32368" spans="1:4" x14ac:dyDescent="0.25">
      <c r="A32368" s="1">
        <v>45995.03125</v>
      </c>
      <c r="B32368" s="2">
        <v>45995.03125</v>
      </c>
      <c r="C32368" s="2">
        <v>45995.041666666664</v>
      </c>
      <c r="D32368" s="3">
        <v>71325.320999999996</v>
      </c>
    </row>
    <row r="32369" spans="1:4" x14ac:dyDescent="0.25">
      <c r="A32369" s="1">
        <v>45995.041666666664</v>
      </c>
      <c r="B32369" s="2">
        <v>45995.041666666664</v>
      </c>
      <c r="C32369" s="2">
        <v>45995.052083333336</v>
      </c>
      <c r="D32369" s="3">
        <v>70295.724000000002</v>
      </c>
    </row>
    <row r="32370" spans="1:4" x14ac:dyDescent="0.25">
      <c r="A32370" s="1">
        <v>45995.052083333336</v>
      </c>
      <c r="B32370" s="2">
        <v>45995.052083333336</v>
      </c>
      <c r="C32370" s="2">
        <v>45995.0625</v>
      </c>
      <c r="D32370" s="3">
        <v>69083.600999999995</v>
      </c>
    </row>
    <row r="32371" spans="1:4" x14ac:dyDescent="0.25">
      <c r="A32371" s="1">
        <v>45995.0625</v>
      </c>
      <c r="B32371" s="2">
        <v>45995.0625</v>
      </c>
      <c r="C32371" s="2">
        <v>45995.072916666664</v>
      </c>
      <c r="D32371" s="3">
        <v>68521.353000000003</v>
      </c>
    </row>
    <row r="32372" spans="1:4" x14ac:dyDescent="0.25">
      <c r="A32372" s="1">
        <v>45995.072916666664</v>
      </c>
      <c r="B32372" s="2">
        <v>45995.072916666664</v>
      </c>
      <c r="C32372" s="2">
        <v>45995.083333333336</v>
      </c>
      <c r="D32372" s="3">
        <v>68892.368000000002</v>
      </c>
    </row>
    <row r="32373" spans="1:4" x14ac:dyDescent="0.25">
      <c r="A32373" s="1">
        <v>45995.083333333336</v>
      </c>
      <c r="B32373" s="2">
        <v>45995.083333333336</v>
      </c>
      <c r="C32373" s="2">
        <v>45995.09375</v>
      </c>
      <c r="D32373" s="3">
        <v>69747.587</v>
      </c>
    </row>
    <row r="32374" spans="1:4" x14ac:dyDescent="0.25">
      <c r="A32374" s="1">
        <v>45995.09375</v>
      </c>
      <c r="B32374" s="2">
        <v>45995.09375</v>
      </c>
      <c r="C32374" s="2">
        <v>45995.104166666664</v>
      </c>
      <c r="D32374" s="3">
        <v>70540.917000000001</v>
      </c>
    </row>
    <row r="32375" spans="1:4" x14ac:dyDescent="0.25">
      <c r="A32375" s="1">
        <v>45995.104166666664</v>
      </c>
      <c r="B32375" s="2">
        <v>45995.104166666664</v>
      </c>
      <c r="C32375" s="2">
        <v>45995.114583333336</v>
      </c>
      <c r="D32375" s="3">
        <v>71205.076000000001</v>
      </c>
    </row>
    <row r="32376" spans="1:4" x14ac:dyDescent="0.25">
      <c r="A32376" s="1">
        <v>45995.114583333336</v>
      </c>
      <c r="B32376" s="2">
        <v>45995.114583333336</v>
      </c>
      <c r="C32376" s="2">
        <v>45995.125</v>
      </c>
      <c r="D32376" s="3">
        <v>72219.92</v>
      </c>
    </row>
    <row r="32377" spans="1:4" x14ac:dyDescent="0.25">
      <c r="A32377" s="1">
        <v>45995.125</v>
      </c>
      <c r="B32377" s="2">
        <v>45995.125</v>
      </c>
      <c r="C32377" s="2">
        <v>45995.135416666664</v>
      </c>
      <c r="D32377" s="3">
        <v>74031.55</v>
      </c>
    </row>
    <row r="32378" spans="1:4" x14ac:dyDescent="0.25">
      <c r="A32378" s="1">
        <v>45995.135416666664</v>
      </c>
      <c r="B32378" s="2">
        <v>45995.135416666664</v>
      </c>
      <c r="C32378" s="2">
        <v>45995.145833333336</v>
      </c>
      <c r="D32378" s="3">
        <v>74514.832999999999</v>
      </c>
    </row>
    <row r="32379" spans="1:4" x14ac:dyDescent="0.25">
      <c r="A32379" s="1">
        <v>45995.145833333336</v>
      </c>
      <c r="B32379" s="2">
        <v>45995.145833333336</v>
      </c>
      <c r="C32379" s="2">
        <v>45995.15625</v>
      </c>
      <c r="D32379" s="3">
        <v>75451.453999999998</v>
      </c>
    </row>
    <row r="32380" spans="1:4" x14ac:dyDescent="0.25">
      <c r="A32380" s="1">
        <v>45995.15625</v>
      </c>
      <c r="B32380" s="2">
        <v>45995.15625</v>
      </c>
      <c r="C32380" s="2">
        <v>45995.166666666664</v>
      </c>
      <c r="D32380" s="3">
        <v>75433.892999999996</v>
      </c>
    </row>
    <row r="32381" spans="1:4" x14ac:dyDescent="0.25">
      <c r="A32381" s="1">
        <v>45995.166666666664</v>
      </c>
      <c r="B32381" s="2">
        <v>45995.166666666664</v>
      </c>
      <c r="C32381" s="2">
        <v>45995.177083333336</v>
      </c>
      <c r="D32381" s="3">
        <v>75930.203999999998</v>
      </c>
    </row>
    <row r="32382" spans="1:4" x14ac:dyDescent="0.25">
      <c r="A32382" s="1">
        <v>45995.177083333336</v>
      </c>
      <c r="B32382" s="2">
        <v>45995.177083333336</v>
      </c>
      <c r="C32382" s="2">
        <v>45995.1875</v>
      </c>
      <c r="D32382" s="3">
        <v>76762.803</v>
      </c>
    </row>
    <row r="32383" spans="1:4" x14ac:dyDescent="0.25">
      <c r="A32383" s="1">
        <v>45995.1875</v>
      </c>
      <c r="B32383" s="2">
        <v>45995.1875</v>
      </c>
      <c r="C32383" s="2">
        <v>45995.197916666664</v>
      </c>
      <c r="D32383" s="3">
        <v>79133.714999999997</v>
      </c>
    </row>
    <row r="32384" spans="1:4" x14ac:dyDescent="0.25">
      <c r="A32384" s="1">
        <v>45995.197916666664</v>
      </c>
      <c r="B32384" s="2">
        <v>45995.197916666664</v>
      </c>
      <c r="C32384" s="2">
        <v>45995.208333333336</v>
      </c>
      <c r="D32384" s="3">
        <v>88207.622000000003</v>
      </c>
    </row>
    <row r="32385" spans="1:4" x14ac:dyDescent="0.25">
      <c r="A32385" s="1">
        <v>45995.208333333336</v>
      </c>
      <c r="B32385" s="2">
        <v>45995.208333333336</v>
      </c>
      <c r="C32385" s="2">
        <v>45995.21875</v>
      </c>
      <c r="D32385" s="3">
        <v>85927.402000000002</v>
      </c>
    </row>
    <row r="32386" spans="1:4" x14ac:dyDescent="0.25">
      <c r="A32386" s="1">
        <v>45995.21875</v>
      </c>
      <c r="B32386" s="2">
        <v>45995.21875</v>
      </c>
      <c r="C32386" s="2">
        <v>45995.229166666664</v>
      </c>
      <c r="D32386" s="3">
        <v>83671.043999999994</v>
      </c>
    </row>
    <row r="32387" spans="1:4" x14ac:dyDescent="0.25">
      <c r="A32387" s="1">
        <v>45995.229166666664</v>
      </c>
      <c r="B32387" s="2">
        <v>45995.229166666664</v>
      </c>
      <c r="C32387" s="2">
        <v>45995.239583333336</v>
      </c>
      <c r="D32387" s="3">
        <v>81432.517000000007</v>
      </c>
    </row>
    <row r="32388" spans="1:4" x14ac:dyDescent="0.25">
      <c r="A32388" s="1">
        <v>45995.239583333336</v>
      </c>
      <c r="B32388" s="2">
        <v>45995.239583333336</v>
      </c>
      <c r="C32388" s="2">
        <v>45995.25</v>
      </c>
      <c r="D32388" s="3">
        <v>70437.796000000002</v>
      </c>
    </row>
    <row r="32389" spans="1:4" x14ac:dyDescent="0.25">
      <c r="A32389" s="1">
        <v>45995.25</v>
      </c>
      <c r="B32389" s="2">
        <v>45995.25</v>
      </c>
      <c r="C32389" s="2">
        <v>45995.260416666664</v>
      </c>
      <c r="D32389" s="3">
        <v>72600.5</v>
      </c>
    </row>
    <row r="32390" spans="1:4" x14ac:dyDescent="0.25">
      <c r="A32390" s="1">
        <v>45995.260416666664</v>
      </c>
      <c r="B32390" s="2">
        <v>45995.260416666664</v>
      </c>
      <c r="C32390" s="2">
        <v>45995.270833333336</v>
      </c>
      <c r="D32390" s="3">
        <v>78245.706000000006</v>
      </c>
    </row>
    <row r="32391" spans="1:4" x14ac:dyDescent="0.25">
      <c r="A32391" s="1">
        <v>45995.270833333336</v>
      </c>
      <c r="B32391" s="2">
        <v>45995.270833333336</v>
      </c>
      <c r="C32391" s="2">
        <v>45995.28125</v>
      </c>
      <c r="D32391" s="3">
        <v>84222.955000000002</v>
      </c>
    </row>
    <row r="32392" spans="1:4" x14ac:dyDescent="0.25">
      <c r="A32392" s="1">
        <v>45995.28125</v>
      </c>
      <c r="B32392" s="2">
        <v>45995.28125</v>
      </c>
      <c r="C32392" s="2">
        <v>45995.291666666664</v>
      </c>
      <c r="D32392" s="3">
        <v>89797.561000000002</v>
      </c>
    </row>
    <row r="32393" spans="1:4" x14ac:dyDescent="0.25">
      <c r="A32393" s="1">
        <v>45995.291666666664</v>
      </c>
      <c r="B32393" s="2">
        <v>45995.291666666664</v>
      </c>
      <c r="C32393" s="2">
        <v>45995.302083333336</v>
      </c>
      <c r="D32393" s="3">
        <v>93194.695999999996</v>
      </c>
    </row>
    <row r="32394" spans="1:4" x14ac:dyDescent="0.25">
      <c r="A32394" s="1">
        <v>45995.302083333336</v>
      </c>
      <c r="B32394" s="2">
        <v>45995.302083333336</v>
      </c>
      <c r="C32394" s="2">
        <v>45995.3125</v>
      </c>
      <c r="D32394" s="3">
        <v>95267.521999999997</v>
      </c>
    </row>
    <row r="32395" spans="1:4" x14ac:dyDescent="0.25">
      <c r="A32395" s="1">
        <v>45995.3125</v>
      </c>
      <c r="B32395" s="2">
        <v>45995.3125</v>
      </c>
      <c r="C32395" s="2">
        <v>45995.322916666664</v>
      </c>
      <c r="D32395" s="3">
        <v>95956.448000000004</v>
      </c>
    </row>
    <row r="32396" spans="1:4" x14ac:dyDescent="0.25">
      <c r="A32396" s="1">
        <v>45995.322916666664</v>
      </c>
      <c r="B32396" s="2">
        <v>45995.322916666664</v>
      </c>
      <c r="C32396" s="2">
        <v>45995.333333333336</v>
      </c>
      <c r="D32396" s="3">
        <v>96598.899000000005</v>
      </c>
    </row>
    <row r="32397" spans="1:4" x14ac:dyDescent="0.25">
      <c r="A32397" s="1">
        <v>45995.333333333336</v>
      </c>
      <c r="B32397" s="2">
        <v>45995.333333333336</v>
      </c>
      <c r="C32397" s="2">
        <v>45995.34375</v>
      </c>
      <c r="D32397" s="3">
        <v>95653.057000000001</v>
      </c>
    </row>
    <row r="32398" spans="1:4" x14ac:dyDescent="0.25">
      <c r="A32398" s="1">
        <v>45995.34375</v>
      </c>
      <c r="B32398" s="2">
        <v>45995.34375</v>
      </c>
      <c r="C32398" s="2">
        <v>45995.354166666664</v>
      </c>
      <c r="D32398" s="3">
        <v>96843.091</v>
      </c>
    </row>
    <row r="32399" spans="1:4" x14ac:dyDescent="0.25">
      <c r="A32399" s="1">
        <v>45995.354166666664</v>
      </c>
      <c r="B32399" s="2">
        <v>45995.354166666664</v>
      </c>
      <c r="C32399" s="2">
        <v>45995.364583333336</v>
      </c>
      <c r="D32399" s="3">
        <v>97724.56</v>
      </c>
    </row>
    <row r="32400" spans="1:4" x14ac:dyDescent="0.25">
      <c r="A32400" s="1">
        <v>45995.364583333336</v>
      </c>
      <c r="B32400" s="2">
        <v>45995.364583333336</v>
      </c>
      <c r="C32400" s="2">
        <v>45995.375</v>
      </c>
      <c r="D32400" s="3">
        <v>98292.642999999996</v>
      </c>
    </row>
    <row r="32401" spans="1:4" x14ac:dyDescent="0.25">
      <c r="A32401" s="1">
        <v>45995.375</v>
      </c>
      <c r="B32401" s="2">
        <v>45995.375</v>
      </c>
      <c r="C32401" s="2">
        <v>45995.385416666664</v>
      </c>
      <c r="D32401" s="3">
        <v>98515.653000000006</v>
      </c>
    </row>
    <row r="32402" spans="1:4" x14ac:dyDescent="0.25">
      <c r="A32402" s="1">
        <v>45995.385416666664</v>
      </c>
      <c r="B32402" s="2">
        <v>45995.385416666664</v>
      </c>
      <c r="C32402" s="2">
        <v>45995.395833333336</v>
      </c>
      <c r="D32402" s="3">
        <v>98052.392999999996</v>
      </c>
    </row>
    <row r="32403" spans="1:4" x14ac:dyDescent="0.25">
      <c r="A32403" s="1">
        <v>45995.395833333336</v>
      </c>
      <c r="B32403" s="2">
        <v>45995.395833333336</v>
      </c>
      <c r="C32403" s="2">
        <v>45995.40625</v>
      </c>
      <c r="D32403" s="3">
        <v>97290.486999999994</v>
      </c>
    </row>
    <row r="32404" spans="1:4" x14ac:dyDescent="0.25">
      <c r="A32404" s="1">
        <v>45995.40625</v>
      </c>
      <c r="B32404" s="2">
        <v>45995.40625</v>
      </c>
      <c r="C32404" s="2">
        <v>45995.416666666664</v>
      </c>
      <c r="D32404" s="3">
        <v>96695.092999999993</v>
      </c>
    </row>
    <row r="32405" spans="1:4" x14ac:dyDescent="0.25">
      <c r="A32405" s="1">
        <v>45995.416666666664</v>
      </c>
      <c r="B32405" s="2">
        <v>45995.416666666664</v>
      </c>
      <c r="C32405" s="2">
        <v>45995.427083333336</v>
      </c>
      <c r="D32405" s="3">
        <v>96487.380999999994</v>
      </c>
    </row>
    <row r="32406" spans="1:4" x14ac:dyDescent="0.25">
      <c r="A32406" s="1">
        <v>45995.427083333336</v>
      </c>
      <c r="B32406" s="2">
        <v>45995.427083333336</v>
      </c>
      <c r="C32406" s="2">
        <v>45995.4375</v>
      </c>
      <c r="D32406" s="3">
        <v>96740.547999999995</v>
      </c>
    </row>
    <row r="32407" spans="1:4" x14ac:dyDescent="0.25">
      <c r="A32407" s="1">
        <v>45995.4375</v>
      </c>
      <c r="B32407" s="2">
        <v>45995.4375</v>
      </c>
      <c r="C32407" s="2">
        <v>45995.447916666664</v>
      </c>
      <c r="D32407" s="3">
        <v>97022.107999999993</v>
      </c>
    </row>
    <row r="32408" spans="1:4" x14ac:dyDescent="0.25">
      <c r="A32408" s="1">
        <v>45995.447916666664</v>
      </c>
      <c r="B32408" s="2">
        <v>45995.447916666664</v>
      </c>
      <c r="C32408" s="2">
        <v>45995.458333333336</v>
      </c>
      <c r="D32408" s="3">
        <v>97033.308000000005</v>
      </c>
    </row>
    <row r="32409" spans="1:4" x14ac:dyDescent="0.25">
      <c r="A32409" s="1">
        <v>45995.458333333336</v>
      </c>
      <c r="B32409" s="2">
        <v>45995.458333333336</v>
      </c>
      <c r="C32409" s="2">
        <v>45995.46875</v>
      </c>
      <c r="D32409" s="3">
        <v>96645.47</v>
      </c>
    </row>
    <row r="32410" spans="1:4" x14ac:dyDescent="0.25">
      <c r="A32410" s="1">
        <v>45995.46875</v>
      </c>
      <c r="B32410" s="2">
        <v>45995.46875</v>
      </c>
      <c r="C32410" s="2">
        <v>45995.479166666664</v>
      </c>
      <c r="D32410" s="3">
        <v>96973.79</v>
      </c>
    </row>
    <row r="32411" spans="1:4" x14ac:dyDescent="0.25">
      <c r="A32411" s="1">
        <v>45995.479166666664</v>
      </c>
      <c r="B32411" s="2">
        <v>45995.479166666664</v>
      </c>
      <c r="C32411" s="2">
        <v>45995.489583333336</v>
      </c>
      <c r="D32411" s="3">
        <v>97167.857999999993</v>
      </c>
    </row>
    <row r="32412" spans="1:4" x14ac:dyDescent="0.25">
      <c r="A32412" s="1">
        <v>45995.489583333336</v>
      </c>
      <c r="B32412" s="2">
        <v>45995.489583333336</v>
      </c>
      <c r="C32412" s="2">
        <v>45995.5</v>
      </c>
      <c r="D32412" s="3">
        <v>97847.123000000007</v>
      </c>
    </row>
    <row r="32413" spans="1:4" x14ac:dyDescent="0.25">
      <c r="A32413" s="1">
        <v>45995.5</v>
      </c>
      <c r="B32413" s="2">
        <v>45995.5</v>
      </c>
      <c r="C32413" s="2">
        <v>45995.510416666664</v>
      </c>
      <c r="D32413" s="3">
        <v>99141.948000000004</v>
      </c>
    </row>
    <row r="32414" spans="1:4" x14ac:dyDescent="0.25">
      <c r="A32414" s="1">
        <v>45995.510416666664</v>
      </c>
      <c r="B32414" s="2">
        <v>45995.510416666664</v>
      </c>
      <c r="C32414" s="2">
        <v>45995.520833333336</v>
      </c>
      <c r="D32414" s="3">
        <v>101123.443</v>
      </c>
    </row>
    <row r="32415" spans="1:4" x14ac:dyDescent="0.25">
      <c r="A32415" s="1">
        <v>45995.520833333336</v>
      </c>
      <c r="B32415" s="2">
        <v>45995.520833333336</v>
      </c>
      <c r="C32415" s="2">
        <v>45995.53125</v>
      </c>
      <c r="D32415" s="3">
        <v>102708.27899999999</v>
      </c>
    </row>
    <row r="32416" spans="1:4" x14ac:dyDescent="0.25">
      <c r="A32416" s="1">
        <v>45995.53125</v>
      </c>
      <c r="B32416" s="2">
        <v>45995.53125</v>
      </c>
      <c r="C32416" s="2">
        <v>45995.541666666664</v>
      </c>
      <c r="D32416" s="3">
        <v>103330.628</v>
      </c>
    </row>
    <row r="32417" spans="1:4" x14ac:dyDescent="0.25">
      <c r="A32417" s="1">
        <v>45995.541666666664</v>
      </c>
      <c r="B32417" s="2">
        <v>45995.541666666664</v>
      </c>
      <c r="C32417" s="2">
        <v>45995.552083333336</v>
      </c>
      <c r="D32417" s="3">
        <v>103521.289</v>
      </c>
    </row>
    <row r="32418" spans="1:4" x14ac:dyDescent="0.25">
      <c r="A32418" s="1">
        <v>45995.552083333336</v>
      </c>
      <c r="B32418" s="2">
        <v>45995.552083333336</v>
      </c>
      <c r="C32418" s="2">
        <v>45995.5625</v>
      </c>
      <c r="D32418" s="3">
        <v>102935.887</v>
      </c>
    </row>
    <row r="32419" spans="1:4" x14ac:dyDescent="0.25">
      <c r="A32419" s="1">
        <v>45995.5625</v>
      </c>
      <c r="B32419" s="2">
        <v>45995.5625</v>
      </c>
      <c r="C32419" s="2">
        <v>45995.572916666664</v>
      </c>
      <c r="D32419" s="3">
        <v>101588.982</v>
      </c>
    </row>
    <row r="32420" spans="1:4" x14ac:dyDescent="0.25">
      <c r="A32420" s="1">
        <v>45995.572916666664</v>
      </c>
      <c r="B32420" s="2">
        <v>45995.572916666664</v>
      </c>
      <c r="C32420" s="2">
        <v>45995.583333333336</v>
      </c>
      <c r="D32420" s="3">
        <v>99861.485000000001</v>
      </c>
    </row>
    <row r="32421" spans="1:4" x14ac:dyDescent="0.25">
      <c r="A32421" s="1">
        <v>45995.583333333336</v>
      </c>
      <c r="B32421" s="2">
        <v>45995.583333333336</v>
      </c>
      <c r="C32421" s="2">
        <v>45995.59375</v>
      </c>
      <c r="D32421" s="3">
        <v>98154.248000000007</v>
      </c>
    </row>
    <row r="32422" spans="1:4" x14ac:dyDescent="0.25">
      <c r="A32422" s="1">
        <v>45995.59375</v>
      </c>
      <c r="B32422" s="2">
        <v>45995.59375</v>
      </c>
      <c r="C32422" s="2">
        <v>45995.604166666664</v>
      </c>
      <c r="D32422" s="3">
        <v>96317.342000000004</v>
      </c>
    </row>
    <row r="32423" spans="1:4" x14ac:dyDescent="0.25">
      <c r="A32423" s="1">
        <v>45995.604166666664</v>
      </c>
      <c r="B32423" s="2">
        <v>45995.604166666664</v>
      </c>
      <c r="C32423" s="2">
        <v>45995.614583333336</v>
      </c>
      <c r="D32423" s="3">
        <v>94900.410999999993</v>
      </c>
    </row>
    <row r="32424" spans="1:4" x14ac:dyDescent="0.25">
      <c r="A32424" s="1">
        <v>45995.614583333336</v>
      </c>
      <c r="B32424" s="2">
        <v>45995.614583333336</v>
      </c>
      <c r="C32424" s="2">
        <v>45995.625</v>
      </c>
      <c r="D32424" s="3">
        <v>94084.751000000004</v>
      </c>
    </row>
    <row r="32425" spans="1:4" x14ac:dyDescent="0.25">
      <c r="A32425" s="1">
        <v>45995.625</v>
      </c>
      <c r="B32425" s="2">
        <v>45995.625</v>
      </c>
      <c r="C32425" s="2">
        <v>45995.635416666664</v>
      </c>
      <c r="D32425" s="3">
        <v>94490.240000000005</v>
      </c>
    </row>
    <row r="32426" spans="1:4" x14ac:dyDescent="0.25">
      <c r="A32426" s="1">
        <v>45995.635416666664</v>
      </c>
      <c r="B32426" s="2">
        <v>45995.635416666664</v>
      </c>
      <c r="C32426" s="2">
        <v>45995.645833333336</v>
      </c>
      <c r="D32426" s="3">
        <v>94756.748999999996</v>
      </c>
    </row>
    <row r="32427" spans="1:4" x14ac:dyDescent="0.25">
      <c r="A32427" s="1">
        <v>45995.645833333336</v>
      </c>
      <c r="B32427" s="2">
        <v>45995.645833333336</v>
      </c>
      <c r="C32427" s="2">
        <v>45995.65625</v>
      </c>
      <c r="D32427" s="3">
        <v>94914.725000000006</v>
      </c>
    </row>
    <row r="32428" spans="1:4" x14ac:dyDescent="0.25">
      <c r="A32428" s="1">
        <v>45995.65625</v>
      </c>
      <c r="B32428" s="2">
        <v>45995.65625</v>
      </c>
      <c r="C32428" s="2">
        <v>45995.666666666664</v>
      </c>
      <c r="D32428" s="3">
        <v>95924.962</v>
      </c>
    </row>
    <row r="32429" spans="1:4" x14ac:dyDescent="0.25">
      <c r="A32429" s="1">
        <v>45995.666666666664</v>
      </c>
      <c r="B32429" s="2">
        <v>45995.666666666664</v>
      </c>
      <c r="C32429" s="2">
        <v>45995.677083333336</v>
      </c>
      <c r="D32429" s="3">
        <v>97618.251000000004</v>
      </c>
    </row>
    <row r="32430" spans="1:4" x14ac:dyDescent="0.25">
      <c r="A32430" s="1">
        <v>45995.677083333336</v>
      </c>
      <c r="B32430" s="2">
        <v>45995.677083333336</v>
      </c>
      <c r="C32430" s="2">
        <v>45995.6875</v>
      </c>
      <c r="D32430" s="3">
        <v>99127.698000000004</v>
      </c>
    </row>
    <row r="32431" spans="1:4" x14ac:dyDescent="0.25">
      <c r="A32431" s="1">
        <v>45995.6875</v>
      </c>
      <c r="B32431" s="2">
        <v>45995.6875</v>
      </c>
      <c r="C32431" s="2">
        <v>45995.697916666664</v>
      </c>
      <c r="D32431" s="3">
        <v>102813.056</v>
      </c>
    </row>
    <row r="32432" spans="1:4" x14ac:dyDescent="0.25">
      <c r="A32432" s="1">
        <v>45995.697916666664</v>
      </c>
      <c r="B32432" s="2">
        <v>45995.697916666664</v>
      </c>
      <c r="C32432" s="2">
        <v>45995.708333333336</v>
      </c>
      <c r="D32432" s="3">
        <v>104750.773</v>
      </c>
    </row>
    <row r="32433" spans="1:4" x14ac:dyDescent="0.25">
      <c r="A32433" s="1">
        <v>45995.708333333336</v>
      </c>
      <c r="B32433" s="2">
        <v>45995.708333333336</v>
      </c>
      <c r="C32433" s="2">
        <v>45995.71875</v>
      </c>
      <c r="D32433" s="3">
        <v>107457.51</v>
      </c>
    </row>
    <row r="32434" spans="1:4" x14ac:dyDescent="0.25">
      <c r="A32434" s="1">
        <v>45995.71875</v>
      </c>
      <c r="B32434" s="2">
        <v>45995.71875</v>
      </c>
      <c r="C32434" s="2">
        <v>45995.729166666664</v>
      </c>
      <c r="D32434" s="3">
        <v>110815.436</v>
      </c>
    </row>
    <row r="32435" spans="1:4" x14ac:dyDescent="0.25">
      <c r="A32435" s="1">
        <v>45995.729166666664</v>
      </c>
      <c r="B32435" s="2">
        <v>45995.729166666664</v>
      </c>
      <c r="C32435" s="2">
        <v>45995.739583333336</v>
      </c>
      <c r="D32435" s="3">
        <v>114283.40300000001</v>
      </c>
    </row>
    <row r="32436" spans="1:4" x14ac:dyDescent="0.25">
      <c r="A32436" s="1">
        <v>45995.739583333336</v>
      </c>
      <c r="B32436" s="2">
        <v>45995.739583333336</v>
      </c>
      <c r="C32436" s="2">
        <v>45995.75</v>
      </c>
      <c r="D32436" s="3">
        <v>118179.40399999999</v>
      </c>
    </row>
    <row r="32437" spans="1:4" x14ac:dyDescent="0.25">
      <c r="A32437" s="1">
        <v>45995.75</v>
      </c>
      <c r="B32437" s="2">
        <v>45995.75</v>
      </c>
      <c r="C32437" s="2">
        <v>45995.760416666664</v>
      </c>
      <c r="D32437" s="3">
        <v>121245.518</v>
      </c>
    </row>
    <row r="32438" spans="1:4" x14ac:dyDescent="0.25">
      <c r="A32438" s="1">
        <v>45995.760416666664</v>
      </c>
      <c r="B32438" s="2">
        <v>45995.760416666664</v>
      </c>
      <c r="C32438" s="2">
        <v>45995.770833333336</v>
      </c>
      <c r="D32438" s="3">
        <v>124077.617</v>
      </c>
    </row>
    <row r="32439" spans="1:4" x14ac:dyDescent="0.25">
      <c r="A32439" s="1">
        <v>45995.770833333336</v>
      </c>
      <c r="B32439" s="2">
        <v>45995.770833333336</v>
      </c>
      <c r="C32439" s="2">
        <v>45995.78125</v>
      </c>
      <c r="D32439" s="3">
        <v>126527.764</v>
      </c>
    </row>
    <row r="32440" spans="1:4" x14ac:dyDescent="0.25">
      <c r="A32440" s="1">
        <v>45995.78125</v>
      </c>
      <c r="B32440" s="2">
        <v>45995.78125</v>
      </c>
      <c r="C32440" s="2">
        <v>45995.791666666664</v>
      </c>
      <c r="D32440" s="3">
        <v>128900.257</v>
      </c>
    </row>
    <row r="32441" spans="1:4" x14ac:dyDescent="0.25">
      <c r="A32441" s="1">
        <v>45995.791666666664</v>
      </c>
      <c r="B32441" s="2">
        <v>45995.791666666664</v>
      </c>
      <c r="C32441" s="2">
        <v>45995.802083333336</v>
      </c>
      <c r="D32441" s="3">
        <v>130524.368</v>
      </c>
    </row>
    <row r="32442" spans="1:4" x14ac:dyDescent="0.25">
      <c r="A32442" s="1">
        <v>45995.802083333336</v>
      </c>
      <c r="B32442" s="2">
        <v>45995.802083333336</v>
      </c>
      <c r="C32442" s="2">
        <v>45995.8125</v>
      </c>
      <c r="D32442" s="3">
        <v>131514.011</v>
      </c>
    </row>
    <row r="32443" spans="1:4" x14ac:dyDescent="0.25">
      <c r="A32443" s="1">
        <v>45995.8125</v>
      </c>
      <c r="B32443" s="2">
        <v>45995.8125</v>
      </c>
      <c r="C32443" s="2">
        <v>45995.822916666664</v>
      </c>
      <c r="D32443" s="3">
        <v>131264.71</v>
      </c>
    </row>
    <row r="32444" spans="1:4" x14ac:dyDescent="0.25">
      <c r="A32444" s="1">
        <v>45995.822916666664</v>
      </c>
      <c r="B32444" s="2">
        <v>45995.822916666664</v>
      </c>
      <c r="C32444" s="2">
        <v>45995.833333333336</v>
      </c>
      <c r="D32444" s="3">
        <v>131803.122</v>
      </c>
    </row>
    <row r="32445" spans="1:4" x14ac:dyDescent="0.25">
      <c r="A32445" s="1">
        <v>45995.833333333336</v>
      </c>
      <c r="B32445" s="2">
        <v>45995.833333333336</v>
      </c>
      <c r="C32445" s="2">
        <v>45995.84375</v>
      </c>
      <c r="D32445" s="3">
        <v>130701.061</v>
      </c>
    </row>
    <row r="32446" spans="1:4" x14ac:dyDescent="0.25">
      <c r="A32446" s="1">
        <v>45995.84375</v>
      </c>
      <c r="B32446" s="2">
        <v>45995.84375</v>
      </c>
      <c r="C32446" s="2">
        <v>45995.854166666664</v>
      </c>
      <c r="D32446" s="3">
        <v>127805.871</v>
      </c>
    </row>
    <row r="32447" spans="1:4" x14ac:dyDescent="0.25">
      <c r="A32447" s="1">
        <v>45995.854166666664</v>
      </c>
      <c r="B32447" s="2">
        <v>45995.854166666664</v>
      </c>
      <c r="C32447" s="2">
        <v>45995.864583333336</v>
      </c>
      <c r="D32447" s="3">
        <v>122977.41099999999</v>
      </c>
    </row>
    <row r="32448" spans="1:4" x14ac:dyDescent="0.25">
      <c r="A32448" s="1">
        <v>45995.864583333336</v>
      </c>
      <c r="B32448" s="2">
        <v>45995.864583333336</v>
      </c>
      <c r="C32448" s="2">
        <v>45995.875</v>
      </c>
      <c r="D32448" s="3">
        <v>121241.45</v>
      </c>
    </row>
    <row r="32449" spans="1:4" x14ac:dyDescent="0.25">
      <c r="A32449" s="1">
        <v>45995.875</v>
      </c>
      <c r="B32449" s="2">
        <v>45995.875</v>
      </c>
      <c r="C32449" s="2">
        <v>45995.885416666664</v>
      </c>
      <c r="D32449" s="3">
        <v>120835.08500000001</v>
      </c>
    </row>
    <row r="32450" spans="1:4" x14ac:dyDescent="0.25">
      <c r="A32450" s="1">
        <v>45995.885416666664</v>
      </c>
      <c r="B32450" s="2">
        <v>45995.885416666664</v>
      </c>
      <c r="C32450" s="2">
        <v>45995.895833333336</v>
      </c>
      <c r="D32450" s="3">
        <v>118802.545</v>
      </c>
    </row>
    <row r="32451" spans="1:4" x14ac:dyDescent="0.25">
      <c r="A32451" s="1">
        <v>45995.895833333336</v>
      </c>
      <c r="B32451" s="2">
        <v>45995.895833333336</v>
      </c>
      <c r="C32451" s="2">
        <v>45995.90625</v>
      </c>
      <c r="D32451" s="3">
        <v>116082.18</v>
      </c>
    </row>
    <row r="32452" spans="1:4" x14ac:dyDescent="0.25">
      <c r="A32452" s="1">
        <v>45995.90625</v>
      </c>
      <c r="B32452" s="2">
        <v>45995.90625</v>
      </c>
      <c r="C32452" s="2">
        <v>45995.916666666664</v>
      </c>
      <c r="D32452" s="3">
        <v>112554.768</v>
      </c>
    </row>
    <row r="32453" spans="1:4" x14ac:dyDescent="0.25">
      <c r="A32453" s="1">
        <v>45995.916666666664</v>
      </c>
      <c r="B32453" s="2">
        <v>45995.916666666664</v>
      </c>
      <c r="C32453" s="2">
        <v>45995.927083333336</v>
      </c>
      <c r="D32453" s="3">
        <v>110064.53599999999</v>
      </c>
    </row>
    <row r="32454" spans="1:4" x14ac:dyDescent="0.25">
      <c r="A32454" s="1">
        <v>45995.927083333336</v>
      </c>
      <c r="B32454" s="2">
        <v>45995.927083333336</v>
      </c>
      <c r="C32454" s="2">
        <v>45995.9375</v>
      </c>
      <c r="D32454" s="3">
        <v>108204.02499999999</v>
      </c>
    </row>
    <row r="32455" spans="1:4" x14ac:dyDescent="0.25">
      <c r="A32455" s="1">
        <v>45995.9375</v>
      </c>
      <c r="B32455" s="2">
        <v>45995.9375</v>
      </c>
      <c r="C32455" s="2">
        <v>45995.947916666664</v>
      </c>
      <c r="D32455" s="3">
        <v>103442.083</v>
      </c>
    </row>
    <row r="32456" spans="1:4" x14ac:dyDescent="0.25">
      <c r="A32456" s="1">
        <v>45995.947916666664</v>
      </c>
      <c r="B32456" s="2">
        <v>45995.947916666664</v>
      </c>
      <c r="C32456" s="2">
        <v>45995.958333333336</v>
      </c>
      <c r="D32456" s="3">
        <v>99310.482000000004</v>
      </c>
    </row>
    <row r="32457" spans="1:4" x14ac:dyDescent="0.25">
      <c r="A32457" s="1">
        <v>45995.958333333336</v>
      </c>
      <c r="B32457" s="2">
        <v>45995.958333333336</v>
      </c>
      <c r="C32457" s="2">
        <v>45995.96875</v>
      </c>
      <c r="D32457" s="3">
        <v>95393.228000000003</v>
      </c>
    </row>
    <row r="32458" spans="1:4" x14ac:dyDescent="0.25">
      <c r="A32458" s="1">
        <v>45995.96875</v>
      </c>
      <c r="B32458" s="2">
        <v>45995.96875</v>
      </c>
      <c r="C32458" s="2">
        <v>45995.979166666664</v>
      </c>
      <c r="D32458" s="3">
        <v>91196.777000000002</v>
      </c>
    </row>
    <row r="32459" spans="1:4" x14ac:dyDescent="0.25">
      <c r="A32459" s="1">
        <v>45995.979166666664</v>
      </c>
      <c r="B32459" s="2">
        <v>45995.979166666664</v>
      </c>
      <c r="C32459" s="2">
        <v>45995.989583333336</v>
      </c>
      <c r="D32459" s="3">
        <v>87860.792000000001</v>
      </c>
    </row>
    <row r="32460" spans="1:4" x14ac:dyDescent="0.25">
      <c r="A32460" s="1">
        <v>45995.989583333336</v>
      </c>
      <c r="B32460" s="2">
        <v>45995.989583333336</v>
      </c>
      <c r="C32460" s="2">
        <v>45995</v>
      </c>
      <c r="D32460" s="3">
        <v>83989.811000000002</v>
      </c>
    </row>
    <row r="32461" spans="1:4" x14ac:dyDescent="0.25">
      <c r="A32461" s="1">
        <v>45995</v>
      </c>
      <c r="B32461" s="2">
        <v>45995</v>
      </c>
      <c r="C32461" s="2">
        <v>45996.010416666664</v>
      </c>
      <c r="D32461" s="3">
        <v>80669.096999999994</v>
      </c>
    </row>
    <row r="32462" spans="1:4" x14ac:dyDescent="0.25">
      <c r="A32462" s="1">
        <v>45996.010416666664</v>
      </c>
      <c r="B32462" s="2">
        <v>45996.010416666664</v>
      </c>
      <c r="C32462" s="2">
        <v>45996.020833333336</v>
      </c>
      <c r="D32462" s="3">
        <v>77413.551000000007</v>
      </c>
    </row>
    <row r="32463" spans="1:4" x14ac:dyDescent="0.25">
      <c r="A32463" s="1">
        <v>45996.020833333336</v>
      </c>
      <c r="B32463" s="2">
        <v>45996.020833333336</v>
      </c>
      <c r="C32463" s="2">
        <v>45996.03125</v>
      </c>
      <c r="D32463" s="3">
        <v>73948.543999999994</v>
      </c>
    </row>
    <row r="32464" spans="1:4" x14ac:dyDescent="0.25">
      <c r="A32464" s="1">
        <v>45996.03125</v>
      </c>
      <c r="B32464" s="2">
        <v>45996.03125</v>
      </c>
      <c r="C32464" s="2">
        <v>45996.041666666664</v>
      </c>
      <c r="D32464" s="3">
        <v>71699.807000000001</v>
      </c>
    </row>
    <row r="32465" spans="1:4" x14ac:dyDescent="0.25">
      <c r="A32465" s="1">
        <v>45996.041666666664</v>
      </c>
      <c r="B32465" s="2">
        <v>45996.041666666664</v>
      </c>
      <c r="C32465" s="2">
        <v>45996.052083333336</v>
      </c>
      <c r="D32465" s="3">
        <v>70622.191000000006</v>
      </c>
    </row>
    <row r="32466" spans="1:4" x14ac:dyDescent="0.25">
      <c r="A32466" s="1">
        <v>45996.052083333336</v>
      </c>
      <c r="B32466" s="2">
        <v>45996.052083333336</v>
      </c>
      <c r="C32466" s="2">
        <v>45996.0625</v>
      </c>
      <c r="D32466" s="3">
        <v>69475.788</v>
      </c>
    </row>
    <row r="32467" spans="1:4" x14ac:dyDescent="0.25">
      <c r="A32467" s="1">
        <v>45996.0625</v>
      </c>
      <c r="B32467" s="2">
        <v>45996.0625</v>
      </c>
      <c r="C32467" s="2">
        <v>45996.072916666664</v>
      </c>
      <c r="D32467" s="3">
        <v>68885.335999999996</v>
      </c>
    </row>
    <row r="32468" spans="1:4" x14ac:dyDescent="0.25">
      <c r="A32468" s="1">
        <v>45996.072916666664</v>
      </c>
      <c r="B32468" s="2">
        <v>45996.072916666664</v>
      </c>
      <c r="C32468" s="2">
        <v>45996.083333333336</v>
      </c>
      <c r="D32468" s="3">
        <v>69142.354000000007</v>
      </c>
    </row>
    <row r="32469" spans="1:4" x14ac:dyDescent="0.25">
      <c r="A32469" s="1">
        <v>45996.083333333336</v>
      </c>
      <c r="B32469" s="2">
        <v>45996.083333333336</v>
      </c>
      <c r="C32469" s="2">
        <v>45996.09375</v>
      </c>
      <c r="D32469" s="3">
        <v>69959.593999999997</v>
      </c>
    </row>
    <row r="32470" spans="1:4" x14ac:dyDescent="0.25">
      <c r="A32470" s="1">
        <v>45996.09375</v>
      </c>
      <c r="B32470" s="2">
        <v>45996.09375</v>
      </c>
      <c r="C32470" s="2">
        <v>45996.104166666664</v>
      </c>
      <c r="D32470" s="3">
        <v>70635.702999999994</v>
      </c>
    </row>
    <row r="32471" spans="1:4" x14ac:dyDescent="0.25">
      <c r="A32471" s="1">
        <v>45996.104166666664</v>
      </c>
      <c r="B32471" s="2">
        <v>45996.104166666664</v>
      </c>
      <c r="C32471" s="2">
        <v>45996.114583333336</v>
      </c>
      <c r="D32471" s="3">
        <v>71212.289999999994</v>
      </c>
    </row>
    <row r="32472" spans="1:4" x14ac:dyDescent="0.25">
      <c r="A32472" s="1">
        <v>45996.114583333336</v>
      </c>
      <c r="B32472" s="2">
        <v>45996.114583333336</v>
      </c>
      <c r="C32472" s="2">
        <v>45996.125</v>
      </c>
      <c r="D32472" s="3">
        <v>72193.64</v>
      </c>
    </row>
    <row r="32473" spans="1:4" x14ac:dyDescent="0.25">
      <c r="A32473" s="1">
        <v>45996.125</v>
      </c>
      <c r="B32473" s="2">
        <v>45996.125</v>
      </c>
      <c r="C32473" s="2">
        <v>45996.135416666664</v>
      </c>
      <c r="D32473" s="3">
        <v>73924.471999999994</v>
      </c>
    </row>
    <row r="32474" spans="1:4" x14ac:dyDescent="0.25">
      <c r="A32474" s="1">
        <v>45996.135416666664</v>
      </c>
      <c r="B32474" s="2">
        <v>45996.135416666664</v>
      </c>
      <c r="C32474" s="2">
        <v>45996.145833333336</v>
      </c>
      <c r="D32474" s="3">
        <v>74372.900999999998</v>
      </c>
    </row>
    <row r="32475" spans="1:4" x14ac:dyDescent="0.25">
      <c r="A32475" s="1">
        <v>45996.145833333336</v>
      </c>
      <c r="B32475" s="2">
        <v>45996.145833333336</v>
      </c>
      <c r="C32475" s="2">
        <v>45996.15625</v>
      </c>
      <c r="D32475" s="3">
        <v>75174.995999999999</v>
      </c>
    </row>
    <row r="32476" spans="1:4" x14ac:dyDescent="0.25">
      <c r="A32476" s="1">
        <v>45996.15625</v>
      </c>
      <c r="B32476" s="2">
        <v>45996.15625</v>
      </c>
      <c r="C32476" s="2">
        <v>45996.166666666664</v>
      </c>
      <c r="D32476" s="3">
        <v>75219.491999999998</v>
      </c>
    </row>
    <row r="32477" spans="1:4" x14ac:dyDescent="0.25">
      <c r="A32477" s="1">
        <v>45996.166666666664</v>
      </c>
      <c r="B32477" s="2">
        <v>45996.166666666664</v>
      </c>
      <c r="C32477" s="2">
        <v>45996.177083333336</v>
      </c>
      <c r="D32477" s="3">
        <v>75794.429000000004</v>
      </c>
    </row>
    <row r="32478" spans="1:4" x14ac:dyDescent="0.25">
      <c r="A32478" s="1">
        <v>45996.177083333336</v>
      </c>
      <c r="B32478" s="2">
        <v>45996.177083333336</v>
      </c>
      <c r="C32478" s="2">
        <v>45996.1875</v>
      </c>
      <c r="D32478" s="3">
        <v>76532.316999999995</v>
      </c>
    </row>
    <row r="32479" spans="1:4" x14ac:dyDescent="0.25">
      <c r="A32479" s="1">
        <v>45996.1875</v>
      </c>
      <c r="B32479" s="2">
        <v>45996.1875</v>
      </c>
      <c r="C32479" s="2">
        <v>45996.197916666664</v>
      </c>
      <c r="D32479" s="3">
        <v>78664.073000000004</v>
      </c>
    </row>
    <row r="32480" spans="1:4" x14ac:dyDescent="0.25">
      <c r="A32480" s="1">
        <v>45996.197916666664</v>
      </c>
      <c r="B32480" s="2">
        <v>45996.197916666664</v>
      </c>
      <c r="C32480" s="2">
        <v>45996.208333333336</v>
      </c>
      <c r="D32480" s="3">
        <v>86527.293999999994</v>
      </c>
    </row>
    <row r="32481" spans="1:4" x14ac:dyDescent="0.25">
      <c r="A32481" s="1">
        <v>45996.208333333336</v>
      </c>
      <c r="B32481" s="2">
        <v>45996.208333333336</v>
      </c>
      <c r="C32481" s="2">
        <v>45996.21875</v>
      </c>
      <c r="D32481" s="3">
        <v>84574.081000000006</v>
      </c>
    </row>
    <row r="32482" spans="1:4" x14ac:dyDescent="0.25">
      <c r="A32482" s="1">
        <v>45996.21875</v>
      </c>
      <c r="B32482" s="2">
        <v>45996.21875</v>
      </c>
      <c r="C32482" s="2">
        <v>45996.229166666664</v>
      </c>
      <c r="D32482" s="3">
        <v>82730.148000000001</v>
      </c>
    </row>
    <row r="32483" spans="1:4" x14ac:dyDescent="0.25">
      <c r="A32483" s="1">
        <v>45996.229166666664</v>
      </c>
      <c r="B32483" s="2">
        <v>45996.229166666664</v>
      </c>
      <c r="C32483" s="2">
        <v>45996.239583333336</v>
      </c>
      <c r="D32483" s="3">
        <v>80905.402000000002</v>
      </c>
    </row>
    <row r="32484" spans="1:4" x14ac:dyDescent="0.25">
      <c r="A32484" s="1">
        <v>45996.239583333336</v>
      </c>
      <c r="B32484" s="2">
        <v>45996.239583333336</v>
      </c>
      <c r="C32484" s="2">
        <v>45996.25</v>
      </c>
      <c r="D32484" s="3">
        <v>71498.884999999995</v>
      </c>
    </row>
    <row r="32485" spans="1:4" x14ac:dyDescent="0.25">
      <c r="A32485" s="1">
        <v>45996.25</v>
      </c>
      <c r="B32485" s="2">
        <v>45996.25</v>
      </c>
      <c r="C32485" s="2">
        <v>45996.260416666664</v>
      </c>
      <c r="D32485" s="3">
        <v>73208.127999999997</v>
      </c>
    </row>
    <row r="32486" spans="1:4" x14ac:dyDescent="0.25">
      <c r="A32486" s="1">
        <v>45996.260416666664</v>
      </c>
      <c r="B32486" s="2">
        <v>45996.260416666664</v>
      </c>
      <c r="C32486" s="2">
        <v>45996.270833333336</v>
      </c>
      <c r="D32486" s="3">
        <v>78599.923999999999</v>
      </c>
    </row>
    <row r="32487" spans="1:4" x14ac:dyDescent="0.25">
      <c r="A32487" s="1">
        <v>45996.270833333336</v>
      </c>
      <c r="B32487" s="2">
        <v>45996.270833333336</v>
      </c>
      <c r="C32487" s="2">
        <v>45996.28125</v>
      </c>
      <c r="D32487" s="3">
        <v>84416.104999999996</v>
      </c>
    </row>
    <row r="32488" spans="1:4" x14ac:dyDescent="0.25">
      <c r="A32488" s="1">
        <v>45996.28125</v>
      </c>
      <c r="B32488" s="2">
        <v>45996.28125</v>
      </c>
      <c r="C32488" s="2">
        <v>45996.291666666664</v>
      </c>
      <c r="D32488" s="3">
        <v>90081.456000000006</v>
      </c>
    </row>
    <row r="32489" spans="1:4" x14ac:dyDescent="0.25">
      <c r="A32489" s="1">
        <v>45996.291666666664</v>
      </c>
      <c r="B32489" s="2">
        <v>45996.291666666664</v>
      </c>
      <c r="C32489" s="2">
        <v>45996.302083333336</v>
      </c>
      <c r="D32489" s="3">
        <v>93500.642000000007</v>
      </c>
    </row>
    <row r="32490" spans="1:4" x14ac:dyDescent="0.25">
      <c r="A32490" s="1">
        <v>45996.302083333336</v>
      </c>
      <c r="B32490" s="2">
        <v>45996.302083333336</v>
      </c>
      <c r="C32490" s="2">
        <v>45996.3125</v>
      </c>
      <c r="D32490" s="3">
        <v>95294.538</v>
      </c>
    </row>
    <row r="32491" spans="1:4" x14ac:dyDescent="0.25">
      <c r="A32491" s="1">
        <v>45996.3125</v>
      </c>
      <c r="B32491" s="2">
        <v>45996.3125</v>
      </c>
      <c r="C32491" s="2">
        <v>45996.322916666664</v>
      </c>
      <c r="D32491" s="3">
        <v>95774.11</v>
      </c>
    </row>
    <row r="32492" spans="1:4" x14ac:dyDescent="0.25">
      <c r="A32492" s="1">
        <v>45996.322916666664</v>
      </c>
      <c r="B32492" s="2">
        <v>45996.322916666664</v>
      </c>
      <c r="C32492" s="2">
        <v>45996.333333333336</v>
      </c>
      <c r="D32492" s="3">
        <v>96440.620999999999</v>
      </c>
    </row>
    <row r="32493" spans="1:4" x14ac:dyDescent="0.25">
      <c r="A32493" s="1">
        <v>45996.333333333336</v>
      </c>
      <c r="B32493" s="2">
        <v>45996.333333333336</v>
      </c>
      <c r="C32493" s="2">
        <v>45996.34375</v>
      </c>
      <c r="D32493" s="3">
        <v>95707.019</v>
      </c>
    </row>
    <row r="32494" spans="1:4" x14ac:dyDescent="0.25">
      <c r="A32494" s="1">
        <v>45996.34375</v>
      </c>
      <c r="B32494" s="2">
        <v>45996.34375</v>
      </c>
      <c r="C32494" s="2">
        <v>45996.354166666664</v>
      </c>
      <c r="D32494" s="3">
        <v>97241.898000000001</v>
      </c>
    </row>
    <row r="32495" spans="1:4" x14ac:dyDescent="0.25">
      <c r="A32495" s="1">
        <v>45996.354166666664</v>
      </c>
      <c r="B32495" s="2">
        <v>45996.354166666664</v>
      </c>
      <c r="C32495" s="2">
        <v>45996.364583333336</v>
      </c>
      <c r="D32495" s="3">
        <v>98261.221000000005</v>
      </c>
    </row>
    <row r="32496" spans="1:4" x14ac:dyDescent="0.25">
      <c r="A32496" s="1">
        <v>45996.364583333336</v>
      </c>
      <c r="B32496" s="2">
        <v>45996.364583333336</v>
      </c>
      <c r="C32496" s="2">
        <v>45996.375</v>
      </c>
      <c r="D32496" s="3">
        <v>98777.648000000001</v>
      </c>
    </row>
    <row r="32497" spans="1:4" x14ac:dyDescent="0.25">
      <c r="A32497" s="1">
        <v>45996.375</v>
      </c>
      <c r="B32497" s="2">
        <v>45996.375</v>
      </c>
      <c r="C32497" s="2">
        <v>45996.385416666664</v>
      </c>
      <c r="D32497" s="3">
        <v>99090.914000000004</v>
      </c>
    </row>
    <row r="32498" spans="1:4" x14ac:dyDescent="0.25">
      <c r="A32498" s="1">
        <v>45996.385416666664</v>
      </c>
      <c r="B32498" s="2">
        <v>45996.385416666664</v>
      </c>
      <c r="C32498" s="2">
        <v>45996.395833333336</v>
      </c>
      <c r="D32498" s="3">
        <v>98743.054000000004</v>
      </c>
    </row>
    <row r="32499" spans="1:4" x14ac:dyDescent="0.25">
      <c r="A32499" s="1">
        <v>45996.395833333336</v>
      </c>
      <c r="B32499" s="2">
        <v>45996.395833333336</v>
      </c>
      <c r="C32499" s="2">
        <v>45996.40625</v>
      </c>
      <c r="D32499" s="3">
        <v>98181.43</v>
      </c>
    </row>
    <row r="32500" spans="1:4" x14ac:dyDescent="0.25">
      <c r="A32500" s="1">
        <v>45996.40625</v>
      </c>
      <c r="B32500" s="2">
        <v>45996.40625</v>
      </c>
      <c r="C32500" s="2">
        <v>45996.416666666664</v>
      </c>
      <c r="D32500" s="3">
        <v>97848.906000000003</v>
      </c>
    </row>
    <row r="32501" spans="1:4" x14ac:dyDescent="0.25">
      <c r="A32501" s="1">
        <v>45996.416666666664</v>
      </c>
      <c r="B32501" s="2">
        <v>45996.416666666664</v>
      </c>
      <c r="C32501" s="2">
        <v>45996.427083333336</v>
      </c>
      <c r="D32501" s="3">
        <v>97632.370999999999</v>
      </c>
    </row>
    <row r="32502" spans="1:4" x14ac:dyDescent="0.25">
      <c r="A32502" s="1">
        <v>45996.427083333336</v>
      </c>
      <c r="B32502" s="2">
        <v>45996.427083333336</v>
      </c>
      <c r="C32502" s="2">
        <v>45996.4375</v>
      </c>
      <c r="D32502" s="3">
        <v>98014.842000000004</v>
      </c>
    </row>
    <row r="32503" spans="1:4" x14ac:dyDescent="0.25">
      <c r="A32503" s="1">
        <v>45996.4375</v>
      </c>
      <c r="B32503" s="2">
        <v>45996.4375</v>
      </c>
      <c r="C32503" s="2">
        <v>45996.447916666664</v>
      </c>
      <c r="D32503" s="3">
        <v>98217.714000000007</v>
      </c>
    </row>
    <row r="32504" spans="1:4" x14ac:dyDescent="0.25">
      <c r="A32504" s="1">
        <v>45996.447916666664</v>
      </c>
      <c r="B32504" s="2">
        <v>45996.447916666664</v>
      </c>
      <c r="C32504" s="2">
        <v>45996.458333333336</v>
      </c>
      <c r="D32504" s="3">
        <v>98396.661999999997</v>
      </c>
    </row>
    <row r="32505" spans="1:4" x14ac:dyDescent="0.25">
      <c r="A32505" s="1">
        <v>45996.458333333336</v>
      </c>
      <c r="B32505" s="2">
        <v>45996.458333333336</v>
      </c>
      <c r="C32505" s="2">
        <v>45996.46875</v>
      </c>
      <c r="D32505" s="3">
        <v>98344.790999999997</v>
      </c>
    </row>
    <row r="32506" spans="1:4" x14ac:dyDescent="0.25">
      <c r="A32506" s="1">
        <v>45996.46875</v>
      </c>
      <c r="B32506" s="2">
        <v>45996.46875</v>
      </c>
      <c r="C32506" s="2">
        <v>45996.479166666664</v>
      </c>
      <c r="D32506" s="3">
        <v>99070.11</v>
      </c>
    </row>
    <row r="32507" spans="1:4" x14ac:dyDescent="0.25">
      <c r="A32507" s="1">
        <v>45996.479166666664</v>
      </c>
      <c r="B32507" s="2">
        <v>45996.479166666664</v>
      </c>
      <c r="C32507" s="2">
        <v>45996.489583333336</v>
      </c>
      <c r="D32507" s="3">
        <v>99801.320999999996</v>
      </c>
    </row>
    <row r="32508" spans="1:4" x14ac:dyDescent="0.25">
      <c r="A32508" s="1">
        <v>45996.489583333336</v>
      </c>
      <c r="B32508" s="2">
        <v>45996.489583333336</v>
      </c>
      <c r="C32508" s="2">
        <v>45996.5</v>
      </c>
      <c r="D32508" s="3">
        <v>100503.637</v>
      </c>
    </row>
    <row r="32509" spans="1:4" x14ac:dyDescent="0.25">
      <c r="A32509" s="1">
        <v>45996.5</v>
      </c>
      <c r="B32509" s="2">
        <v>45996.5</v>
      </c>
      <c r="C32509" s="2">
        <v>45996.510416666664</v>
      </c>
      <c r="D32509" s="3">
        <v>101603.71799999999</v>
      </c>
    </row>
    <row r="32510" spans="1:4" x14ac:dyDescent="0.25">
      <c r="A32510" s="1">
        <v>45996.510416666664</v>
      </c>
      <c r="B32510" s="2">
        <v>45996.510416666664</v>
      </c>
      <c r="C32510" s="2">
        <v>45996.520833333336</v>
      </c>
      <c r="D32510" s="3">
        <v>103785.341</v>
      </c>
    </row>
    <row r="32511" spans="1:4" x14ac:dyDescent="0.25">
      <c r="A32511" s="1">
        <v>45996.520833333336</v>
      </c>
      <c r="B32511" s="2">
        <v>45996.520833333336</v>
      </c>
      <c r="C32511" s="2">
        <v>45996.53125</v>
      </c>
      <c r="D32511" s="3">
        <v>105228.538</v>
      </c>
    </row>
    <row r="32512" spans="1:4" x14ac:dyDescent="0.25">
      <c r="A32512" s="1">
        <v>45996.53125</v>
      </c>
      <c r="B32512" s="2">
        <v>45996.53125</v>
      </c>
      <c r="C32512" s="2">
        <v>45996.541666666664</v>
      </c>
      <c r="D32512" s="3">
        <v>105958.933</v>
      </c>
    </row>
    <row r="32513" spans="1:4" x14ac:dyDescent="0.25">
      <c r="A32513" s="1">
        <v>45996.541666666664</v>
      </c>
      <c r="B32513" s="2">
        <v>45996.541666666664</v>
      </c>
      <c r="C32513" s="2">
        <v>45996.552083333336</v>
      </c>
      <c r="D32513" s="3">
        <v>105879.298</v>
      </c>
    </row>
    <row r="32514" spans="1:4" x14ac:dyDescent="0.25">
      <c r="A32514" s="1">
        <v>45996.552083333336</v>
      </c>
      <c r="B32514" s="2">
        <v>45996.552083333336</v>
      </c>
      <c r="C32514" s="2">
        <v>45996.5625</v>
      </c>
      <c r="D32514" s="3">
        <v>105657.27099999999</v>
      </c>
    </row>
    <row r="32515" spans="1:4" x14ac:dyDescent="0.25">
      <c r="A32515" s="1">
        <v>45996.5625</v>
      </c>
      <c r="B32515" s="2">
        <v>45996.5625</v>
      </c>
      <c r="C32515" s="2">
        <v>45996.572916666664</v>
      </c>
      <c r="D32515" s="3">
        <v>104560.799</v>
      </c>
    </row>
    <row r="32516" spans="1:4" x14ac:dyDescent="0.25">
      <c r="A32516" s="1">
        <v>45996.572916666664</v>
      </c>
      <c r="B32516" s="2">
        <v>45996.572916666664</v>
      </c>
      <c r="C32516" s="2">
        <v>45996.583333333336</v>
      </c>
      <c r="D32516" s="3">
        <v>102906.049</v>
      </c>
    </row>
    <row r="32517" spans="1:4" x14ac:dyDescent="0.25">
      <c r="A32517" s="1">
        <v>45996.583333333336</v>
      </c>
      <c r="B32517" s="2">
        <v>45996.583333333336</v>
      </c>
      <c r="C32517" s="2">
        <v>45996.59375</v>
      </c>
      <c r="D32517" s="3">
        <v>101055.177</v>
      </c>
    </row>
    <row r="32518" spans="1:4" x14ac:dyDescent="0.25">
      <c r="A32518" s="1">
        <v>45996.59375</v>
      </c>
      <c r="B32518" s="2">
        <v>45996.59375</v>
      </c>
      <c r="C32518" s="2">
        <v>45996.604166666664</v>
      </c>
      <c r="D32518" s="3">
        <v>99059.736999999994</v>
      </c>
    </row>
    <row r="32519" spans="1:4" x14ac:dyDescent="0.25">
      <c r="A32519" s="1">
        <v>45996.604166666664</v>
      </c>
      <c r="B32519" s="2">
        <v>45996.604166666664</v>
      </c>
      <c r="C32519" s="2">
        <v>45996.614583333336</v>
      </c>
      <c r="D32519" s="3">
        <v>97440.226999999999</v>
      </c>
    </row>
    <row r="32520" spans="1:4" x14ac:dyDescent="0.25">
      <c r="A32520" s="1">
        <v>45996.614583333336</v>
      </c>
      <c r="B32520" s="2">
        <v>45996.614583333336</v>
      </c>
      <c r="C32520" s="2">
        <v>45996.625</v>
      </c>
      <c r="D32520" s="3">
        <v>96495.384999999995</v>
      </c>
    </row>
    <row r="32521" spans="1:4" x14ac:dyDescent="0.25">
      <c r="A32521" s="1">
        <v>45996.625</v>
      </c>
      <c r="B32521" s="2">
        <v>45996.625</v>
      </c>
      <c r="C32521" s="2">
        <v>45996.635416666664</v>
      </c>
      <c r="D32521" s="3">
        <v>96475.202999999994</v>
      </c>
    </row>
    <row r="32522" spans="1:4" x14ac:dyDescent="0.25">
      <c r="A32522" s="1">
        <v>45996.635416666664</v>
      </c>
      <c r="B32522" s="2">
        <v>45996.635416666664</v>
      </c>
      <c r="C32522" s="2">
        <v>45996.645833333336</v>
      </c>
      <c r="D32522" s="3">
        <v>96379.926000000007</v>
      </c>
    </row>
    <row r="32523" spans="1:4" x14ac:dyDescent="0.25">
      <c r="A32523" s="1">
        <v>45996.645833333336</v>
      </c>
      <c r="B32523" s="2">
        <v>45996.645833333336</v>
      </c>
      <c r="C32523" s="2">
        <v>45996.65625</v>
      </c>
      <c r="D32523" s="3">
        <v>96257.206999999995</v>
      </c>
    </row>
    <row r="32524" spans="1:4" x14ac:dyDescent="0.25">
      <c r="A32524" s="1">
        <v>45996.65625</v>
      </c>
      <c r="B32524" s="2">
        <v>45996.65625</v>
      </c>
      <c r="C32524" s="2">
        <v>45996.666666666664</v>
      </c>
      <c r="D32524" s="3">
        <v>97151.216</v>
      </c>
    </row>
    <row r="32525" spans="1:4" x14ac:dyDescent="0.25">
      <c r="A32525" s="1">
        <v>45996.666666666664</v>
      </c>
      <c r="B32525" s="2">
        <v>45996.666666666664</v>
      </c>
      <c r="C32525" s="2">
        <v>45996.677083333336</v>
      </c>
      <c r="D32525" s="3">
        <v>98392.391000000003</v>
      </c>
    </row>
    <row r="32526" spans="1:4" x14ac:dyDescent="0.25">
      <c r="A32526" s="1">
        <v>45996.677083333336</v>
      </c>
      <c r="B32526" s="2">
        <v>45996.677083333336</v>
      </c>
      <c r="C32526" s="2">
        <v>45996.6875</v>
      </c>
      <c r="D32526" s="3">
        <v>99632.827000000005</v>
      </c>
    </row>
    <row r="32527" spans="1:4" x14ac:dyDescent="0.25">
      <c r="A32527" s="1">
        <v>45996.6875</v>
      </c>
      <c r="B32527" s="2">
        <v>45996.6875</v>
      </c>
      <c r="C32527" s="2">
        <v>45996.697916666664</v>
      </c>
      <c r="D32527" s="3">
        <v>102977.34299999999</v>
      </c>
    </row>
    <row r="32528" spans="1:4" x14ac:dyDescent="0.25">
      <c r="A32528" s="1">
        <v>45996.697916666664</v>
      </c>
      <c r="B32528" s="2">
        <v>45996.697916666664</v>
      </c>
      <c r="C32528" s="2">
        <v>45996.708333333336</v>
      </c>
      <c r="D32528" s="3">
        <v>104500.02499999999</v>
      </c>
    </row>
    <row r="32529" spans="1:4" x14ac:dyDescent="0.25">
      <c r="A32529" s="1">
        <v>45996.708333333336</v>
      </c>
      <c r="B32529" s="2">
        <v>45996.708333333336</v>
      </c>
      <c r="C32529" s="2">
        <v>45996.71875</v>
      </c>
      <c r="D32529" s="3">
        <v>107160.603</v>
      </c>
    </row>
    <row r="32530" spans="1:4" x14ac:dyDescent="0.25">
      <c r="A32530" s="1">
        <v>45996.71875</v>
      </c>
      <c r="B32530" s="2">
        <v>45996.71875</v>
      </c>
      <c r="C32530" s="2">
        <v>45996.729166666664</v>
      </c>
      <c r="D32530" s="3">
        <v>110286.799</v>
      </c>
    </row>
    <row r="32531" spans="1:4" x14ac:dyDescent="0.25">
      <c r="A32531" s="1">
        <v>45996.729166666664</v>
      </c>
      <c r="B32531" s="2">
        <v>45996.729166666664</v>
      </c>
      <c r="C32531" s="2">
        <v>45996.739583333336</v>
      </c>
      <c r="D32531" s="3">
        <v>113965.436</v>
      </c>
    </row>
    <row r="32532" spans="1:4" x14ac:dyDescent="0.25">
      <c r="A32532" s="1">
        <v>45996.739583333336</v>
      </c>
      <c r="B32532" s="2">
        <v>45996.739583333336</v>
      </c>
      <c r="C32532" s="2">
        <v>45996.75</v>
      </c>
      <c r="D32532" s="3">
        <v>118097.645</v>
      </c>
    </row>
    <row r="32533" spans="1:4" x14ac:dyDescent="0.25">
      <c r="A32533" s="1">
        <v>45996.75</v>
      </c>
      <c r="B32533" s="2">
        <v>45996.75</v>
      </c>
      <c r="C32533" s="2">
        <v>45996.760416666664</v>
      </c>
      <c r="D32533" s="3">
        <v>121270.663</v>
      </c>
    </row>
    <row r="32534" spans="1:4" x14ac:dyDescent="0.25">
      <c r="A32534" s="1">
        <v>45996.760416666664</v>
      </c>
      <c r="B32534" s="2">
        <v>45996.760416666664</v>
      </c>
      <c r="C32534" s="2">
        <v>45996.770833333336</v>
      </c>
      <c r="D32534" s="3">
        <v>123815.58199999999</v>
      </c>
    </row>
    <row r="32535" spans="1:4" x14ac:dyDescent="0.25">
      <c r="A32535" s="1">
        <v>45996.770833333336</v>
      </c>
      <c r="B32535" s="2">
        <v>45996.770833333336</v>
      </c>
      <c r="C32535" s="2">
        <v>45996.78125</v>
      </c>
      <c r="D32535" s="3">
        <v>125906.986</v>
      </c>
    </row>
    <row r="32536" spans="1:4" x14ac:dyDescent="0.25">
      <c r="A32536" s="1">
        <v>45996.78125</v>
      </c>
      <c r="B32536" s="2">
        <v>45996.78125</v>
      </c>
      <c r="C32536" s="2">
        <v>45996.791666666664</v>
      </c>
      <c r="D32536" s="3">
        <v>127810.99800000001</v>
      </c>
    </row>
    <row r="32537" spans="1:4" x14ac:dyDescent="0.25">
      <c r="A32537" s="1">
        <v>45996.791666666664</v>
      </c>
      <c r="B32537" s="2">
        <v>45996.791666666664</v>
      </c>
      <c r="C32537" s="2">
        <v>45996.802083333336</v>
      </c>
      <c r="D32537" s="3">
        <v>129070.98</v>
      </c>
    </row>
    <row r="32538" spans="1:4" x14ac:dyDescent="0.25">
      <c r="A32538" s="1">
        <v>45996.802083333336</v>
      </c>
      <c r="B32538" s="2">
        <v>45996.802083333336</v>
      </c>
      <c r="C32538" s="2">
        <v>45996.8125</v>
      </c>
      <c r="D32538" s="3">
        <v>129532.037</v>
      </c>
    </row>
    <row r="32539" spans="1:4" x14ac:dyDescent="0.25">
      <c r="A32539" s="1">
        <v>45996.8125</v>
      </c>
      <c r="B32539" s="2">
        <v>45996.8125</v>
      </c>
      <c r="C32539" s="2">
        <v>45996.822916666664</v>
      </c>
      <c r="D32539" s="3">
        <v>128973.874</v>
      </c>
    </row>
    <row r="32540" spans="1:4" x14ac:dyDescent="0.25">
      <c r="A32540" s="1">
        <v>45996.822916666664</v>
      </c>
      <c r="B32540" s="2">
        <v>45996.822916666664</v>
      </c>
      <c r="C32540" s="2">
        <v>45996.833333333336</v>
      </c>
      <c r="D32540" s="3">
        <v>129239.777</v>
      </c>
    </row>
    <row r="32541" spans="1:4" x14ac:dyDescent="0.25">
      <c r="A32541" s="1">
        <v>45996.833333333336</v>
      </c>
      <c r="B32541" s="2">
        <v>45996.833333333336</v>
      </c>
      <c r="C32541" s="2">
        <v>45996.84375</v>
      </c>
      <c r="D32541" s="3">
        <v>127996.94899999999</v>
      </c>
    </row>
    <row r="32542" spans="1:4" x14ac:dyDescent="0.25">
      <c r="A32542" s="1">
        <v>45996.84375</v>
      </c>
      <c r="B32542" s="2">
        <v>45996.84375</v>
      </c>
      <c r="C32542" s="2">
        <v>45996.854166666664</v>
      </c>
      <c r="D32542" s="3">
        <v>125095.598</v>
      </c>
    </row>
    <row r="32543" spans="1:4" x14ac:dyDescent="0.25">
      <c r="A32543" s="1">
        <v>45996.854166666664</v>
      </c>
      <c r="B32543" s="2">
        <v>45996.854166666664</v>
      </c>
      <c r="C32543" s="2">
        <v>45996.864583333336</v>
      </c>
      <c r="D32543" s="3">
        <v>120611.671</v>
      </c>
    </row>
    <row r="32544" spans="1:4" x14ac:dyDescent="0.25">
      <c r="A32544" s="1">
        <v>45996.864583333336</v>
      </c>
      <c r="B32544" s="2">
        <v>45996.864583333336</v>
      </c>
      <c r="C32544" s="2">
        <v>45996.875</v>
      </c>
      <c r="D32544" s="3">
        <v>119455.227</v>
      </c>
    </row>
    <row r="32545" spans="1:4" x14ac:dyDescent="0.25">
      <c r="A32545" s="1">
        <v>45996.875</v>
      </c>
      <c r="B32545" s="2">
        <v>45996.875</v>
      </c>
      <c r="C32545" s="2">
        <v>45996.885416666664</v>
      </c>
      <c r="D32545" s="3">
        <v>120192.212</v>
      </c>
    </row>
    <row r="32546" spans="1:4" x14ac:dyDescent="0.25">
      <c r="A32546" s="1">
        <v>45996.885416666664</v>
      </c>
      <c r="B32546" s="2">
        <v>45996.885416666664</v>
      </c>
      <c r="C32546" s="2">
        <v>45996.895833333336</v>
      </c>
      <c r="D32546" s="3">
        <v>119121.54700000001</v>
      </c>
    </row>
    <row r="32547" spans="1:4" x14ac:dyDescent="0.25">
      <c r="A32547" s="1">
        <v>45996.895833333336</v>
      </c>
      <c r="B32547" s="2">
        <v>45996.895833333336</v>
      </c>
      <c r="C32547" s="2">
        <v>45996.90625</v>
      </c>
      <c r="D32547" s="3">
        <v>117024.465</v>
      </c>
    </row>
    <row r="32548" spans="1:4" x14ac:dyDescent="0.25">
      <c r="A32548" s="1">
        <v>45996.90625</v>
      </c>
      <c r="B32548" s="2">
        <v>45996.90625</v>
      </c>
      <c r="C32548" s="2">
        <v>45996.916666666664</v>
      </c>
      <c r="D32548" s="3">
        <v>114123.34699999999</v>
      </c>
    </row>
    <row r="32549" spans="1:4" x14ac:dyDescent="0.25">
      <c r="A32549" s="1">
        <v>45996.916666666664</v>
      </c>
      <c r="B32549" s="2">
        <v>45996.916666666664</v>
      </c>
      <c r="C32549" s="2">
        <v>45996.927083333336</v>
      </c>
      <c r="D32549" s="3">
        <v>112409.43</v>
      </c>
    </row>
    <row r="32550" spans="1:4" x14ac:dyDescent="0.25">
      <c r="A32550" s="1">
        <v>45996.927083333336</v>
      </c>
      <c r="B32550" s="2">
        <v>45996.927083333336</v>
      </c>
      <c r="C32550" s="2">
        <v>45996.9375</v>
      </c>
      <c r="D32550" s="3">
        <v>111292.776</v>
      </c>
    </row>
    <row r="32551" spans="1:4" x14ac:dyDescent="0.25">
      <c r="A32551" s="1">
        <v>45996.9375</v>
      </c>
      <c r="B32551" s="2">
        <v>45996.9375</v>
      </c>
      <c r="C32551" s="2">
        <v>45996.947916666664</v>
      </c>
      <c r="D32551" s="3">
        <v>107112.451</v>
      </c>
    </row>
    <row r="32552" spans="1:4" x14ac:dyDescent="0.25">
      <c r="A32552" s="1">
        <v>45996.947916666664</v>
      </c>
      <c r="B32552" s="2">
        <v>45996.947916666664</v>
      </c>
      <c r="C32552" s="2">
        <v>45996.958333333336</v>
      </c>
      <c r="D32552" s="3">
        <v>103342.912</v>
      </c>
    </row>
    <row r="32553" spans="1:4" x14ac:dyDescent="0.25">
      <c r="A32553" s="1">
        <v>45996.958333333336</v>
      </c>
      <c r="B32553" s="2">
        <v>45996.958333333336</v>
      </c>
      <c r="C32553" s="2">
        <v>45996.96875</v>
      </c>
      <c r="D32553" s="3">
        <v>98974.058999999994</v>
      </c>
    </row>
    <row r="32554" spans="1:4" x14ac:dyDescent="0.25">
      <c r="A32554" s="1">
        <v>45996.96875</v>
      </c>
      <c r="B32554" s="2">
        <v>45996.96875</v>
      </c>
      <c r="C32554" s="2">
        <v>45996.979166666664</v>
      </c>
      <c r="D32554" s="3">
        <v>94230.115000000005</v>
      </c>
    </row>
    <row r="32555" spans="1:4" x14ac:dyDescent="0.25">
      <c r="A32555" s="1">
        <v>45996.979166666664</v>
      </c>
      <c r="B32555" s="2">
        <v>45996.979166666664</v>
      </c>
      <c r="C32555" s="2">
        <v>45996.989583333336</v>
      </c>
      <c r="D32555" s="3">
        <v>90055.346000000005</v>
      </c>
    </row>
    <row r="32556" spans="1:4" x14ac:dyDescent="0.25">
      <c r="A32556" s="1">
        <v>45996.989583333336</v>
      </c>
      <c r="B32556" s="2">
        <v>45996.989583333336</v>
      </c>
      <c r="C32556" s="2">
        <v>45996</v>
      </c>
      <c r="D32556" s="3">
        <v>85646.648000000001</v>
      </c>
    </row>
    <row r="32557" spans="1:4" x14ac:dyDescent="0.25">
      <c r="A32557" s="1">
        <v>45996</v>
      </c>
      <c r="B32557" s="2">
        <v>45996</v>
      </c>
      <c r="C32557" s="2">
        <v>45997.010416666664</v>
      </c>
      <c r="D32557" s="3">
        <v>78224.971000000005</v>
      </c>
    </row>
    <row r="32558" spans="1:4" x14ac:dyDescent="0.25">
      <c r="A32558" s="1">
        <v>45997.010416666664</v>
      </c>
      <c r="B32558" s="2">
        <v>45997.010416666664</v>
      </c>
      <c r="C32558" s="2">
        <v>45997.020833333336</v>
      </c>
      <c r="D32558" s="3">
        <v>74829.076000000001</v>
      </c>
    </row>
    <row r="32559" spans="1:4" x14ac:dyDescent="0.25">
      <c r="A32559" s="1">
        <v>45997.020833333336</v>
      </c>
      <c r="B32559" s="2">
        <v>45997.020833333336</v>
      </c>
      <c r="C32559" s="2">
        <v>45997.03125</v>
      </c>
      <c r="D32559" s="3">
        <v>74107.138999999996</v>
      </c>
    </row>
    <row r="32560" spans="1:4" x14ac:dyDescent="0.25">
      <c r="A32560" s="1">
        <v>45997.03125</v>
      </c>
      <c r="B32560" s="2">
        <v>45997.03125</v>
      </c>
      <c r="C32560" s="2">
        <v>45997.041666666664</v>
      </c>
      <c r="D32560" s="3">
        <v>72922.726999999999</v>
      </c>
    </row>
    <row r="32561" spans="1:4" x14ac:dyDescent="0.25">
      <c r="A32561" s="1">
        <v>45997.041666666664</v>
      </c>
      <c r="B32561" s="2">
        <v>45997.041666666664</v>
      </c>
      <c r="C32561" s="2">
        <v>45997.052083333336</v>
      </c>
      <c r="D32561" s="3">
        <v>71733.232999999993</v>
      </c>
    </row>
    <row r="32562" spans="1:4" x14ac:dyDescent="0.25">
      <c r="A32562" s="1">
        <v>45997.052083333336</v>
      </c>
      <c r="B32562" s="2">
        <v>45997.052083333336</v>
      </c>
      <c r="C32562" s="2">
        <v>45997.0625</v>
      </c>
      <c r="D32562" s="3">
        <v>69739.964000000007</v>
      </c>
    </row>
    <row r="32563" spans="1:4" x14ac:dyDescent="0.25">
      <c r="A32563" s="1">
        <v>45997.0625</v>
      </c>
      <c r="B32563" s="2">
        <v>45997.0625</v>
      </c>
      <c r="C32563" s="2">
        <v>45997.072916666664</v>
      </c>
      <c r="D32563" s="3">
        <v>67937.595000000001</v>
      </c>
    </row>
    <row r="32564" spans="1:4" x14ac:dyDescent="0.25">
      <c r="A32564" s="1">
        <v>45997.072916666664</v>
      </c>
      <c r="B32564" s="2">
        <v>45997.072916666664</v>
      </c>
      <c r="C32564" s="2">
        <v>45997.083333333336</v>
      </c>
      <c r="D32564" s="3">
        <v>67028.676999999996</v>
      </c>
    </row>
    <row r="32565" spans="1:4" x14ac:dyDescent="0.25">
      <c r="A32565" s="1">
        <v>45997.083333333336</v>
      </c>
      <c r="B32565" s="2">
        <v>45997.083333333336</v>
      </c>
      <c r="C32565" s="2">
        <v>45997.09375</v>
      </c>
      <c r="D32565" s="3">
        <v>66820.932000000001</v>
      </c>
    </row>
    <row r="32566" spans="1:4" x14ac:dyDescent="0.25">
      <c r="A32566" s="1">
        <v>45997.09375</v>
      </c>
      <c r="B32566" s="2">
        <v>45997.09375</v>
      </c>
      <c r="C32566" s="2">
        <v>45997.104166666664</v>
      </c>
      <c r="D32566" s="3">
        <v>66942.618000000002</v>
      </c>
    </row>
    <row r="32567" spans="1:4" x14ac:dyDescent="0.25">
      <c r="A32567" s="1">
        <v>45997.104166666664</v>
      </c>
      <c r="B32567" s="2">
        <v>45997.104166666664</v>
      </c>
      <c r="C32567" s="2">
        <v>45997.114583333336</v>
      </c>
      <c r="D32567" s="3">
        <v>67076.915999999997</v>
      </c>
    </row>
    <row r="32568" spans="1:4" x14ac:dyDescent="0.25">
      <c r="A32568" s="1">
        <v>45997.114583333336</v>
      </c>
      <c r="B32568" s="2">
        <v>45997.114583333336</v>
      </c>
      <c r="C32568" s="2">
        <v>45997.125</v>
      </c>
      <c r="D32568" s="3">
        <v>67657.198000000004</v>
      </c>
    </row>
    <row r="32569" spans="1:4" x14ac:dyDescent="0.25">
      <c r="A32569" s="1">
        <v>45997.125</v>
      </c>
      <c r="B32569" s="2">
        <v>45997.125</v>
      </c>
      <c r="C32569" s="2">
        <v>45997.135416666664</v>
      </c>
      <c r="D32569" s="3">
        <v>68964.2</v>
      </c>
    </row>
    <row r="32570" spans="1:4" x14ac:dyDescent="0.25">
      <c r="A32570" s="1">
        <v>45997.135416666664</v>
      </c>
      <c r="B32570" s="2">
        <v>45997.135416666664</v>
      </c>
      <c r="C32570" s="2">
        <v>45997.145833333336</v>
      </c>
      <c r="D32570" s="3">
        <v>69040.718999999997</v>
      </c>
    </row>
    <row r="32571" spans="1:4" x14ac:dyDescent="0.25">
      <c r="A32571" s="1">
        <v>45997.145833333336</v>
      </c>
      <c r="B32571" s="2">
        <v>45997.145833333336</v>
      </c>
      <c r="C32571" s="2">
        <v>45997.15625</v>
      </c>
      <c r="D32571" s="3">
        <v>69637.589000000007</v>
      </c>
    </row>
    <row r="32572" spans="1:4" x14ac:dyDescent="0.25">
      <c r="A32572" s="1">
        <v>45997.15625</v>
      </c>
      <c r="B32572" s="2">
        <v>45997.15625</v>
      </c>
      <c r="C32572" s="2">
        <v>45997.166666666664</v>
      </c>
      <c r="D32572" s="3">
        <v>69063.842000000004</v>
      </c>
    </row>
    <row r="32573" spans="1:4" x14ac:dyDescent="0.25">
      <c r="A32573" s="1">
        <v>45997.166666666664</v>
      </c>
      <c r="B32573" s="2">
        <v>45997.166666666664</v>
      </c>
      <c r="C32573" s="2">
        <v>45997.177083333336</v>
      </c>
      <c r="D32573" s="3">
        <v>68611.292000000001</v>
      </c>
    </row>
    <row r="32574" spans="1:4" x14ac:dyDescent="0.25">
      <c r="A32574" s="1">
        <v>45997.177083333336</v>
      </c>
      <c r="B32574" s="2">
        <v>45997.177083333336</v>
      </c>
      <c r="C32574" s="2">
        <v>45997.1875</v>
      </c>
      <c r="D32574" s="3">
        <v>68376.210000000006</v>
      </c>
    </row>
    <row r="32575" spans="1:4" x14ac:dyDescent="0.25">
      <c r="A32575" s="1">
        <v>45997.1875</v>
      </c>
      <c r="B32575" s="2">
        <v>45997.1875</v>
      </c>
      <c r="C32575" s="2">
        <v>45997.197916666664</v>
      </c>
      <c r="D32575" s="3">
        <v>69487.703999999998</v>
      </c>
    </row>
    <row r="32576" spans="1:4" x14ac:dyDescent="0.25">
      <c r="A32576" s="1">
        <v>45997.197916666664</v>
      </c>
      <c r="B32576" s="2">
        <v>45997.197916666664</v>
      </c>
      <c r="C32576" s="2">
        <v>45997.208333333336</v>
      </c>
      <c r="D32576" s="3">
        <v>77076.688999999998</v>
      </c>
    </row>
    <row r="32577" spans="1:4" x14ac:dyDescent="0.25">
      <c r="A32577" s="1">
        <v>45997.208333333336</v>
      </c>
      <c r="B32577" s="2">
        <v>45997.208333333336</v>
      </c>
      <c r="C32577" s="2">
        <v>45997.21875</v>
      </c>
      <c r="D32577" s="3">
        <v>75042.343999999997</v>
      </c>
    </row>
    <row r="32578" spans="1:4" x14ac:dyDescent="0.25">
      <c r="A32578" s="1">
        <v>45997.21875</v>
      </c>
      <c r="B32578" s="2">
        <v>45997.21875</v>
      </c>
      <c r="C32578" s="2">
        <v>45997.229166666664</v>
      </c>
      <c r="D32578" s="3">
        <v>73069.751999999993</v>
      </c>
    </row>
    <row r="32579" spans="1:4" x14ac:dyDescent="0.25">
      <c r="A32579" s="1">
        <v>45997.229166666664</v>
      </c>
      <c r="B32579" s="2">
        <v>45997.229166666664</v>
      </c>
      <c r="C32579" s="2">
        <v>45997.239583333336</v>
      </c>
      <c r="D32579" s="3">
        <v>71050.066999999995</v>
      </c>
    </row>
    <row r="32580" spans="1:4" x14ac:dyDescent="0.25">
      <c r="A32580" s="1">
        <v>45997.239583333336</v>
      </c>
      <c r="B32580" s="2">
        <v>45997.239583333336</v>
      </c>
      <c r="C32580" s="2">
        <v>45997.25</v>
      </c>
      <c r="D32580" s="3">
        <v>60688.364999999998</v>
      </c>
    </row>
    <row r="32581" spans="1:4" x14ac:dyDescent="0.25">
      <c r="A32581" s="1">
        <v>45997.25</v>
      </c>
      <c r="B32581" s="2">
        <v>45997.25</v>
      </c>
      <c r="C32581" s="2">
        <v>45997.260416666664</v>
      </c>
      <c r="D32581" s="3">
        <v>58107.338000000003</v>
      </c>
    </row>
    <row r="32582" spans="1:4" x14ac:dyDescent="0.25">
      <c r="A32582" s="1">
        <v>45997.260416666664</v>
      </c>
      <c r="B32582" s="2">
        <v>45997.260416666664</v>
      </c>
      <c r="C32582" s="2">
        <v>45997.270833333336</v>
      </c>
      <c r="D32582" s="3">
        <v>58655.792999999998</v>
      </c>
    </row>
    <row r="32583" spans="1:4" x14ac:dyDescent="0.25">
      <c r="A32583" s="1">
        <v>45997.270833333336</v>
      </c>
      <c r="B32583" s="2">
        <v>45997.270833333336</v>
      </c>
      <c r="C32583" s="2">
        <v>45997.28125</v>
      </c>
      <c r="D32583" s="3">
        <v>60713.084000000003</v>
      </c>
    </row>
    <row r="32584" spans="1:4" x14ac:dyDescent="0.25">
      <c r="A32584" s="1">
        <v>45997.28125</v>
      </c>
      <c r="B32584" s="2">
        <v>45997.28125</v>
      </c>
      <c r="C32584" s="2">
        <v>45997.291666666664</v>
      </c>
      <c r="D32584" s="3">
        <v>63777.737999999998</v>
      </c>
    </row>
    <row r="32585" spans="1:4" x14ac:dyDescent="0.25">
      <c r="A32585" s="1">
        <v>45997.291666666664</v>
      </c>
      <c r="B32585" s="2">
        <v>45997.291666666664</v>
      </c>
      <c r="C32585" s="2">
        <v>45997.302083333336</v>
      </c>
      <c r="D32585" s="3">
        <v>68058.335000000006</v>
      </c>
    </row>
    <row r="32586" spans="1:4" x14ac:dyDescent="0.25">
      <c r="A32586" s="1">
        <v>45997.302083333336</v>
      </c>
      <c r="B32586" s="2">
        <v>45997.302083333336</v>
      </c>
      <c r="C32586" s="2">
        <v>45997.3125</v>
      </c>
      <c r="D32586" s="3">
        <v>73116.933999999994</v>
      </c>
    </row>
    <row r="32587" spans="1:4" x14ac:dyDescent="0.25">
      <c r="A32587" s="1">
        <v>45997.3125</v>
      </c>
      <c r="B32587" s="2">
        <v>45997.3125</v>
      </c>
      <c r="C32587" s="2">
        <v>45997.322916666664</v>
      </c>
      <c r="D32587" s="3">
        <v>78168.653000000006</v>
      </c>
    </row>
    <row r="32588" spans="1:4" x14ac:dyDescent="0.25">
      <c r="A32588" s="1">
        <v>45997.322916666664</v>
      </c>
      <c r="B32588" s="2">
        <v>45997.322916666664</v>
      </c>
      <c r="C32588" s="2">
        <v>45997.333333333336</v>
      </c>
      <c r="D32588" s="3">
        <v>83877.338000000003</v>
      </c>
    </row>
    <row r="32589" spans="1:4" x14ac:dyDescent="0.25">
      <c r="A32589" s="1">
        <v>45997.333333333336</v>
      </c>
      <c r="B32589" s="2">
        <v>45997.333333333336</v>
      </c>
      <c r="C32589" s="2">
        <v>45997.34375</v>
      </c>
      <c r="D32589" s="3">
        <v>87577.83</v>
      </c>
    </row>
    <row r="32590" spans="1:4" x14ac:dyDescent="0.25">
      <c r="A32590" s="1">
        <v>45997.34375</v>
      </c>
      <c r="B32590" s="2">
        <v>45997.34375</v>
      </c>
      <c r="C32590" s="2">
        <v>45997.354166666664</v>
      </c>
      <c r="D32590" s="3">
        <v>93495.260999999999</v>
      </c>
    </row>
    <row r="32591" spans="1:4" x14ac:dyDescent="0.25">
      <c r="A32591" s="1">
        <v>45997.354166666664</v>
      </c>
      <c r="B32591" s="2">
        <v>45997.354166666664</v>
      </c>
      <c r="C32591" s="2">
        <v>45997.364583333336</v>
      </c>
      <c r="D32591" s="3">
        <v>98491.534</v>
      </c>
    </row>
    <row r="32592" spans="1:4" x14ac:dyDescent="0.25">
      <c r="A32592" s="1">
        <v>45997.364583333336</v>
      </c>
      <c r="B32592" s="2">
        <v>45997.364583333336</v>
      </c>
      <c r="C32592" s="2">
        <v>45997.375</v>
      </c>
      <c r="D32592" s="3">
        <v>102362.732</v>
      </c>
    </row>
    <row r="32593" spans="1:4" x14ac:dyDescent="0.25">
      <c r="A32593" s="1">
        <v>45997.375</v>
      </c>
      <c r="B32593" s="2">
        <v>45997.375</v>
      </c>
      <c r="C32593" s="2">
        <v>45997.385416666664</v>
      </c>
      <c r="D32593" s="3">
        <v>105471.842</v>
      </c>
    </row>
    <row r="32594" spans="1:4" x14ac:dyDescent="0.25">
      <c r="A32594" s="1">
        <v>45997.385416666664</v>
      </c>
      <c r="B32594" s="2">
        <v>45997.385416666664</v>
      </c>
      <c r="C32594" s="2">
        <v>45997.395833333336</v>
      </c>
      <c r="D32594" s="3">
        <v>107765.073</v>
      </c>
    </row>
    <row r="32595" spans="1:4" x14ac:dyDescent="0.25">
      <c r="A32595" s="1">
        <v>45997.395833333336</v>
      </c>
      <c r="B32595" s="2">
        <v>45997.395833333336</v>
      </c>
      <c r="C32595" s="2">
        <v>45997.40625</v>
      </c>
      <c r="D32595" s="3">
        <v>109209.041</v>
      </c>
    </row>
    <row r="32596" spans="1:4" x14ac:dyDescent="0.25">
      <c r="A32596" s="1">
        <v>45997.40625</v>
      </c>
      <c r="B32596" s="2">
        <v>45997.40625</v>
      </c>
      <c r="C32596" s="2">
        <v>45997.416666666664</v>
      </c>
      <c r="D32596" s="3">
        <v>110382.11900000001</v>
      </c>
    </row>
    <row r="32597" spans="1:4" x14ac:dyDescent="0.25">
      <c r="A32597" s="1">
        <v>45997.416666666664</v>
      </c>
      <c r="B32597" s="2">
        <v>45997.416666666664</v>
      </c>
      <c r="C32597" s="2">
        <v>45997.427083333336</v>
      </c>
      <c r="D32597" s="3">
        <v>111673.114</v>
      </c>
    </row>
    <row r="32598" spans="1:4" x14ac:dyDescent="0.25">
      <c r="A32598" s="1">
        <v>45997.427083333336</v>
      </c>
      <c r="B32598" s="2">
        <v>45997.427083333336</v>
      </c>
      <c r="C32598" s="2">
        <v>45997.4375</v>
      </c>
      <c r="D32598" s="3">
        <v>113271.433</v>
      </c>
    </row>
    <row r="32599" spans="1:4" x14ac:dyDescent="0.25">
      <c r="A32599" s="1">
        <v>45997.4375</v>
      </c>
      <c r="B32599" s="2">
        <v>45997.4375</v>
      </c>
      <c r="C32599" s="2">
        <v>45997.447916666664</v>
      </c>
      <c r="D32599" s="3">
        <v>114562.841</v>
      </c>
    </row>
    <row r="32600" spans="1:4" x14ac:dyDescent="0.25">
      <c r="A32600" s="1">
        <v>45997.447916666664</v>
      </c>
      <c r="B32600" s="2">
        <v>45997.447916666664</v>
      </c>
      <c r="C32600" s="2">
        <v>45997.458333333336</v>
      </c>
      <c r="D32600" s="3">
        <v>115170.227</v>
      </c>
    </row>
    <row r="32601" spans="1:4" x14ac:dyDescent="0.25">
      <c r="A32601" s="1">
        <v>45997.458333333336</v>
      </c>
      <c r="B32601" s="2">
        <v>45997.458333333336</v>
      </c>
      <c r="C32601" s="2">
        <v>45997.46875</v>
      </c>
      <c r="D32601" s="3">
        <v>115452.58199999999</v>
      </c>
    </row>
    <row r="32602" spans="1:4" x14ac:dyDescent="0.25">
      <c r="A32602" s="1">
        <v>45997.46875</v>
      </c>
      <c r="B32602" s="2">
        <v>45997.46875</v>
      </c>
      <c r="C32602" s="2">
        <v>45997.479166666664</v>
      </c>
      <c r="D32602" s="3">
        <v>116078.359</v>
      </c>
    </row>
    <row r="32603" spans="1:4" x14ac:dyDescent="0.25">
      <c r="A32603" s="1">
        <v>45997.479166666664</v>
      </c>
      <c r="B32603" s="2">
        <v>45997.479166666664</v>
      </c>
      <c r="C32603" s="2">
        <v>45997.489583333336</v>
      </c>
      <c r="D32603" s="3">
        <v>116322.25</v>
      </c>
    </row>
    <row r="32604" spans="1:4" x14ac:dyDescent="0.25">
      <c r="A32604" s="1">
        <v>45997.489583333336</v>
      </c>
      <c r="B32604" s="2">
        <v>45997.489583333336</v>
      </c>
      <c r="C32604" s="2">
        <v>45997.5</v>
      </c>
      <c r="D32604" s="3">
        <v>116722.46400000001</v>
      </c>
    </row>
    <row r="32605" spans="1:4" x14ac:dyDescent="0.25">
      <c r="A32605" s="1">
        <v>45997.5</v>
      </c>
      <c r="B32605" s="2">
        <v>45997.5</v>
      </c>
      <c r="C32605" s="2">
        <v>45997.510416666664</v>
      </c>
      <c r="D32605" s="3">
        <v>117007.266</v>
      </c>
    </row>
    <row r="32606" spans="1:4" x14ac:dyDescent="0.25">
      <c r="A32606" s="1">
        <v>45997.510416666664</v>
      </c>
      <c r="B32606" s="2">
        <v>45997.510416666664</v>
      </c>
      <c r="C32606" s="2">
        <v>45997.520833333336</v>
      </c>
      <c r="D32606" s="3">
        <v>117763.553</v>
      </c>
    </row>
    <row r="32607" spans="1:4" x14ac:dyDescent="0.25">
      <c r="A32607" s="1">
        <v>45997.520833333336</v>
      </c>
      <c r="B32607" s="2">
        <v>45997.520833333336</v>
      </c>
      <c r="C32607" s="2">
        <v>45997.53125</v>
      </c>
      <c r="D32607" s="3">
        <v>118335.398</v>
      </c>
    </row>
    <row r="32608" spans="1:4" x14ac:dyDescent="0.25">
      <c r="A32608" s="1">
        <v>45997.53125</v>
      </c>
      <c r="B32608" s="2">
        <v>45997.53125</v>
      </c>
      <c r="C32608" s="2">
        <v>45997.541666666664</v>
      </c>
      <c r="D32608" s="3">
        <v>118370.792</v>
      </c>
    </row>
    <row r="32609" spans="1:4" x14ac:dyDescent="0.25">
      <c r="A32609" s="1">
        <v>45997.541666666664</v>
      </c>
      <c r="B32609" s="2">
        <v>45997.541666666664</v>
      </c>
      <c r="C32609" s="2">
        <v>45997.552083333336</v>
      </c>
      <c r="D32609" s="3">
        <v>117418.663</v>
      </c>
    </row>
    <row r="32610" spans="1:4" x14ac:dyDescent="0.25">
      <c r="A32610" s="1">
        <v>45997.552083333336</v>
      </c>
      <c r="B32610" s="2">
        <v>45997.552083333336</v>
      </c>
      <c r="C32610" s="2">
        <v>45997.5625</v>
      </c>
      <c r="D32610" s="3">
        <v>117053.389</v>
      </c>
    </row>
    <row r="32611" spans="1:4" x14ac:dyDescent="0.25">
      <c r="A32611" s="1">
        <v>45997.5625</v>
      </c>
      <c r="B32611" s="2">
        <v>45997.5625</v>
      </c>
      <c r="C32611" s="2">
        <v>45997.572916666664</v>
      </c>
      <c r="D32611" s="3">
        <v>115796.70600000001</v>
      </c>
    </row>
    <row r="32612" spans="1:4" x14ac:dyDescent="0.25">
      <c r="A32612" s="1">
        <v>45997.572916666664</v>
      </c>
      <c r="B32612" s="2">
        <v>45997.572916666664</v>
      </c>
      <c r="C32612" s="2">
        <v>45997.583333333336</v>
      </c>
      <c r="D32612" s="3">
        <v>114319.079</v>
      </c>
    </row>
    <row r="32613" spans="1:4" x14ac:dyDescent="0.25">
      <c r="A32613" s="1">
        <v>45997.583333333336</v>
      </c>
      <c r="B32613" s="2">
        <v>45997.583333333336</v>
      </c>
      <c r="C32613" s="2">
        <v>45997.59375</v>
      </c>
      <c r="D32613" s="3">
        <v>112229.913</v>
      </c>
    </row>
    <row r="32614" spans="1:4" x14ac:dyDescent="0.25">
      <c r="A32614" s="1">
        <v>45997.59375</v>
      </c>
      <c r="B32614" s="2">
        <v>45997.59375</v>
      </c>
      <c r="C32614" s="2">
        <v>45997.604166666664</v>
      </c>
      <c r="D32614" s="3">
        <v>110438.895</v>
      </c>
    </row>
    <row r="32615" spans="1:4" x14ac:dyDescent="0.25">
      <c r="A32615" s="1">
        <v>45997.604166666664</v>
      </c>
      <c r="B32615" s="2">
        <v>45997.604166666664</v>
      </c>
      <c r="C32615" s="2">
        <v>45997.614583333336</v>
      </c>
      <c r="D32615" s="3">
        <v>108491.568</v>
      </c>
    </row>
    <row r="32616" spans="1:4" x14ac:dyDescent="0.25">
      <c r="A32616" s="1">
        <v>45997.614583333336</v>
      </c>
      <c r="B32616" s="2">
        <v>45997.614583333336</v>
      </c>
      <c r="C32616" s="2">
        <v>45997.625</v>
      </c>
      <c r="D32616" s="3">
        <v>107033.152</v>
      </c>
    </row>
    <row r="32617" spans="1:4" x14ac:dyDescent="0.25">
      <c r="A32617" s="1">
        <v>45997.625</v>
      </c>
      <c r="B32617" s="2">
        <v>45997.625</v>
      </c>
      <c r="C32617" s="2">
        <v>45997.635416666664</v>
      </c>
      <c r="D32617" s="3">
        <v>105717.742</v>
      </c>
    </row>
    <row r="32618" spans="1:4" x14ac:dyDescent="0.25">
      <c r="A32618" s="1">
        <v>45997.635416666664</v>
      </c>
      <c r="B32618" s="2">
        <v>45997.635416666664</v>
      </c>
      <c r="C32618" s="2">
        <v>45997.645833333336</v>
      </c>
      <c r="D32618" s="3">
        <v>104937.946</v>
      </c>
    </row>
    <row r="32619" spans="1:4" x14ac:dyDescent="0.25">
      <c r="A32619" s="1">
        <v>45997.645833333336</v>
      </c>
      <c r="B32619" s="2">
        <v>45997.645833333336</v>
      </c>
      <c r="C32619" s="2">
        <v>45997.65625</v>
      </c>
      <c r="D32619" s="3">
        <v>103747.826</v>
      </c>
    </row>
    <row r="32620" spans="1:4" x14ac:dyDescent="0.25">
      <c r="A32620" s="1">
        <v>45997.65625</v>
      </c>
      <c r="B32620" s="2">
        <v>45997.65625</v>
      </c>
      <c r="C32620" s="2">
        <v>45997.666666666664</v>
      </c>
      <c r="D32620" s="3">
        <v>103016.649</v>
      </c>
    </row>
    <row r="32621" spans="1:4" x14ac:dyDescent="0.25">
      <c r="A32621" s="1">
        <v>45997.666666666664</v>
      </c>
      <c r="B32621" s="2">
        <v>45997.666666666664</v>
      </c>
      <c r="C32621" s="2">
        <v>45997.677083333336</v>
      </c>
      <c r="D32621" s="3">
        <v>102525.579</v>
      </c>
    </row>
    <row r="32622" spans="1:4" x14ac:dyDescent="0.25">
      <c r="A32622" s="1">
        <v>45997.677083333336</v>
      </c>
      <c r="B32622" s="2">
        <v>45997.677083333336</v>
      </c>
      <c r="C32622" s="2">
        <v>45997.6875</v>
      </c>
      <c r="D32622" s="3">
        <v>102609.361</v>
      </c>
    </row>
    <row r="32623" spans="1:4" x14ac:dyDescent="0.25">
      <c r="A32623" s="1">
        <v>45997.6875</v>
      </c>
      <c r="B32623" s="2">
        <v>45997.6875</v>
      </c>
      <c r="C32623" s="2">
        <v>45997.697916666664</v>
      </c>
      <c r="D32623" s="3">
        <v>105382.57799999999</v>
      </c>
    </row>
    <row r="32624" spans="1:4" x14ac:dyDescent="0.25">
      <c r="A32624" s="1">
        <v>45997.697916666664</v>
      </c>
      <c r="B32624" s="2">
        <v>45997.697916666664</v>
      </c>
      <c r="C32624" s="2">
        <v>45997.708333333336</v>
      </c>
      <c r="D32624" s="3">
        <v>106449.065</v>
      </c>
    </row>
    <row r="32625" spans="1:4" x14ac:dyDescent="0.25">
      <c r="A32625" s="1">
        <v>45997.708333333336</v>
      </c>
      <c r="B32625" s="2">
        <v>45997.708333333336</v>
      </c>
      <c r="C32625" s="2">
        <v>45997.71875</v>
      </c>
      <c r="D32625" s="3">
        <v>109650.533</v>
      </c>
    </row>
    <row r="32626" spans="1:4" x14ac:dyDescent="0.25">
      <c r="A32626" s="1">
        <v>45997.71875</v>
      </c>
      <c r="B32626" s="2">
        <v>45997.71875</v>
      </c>
      <c r="C32626" s="2">
        <v>45997.729166666664</v>
      </c>
      <c r="D32626" s="3">
        <v>113729.723</v>
      </c>
    </row>
    <row r="32627" spans="1:4" x14ac:dyDescent="0.25">
      <c r="A32627" s="1">
        <v>45997.729166666664</v>
      </c>
      <c r="B32627" s="2">
        <v>45997.729166666664</v>
      </c>
      <c r="C32627" s="2">
        <v>45997.739583333336</v>
      </c>
      <c r="D32627" s="3">
        <v>118102.985</v>
      </c>
    </row>
    <row r="32628" spans="1:4" x14ac:dyDescent="0.25">
      <c r="A32628" s="1">
        <v>45997.739583333336</v>
      </c>
      <c r="B32628" s="2">
        <v>45997.739583333336</v>
      </c>
      <c r="C32628" s="2">
        <v>45997.75</v>
      </c>
      <c r="D32628" s="3">
        <v>121945.485</v>
      </c>
    </row>
    <row r="32629" spans="1:4" x14ac:dyDescent="0.25">
      <c r="A32629" s="1">
        <v>45997.75</v>
      </c>
      <c r="B32629" s="2">
        <v>45997.75</v>
      </c>
      <c r="C32629" s="2">
        <v>45997.760416666664</v>
      </c>
      <c r="D32629" s="3">
        <v>124734.106</v>
      </c>
    </row>
    <row r="32630" spans="1:4" x14ac:dyDescent="0.25">
      <c r="A32630" s="1">
        <v>45997.760416666664</v>
      </c>
      <c r="B32630" s="2">
        <v>45997.760416666664</v>
      </c>
      <c r="C32630" s="2">
        <v>45997.770833333336</v>
      </c>
      <c r="D32630" s="3">
        <v>126636.088</v>
      </c>
    </row>
    <row r="32631" spans="1:4" x14ac:dyDescent="0.25">
      <c r="A32631" s="1">
        <v>45997.770833333336</v>
      </c>
      <c r="B32631" s="2">
        <v>45997.770833333336</v>
      </c>
      <c r="C32631" s="2">
        <v>45997.78125</v>
      </c>
      <c r="D32631" s="3">
        <v>127714.376</v>
      </c>
    </row>
    <row r="32632" spans="1:4" x14ac:dyDescent="0.25">
      <c r="A32632" s="1">
        <v>45997.78125</v>
      </c>
      <c r="B32632" s="2">
        <v>45997.78125</v>
      </c>
      <c r="C32632" s="2">
        <v>45997.791666666664</v>
      </c>
      <c r="D32632" s="3">
        <v>128536.60799999999</v>
      </c>
    </row>
    <row r="32633" spans="1:4" x14ac:dyDescent="0.25">
      <c r="A32633" s="1">
        <v>45997.791666666664</v>
      </c>
      <c r="B32633" s="2">
        <v>45997.791666666664</v>
      </c>
      <c r="C32633" s="2">
        <v>45997.802083333336</v>
      </c>
      <c r="D32633" s="3">
        <v>129619.249</v>
      </c>
    </row>
    <row r="32634" spans="1:4" x14ac:dyDescent="0.25">
      <c r="A32634" s="1">
        <v>45997.802083333336</v>
      </c>
      <c r="B32634" s="2">
        <v>45997.802083333336</v>
      </c>
      <c r="C32634" s="2">
        <v>45997.8125</v>
      </c>
      <c r="D32634" s="3">
        <v>130290.45</v>
      </c>
    </row>
    <row r="32635" spans="1:4" x14ac:dyDescent="0.25">
      <c r="A32635" s="1">
        <v>45997.8125</v>
      </c>
      <c r="B32635" s="2">
        <v>45997.8125</v>
      </c>
      <c r="C32635" s="2">
        <v>45997.822916666664</v>
      </c>
      <c r="D32635" s="3">
        <v>129880.08900000001</v>
      </c>
    </row>
    <row r="32636" spans="1:4" x14ac:dyDescent="0.25">
      <c r="A32636" s="1">
        <v>45997.822916666664</v>
      </c>
      <c r="B32636" s="2">
        <v>45997.822916666664</v>
      </c>
      <c r="C32636" s="2">
        <v>45997.833333333336</v>
      </c>
      <c r="D32636" s="3">
        <v>130196.704</v>
      </c>
    </row>
    <row r="32637" spans="1:4" x14ac:dyDescent="0.25">
      <c r="A32637" s="1">
        <v>45997.833333333336</v>
      </c>
      <c r="B32637" s="2">
        <v>45997.833333333336</v>
      </c>
      <c r="C32637" s="2">
        <v>45997.84375</v>
      </c>
      <c r="D32637" s="3">
        <v>128759.11500000001</v>
      </c>
    </row>
    <row r="32638" spans="1:4" x14ac:dyDescent="0.25">
      <c r="A32638" s="1">
        <v>45997.84375</v>
      </c>
      <c r="B32638" s="2">
        <v>45997.84375</v>
      </c>
      <c r="C32638" s="2">
        <v>45997.854166666664</v>
      </c>
      <c r="D32638" s="3">
        <v>124865.667</v>
      </c>
    </row>
    <row r="32639" spans="1:4" x14ac:dyDescent="0.25">
      <c r="A32639" s="1">
        <v>45997.854166666664</v>
      </c>
      <c r="B32639" s="2">
        <v>45997.854166666664</v>
      </c>
      <c r="C32639" s="2">
        <v>45997.864583333336</v>
      </c>
      <c r="D32639" s="3">
        <v>119162.56</v>
      </c>
    </row>
    <row r="32640" spans="1:4" x14ac:dyDescent="0.25">
      <c r="A32640" s="1">
        <v>45997.864583333336</v>
      </c>
      <c r="B32640" s="2">
        <v>45997.864583333336</v>
      </c>
      <c r="C32640" s="2">
        <v>45997.875</v>
      </c>
      <c r="D32640" s="3">
        <v>116747.28</v>
      </c>
    </row>
    <row r="32641" spans="1:4" x14ac:dyDescent="0.25">
      <c r="A32641" s="1">
        <v>45997.875</v>
      </c>
      <c r="B32641" s="2">
        <v>45997.875</v>
      </c>
      <c r="C32641" s="2">
        <v>45997.885416666664</v>
      </c>
      <c r="D32641" s="3">
        <v>115524.822</v>
      </c>
    </row>
    <row r="32642" spans="1:4" x14ac:dyDescent="0.25">
      <c r="A32642" s="1">
        <v>45997.885416666664</v>
      </c>
      <c r="B32642" s="2">
        <v>45997.885416666664</v>
      </c>
      <c r="C32642" s="2">
        <v>45997.895833333336</v>
      </c>
      <c r="D32642" s="3">
        <v>112607.084</v>
      </c>
    </row>
    <row r="32643" spans="1:4" x14ac:dyDescent="0.25">
      <c r="A32643" s="1">
        <v>45997.895833333336</v>
      </c>
      <c r="B32643" s="2">
        <v>45997.895833333336</v>
      </c>
      <c r="C32643" s="2">
        <v>45997.90625</v>
      </c>
      <c r="D32643" s="3">
        <v>109573.614</v>
      </c>
    </row>
    <row r="32644" spans="1:4" x14ac:dyDescent="0.25">
      <c r="A32644" s="1">
        <v>45997.90625</v>
      </c>
      <c r="B32644" s="2">
        <v>45997.90625</v>
      </c>
      <c r="C32644" s="2">
        <v>45997.916666666664</v>
      </c>
      <c r="D32644" s="3">
        <v>106630.88</v>
      </c>
    </row>
    <row r="32645" spans="1:4" x14ac:dyDescent="0.25">
      <c r="A32645" s="1">
        <v>45997.916666666664</v>
      </c>
      <c r="B32645" s="2">
        <v>45997.916666666664</v>
      </c>
      <c r="C32645" s="2">
        <v>45997.927083333336</v>
      </c>
      <c r="D32645" s="3">
        <v>105784.864</v>
      </c>
    </row>
    <row r="32646" spans="1:4" x14ac:dyDescent="0.25">
      <c r="A32646" s="1">
        <v>45997.927083333336</v>
      </c>
      <c r="B32646" s="2">
        <v>45997.927083333336</v>
      </c>
      <c r="C32646" s="2">
        <v>45997.9375</v>
      </c>
      <c r="D32646" s="3">
        <v>106032.859</v>
      </c>
    </row>
    <row r="32647" spans="1:4" x14ac:dyDescent="0.25">
      <c r="A32647" s="1">
        <v>45997.9375</v>
      </c>
      <c r="B32647" s="2">
        <v>45997.9375</v>
      </c>
      <c r="C32647" s="2">
        <v>45997.947916666664</v>
      </c>
      <c r="D32647" s="3">
        <v>103680.71799999999</v>
      </c>
    </row>
    <row r="32648" spans="1:4" x14ac:dyDescent="0.25">
      <c r="A32648" s="1">
        <v>45997.947916666664</v>
      </c>
      <c r="B32648" s="2">
        <v>45997.947916666664</v>
      </c>
      <c r="C32648" s="2">
        <v>45997.958333333336</v>
      </c>
      <c r="D32648" s="3">
        <v>101672.435</v>
      </c>
    </row>
    <row r="32649" spans="1:4" x14ac:dyDescent="0.25">
      <c r="A32649" s="1">
        <v>45997.958333333336</v>
      </c>
      <c r="B32649" s="2">
        <v>45997.958333333336</v>
      </c>
      <c r="C32649" s="2">
        <v>45997.96875</v>
      </c>
      <c r="D32649" s="3">
        <v>99143.623000000007</v>
      </c>
    </row>
    <row r="32650" spans="1:4" x14ac:dyDescent="0.25">
      <c r="A32650" s="1">
        <v>45997.96875</v>
      </c>
      <c r="B32650" s="2">
        <v>45997.96875</v>
      </c>
      <c r="C32650" s="2">
        <v>45997.979166666664</v>
      </c>
      <c r="D32650" s="3">
        <v>95542.645000000004</v>
      </c>
    </row>
    <row r="32651" spans="1:4" x14ac:dyDescent="0.25">
      <c r="A32651" s="1">
        <v>45997.979166666664</v>
      </c>
      <c r="B32651" s="2">
        <v>45997.979166666664</v>
      </c>
      <c r="C32651" s="2">
        <v>45997.989583333336</v>
      </c>
      <c r="D32651" s="3">
        <v>91869.865999999995</v>
      </c>
    </row>
    <row r="32652" spans="1:4" x14ac:dyDescent="0.25">
      <c r="A32652" s="1">
        <v>45997.989583333336</v>
      </c>
      <c r="B32652" s="2">
        <v>45997.989583333336</v>
      </c>
      <c r="C32652" s="2">
        <v>45997</v>
      </c>
      <c r="D32652" s="3">
        <v>88039.357999999993</v>
      </c>
    </row>
    <row r="32653" spans="1:4" x14ac:dyDescent="0.25">
      <c r="A32653" s="1">
        <v>45997</v>
      </c>
      <c r="B32653" s="2">
        <v>45997</v>
      </c>
      <c r="C32653" s="2">
        <v>45998.010416666664</v>
      </c>
      <c r="D32653" s="3">
        <v>80238.495999999999</v>
      </c>
    </row>
    <row r="32654" spans="1:4" x14ac:dyDescent="0.25">
      <c r="A32654" s="1">
        <v>45998.010416666664</v>
      </c>
      <c r="B32654" s="2">
        <v>45998.010416666664</v>
      </c>
      <c r="C32654" s="2">
        <v>45998.020833333336</v>
      </c>
      <c r="D32654" s="3">
        <v>75995.202000000005</v>
      </c>
    </row>
    <row r="32655" spans="1:4" x14ac:dyDescent="0.25">
      <c r="A32655" s="1">
        <v>45998.020833333336</v>
      </c>
      <c r="B32655" s="2">
        <v>45998.020833333336</v>
      </c>
      <c r="C32655" s="2">
        <v>45998.03125</v>
      </c>
      <c r="D32655" s="3">
        <v>73836.578999999998</v>
      </c>
    </row>
    <row r="32656" spans="1:4" x14ac:dyDescent="0.25">
      <c r="A32656" s="1">
        <v>45998.03125</v>
      </c>
      <c r="B32656" s="2">
        <v>45998.03125</v>
      </c>
      <c r="C32656" s="2">
        <v>45998.041666666664</v>
      </c>
      <c r="D32656" s="3">
        <v>71558.759000000005</v>
      </c>
    </row>
    <row r="32657" spans="1:4" x14ac:dyDescent="0.25">
      <c r="A32657" s="1">
        <v>45998.041666666664</v>
      </c>
      <c r="B32657" s="2">
        <v>45998.041666666664</v>
      </c>
      <c r="C32657" s="2">
        <v>45998.052083333336</v>
      </c>
      <c r="D32657" s="3">
        <v>69519.436000000002</v>
      </c>
    </row>
    <row r="32658" spans="1:4" x14ac:dyDescent="0.25">
      <c r="A32658" s="1">
        <v>45998.052083333336</v>
      </c>
      <c r="B32658" s="2">
        <v>45998.052083333336</v>
      </c>
      <c r="C32658" s="2">
        <v>45998.0625</v>
      </c>
      <c r="D32658" s="3">
        <v>67041.726999999999</v>
      </c>
    </row>
    <row r="32659" spans="1:4" x14ac:dyDescent="0.25">
      <c r="A32659" s="1">
        <v>45998.0625</v>
      </c>
      <c r="B32659" s="2">
        <v>45998.0625</v>
      </c>
      <c r="C32659" s="2">
        <v>45998.072916666664</v>
      </c>
      <c r="D32659" s="3">
        <v>64824.508000000002</v>
      </c>
    </row>
    <row r="32660" spans="1:4" x14ac:dyDescent="0.25">
      <c r="A32660" s="1">
        <v>45998.072916666664</v>
      </c>
      <c r="B32660" s="2">
        <v>45998.072916666664</v>
      </c>
      <c r="C32660" s="2">
        <v>45998.083333333336</v>
      </c>
      <c r="D32660" s="3">
        <v>63522.307999999997</v>
      </c>
    </row>
    <row r="32661" spans="1:4" x14ac:dyDescent="0.25">
      <c r="A32661" s="1">
        <v>45998.083333333336</v>
      </c>
      <c r="B32661" s="2">
        <v>45998.083333333336</v>
      </c>
      <c r="C32661" s="2">
        <v>45998.09375</v>
      </c>
      <c r="D32661" s="3">
        <v>63057.572999999997</v>
      </c>
    </row>
    <row r="32662" spans="1:4" x14ac:dyDescent="0.25">
      <c r="A32662" s="1">
        <v>45998.09375</v>
      </c>
      <c r="B32662" s="2">
        <v>45998.09375</v>
      </c>
      <c r="C32662" s="2">
        <v>45998.104166666664</v>
      </c>
      <c r="D32662" s="3">
        <v>62954.822999999997</v>
      </c>
    </row>
    <row r="32663" spans="1:4" x14ac:dyDescent="0.25">
      <c r="A32663" s="1">
        <v>45998.104166666664</v>
      </c>
      <c r="B32663" s="2">
        <v>45998.104166666664</v>
      </c>
      <c r="C32663" s="2">
        <v>45998.114583333336</v>
      </c>
      <c r="D32663" s="3">
        <v>63035.006999999998</v>
      </c>
    </row>
    <row r="32664" spans="1:4" x14ac:dyDescent="0.25">
      <c r="A32664" s="1">
        <v>45998.114583333336</v>
      </c>
      <c r="B32664" s="2">
        <v>45998.114583333336</v>
      </c>
      <c r="C32664" s="2">
        <v>45998.125</v>
      </c>
      <c r="D32664" s="3">
        <v>63401.748</v>
      </c>
    </row>
    <row r="32665" spans="1:4" x14ac:dyDescent="0.25">
      <c r="A32665" s="1">
        <v>45998.125</v>
      </c>
      <c r="B32665" s="2">
        <v>45998.125</v>
      </c>
      <c r="C32665" s="2">
        <v>45998.135416666664</v>
      </c>
      <c r="D32665" s="3">
        <v>64155.542999999998</v>
      </c>
    </row>
    <row r="32666" spans="1:4" x14ac:dyDescent="0.25">
      <c r="A32666" s="1">
        <v>45998.135416666664</v>
      </c>
      <c r="B32666" s="2">
        <v>45998.135416666664</v>
      </c>
      <c r="C32666" s="2">
        <v>45998.145833333336</v>
      </c>
      <c r="D32666" s="3">
        <v>63750.777999999998</v>
      </c>
    </row>
    <row r="32667" spans="1:4" x14ac:dyDescent="0.25">
      <c r="A32667" s="1">
        <v>45998.145833333336</v>
      </c>
      <c r="B32667" s="2">
        <v>45998.145833333336</v>
      </c>
      <c r="C32667" s="2">
        <v>45998.15625</v>
      </c>
      <c r="D32667" s="3">
        <v>63960.78</v>
      </c>
    </row>
    <row r="32668" spans="1:4" x14ac:dyDescent="0.25">
      <c r="A32668" s="1">
        <v>45998.15625</v>
      </c>
      <c r="B32668" s="2">
        <v>45998.15625</v>
      </c>
      <c r="C32668" s="2">
        <v>45998.166666666664</v>
      </c>
      <c r="D32668" s="3">
        <v>62979.19</v>
      </c>
    </row>
    <row r="32669" spans="1:4" x14ac:dyDescent="0.25">
      <c r="A32669" s="1">
        <v>45998.166666666664</v>
      </c>
      <c r="B32669" s="2">
        <v>45998.166666666664</v>
      </c>
      <c r="C32669" s="2">
        <v>45998.177083333336</v>
      </c>
      <c r="D32669" s="3">
        <v>61831.235999999997</v>
      </c>
    </row>
    <row r="32670" spans="1:4" x14ac:dyDescent="0.25">
      <c r="A32670" s="1">
        <v>45998.177083333336</v>
      </c>
      <c r="B32670" s="2">
        <v>45998.177083333336</v>
      </c>
      <c r="C32670" s="2">
        <v>45998.1875</v>
      </c>
      <c r="D32670" s="3">
        <v>61064.125999999997</v>
      </c>
    </row>
    <row r="32671" spans="1:4" x14ac:dyDescent="0.25">
      <c r="A32671" s="1">
        <v>45998.1875</v>
      </c>
      <c r="B32671" s="2">
        <v>45998.1875</v>
      </c>
      <c r="C32671" s="2">
        <v>45998.197916666664</v>
      </c>
      <c r="D32671" s="3">
        <v>61904.222000000002</v>
      </c>
    </row>
    <row r="32672" spans="1:4" x14ac:dyDescent="0.25">
      <c r="A32672" s="1">
        <v>45998.197916666664</v>
      </c>
      <c r="B32672" s="2">
        <v>45998.197916666664</v>
      </c>
      <c r="C32672" s="2">
        <v>45998.208333333336</v>
      </c>
      <c r="D32672" s="3">
        <v>69729.688999999998</v>
      </c>
    </row>
    <row r="32673" spans="1:4" x14ac:dyDescent="0.25">
      <c r="A32673" s="1">
        <v>45998.208333333336</v>
      </c>
      <c r="B32673" s="2">
        <v>45998.208333333336</v>
      </c>
      <c r="C32673" s="2">
        <v>45998.21875</v>
      </c>
      <c r="D32673" s="3">
        <v>68377.959000000003</v>
      </c>
    </row>
    <row r="32674" spans="1:4" x14ac:dyDescent="0.25">
      <c r="A32674" s="1">
        <v>45998.21875</v>
      </c>
      <c r="B32674" s="2">
        <v>45998.21875</v>
      </c>
      <c r="C32674" s="2">
        <v>45998.229166666664</v>
      </c>
      <c r="D32674" s="3">
        <v>67257.135999999999</v>
      </c>
    </row>
    <row r="32675" spans="1:4" x14ac:dyDescent="0.25">
      <c r="A32675" s="1">
        <v>45998.229166666664</v>
      </c>
      <c r="B32675" s="2">
        <v>45998.229166666664</v>
      </c>
      <c r="C32675" s="2">
        <v>45998.239583333336</v>
      </c>
      <c r="D32675" s="3">
        <v>66210.262000000002</v>
      </c>
    </row>
    <row r="32676" spans="1:4" x14ac:dyDescent="0.25">
      <c r="A32676" s="1">
        <v>45998.239583333336</v>
      </c>
      <c r="B32676" s="2">
        <v>45998.239583333336</v>
      </c>
      <c r="C32676" s="2">
        <v>45998.25</v>
      </c>
      <c r="D32676" s="3">
        <v>56724.264999999999</v>
      </c>
    </row>
    <row r="32677" spans="1:4" x14ac:dyDescent="0.25">
      <c r="A32677" s="1">
        <v>45998.25</v>
      </c>
      <c r="B32677" s="2">
        <v>45998.25</v>
      </c>
      <c r="C32677" s="2">
        <v>45998.260416666664</v>
      </c>
      <c r="D32677" s="3">
        <v>54163.815000000002</v>
      </c>
    </row>
    <row r="32678" spans="1:4" x14ac:dyDescent="0.25">
      <c r="A32678" s="1">
        <v>45998.260416666664</v>
      </c>
      <c r="B32678" s="2">
        <v>45998.260416666664</v>
      </c>
      <c r="C32678" s="2">
        <v>45998.270833333336</v>
      </c>
      <c r="D32678" s="3">
        <v>54351.815000000002</v>
      </c>
    </row>
    <row r="32679" spans="1:4" x14ac:dyDescent="0.25">
      <c r="A32679" s="1">
        <v>45998.270833333336</v>
      </c>
      <c r="B32679" s="2">
        <v>45998.270833333336</v>
      </c>
      <c r="C32679" s="2">
        <v>45998.28125</v>
      </c>
      <c r="D32679" s="3">
        <v>55624.86</v>
      </c>
    </row>
    <row r="32680" spans="1:4" x14ac:dyDescent="0.25">
      <c r="A32680" s="1">
        <v>45998.28125</v>
      </c>
      <c r="B32680" s="2">
        <v>45998.28125</v>
      </c>
      <c r="C32680" s="2">
        <v>45998.291666666664</v>
      </c>
      <c r="D32680" s="3">
        <v>57180.65</v>
      </c>
    </row>
    <row r="32681" spans="1:4" x14ac:dyDescent="0.25">
      <c r="A32681" s="1">
        <v>45998.291666666664</v>
      </c>
      <c r="B32681" s="2">
        <v>45998.291666666664</v>
      </c>
      <c r="C32681" s="2">
        <v>45998.302083333336</v>
      </c>
      <c r="D32681" s="3">
        <v>58882.686000000002</v>
      </c>
    </row>
    <row r="32682" spans="1:4" x14ac:dyDescent="0.25">
      <c r="A32682" s="1">
        <v>45998.302083333336</v>
      </c>
      <c r="B32682" s="2">
        <v>45998.302083333336</v>
      </c>
      <c r="C32682" s="2">
        <v>45998.3125</v>
      </c>
      <c r="D32682" s="3">
        <v>60981.569000000003</v>
      </c>
    </row>
    <row r="32683" spans="1:4" x14ac:dyDescent="0.25">
      <c r="A32683" s="1">
        <v>45998.3125</v>
      </c>
      <c r="B32683" s="2">
        <v>45998.3125</v>
      </c>
      <c r="C32683" s="2">
        <v>45998.322916666664</v>
      </c>
      <c r="D32683" s="3">
        <v>63650.425999999999</v>
      </c>
    </row>
    <row r="32684" spans="1:4" x14ac:dyDescent="0.25">
      <c r="A32684" s="1">
        <v>45998.322916666664</v>
      </c>
      <c r="B32684" s="2">
        <v>45998.322916666664</v>
      </c>
      <c r="C32684" s="2">
        <v>45998.333333333336</v>
      </c>
      <c r="D32684" s="3">
        <v>66984.751999999993</v>
      </c>
    </row>
    <row r="32685" spans="1:4" x14ac:dyDescent="0.25">
      <c r="A32685" s="1">
        <v>45998.333333333336</v>
      </c>
      <c r="B32685" s="2">
        <v>45998.333333333336</v>
      </c>
      <c r="C32685" s="2">
        <v>45998.34375</v>
      </c>
      <c r="D32685" s="3">
        <v>71293.028000000006</v>
      </c>
    </row>
    <row r="32686" spans="1:4" x14ac:dyDescent="0.25">
      <c r="A32686" s="1">
        <v>45998.34375</v>
      </c>
      <c r="B32686" s="2">
        <v>45998.34375</v>
      </c>
      <c r="C32686" s="2">
        <v>45998.354166666664</v>
      </c>
      <c r="D32686" s="3">
        <v>74448.085999999996</v>
      </c>
    </row>
    <row r="32687" spans="1:4" x14ac:dyDescent="0.25">
      <c r="A32687" s="1">
        <v>45998.354166666664</v>
      </c>
      <c r="B32687" s="2">
        <v>45998.354166666664</v>
      </c>
      <c r="C32687" s="2">
        <v>45998.364583333336</v>
      </c>
      <c r="D32687" s="3">
        <v>79764.849000000002</v>
      </c>
    </row>
    <row r="32688" spans="1:4" x14ac:dyDescent="0.25">
      <c r="A32688" s="1">
        <v>45998.364583333336</v>
      </c>
      <c r="B32688" s="2">
        <v>45998.364583333336</v>
      </c>
      <c r="C32688" s="2">
        <v>45998.375</v>
      </c>
      <c r="D32688" s="3">
        <v>84815.154999999999</v>
      </c>
    </row>
    <row r="32689" spans="1:4" x14ac:dyDescent="0.25">
      <c r="A32689" s="1">
        <v>45998.375</v>
      </c>
      <c r="B32689" s="2">
        <v>45998.375</v>
      </c>
      <c r="C32689" s="2">
        <v>45998.385416666664</v>
      </c>
      <c r="D32689" s="3">
        <v>89735.485000000001</v>
      </c>
    </row>
    <row r="32690" spans="1:4" x14ac:dyDescent="0.25">
      <c r="A32690" s="1">
        <v>45998.385416666664</v>
      </c>
      <c r="B32690" s="2">
        <v>45998.385416666664</v>
      </c>
      <c r="C32690" s="2">
        <v>45998.395833333336</v>
      </c>
      <c r="D32690" s="3">
        <v>94544.187999999995</v>
      </c>
    </row>
    <row r="32691" spans="1:4" x14ac:dyDescent="0.25">
      <c r="A32691" s="1">
        <v>45998.395833333336</v>
      </c>
      <c r="B32691" s="2">
        <v>45998.395833333336</v>
      </c>
      <c r="C32691" s="2">
        <v>45998.40625</v>
      </c>
      <c r="D32691" s="3">
        <v>98499.278000000006</v>
      </c>
    </row>
    <row r="32692" spans="1:4" x14ac:dyDescent="0.25">
      <c r="A32692" s="1">
        <v>45998.40625</v>
      </c>
      <c r="B32692" s="2">
        <v>45998.40625</v>
      </c>
      <c r="C32692" s="2">
        <v>45998.416666666664</v>
      </c>
      <c r="D32692" s="3">
        <v>101952.319</v>
      </c>
    </row>
    <row r="32693" spans="1:4" x14ac:dyDescent="0.25">
      <c r="A32693" s="1">
        <v>45998.416666666664</v>
      </c>
      <c r="B32693" s="2">
        <v>45998.416666666664</v>
      </c>
      <c r="C32693" s="2">
        <v>45998.427083333336</v>
      </c>
      <c r="D32693" s="3">
        <v>104999.003</v>
      </c>
    </row>
    <row r="32694" spans="1:4" x14ac:dyDescent="0.25">
      <c r="A32694" s="1">
        <v>45998.427083333336</v>
      </c>
      <c r="B32694" s="2">
        <v>45998.427083333336</v>
      </c>
      <c r="C32694" s="2">
        <v>45998.4375</v>
      </c>
      <c r="D32694" s="3">
        <v>108182.595</v>
      </c>
    </row>
    <row r="32695" spans="1:4" x14ac:dyDescent="0.25">
      <c r="A32695" s="1">
        <v>45998.4375</v>
      </c>
      <c r="B32695" s="2">
        <v>45998.4375</v>
      </c>
      <c r="C32695" s="2">
        <v>45998.447916666664</v>
      </c>
      <c r="D32695" s="3">
        <v>110659.583</v>
      </c>
    </row>
    <row r="32696" spans="1:4" x14ac:dyDescent="0.25">
      <c r="A32696" s="1">
        <v>45998.447916666664</v>
      </c>
      <c r="B32696" s="2">
        <v>45998.447916666664</v>
      </c>
      <c r="C32696" s="2">
        <v>45998.458333333336</v>
      </c>
      <c r="D32696" s="3">
        <v>113647.234</v>
      </c>
    </row>
    <row r="32697" spans="1:4" x14ac:dyDescent="0.25">
      <c r="A32697" s="1">
        <v>45998.458333333336</v>
      </c>
      <c r="B32697" s="2">
        <v>45998.458333333336</v>
      </c>
      <c r="C32697" s="2">
        <v>45998.46875</v>
      </c>
      <c r="D32697" s="3">
        <v>116441.42200000001</v>
      </c>
    </row>
    <row r="32698" spans="1:4" x14ac:dyDescent="0.25">
      <c r="A32698" s="1">
        <v>45998.46875</v>
      </c>
      <c r="B32698" s="2">
        <v>45998.46875</v>
      </c>
      <c r="C32698" s="2">
        <v>45998.479166666664</v>
      </c>
      <c r="D32698" s="3">
        <v>120160.334</v>
      </c>
    </row>
    <row r="32699" spans="1:4" x14ac:dyDescent="0.25">
      <c r="A32699" s="1">
        <v>45998.479166666664</v>
      </c>
      <c r="B32699" s="2">
        <v>45998.479166666664</v>
      </c>
      <c r="C32699" s="2">
        <v>45998.489583333336</v>
      </c>
      <c r="D32699" s="3">
        <v>122877.689</v>
      </c>
    </row>
    <row r="32700" spans="1:4" x14ac:dyDescent="0.25">
      <c r="A32700" s="1">
        <v>45998.489583333336</v>
      </c>
      <c r="B32700" s="2">
        <v>45998.489583333336</v>
      </c>
      <c r="C32700" s="2">
        <v>45998.5</v>
      </c>
      <c r="D32700" s="3">
        <v>124792.00900000001</v>
      </c>
    </row>
    <row r="32701" spans="1:4" x14ac:dyDescent="0.25">
      <c r="A32701" s="1">
        <v>45998.5</v>
      </c>
      <c r="B32701" s="2">
        <v>45998.5</v>
      </c>
      <c r="C32701" s="2">
        <v>45998.510416666664</v>
      </c>
      <c r="D32701" s="3">
        <v>125570.183</v>
      </c>
    </row>
    <row r="32702" spans="1:4" x14ac:dyDescent="0.25">
      <c r="A32702" s="1">
        <v>45998.510416666664</v>
      </c>
      <c r="B32702" s="2">
        <v>45998.510416666664</v>
      </c>
      <c r="C32702" s="2">
        <v>45998.520833333336</v>
      </c>
      <c r="D32702" s="3">
        <v>125829.75199999999</v>
      </c>
    </row>
    <row r="32703" spans="1:4" x14ac:dyDescent="0.25">
      <c r="A32703" s="1">
        <v>45998.520833333336</v>
      </c>
      <c r="B32703" s="2">
        <v>45998.520833333336</v>
      </c>
      <c r="C32703" s="2">
        <v>45998.53125</v>
      </c>
      <c r="D32703" s="3">
        <v>124836.83500000001</v>
      </c>
    </row>
    <row r="32704" spans="1:4" x14ac:dyDescent="0.25">
      <c r="A32704" s="1">
        <v>45998.53125</v>
      </c>
      <c r="B32704" s="2">
        <v>45998.53125</v>
      </c>
      <c r="C32704" s="2">
        <v>45998.541666666664</v>
      </c>
      <c r="D32704" s="3">
        <v>122391.43799999999</v>
      </c>
    </row>
    <row r="32705" spans="1:4" x14ac:dyDescent="0.25">
      <c r="A32705" s="1">
        <v>45998.541666666664</v>
      </c>
      <c r="B32705" s="2">
        <v>45998.541666666664</v>
      </c>
      <c r="C32705" s="2">
        <v>45998.552083333336</v>
      </c>
      <c r="D32705" s="3">
        <v>119334.303</v>
      </c>
    </row>
    <row r="32706" spans="1:4" x14ac:dyDescent="0.25">
      <c r="A32706" s="1">
        <v>45998.552083333336</v>
      </c>
      <c r="B32706" s="2">
        <v>45998.552083333336</v>
      </c>
      <c r="C32706" s="2">
        <v>45998.5625</v>
      </c>
      <c r="D32706" s="3">
        <v>116470.618</v>
      </c>
    </row>
    <row r="32707" spans="1:4" x14ac:dyDescent="0.25">
      <c r="A32707" s="1">
        <v>45998.5625</v>
      </c>
      <c r="B32707" s="2">
        <v>45998.5625</v>
      </c>
      <c r="C32707" s="2">
        <v>45998.572916666664</v>
      </c>
      <c r="D32707" s="3">
        <v>112785.648</v>
      </c>
    </row>
    <row r="32708" spans="1:4" x14ac:dyDescent="0.25">
      <c r="A32708" s="1">
        <v>45998.572916666664</v>
      </c>
      <c r="B32708" s="2">
        <v>45998.572916666664</v>
      </c>
      <c r="C32708" s="2">
        <v>45998.583333333336</v>
      </c>
      <c r="D32708" s="3">
        <v>108975.57</v>
      </c>
    </row>
    <row r="32709" spans="1:4" x14ac:dyDescent="0.25">
      <c r="A32709" s="1">
        <v>45998.583333333336</v>
      </c>
      <c r="B32709" s="2">
        <v>45998.583333333336</v>
      </c>
      <c r="C32709" s="2">
        <v>45998.59375</v>
      </c>
      <c r="D32709" s="3">
        <v>105471.845</v>
      </c>
    </row>
    <row r="32710" spans="1:4" x14ac:dyDescent="0.25">
      <c r="A32710" s="1">
        <v>45998.59375</v>
      </c>
      <c r="B32710" s="2">
        <v>45998.59375</v>
      </c>
      <c r="C32710" s="2">
        <v>45998.604166666664</v>
      </c>
      <c r="D32710" s="3">
        <v>102887.94100000001</v>
      </c>
    </row>
    <row r="32711" spans="1:4" x14ac:dyDescent="0.25">
      <c r="A32711" s="1">
        <v>45998.604166666664</v>
      </c>
      <c r="B32711" s="2">
        <v>45998.604166666664</v>
      </c>
      <c r="C32711" s="2">
        <v>45998.614583333336</v>
      </c>
      <c r="D32711" s="3">
        <v>100132.09299999999</v>
      </c>
    </row>
    <row r="32712" spans="1:4" x14ac:dyDescent="0.25">
      <c r="A32712" s="1">
        <v>45998.614583333336</v>
      </c>
      <c r="B32712" s="2">
        <v>45998.614583333336</v>
      </c>
      <c r="C32712" s="2">
        <v>45998.625</v>
      </c>
      <c r="D32712" s="3">
        <v>98460.209000000003</v>
      </c>
    </row>
    <row r="32713" spans="1:4" x14ac:dyDescent="0.25">
      <c r="A32713" s="1">
        <v>45998.625</v>
      </c>
      <c r="B32713" s="2">
        <v>45998.625</v>
      </c>
      <c r="C32713" s="2">
        <v>45998.635416666664</v>
      </c>
      <c r="D32713" s="3">
        <v>97609.55</v>
      </c>
    </row>
    <row r="32714" spans="1:4" x14ac:dyDescent="0.25">
      <c r="A32714" s="1">
        <v>45998.635416666664</v>
      </c>
      <c r="B32714" s="2">
        <v>45998.635416666664</v>
      </c>
      <c r="C32714" s="2">
        <v>45998.645833333336</v>
      </c>
      <c r="D32714" s="3">
        <v>96926.392000000007</v>
      </c>
    </row>
    <row r="32715" spans="1:4" x14ac:dyDescent="0.25">
      <c r="A32715" s="1">
        <v>45998.645833333336</v>
      </c>
      <c r="B32715" s="2">
        <v>45998.645833333336</v>
      </c>
      <c r="C32715" s="2">
        <v>45998.65625</v>
      </c>
      <c r="D32715" s="3">
        <v>96089.786999999997</v>
      </c>
    </row>
    <row r="32716" spans="1:4" x14ac:dyDescent="0.25">
      <c r="A32716" s="1">
        <v>45998.65625</v>
      </c>
      <c r="B32716" s="2">
        <v>45998.65625</v>
      </c>
      <c r="C32716" s="2">
        <v>45998.666666666664</v>
      </c>
      <c r="D32716" s="3">
        <v>96080.409</v>
      </c>
    </row>
    <row r="32717" spans="1:4" x14ac:dyDescent="0.25">
      <c r="A32717" s="1">
        <v>45998.666666666664</v>
      </c>
      <c r="B32717" s="2">
        <v>45998.666666666664</v>
      </c>
      <c r="C32717" s="2">
        <v>45998.677083333336</v>
      </c>
      <c r="D32717" s="3">
        <v>95517.247000000003</v>
      </c>
    </row>
    <row r="32718" spans="1:4" x14ac:dyDescent="0.25">
      <c r="A32718" s="1">
        <v>45998.677083333336</v>
      </c>
      <c r="B32718" s="2">
        <v>45998.677083333336</v>
      </c>
      <c r="C32718" s="2">
        <v>45998.6875</v>
      </c>
      <c r="D32718" s="3">
        <v>95136.154999999999</v>
      </c>
    </row>
    <row r="32719" spans="1:4" x14ac:dyDescent="0.25">
      <c r="A32719" s="1">
        <v>45998.6875</v>
      </c>
      <c r="B32719" s="2">
        <v>45998.6875</v>
      </c>
      <c r="C32719" s="2">
        <v>45998.697916666664</v>
      </c>
      <c r="D32719" s="3">
        <v>98020.888999999996</v>
      </c>
    </row>
    <row r="32720" spans="1:4" x14ac:dyDescent="0.25">
      <c r="A32720" s="1">
        <v>45998.697916666664</v>
      </c>
      <c r="B32720" s="2">
        <v>45998.697916666664</v>
      </c>
      <c r="C32720" s="2">
        <v>45998.708333333336</v>
      </c>
      <c r="D32720" s="3">
        <v>98719.426999999996</v>
      </c>
    </row>
    <row r="32721" spans="1:4" x14ac:dyDescent="0.25">
      <c r="A32721" s="1">
        <v>45998.708333333336</v>
      </c>
      <c r="B32721" s="2">
        <v>45998.708333333336</v>
      </c>
      <c r="C32721" s="2">
        <v>45998.71875</v>
      </c>
      <c r="D32721" s="3">
        <v>101275.867</v>
      </c>
    </row>
    <row r="32722" spans="1:4" x14ac:dyDescent="0.25">
      <c r="A32722" s="1">
        <v>45998.71875</v>
      </c>
      <c r="B32722" s="2">
        <v>45998.71875</v>
      </c>
      <c r="C32722" s="2">
        <v>45998.729166666664</v>
      </c>
      <c r="D32722" s="3">
        <v>104491.07399999999</v>
      </c>
    </row>
    <row r="32723" spans="1:4" x14ac:dyDescent="0.25">
      <c r="A32723" s="1">
        <v>45998.729166666664</v>
      </c>
      <c r="B32723" s="2">
        <v>45998.729166666664</v>
      </c>
      <c r="C32723" s="2">
        <v>45998.739583333336</v>
      </c>
      <c r="D32723" s="3">
        <v>107876.59600000001</v>
      </c>
    </row>
    <row r="32724" spans="1:4" x14ac:dyDescent="0.25">
      <c r="A32724" s="1">
        <v>45998.739583333336</v>
      </c>
      <c r="B32724" s="2">
        <v>45998.739583333336</v>
      </c>
      <c r="C32724" s="2">
        <v>45998.75</v>
      </c>
      <c r="D32724" s="3">
        <v>110934.504</v>
      </c>
    </row>
    <row r="32725" spans="1:4" x14ac:dyDescent="0.25">
      <c r="A32725" s="1">
        <v>45998.75</v>
      </c>
      <c r="B32725" s="2">
        <v>45998.75</v>
      </c>
      <c r="C32725" s="2">
        <v>45998.760416666664</v>
      </c>
      <c r="D32725" s="3">
        <v>113879.545</v>
      </c>
    </row>
    <row r="32726" spans="1:4" x14ac:dyDescent="0.25">
      <c r="A32726" s="1">
        <v>45998.760416666664</v>
      </c>
      <c r="B32726" s="2">
        <v>45998.760416666664</v>
      </c>
      <c r="C32726" s="2">
        <v>45998.770833333336</v>
      </c>
      <c r="D32726" s="3">
        <v>115910.54399999999</v>
      </c>
    </row>
    <row r="32727" spans="1:4" x14ac:dyDescent="0.25">
      <c r="A32727" s="1">
        <v>45998.770833333336</v>
      </c>
      <c r="B32727" s="2">
        <v>45998.770833333336</v>
      </c>
      <c r="C32727" s="2">
        <v>45998.78125</v>
      </c>
      <c r="D32727" s="3">
        <v>117557.042</v>
      </c>
    </row>
    <row r="32728" spans="1:4" x14ac:dyDescent="0.25">
      <c r="A32728" s="1">
        <v>45998.78125</v>
      </c>
      <c r="B32728" s="2">
        <v>45998.78125</v>
      </c>
      <c r="C32728" s="2">
        <v>45998.791666666664</v>
      </c>
      <c r="D32728" s="3">
        <v>119692.114</v>
      </c>
    </row>
    <row r="32729" spans="1:4" x14ac:dyDescent="0.25">
      <c r="A32729" s="1">
        <v>45998.791666666664</v>
      </c>
      <c r="B32729" s="2">
        <v>45998.791666666664</v>
      </c>
      <c r="C32729" s="2">
        <v>45998.802083333336</v>
      </c>
      <c r="D32729" s="3">
        <v>121468.698</v>
      </c>
    </row>
    <row r="32730" spans="1:4" x14ac:dyDescent="0.25">
      <c r="A32730" s="1">
        <v>45998.802083333336</v>
      </c>
      <c r="B32730" s="2">
        <v>45998.802083333336</v>
      </c>
      <c r="C32730" s="2">
        <v>45998.8125</v>
      </c>
      <c r="D32730" s="3">
        <v>122500.283</v>
      </c>
    </row>
    <row r="32731" spans="1:4" x14ac:dyDescent="0.25">
      <c r="A32731" s="1">
        <v>45998.8125</v>
      </c>
      <c r="B32731" s="2">
        <v>45998.8125</v>
      </c>
      <c r="C32731" s="2">
        <v>45998.822916666664</v>
      </c>
      <c r="D32731" s="3">
        <v>122886.618</v>
      </c>
    </row>
    <row r="32732" spans="1:4" x14ac:dyDescent="0.25">
      <c r="A32732" s="1">
        <v>45998.822916666664</v>
      </c>
      <c r="B32732" s="2">
        <v>45998.822916666664</v>
      </c>
      <c r="C32732" s="2">
        <v>45998.833333333336</v>
      </c>
      <c r="D32732" s="3">
        <v>123914.992</v>
      </c>
    </row>
    <row r="32733" spans="1:4" x14ac:dyDescent="0.25">
      <c r="A32733" s="1">
        <v>45998.833333333336</v>
      </c>
      <c r="B32733" s="2">
        <v>45998.833333333336</v>
      </c>
      <c r="C32733" s="2">
        <v>45998.84375</v>
      </c>
      <c r="D32733" s="3">
        <v>122973.73</v>
      </c>
    </row>
    <row r="32734" spans="1:4" x14ac:dyDescent="0.25">
      <c r="A32734" s="1">
        <v>45998.84375</v>
      </c>
      <c r="B32734" s="2">
        <v>45998.84375</v>
      </c>
      <c r="C32734" s="2">
        <v>45998.854166666664</v>
      </c>
      <c r="D32734" s="3">
        <v>119386.303</v>
      </c>
    </row>
    <row r="32735" spans="1:4" x14ac:dyDescent="0.25">
      <c r="A32735" s="1">
        <v>45998.854166666664</v>
      </c>
      <c r="B32735" s="2">
        <v>45998.854166666664</v>
      </c>
      <c r="C32735" s="2">
        <v>45998.864583333336</v>
      </c>
      <c r="D32735" s="3">
        <v>114130.042</v>
      </c>
    </row>
    <row r="32736" spans="1:4" x14ac:dyDescent="0.25">
      <c r="A32736" s="1">
        <v>45998.864583333336</v>
      </c>
      <c r="B32736" s="2">
        <v>45998.864583333336</v>
      </c>
      <c r="C32736" s="2">
        <v>45998.875</v>
      </c>
      <c r="D32736" s="3">
        <v>112580.397</v>
      </c>
    </row>
    <row r="32737" spans="1:4" x14ac:dyDescent="0.25">
      <c r="A32737" s="1">
        <v>45998.875</v>
      </c>
      <c r="B32737" s="2">
        <v>45998.875</v>
      </c>
      <c r="C32737" s="2">
        <v>45998.885416666664</v>
      </c>
      <c r="D32737" s="3">
        <v>112527.08199999999</v>
      </c>
    </row>
    <row r="32738" spans="1:4" x14ac:dyDescent="0.25">
      <c r="A32738" s="1">
        <v>45998.885416666664</v>
      </c>
      <c r="B32738" s="2">
        <v>45998.885416666664</v>
      </c>
      <c r="C32738" s="2">
        <v>45998.895833333336</v>
      </c>
      <c r="D32738" s="3">
        <v>110718.83</v>
      </c>
    </row>
    <row r="32739" spans="1:4" x14ac:dyDescent="0.25">
      <c r="A32739" s="1">
        <v>45998.895833333336</v>
      </c>
      <c r="B32739" s="2">
        <v>45998.895833333336</v>
      </c>
      <c r="C32739" s="2">
        <v>45998.90625</v>
      </c>
      <c r="D32739" s="3">
        <v>108523.289</v>
      </c>
    </row>
    <row r="32740" spans="1:4" x14ac:dyDescent="0.25">
      <c r="A32740" s="1">
        <v>45998.90625</v>
      </c>
      <c r="B32740" s="2">
        <v>45998.90625</v>
      </c>
      <c r="C32740" s="2">
        <v>45998.916666666664</v>
      </c>
      <c r="D32740" s="3">
        <v>105995.17</v>
      </c>
    </row>
    <row r="32741" spans="1:4" x14ac:dyDescent="0.25">
      <c r="A32741" s="1">
        <v>45998.916666666664</v>
      </c>
      <c r="B32741" s="2">
        <v>45998.916666666664</v>
      </c>
      <c r="C32741" s="2">
        <v>45998.927083333336</v>
      </c>
      <c r="D32741" s="3">
        <v>103355.52899999999</v>
      </c>
    </row>
    <row r="32742" spans="1:4" x14ac:dyDescent="0.25">
      <c r="A32742" s="1">
        <v>45998.927083333336</v>
      </c>
      <c r="B32742" s="2">
        <v>45998.927083333336</v>
      </c>
      <c r="C32742" s="2">
        <v>45998.9375</v>
      </c>
      <c r="D32742" s="3">
        <v>100723.58199999999</v>
      </c>
    </row>
    <row r="32743" spans="1:4" x14ac:dyDescent="0.25">
      <c r="A32743" s="1">
        <v>45998.9375</v>
      </c>
      <c r="B32743" s="2">
        <v>45998.9375</v>
      </c>
      <c r="C32743" s="2">
        <v>45998.947916666664</v>
      </c>
      <c r="D32743" s="3">
        <v>95501.392999999996</v>
      </c>
    </row>
    <row r="32744" spans="1:4" x14ac:dyDescent="0.25">
      <c r="A32744" s="1">
        <v>45998.947916666664</v>
      </c>
      <c r="B32744" s="2">
        <v>45998.947916666664</v>
      </c>
      <c r="C32744" s="2">
        <v>45998.958333333336</v>
      </c>
      <c r="D32744" s="3">
        <v>91033.269</v>
      </c>
    </row>
    <row r="32745" spans="1:4" x14ac:dyDescent="0.25">
      <c r="A32745" s="1">
        <v>45998.958333333336</v>
      </c>
      <c r="B32745" s="2">
        <v>45998.958333333336</v>
      </c>
      <c r="C32745" s="2">
        <v>45998.96875</v>
      </c>
      <c r="D32745" s="3">
        <v>85338.437999999995</v>
      </c>
    </row>
    <row r="32746" spans="1:4" x14ac:dyDescent="0.25">
      <c r="A32746" s="1">
        <v>45998.96875</v>
      </c>
      <c r="B32746" s="2">
        <v>45998.96875</v>
      </c>
      <c r="C32746" s="2">
        <v>45998.979166666664</v>
      </c>
      <c r="D32746" s="3">
        <v>81032.39</v>
      </c>
    </row>
    <row r="32747" spans="1:4" x14ac:dyDescent="0.25">
      <c r="A32747" s="1">
        <v>45998.979166666664</v>
      </c>
      <c r="B32747" s="2">
        <v>45998.979166666664</v>
      </c>
      <c r="C32747" s="2">
        <v>45998.989583333336</v>
      </c>
      <c r="D32747" s="3">
        <v>77146.422000000006</v>
      </c>
    </row>
    <row r="32748" spans="1:4" x14ac:dyDescent="0.25">
      <c r="A32748" s="1">
        <v>45998.989583333336</v>
      </c>
      <c r="B32748" s="2">
        <v>45998.989583333336</v>
      </c>
      <c r="C32748" s="2">
        <v>45998</v>
      </c>
      <c r="D32748" s="3">
        <v>73230.853000000003</v>
      </c>
    </row>
    <row r="32749" spans="1:4" x14ac:dyDescent="0.25">
      <c r="A32749" s="1">
        <v>45998</v>
      </c>
      <c r="B32749" s="2">
        <v>45998</v>
      </c>
      <c r="C32749" s="2">
        <v>45999.010416666664</v>
      </c>
      <c r="D32749" s="3">
        <v>62810.091999999997</v>
      </c>
    </row>
    <row r="32750" spans="1:4" x14ac:dyDescent="0.25">
      <c r="A32750" s="1">
        <v>45999.010416666664</v>
      </c>
      <c r="B32750" s="2">
        <v>45999.010416666664</v>
      </c>
      <c r="C32750" s="2">
        <v>45999.020833333336</v>
      </c>
      <c r="D32750" s="3">
        <v>58180.557999999997</v>
      </c>
    </row>
    <row r="32751" spans="1:4" x14ac:dyDescent="0.25">
      <c r="A32751" s="1">
        <v>45999.020833333336</v>
      </c>
      <c r="B32751" s="2">
        <v>45999.020833333336</v>
      </c>
      <c r="C32751" s="2">
        <v>45999.03125</v>
      </c>
      <c r="D32751" s="3">
        <v>55098.718999999997</v>
      </c>
    </row>
    <row r="32752" spans="1:4" x14ac:dyDescent="0.25">
      <c r="A32752" s="1">
        <v>45999.03125</v>
      </c>
      <c r="B32752" s="2">
        <v>45999.03125</v>
      </c>
      <c r="C32752" s="2">
        <v>45999.041666666664</v>
      </c>
      <c r="D32752" s="3">
        <v>52454.8</v>
      </c>
    </row>
    <row r="32753" spans="1:4" x14ac:dyDescent="0.25">
      <c r="A32753" s="1">
        <v>45999.041666666664</v>
      </c>
      <c r="B32753" s="2">
        <v>45999.041666666664</v>
      </c>
      <c r="C32753" s="2">
        <v>45999.052083333336</v>
      </c>
      <c r="D32753" s="3">
        <v>50758.237999999998</v>
      </c>
    </row>
    <row r="32754" spans="1:4" x14ac:dyDescent="0.25">
      <c r="A32754" s="1">
        <v>45999.052083333336</v>
      </c>
      <c r="B32754" s="2">
        <v>45999.052083333336</v>
      </c>
      <c r="C32754" s="2">
        <v>45999.0625</v>
      </c>
      <c r="D32754" s="3">
        <v>48875.909</v>
      </c>
    </row>
    <row r="32755" spans="1:4" x14ac:dyDescent="0.25">
      <c r="A32755" s="1">
        <v>45999.0625</v>
      </c>
      <c r="B32755" s="2">
        <v>45999.0625</v>
      </c>
      <c r="C32755" s="2">
        <v>45999.072916666664</v>
      </c>
      <c r="D32755" s="3">
        <v>47630.866999999998</v>
      </c>
    </row>
    <row r="32756" spans="1:4" x14ac:dyDescent="0.25">
      <c r="A32756" s="1">
        <v>45999.072916666664</v>
      </c>
      <c r="B32756" s="2">
        <v>45999.072916666664</v>
      </c>
      <c r="C32756" s="2">
        <v>45999.083333333336</v>
      </c>
      <c r="D32756" s="3">
        <v>47087.993000000002</v>
      </c>
    </row>
    <row r="32757" spans="1:4" x14ac:dyDescent="0.25">
      <c r="A32757" s="1">
        <v>45999.083333333336</v>
      </c>
      <c r="B32757" s="2">
        <v>45999.083333333336</v>
      </c>
      <c r="C32757" s="2">
        <v>45999.09375</v>
      </c>
      <c r="D32757" s="3">
        <v>46558.938000000002</v>
      </c>
    </row>
    <row r="32758" spans="1:4" x14ac:dyDescent="0.25">
      <c r="A32758" s="1">
        <v>45999.09375</v>
      </c>
      <c r="B32758" s="2">
        <v>45999.09375</v>
      </c>
      <c r="C32758" s="2">
        <v>45999.104166666664</v>
      </c>
      <c r="D32758" s="3">
        <v>46726.05</v>
      </c>
    </row>
    <row r="32759" spans="1:4" x14ac:dyDescent="0.25">
      <c r="A32759" s="1">
        <v>45999.104166666664</v>
      </c>
      <c r="B32759" s="2">
        <v>45999.104166666664</v>
      </c>
      <c r="C32759" s="2">
        <v>45999.114583333336</v>
      </c>
      <c r="D32759" s="3">
        <v>47297.862000000001</v>
      </c>
    </row>
    <row r="32760" spans="1:4" x14ac:dyDescent="0.25">
      <c r="A32760" s="1">
        <v>45999.114583333336</v>
      </c>
      <c r="B32760" s="2">
        <v>45999.114583333336</v>
      </c>
      <c r="C32760" s="2">
        <v>45999.125</v>
      </c>
      <c r="D32760" s="3">
        <v>47906.112999999998</v>
      </c>
    </row>
    <row r="32761" spans="1:4" x14ac:dyDescent="0.25">
      <c r="A32761" s="1">
        <v>45999.125</v>
      </c>
      <c r="B32761" s="2">
        <v>45999.125</v>
      </c>
      <c r="C32761" s="2">
        <v>45999.135416666664</v>
      </c>
      <c r="D32761" s="3">
        <v>49736.279000000002</v>
      </c>
    </row>
    <row r="32762" spans="1:4" x14ac:dyDescent="0.25">
      <c r="A32762" s="1">
        <v>45999.135416666664</v>
      </c>
      <c r="B32762" s="2">
        <v>45999.135416666664</v>
      </c>
      <c r="C32762" s="2">
        <v>45999.145833333336</v>
      </c>
      <c r="D32762" s="3">
        <v>49606.601000000002</v>
      </c>
    </row>
    <row r="32763" spans="1:4" x14ac:dyDescent="0.25">
      <c r="A32763" s="1">
        <v>45999.145833333336</v>
      </c>
      <c r="B32763" s="2">
        <v>45999.145833333336</v>
      </c>
      <c r="C32763" s="2">
        <v>45999.15625</v>
      </c>
      <c r="D32763" s="3">
        <v>50769.845000000001</v>
      </c>
    </row>
    <row r="32764" spans="1:4" x14ac:dyDescent="0.25">
      <c r="A32764" s="1">
        <v>45999.15625</v>
      </c>
      <c r="B32764" s="2">
        <v>45999.15625</v>
      </c>
      <c r="C32764" s="2">
        <v>45999.166666666664</v>
      </c>
      <c r="D32764" s="3">
        <v>50490.313000000002</v>
      </c>
    </row>
    <row r="32765" spans="1:4" x14ac:dyDescent="0.25">
      <c r="A32765" s="1">
        <v>45999.166666666664</v>
      </c>
      <c r="B32765" s="2">
        <v>45999.166666666664</v>
      </c>
      <c r="C32765" s="2">
        <v>45999.177083333336</v>
      </c>
      <c r="D32765" s="3">
        <v>50654.516000000003</v>
      </c>
    </row>
    <row r="32766" spans="1:4" x14ac:dyDescent="0.25">
      <c r="A32766" s="1">
        <v>45999.177083333336</v>
      </c>
      <c r="B32766" s="2">
        <v>45999.177083333336</v>
      </c>
      <c r="C32766" s="2">
        <v>45999.1875</v>
      </c>
      <c r="D32766" s="3">
        <v>51105.18</v>
      </c>
    </row>
    <row r="32767" spans="1:4" x14ac:dyDescent="0.25">
      <c r="A32767" s="1">
        <v>45999.1875</v>
      </c>
      <c r="B32767" s="2">
        <v>45999.1875</v>
      </c>
      <c r="C32767" s="2">
        <v>45999.197916666664</v>
      </c>
      <c r="D32767" s="3">
        <v>53577.862999999998</v>
      </c>
    </row>
    <row r="32768" spans="1:4" x14ac:dyDescent="0.25">
      <c r="A32768" s="1">
        <v>45999.197916666664</v>
      </c>
      <c r="B32768" s="2">
        <v>45999.197916666664</v>
      </c>
      <c r="C32768" s="2">
        <v>45999.208333333336</v>
      </c>
      <c r="D32768" s="3">
        <v>63953.858</v>
      </c>
    </row>
    <row r="32769" spans="1:4" x14ac:dyDescent="0.25">
      <c r="A32769" s="1">
        <v>45999.208333333336</v>
      </c>
      <c r="B32769" s="2">
        <v>45999.208333333336</v>
      </c>
      <c r="C32769" s="2">
        <v>45999.21875</v>
      </c>
      <c r="D32769" s="3">
        <v>64660.118999999999</v>
      </c>
    </row>
    <row r="32770" spans="1:4" x14ac:dyDescent="0.25">
      <c r="A32770" s="1">
        <v>45999.21875</v>
      </c>
      <c r="B32770" s="2">
        <v>45999.21875</v>
      </c>
      <c r="C32770" s="2">
        <v>45999.229166666664</v>
      </c>
      <c r="D32770" s="3">
        <v>65141.49</v>
      </c>
    </row>
    <row r="32771" spans="1:4" x14ac:dyDescent="0.25">
      <c r="A32771" s="1">
        <v>45999.229166666664</v>
      </c>
      <c r="B32771" s="2">
        <v>45999.229166666664</v>
      </c>
      <c r="C32771" s="2">
        <v>45999.239583333336</v>
      </c>
      <c r="D32771" s="3">
        <v>67114.769</v>
      </c>
    </row>
    <row r="32772" spans="1:4" x14ac:dyDescent="0.25">
      <c r="A32772" s="1">
        <v>45999.239583333336</v>
      </c>
      <c r="B32772" s="2">
        <v>45999.239583333336</v>
      </c>
      <c r="C32772" s="2">
        <v>45999.25</v>
      </c>
      <c r="D32772" s="3">
        <v>64266.646999999997</v>
      </c>
    </row>
    <row r="32773" spans="1:4" x14ac:dyDescent="0.25">
      <c r="A32773" s="1">
        <v>45999.25</v>
      </c>
      <c r="B32773" s="2">
        <v>45999.25</v>
      </c>
      <c r="C32773" s="2">
        <v>45999.260416666664</v>
      </c>
      <c r="D32773" s="3">
        <v>66340.582999999999</v>
      </c>
    </row>
    <row r="32774" spans="1:4" x14ac:dyDescent="0.25">
      <c r="A32774" s="1">
        <v>45999.260416666664</v>
      </c>
      <c r="B32774" s="2">
        <v>45999.260416666664</v>
      </c>
      <c r="C32774" s="2">
        <v>45999.270833333336</v>
      </c>
      <c r="D32774" s="3">
        <v>71774.650999999998</v>
      </c>
    </row>
    <row r="32775" spans="1:4" x14ac:dyDescent="0.25">
      <c r="A32775" s="1">
        <v>45999.270833333336</v>
      </c>
      <c r="B32775" s="2">
        <v>45999.270833333336</v>
      </c>
      <c r="C32775" s="2">
        <v>45999.28125</v>
      </c>
      <c r="D32775" s="3">
        <v>77594.311000000002</v>
      </c>
    </row>
    <row r="32776" spans="1:4" x14ac:dyDescent="0.25">
      <c r="A32776" s="1">
        <v>45999.28125</v>
      </c>
      <c r="B32776" s="2">
        <v>45999.28125</v>
      </c>
      <c r="C32776" s="2">
        <v>45999.291666666664</v>
      </c>
      <c r="D32776" s="3">
        <v>83081.895999999993</v>
      </c>
    </row>
    <row r="32777" spans="1:4" x14ac:dyDescent="0.25">
      <c r="A32777" s="1">
        <v>45999.291666666664</v>
      </c>
      <c r="B32777" s="2">
        <v>45999.291666666664</v>
      </c>
      <c r="C32777" s="2">
        <v>45999.302083333336</v>
      </c>
      <c r="D32777" s="3">
        <v>86365.754000000001</v>
      </c>
    </row>
    <row r="32778" spans="1:4" x14ac:dyDescent="0.25">
      <c r="A32778" s="1">
        <v>45999.302083333336</v>
      </c>
      <c r="B32778" s="2">
        <v>45999.302083333336</v>
      </c>
      <c r="C32778" s="2">
        <v>45999.3125</v>
      </c>
      <c r="D32778" s="3">
        <v>88661.524999999994</v>
      </c>
    </row>
    <row r="32779" spans="1:4" x14ac:dyDescent="0.25">
      <c r="A32779" s="1">
        <v>45999.3125</v>
      </c>
      <c r="B32779" s="2">
        <v>45999.3125</v>
      </c>
      <c r="C32779" s="2">
        <v>45999.322916666664</v>
      </c>
      <c r="D32779" s="3">
        <v>89497.701000000001</v>
      </c>
    </row>
    <row r="32780" spans="1:4" x14ac:dyDescent="0.25">
      <c r="A32780" s="1">
        <v>45999.322916666664</v>
      </c>
      <c r="B32780" s="2">
        <v>45999.322916666664</v>
      </c>
      <c r="C32780" s="2">
        <v>45999.333333333336</v>
      </c>
      <c r="D32780" s="3">
        <v>90353.337</v>
      </c>
    </row>
    <row r="32781" spans="1:4" x14ac:dyDescent="0.25">
      <c r="A32781" s="1">
        <v>45999.333333333336</v>
      </c>
      <c r="B32781" s="2">
        <v>45999.333333333336</v>
      </c>
      <c r="C32781" s="2">
        <v>45999.34375</v>
      </c>
      <c r="D32781" s="3">
        <v>91769.115999999995</v>
      </c>
    </row>
    <row r="32782" spans="1:4" x14ac:dyDescent="0.25">
      <c r="A32782" s="1">
        <v>45999.34375</v>
      </c>
      <c r="B32782" s="2">
        <v>45999.34375</v>
      </c>
      <c r="C32782" s="2">
        <v>45999.354166666664</v>
      </c>
      <c r="D32782" s="3">
        <v>90691.369000000006</v>
      </c>
    </row>
    <row r="32783" spans="1:4" x14ac:dyDescent="0.25">
      <c r="A32783" s="1">
        <v>45999.354166666664</v>
      </c>
      <c r="B32783" s="2">
        <v>45999.354166666664</v>
      </c>
      <c r="C32783" s="2">
        <v>45999.364583333336</v>
      </c>
      <c r="D32783" s="3">
        <v>91839.489000000001</v>
      </c>
    </row>
    <row r="32784" spans="1:4" x14ac:dyDescent="0.25">
      <c r="A32784" s="1">
        <v>45999.364583333336</v>
      </c>
      <c r="B32784" s="2">
        <v>45999.364583333336</v>
      </c>
      <c r="C32784" s="2">
        <v>45999.375</v>
      </c>
      <c r="D32784" s="3">
        <v>92412.932000000001</v>
      </c>
    </row>
    <row r="32785" spans="1:4" x14ac:dyDescent="0.25">
      <c r="A32785" s="1">
        <v>45999.375</v>
      </c>
      <c r="B32785" s="2">
        <v>45999.375</v>
      </c>
      <c r="C32785" s="2">
        <v>45999.385416666664</v>
      </c>
      <c r="D32785" s="3">
        <v>92624.456000000006</v>
      </c>
    </row>
    <row r="32786" spans="1:4" x14ac:dyDescent="0.25">
      <c r="A32786" s="1">
        <v>45999.385416666664</v>
      </c>
      <c r="B32786" s="2">
        <v>45999.385416666664</v>
      </c>
      <c r="C32786" s="2">
        <v>45999.395833333336</v>
      </c>
      <c r="D32786" s="3">
        <v>92251.077000000005</v>
      </c>
    </row>
    <row r="32787" spans="1:4" x14ac:dyDescent="0.25">
      <c r="A32787" s="1">
        <v>45999.395833333336</v>
      </c>
      <c r="B32787" s="2">
        <v>45999.395833333336</v>
      </c>
      <c r="C32787" s="2">
        <v>45999.40625</v>
      </c>
      <c r="D32787" s="3">
        <v>91451.551999999996</v>
      </c>
    </row>
    <row r="32788" spans="1:4" x14ac:dyDescent="0.25">
      <c r="A32788" s="1">
        <v>45999.40625</v>
      </c>
      <c r="B32788" s="2">
        <v>45999.40625</v>
      </c>
      <c r="C32788" s="2">
        <v>45999.416666666664</v>
      </c>
      <c r="D32788" s="3">
        <v>90767.023000000001</v>
      </c>
    </row>
    <row r="32789" spans="1:4" x14ac:dyDescent="0.25">
      <c r="A32789" s="1">
        <v>45999.416666666664</v>
      </c>
      <c r="B32789" s="2">
        <v>45999.416666666664</v>
      </c>
      <c r="C32789" s="2">
        <v>45999.427083333336</v>
      </c>
      <c r="D32789" s="3">
        <v>90645.823999999993</v>
      </c>
    </row>
    <row r="32790" spans="1:4" x14ac:dyDescent="0.25">
      <c r="A32790" s="1">
        <v>45999.427083333336</v>
      </c>
      <c r="B32790" s="2">
        <v>45999.427083333336</v>
      </c>
      <c r="C32790" s="2">
        <v>45999.4375</v>
      </c>
      <c r="D32790" s="3">
        <v>91019.642000000007</v>
      </c>
    </row>
    <row r="32791" spans="1:4" x14ac:dyDescent="0.25">
      <c r="A32791" s="1">
        <v>45999.4375</v>
      </c>
      <c r="B32791" s="2">
        <v>45999.4375</v>
      </c>
      <c r="C32791" s="2">
        <v>45999.447916666664</v>
      </c>
      <c r="D32791" s="3">
        <v>91388.876999999993</v>
      </c>
    </row>
    <row r="32792" spans="1:4" x14ac:dyDescent="0.25">
      <c r="A32792" s="1">
        <v>45999.447916666664</v>
      </c>
      <c r="B32792" s="2">
        <v>45999.447916666664</v>
      </c>
      <c r="C32792" s="2">
        <v>45999.458333333336</v>
      </c>
      <c r="D32792" s="3">
        <v>91605.017999999996</v>
      </c>
    </row>
    <row r="32793" spans="1:4" x14ac:dyDescent="0.25">
      <c r="A32793" s="1">
        <v>45999.458333333336</v>
      </c>
      <c r="B32793" s="2">
        <v>45999.458333333336</v>
      </c>
      <c r="C32793" s="2">
        <v>45999.46875</v>
      </c>
      <c r="D32793" s="3">
        <v>91375.209000000003</v>
      </c>
    </row>
    <row r="32794" spans="1:4" x14ac:dyDescent="0.25">
      <c r="A32794" s="1">
        <v>45999.46875</v>
      </c>
      <c r="B32794" s="2">
        <v>45999.46875</v>
      </c>
      <c r="C32794" s="2">
        <v>45999.479166666664</v>
      </c>
      <c r="D32794" s="3">
        <v>91621.474000000002</v>
      </c>
    </row>
    <row r="32795" spans="1:4" x14ac:dyDescent="0.25">
      <c r="A32795" s="1">
        <v>45999.479166666664</v>
      </c>
      <c r="B32795" s="2">
        <v>45999.479166666664</v>
      </c>
      <c r="C32795" s="2">
        <v>45999.489583333336</v>
      </c>
      <c r="D32795" s="3">
        <v>92258.807000000001</v>
      </c>
    </row>
    <row r="32796" spans="1:4" x14ac:dyDescent="0.25">
      <c r="A32796" s="1">
        <v>45999.489583333336</v>
      </c>
      <c r="B32796" s="2">
        <v>45999.489583333336</v>
      </c>
      <c r="C32796" s="2">
        <v>45999.5</v>
      </c>
      <c r="D32796" s="3">
        <v>93040.582999999999</v>
      </c>
    </row>
    <row r="32797" spans="1:4" x14ac:dyDescent="0.25">
      <c r="A32797" s="1">
        <v>45999.5</v>
      </c>
      <c r="B32797" s="2">
        <v>45999.5</v>
      </c>
      <c r="C32797" s="2">
        <v>45999.510416666664</v>
      </c>
      <c r="D32797" s="3">
        <v>94186.645999999993</v>
      </c>
    </row>
    <row r="32798" spans="1:4" x14ac:dyDescent="0.25">
      <c r="A32798" s="1">
        <v>45999.510416666664</v>
      </c>
      <c r="B32798" s="2">
        <v>45999.510416666664</v>
      </c>
      <c r="C32798" s="2">
        <v>45999.520833333336</v>
      </c>
      <c r="D32798" s="3">
        <v>96312.088000000003</v>
      </c>
    </row>
    <row r="32799" spans="1:4" x14ac:dyDescent="0.25">
      <c r="A32799" s="1">
        <v>45999.520833333336</v>
      </c>
      <c r="B32799" s="2">
        <v>45999.520833333336</v>
      </c>
      <c r="C32799" s="2">
        <v>45999.53125</v>
      </c>
      <c r="D32799" s="3">
        <v>98070.468999999997</v>
      </c>
    </row>
    <row r="32800" spans="1:4" x14ac:dyDescent="0.25">
      <c r="A32800" s="1">
        <v>45999.53125</v>
      </c>
      <c r="B32800" s="2">
        <v>45999.53125</v>
      </c>
      <c r="C32800" s="2">
        <v>45999.541666666664</v>
      </c>
      <c r="D32800" s="3">
        <v>98673.407999999996</v>
      </c>
    </row>
    <row r="32801" spans="1:4" x14ac:dyDescent="0.25">
      <c r="A32801" s="1">
        <v>45999.541666666664</v>
      </c>
      <c r="B32801" s="2">
        <v>45999.541666666664</v>
      </c>
      <c r="C32801" s="2">
        <v>45999.552083333336</v>
      </c>
      <c r="D32801" s="3">
        <v>98584.485000000001</v>
      </c>
    </row>
    <row r="32802" spans="1:4" x14ac:dyDescent="0.25">
      <c r="A32802" s="1">
        <v>45999.552083333336</v>
      </c>
      <c r="B32802" s="2">
        <v>45999.552083333336</v>
      </c>
      <c r="C32802" s="2">
        <v>45999.5625</v>
      </c>
      <c r="D32802" s="3">
        <v>98174.229000000007</v>
      </c>
    </row>
    <row r="32803" spans="1:4" x14ac:dyDescent="0.25">
      <c r="A32803" s="1">
        <v>45999.5625</v>
      </c>
      <c r="B32803" s="2">
        <v>45999.5625</v>
      </c>
      <c r="C32803" s="2">
        <v>45999.572916666664</v>
      </c>
      <c r="D32803" s="3">
        <v>96555.326000000001</v>
      </c>
    </row>
    <row r="32804" spans="1:4" x14ac:dyDescent="0.25">
      <c r="A32804" s="1">
        <v>45999.572916666664</v>
      </c>
      <c r="B32804" s="2">
        <v>45999.572916666664</v>
      </c>
      <c r="C32804" s="2">
        <v>45999.583333333336</v>
      </c>
      <c r="D32804" s="3">
        <v>94537.959000000003</v>
      </c>
    </row>
    <row r="32805" spans="1:4" x14ac:dyDescent="0.25">
      <c r="A32805" s="1">
        <v>45999.583333333336</v>
      </c>
      <c r="B32805" s="2">
        <v>45999.583333333336</v>
      </c>
      <c r="C32805" s="2">
        <v>45999.59375</v>
      </c>
      <c r="D32805" s="3">
        <v>92812.463000000003</v>
      </c>
    </row>
    <row r="32806" spans="1:4" x14ac:dyDescent="0.25">
      <c r="A32806" s="1">
        <v>45999.59375</v>
      </c>
      <c r="B32806" s="2">
        <v>45999.59375</v>
      </c>
      <c r="C32806" s="2">
        <v>45999.604166666664</v>
      </c>
      <c r="D32806" s="3">
        <v>91189.343999999997</v>
      </c>
    </row>
    <row r="32807" spans="1:4" x14ac:dyDescent="0.25">
      <c r="A32807" s="1">
        <v>45999.604166666664</v>
      </c>
      <c r="B32807" s="2">
        <v>45999.604166666664</v>
      </c>
      <c r="C32807" s="2">
        <v>45999.614583333336</v>
      </c>
      <c r="D32807" s="3">
        <v>89554.683999999994</v>
      </c>
    </row>
    <row r="32808" spans="1:4" x14ac:dyDescent="0.25">
      <c r="A32808" s="1">
        <v>45999.614583333336</v>
      </c>
      <c r="B32808" s="2">
        <v>45999.614583333336</v>
      </c>
      <c r="C32808" s="2">
        <v>45999.625</v>
      </c>
      <c r="D32808" s="3">
        <v>88579.182000000001</v>
      </c>
    </row>
    <row r="32809" spans="1:4" x14ac:dyDescent="0.25">
      <c r="A32809" s="1">
        <v>45999.625</v>
      </c>
      <c r="B32809" s="2">
        <v>45999.625</v>
      </c>
      <c r="C32809" s="2">
        <v>45999.635416666664</v>
      </c>
      <c r="D32809" s="3">
        <v>88877.164999999994</v>
      </c>
    </row>
    <row r="32810" spans="1:4" x14ac:dyDescent="0.25">
      <c r="A32810" s="1">
        <v>45999.635416666664</v>
      </c>
      <c r="B32810" s="2">
        <v>45999.635416666664</v>
      </c>
      <c r="C32810" s="2">
        <v>45999.645833333336</v>
      </c>
      <c r="D32810" s="3">
        <v>89126.345000000001</v>
      </c>
    </row>
    <row r="32811" spans="1:4" x14ac:dyDescent="0.25">
      <c r="A32811" s="1">
        <v>45999.645833333336</v>
      </c>
      <c r="B32811" s="2">
        <v>45999.645833333336</v>
      </c>
      <c r="C32811" s="2">
        <v>45999.65625</v>
      </c>
      <c r="D32811" s="3">
        <v>89447.764999999999</v>
      </c>
    </row>
    <row r="32812" spans="1:4" x14ac:dyDescent="0.25">
      <c r="A32812" s="1">
        <v>45999.65625</v>
      </c>
      <c r="B32812" s="2">
        <v>45999.65625</v>
      </c>
      <c r="C32812" s="2">
        <v>45999.666666666664</v>
      </c>
      <c r="D32812" s="3">
        <v>90394.881999999998</v>
      </c>
    </row>
    <row r="32813" spans="1:4" x14ac:dyDescent="0.25">
      <c r="A32813" s="1">
        <v>45999.666666666664</v>
      </c>
      <c r="B32813" s="2">
        <v>45999.666666666664</v>
      </c>
      <c r="C32813" s="2">
        <v>45999.677083333336</v>
      </c>
      <c r="D32813" s="3">
        <v>92171.441999999995</v>
      </c>
    </row>
    <row r="32814" spans="1:4" x14ac:dyDescent="0.25">
      <c r="A32814" s="1">
        <v>45999.677083333336</v>
      </c>
      <c r="B32814" s="2">
        <v>45999.677083333336</v>
      </c>
      <c r="C32814" s="2">
        <v>45999.6875</v>
      </c>
      <c r="D32814" s="3">
        <v>93648.221000000005</v>
      </c>
    </row>
    <row r="32815" spans="1:4" x14ac:dyDescent="0.25">
      <c r="A32815" s="1">
        <v>45999.6875</v>
      </c>
      <c r="B32815" s="2">
        <v>45999.6875</v>
      </c>
      <c r="C32815" s="2">
        <v>45999.697916666664</v>
      </c>
      <c r="D32815" s="3">
        <v>97449.430999999997</v>
      </c>
    </row>
    <row r="32816" spans="1:4" x14ac:dyDescent="0.25">
      <c r="A32816" s="1">
        <v>45999.697916666664</v>
      </c>
      <c r="B32816" s="2">
        <v>45999.697916666664</v>
      </c>
      <c r="C32816" s="2">
        <v>45999.708333333336</v>
      </c>
      <c r="D32816" s="3">
        <v>99485.226999999999</v>
      </c>
    </row>
    <row r="32817" spans="1:4" x14ac:dyDescent="0.25">
      <c r="A32817" s="1">
        <v>45999.708333333336</v>
      </c>
      <c r="B32817" s="2">
        <v>45999.708333333336</v>
      </c>
      <c r="C32817" s="2">
        <v>45999.71875</v>
      </c>
      <c r="D32817" s="3">
        <v>102041.61</v>
      </c>
    </row>
    <row r="32818" spans="1:4" x14ac:dyDescent="0.25">
      <c r="A32818" s="1">
        <v>45999.71875</v>
      </c>
      <c r="B32818" s="2">
        <v>45999.71875</v>
      </c>
      <c r="C32818" s="2">
        <v>45999.729166666664</v>
      </c>
      <c r="D32818" s="3">
        <v>105337.507</v>
      </c>
    </row>
    <row r="32819" spans="1:4" x14ac:dyDescent="0.25">
      <c r="A32819" s="1">
        <v>45999.729166666664</v>
      </c>
      <c r="B32819" s="2">
        <v>45999.729166666664</v>
      </c>
      <c r="C32819" s="2">
        <v>45999.739583333336</v>
      </c>
      <c r="D32819" s="3">
        <v>108980.822</v>
      </c>
    </row>
    <row r="32820" spans="1:4" x14ac:dyDescent="0.25">
      <c r="A32820" s="1">
        <v>45999.739583333336</v>
      </c>
      <c r="B32820" s="2">
        <v>45999.739583333336</v>
      </c>
      <c r="C32820" s="2">
        <v>45999.75</v>
      </c>
      <c r="D32820" s="3">
        <v>112720.144</v>
      </c>
    </row>
    <row r="32821" spans="1:4" x14ac:dyDescent="0.25">
      <c r="A32821" s="1">
        <v>45999.75</v>
      </c>
      <c r="B32821" s="2">
        <v>45999.75</v>
      </c>
      <c r="C32821" s="2">
        <v>45999.760416666664</v>
      </c>
      <c r="D32821" s="3">
        <v>115647.15300000001</v>
      </c>
    </row>
    <row r="32822" spans="1:4" x14ac:dyDescent="0.25">
      <c r="A32822" s="1">
        <v>45999.760416666664</v>
      </c>
      <c r="B32822" s="2">
        <v>45999.760416666664</v>
      </c>
      <c r="C32822" s="2">
        <v>45999.770833333336</v>
      </c>
      <c r="D32822" s="3">
        <v>118368.311</v>
      </c>
    </row>
    <row r="32823" spans="1:4" x14ac:dyDescent="0.25">
      <c r="A32823" s="1">
        <v>45999.770833333336</v>
      </c>
      <c r="B32823" s="2">
        <v>45999.770833333336</v>
      </c>
      <c r="C32823" s="2">
        <v>45999.78125</v>
      </c>
      <c r="D32823" s="3">
        <v>120750.226</v>
      </c>
    </row>
    <row r="32824" spans="1:4" x14ac:dyDescent="0.25">
      <c r="A32824" s="1">
        <v>45999.78125</v>
      </c>
      <c r="B32824" s="2">
        <v>45999.78125</v>
      </c>
      <c r="C32824" s="2">
        <v>45999.791666666664</v>
      </c>
      <c r="D32824" s="3">
        <v>123235.852</v>
      </c>
    </row>
    <row r="32825" spans="1:4" x14ac:dyDescent="0.25">
      <c r="A32825" s="1">
        <v>45999.791666666664</v>
      </c>
      <c r="B32825" s="2">
        <v>45999.791666666664</v>
      </c>
      <c r="C32825" s="2">
        <v>45999.802083333336</v>
      </c>
      <c r="D32825" s="3">
        <v>124749.863</v>
      </c>
    </row>
    <row r="32826" spans="1:4" x14ac:dyDescent="0.25">
      <c r="A32826" s="1">
        <v>45999.802083333336</v>
      </c>
      <c r="B32826" s="2">
        <v>45999.802083333336</v>
      </c>
      <c r="C32826" s="2">
        <v>45999.8125</v>
      </c>
      <c r="D32826" s="3">
        <v>125340.08</v>
      </c>
    </row>
    <row r="32827" spans="1:4" x14ac:dyDescent="0.25">
      <c r="A32827" s="1">
        <v>45999.8125</v>
      </c>
      <c r="B32827" s="2">
        <v>45999.8125</v>
      </c>
      <c r="C32827" s="2">
        <v>45999.822916666664</v>
      </c>
      <c r="D32827" s="3">
        <v>125090.053</v>
      </c>
    </row>
    <row r="32828" spans="1:4" x14ac:dyDescent="0.25">
      <c r="A32828" s="1">
        <v>45999.822916666664</v>
      </c>
      <c r="B32828" s="2">
        <v>45999.822916666664</v>
      </c>
      <c r="C32828" s="2">
        <v>45999.833333333336</v>
      </c>
      <c r="D32828" s="3">
        <v>125660.45</v>
      </c>
    </row>
    <row r="32829" spans="1:4" x14ac:dyDescent="0.25">
      <c r="A32829" s="1">
        <v>45999.833333333336</v>
      </c>
      <c r="B32829" s="2">
        <v>45999.833333333336</v>
      </c>
      <c r="C32829" s="2">
        <v>45999.84375</v>
      </c>
      <c r="D32829" s="3">
        <v>124619.772</v>
      </c>
    </row>
    <row r="32830" spans="1:4" x14ac:dyDescent="0.25">
      <c r="A32830" s="1">
        <v>45999.84375</v>
      </c>
      <c r="B32830" s="2">
        <v>45999.84375</v>
      </c>
      <c r="C32830" s="2">
        <v>45999.854166666664</v>
      </c>
      <c r="D32830" s="3">
        <v>121288.36500000001</v>
      </c>
    </row>
    <row r="32831" spans="1:4" x14ac:dyDescent="0.25">
      <c r="A32831" s="1">
        <v>45999.854166666664</v>
      </c>
      <c r="B32831" s="2">
        <v>45999.854166666664</v>
      </c>
      <c r="C32831" s="2">
        <v>45999.864583333336</v>
      </c>
      <c r="D32831" s="3">
        <v>116508.178</v>
      </c>
    </row>
    <row r="32832" spans="1:4" x14ac:dyDescent="0.25">
      <c r="A32832" s="1">
        <v>45999.864583333336</v>
      </c>
      <c r="B32832" s="2">
        <v>45999.864583333336</v>
      </c>
      <c r="C32832" s="2">
        <v>45999.875</v>
      </c>
      <c r="D32832" s="3">
        <v>114827.318</v>
      </c>
    </row>
    <row r="32833" spans="1:4" x14ac:dyDescent="0.25">
      <c r="A32833" s="1">
        <v>45999.875</v>
      </c>
      <c r="B32833" s="2">
        <v>45999.875</v>
      </c>
      <c r="C32833" s="2">
        <v>45999.885416666664</v>
      </c>
      <c r="D32833" s="3">
        <v>114521.49099999999</v>
      </c>
    </row>
    <row r="32834" spans="1:4" x14ac:dyDescent="0.25">
      <c r="A32834" s="1">
        <v>45999.885416666664</v>
      </c>
      <c r="B32834" s="2">
        <v>45999.885416666664</v>
      </c>
      <c r="C32834" s="2">
        <v>45999.895833333336</v>
      </c>
      <c r="D32834" s="3">
        <v>112199.398</v>
      </c>
    </row>
    <row r="32835" spans="1:4" x14ac:dyDescent="0.25">
      <c r="A32835" s="1">
        <v>45999.895833333336</v>
      </c>
      <c r="B32835" s="2">
        <v>45999.895833333336</v>
      </c>
      <c r="C32835" s="2">
        <v>45999.90625</v>
      </c>
      <c r="D32835" s="3">
        <v>108901.87699999999</v>
      </c>
    </row>
    <row r="32836" spans="1:4" x14ac:dyDescent="0.25">
      <c r="A32836" s="1">
        <v>45999.90625</v>
      </c>
      <c r="B32836" s="2">
        <v>45999.90625</v>
      </c>
      <c r="C32836" s="2">
        <v>45999.916666666664</v>
      </c>
      <c r="D32836" s="3">
        <v>105137.72500000001</v>
      </c>
    </row>
    <row r="32837" spans="1:4" x14ac:dyDescent="0.25">
      <c r="A32837" s="1">
        <v>45999.916666666664</v>
      </c>
      <c r="B32837" s="2">
        <v>45999.916666666664</v>
      </c>
      <c r="C32837" s="2">
        <v>45999.927083333336</v>
      </c>
      <c r="D32837" s="3">
        <v>101142.961</v>
      </c>
    </row>
    <row r="32838" spans="1:4" x14ac:dyDescent="0.25">
      <c r="A32838" s="1">
        <v>45999.927083333336</v>
      </c>
      <c r="B32838" s="2">
        <v>45999.927083333336</v>
      </c>
      <c r="C32838" s="2">
        <v>45999.9375</v>
      </c>
      <c r="D32838" s="3">
        <v>97310.922000000006</v>
      </c>
    </row>
    <row r="32839" spans="1:4" x14ac:dyDescent="0.25">
      <c r="A32839" s="1">
        <v>45999.9375</v>
      </c>
      <c r="B32839" s="2">
        <v>45999.9375</v>
      </c>
      <c r="C32839" s="2">
        <v>45999.947916666664</v>
      </c>
      <c r="D32839" s="3">
        <v>91357.57</v>
      </c>
    </row>
    <row r="32840" spans="1:4" x14ac:dyDescent="0.25">
      <c r="A32840" s="1">
        <v>45999.947916666664</v>
      </c>
      <c r="B32840" s="2">
        <v>45999.947916666664</v>
      </c>
      <c r="C32840" s="2">
        <v>45999.958333333336</v>
      </c>
      <c r="D32840" s="3">
        <v>86531.978000000003</v>
      </c>
    </row>
    <row r="32841" spans="1:4" x14ac:dyDescent="0.25">
      <c r="A32841" s="1">
        <v>45999.958333333336</v>
      </c>
      <c r="B32841" s="2">
        <v>45999.958333333336</v>
      </c>
      <c r="C32841" s="2">
        <v>45999.96875</v>
      </c>
      <c r="D32841" s="3">
        <v>81431.460999999996</v>
      </c>
    </row>
    <row r="32842" spans="1:4" x14ac:dyDescent="0.25">
      <c r="A32842" s="1">
        <v>45999.96875</v>
      </c>
      <c r="B32842" s="2">
        <v>45999.96875</v>
      </c>
      <c r="C32842" s="2">
        <v>45999.979166666664</v>
      </c>
      <c r="D32842" s="3">
        <v>76783.698000000004</v>
      </c>
    </row>
    <row r="32843" spans="1:4" x14ac:dyDescent="0.25">
      <c r="A32843" s="1">
        <v>45999.979166666664</v>
      </c>
      <c r="B32843" s="2">
        <v>45999.979166666664</v>
      </c>
      <c r="C32843" s="2">
        <v>45999.989583333336</v>
      </c>
      <c r="D32843" s="3">
        <v>72292.679000000004</v>
      </c>
    </row>
    <row r="32844" spans="1:4" x14ac:dyDescent="0.25">
      <c r="A32844" s="1">
        <v>45999.989583333336</v>
      </c>
      <c r="B32844" s="2">
        <v>45999.989583333336</v>
      </c>
      <c r="C32844" s="2">
        <v>45999</v>
      </c>
      <c r="D32844" s="3">
        <v>67922.137000000002</v>
      </c>
    </row>
    <row r="32845" spans="1:4" x14ac:dyDescent="0.25">
      <c r="A32845" s="1">
        <v>45999</v>
      </c>
      <c r="B32845" s="2">
        <v>45999</v>
      </c>
      <c r="C32845" s="2">
        <v>46000.010416666664</v>
      </c>
      <c r="D32845" s="3">
        <v>64031.936999999998</v>
      </c>
    </row>
    <row r="32846" spans="1:4" x14ac:dyDescent="0.25">
      <c r="A32846" s="1">
        <v>46000.010416666664</v>
      </c>
      <c r="B32846" s="2">
        <v>46000.010416666664</v>
      </c>
      <c r="C32846" s="2">
        <v>46000.020833333336</v>
      </c>
      <c r="D32846" s="3">
        <v>59296.769</v>
      </c>
    </row>
    <row r="32847" spans="1:4" x14ac:dyDescent="0.25">
      <c r="A32847" s="1">
        <v>46000.020833333336</v>
      </c>
      <c r="B32847" s="2">
        <v>46000.020833333336</v>
      </c>
      <c r="C32847" s="2">
        <v>46000.03125</v>
      </c>
      <c r="D32847" s="3">
        <v>56002.326999999997</v>
      </c>
    </row>
    <row r="32848" spans="1:4" x14ac:dyDescent="0.25">
      <c r="A32848" s="1">
        <v>46000.03125</v>
      </c>
      <c r="B32848" s="2">
        <v>46000.03125</v>
      </c>
      <c r="C32848" s="2">
        <v>46000.041666666664</v>
      </c>
      <c r="D32848" s="3">
        <v>53312.713000000003</v>
      </c>
    </row>
    <row r="32849" spans="1:4" x14ac:dyDescent="0.25">
      <c r="A32849" s="1">
        <v>46000.041666666664</v>
      </c>
      <c r="B32849" s="2">
        <v>46000.041666666664</v>
      </c>
      <c r="C32849" s="2">
        <v>46000.052083333336</v>
      </c>
      <c r="D32849" s="3">
        <v>51553.019</v>
      </c>
    </row>
    <row r="32850" spans="1:4" x14ac:dyDescent="0.25">
      <c r="A32850" s="1">
        <v>46000.052083333336</v>
      </c>
      <c r="B32850" s="2">
        <v>46000.052083333336</v>
      </c>
      <c r="C32850" s="2">
        <v>46000.0625</v>
      </c>
      <c r="D32850" s="3">
        <v>49662.508999999998</v>
      </c>
    </row>
    <row r="32851" spans="1:4" x14ac:dyDescent="0.25">
      <c r="A32851" s="1">
        <v>46000.0625</v>
      </c>
      <c r="B32851" s="2">
        <v>46000.0625</v>
      </c>
      <c r="C32851" s="2">
        <v>46000.072916666664</v>
      </c>
      <c r="D32851" s="3">
        <v>48366.220999999998</v>
      </c>
    </row>
    <row r="32852" spans="1:4" x14ac:dyDescent="0.25">
      <c r="A32852" s="1">
        <v>46000.072916666664</v>
      </c>
      <c r="B32852" s="2">
        <v>46000.072916666664</v>
      </c>
      <c r="C32852" s="2">
        <v>46000.083333333336</v>
      </c>
      <c r="D32852" s="3">
        <v>47865.864999999998</v>
      </c>
    </row>
    <row r="32853" spans="1:4" x14ac:dyDescent="0.25">
      <c r="A32853" s="1">
        <v>46000.083333333336</v>
      </c>
      <c r="B32853" s="2">
        <v>46000.083333333336</v>
      </c>
      <c r="C32853" s="2">
        <v>46000.09375</v>
      </c>
      <c r="D32853" s="3">
        <v>47955.035000000003</v>
      </c>
    </row>
    <row r="32854" spans="1:4" x14ac:dyDescent="0.25">
      <c r="A32854" s="1">
        <v>46000.09375</v>
      </c>
      <c r="B32854" s="2">
        <v>46000.09375</v>
      </c>
      <c r="C32854" s="2">
        <v>46000.104166666664</v>
      </c>
      <c r="D32854" s="3">
        <v>48118.212</v>
      </c>
    </row>
    <row r="32855" spans="1:4" x14ac:dyDescent="0.25">
      <c r="A32855" s="1">
        <v>46000.104166666664</v>
      </c>
      <c r="B32855" s="2">
        <v>46000.104166666664</v>
      </c>
      <c r="C32855" s="2">
        <v>46000.114583333336</v>
      </c>
      <c r="D32855" s="3">
        <v>48731.48</v>
      </c>
    </row>
    <row r="32856" spans="1:4" x14ac:dyDescent="0.25">
      <c r="A32856" s="1">
        <v>46000.114583333336</v>
      </c>
      <c r="B32856" s="2">
        <v>46000.114583333336</v>
      </c>
      <c r="C32856" s="2">
        <v>46000.125</v>
      </c>
      <c r="D32856" s="3">
        <v>49254.286</v>
      </c>
    </row>
    <row r="32857" spans="1:4" x14ac:dyDescent="0.25">
      <c r="A32857" s="1">
        <v>46000.125</v>
      </c>
      <c r="B32857" s="2">
        <v>46000.125</v>
      </c>
      <c r="C32857" s="2">
        <v>46000.135416666664</v>
      </c>
      <c r="D32857" s="3">
        <v>50553.993999999999</v>
      </c>
    </row>
    <row r="32858" spans="1:4" x14ac:dyDescent="0.25">
      <c r="A32858" s="1">
        <v>46000.135416666664</v>
      </c>
      <c r="B32858" s="2">
        <v>46000.135416666664</v>
      </c>
      <c r="C32858" s="2">
        <v>46000.145833333336</v>
      </c>
      <c r="D32858" s="3">
        <v>50407.61</v>
      </c>
    </row>
    <row r="32859" spans="1:4" x14ac:dyDescent="0.25">
      <c r="A32859" s="1">
        <v>46000.145833333336</v>
      </c>
      <c r="B32859" s="2">
        <v>46000.145833333336</v>
      </c>
      <c r="C32859" s="2">
        <v>46000.15625</v>
      </c>
      <c r="D32859" s="3">
        <v>51581.947</v>
      </c>
    </row>
    <row r="32860" spans="1:4" x14ac:dyDescent="0.25">
      <c r="A32860" s="1">
        <v>46000.15625</v>
      </c>
      <c r="B32860" s="2">
        <v>46000.15625</v>
      </c>
      <c r="C32860" s="2">
        <v>46000.166666666664</v>
      </c>
      <c r="D32860" s="3">
        <v>51323.908000000003</v>
      </c>
    </row>
    <row r="32861" spans="1:4" x14ac:dyDescent="0.25">
      <c r="A32861" s="1">
        <v>46000.166666666664</v>
      </c>
      <c r="B32861" s="2">
        <v>46000.166666666664</v>
      </c>
      <c r="C32861" s="2">
        <v>46000.177083333336</v>
      </c>
      <c r="D32861" s="3">
        <v>51477.309000000001</v>
      </c>
    </row>
    <row r="32862" spans="1:4" x14ac:dyDescent="0.25">
      <c r="A32862" s="1">
        <v>46000.177083333336</v>
      </c>
      <c r="B32862" s="2">
        <v>46000.177083333336</v>
      </c>
      <c r="C32862" s="2">
        <v>46000.1875</v>
      </c>
      <c r="D32862" s="3">
        <v>51921.597000000002</v>
      </c>
    </row>
    <row r="32863" spans="1:4" x14ac:dyDescent="0.25">
      <c r="A32863" s="1">
        <v>46000.1875</v>
      </c>
      <c r="B32863" s="2">
        <v>46000.1875</v>
      </c>
      <c r="C32863" s="2">
        <v>46000.197916666664</v>
      </c>
      <c r="D32863" s="3">
        <v>54511.677000000003</v>
      </c>
    </row>
    <row r="32864" spans="1:4" x14ac:dyDescent="0.25">
      <c r="A32864" s="1">
        <v>46000.197916666664</v>
      </c>
      <c r="B32864" s="2">
        <v>46000.197916666664</v>
      </c>
      <c r="C32864" s="2">
        <v>46000.208333333336</v>
      </c>
      <c r="D32864" s="3">
        <v>64889.925999999999</v>
      </c>
    </row>
    <row r="32865" spans="1:4" x14ac:dyDescent="0.25">
      <c r="A32865" s="1">
        <v>46000.208333333336</v>
      </c>
      <c r="B32865" s="2">
        <v>46000.208333333336</v>
      </c>
      <c r="C32865" s="2">
        <v>46000.21875</v>
      </c>
      <c r="D32865" s="3">
        <v>65483.767999999996</v>
      </c>
    </row>
    <row r="32866" spans="1:4" x14ac:dyDescent="0.25">
      <c r="A32866" s="1">
        <v>46000.21875</v>
      </c>
      <c r="B32866" s="2">
        <v>46000.21875</v>
      </c>
      <c r="C32866" s="2">
        <v>46000.229166666664</v>
      </c>
      <c r="D32866" s="3">
        <v>66081.323999999993</v>
      </c>
    </row>
    <row r="32867" spans="1:4" x14ac:dyDescent="0.25">
      <c r="A32867" s="1">
        <v>46000.229166666664</v>
      </c>
      <c r="B32867" s="2">
        <v>46000.229166666664</v>
      </c>
      <c r="C32867" s="2">
        <v>46000.239583333336</v>
      </c>
      <c r="D32867" s="3">
        <v>67924.019</v>
      </c>
    </row>
    <row r="32868" spans="1:4" x14ac:dyDescent="0.25">
      <c r="A32868" s="1">
        <v>46000.239583333336</v>
      </c>
      <c r="B32868" s="2">
        <v>46000.239583333336</v>
      </c>
      <c r="C32868" s="2">
        <v>46000.25</v>
      </c>
      <c r="D32868" s="3">
        <v>64995.485000000001</v>
      </c>
    </row>
    <row r="32869" spans="1:4" x14ac:dyDescent="0.25">
      <c r="A32869" s="1">
        <v>46000.25</v>
      </c>
      <c r="B32869" s="2">
        <v>46000.25</v>
      </c>
      <c r="C32869" s="2">
        <v>46000.260416666664</v>
      </c>
      <c r="D32869" s="3">
        <v>67100.933999999994</v>
      </c>
    </row>
    <row r="32870" spans="1:4" x14ac:dyDescent="0.25">
      <c r="A32870" s="1">
        <v>46000.260416666664</v>
      </c>
      <c r="B32870" s="2">
        <v>46000.260416666664</v>
      </c>
      <c r="C32870" s="2">
        <v>46000.270833333336</v>
      </c>
      <c r="D32870" s="3">
        <v>72777.312000000005</v>
      </c>
    </row>
    <row r="32871" spans="1:4" x14ac:dyDescent="0.25">
      <c r="A32871" s="1">
        <v>46000.270833333336</v>
      </c>
      <c r="B32871" s="2">
        <v>46000.270833333336</v>
      </c>
      <c r="C32871" s="2">
        <v>46000.28125</v>
      </c>
      <c r="D32871" s="3">
        <v>78796.52</v>
      </c>
    </row>
    <row r="32872" spans="1:4" x14ac:dyDescent="0.25">
      <c r="A32872" s="1">
        <v>46000.28125</v>
      </c>
      <c r="B32872" s="2">
        <v>46000.28125</v>
      </c>
      <c r="C32872" s="2">
        <v>46000.291666666664</v>
      </c>
      <c r="D32872" s="3">
        <v>84364.854999999996</v>
      </c>
    </row>
    <row r="32873" spans="1:4" x14ac:dyDescent="0.25">
      <c r="A32873" s="1">
        <v>46000.291666666664</v>
      </c>
      <c r="B32873" s="2">
        <v>46000.291666666664</v>
      </c>
      <c r="C32873" s="2">
        <v>46000.302083333336</v>
      </c>
      <c r="D32873" s="3">
        <v>87742.99</v>
      </c>
    </row>
    <row r="32874" spans="1:4" x14ac:dyDescent="0.25">
      <c r="A32874" s="1">
        <v>46000.302083333336</v>
      </c>
      <c r="B32874" s="2">
        <v>46000.302083333336</v>
      </c>
      <c r="C32874" s="2">
        <v>46000.3125</v>
      </c>
      <c r="D32874" s="3">
        <v>89831.82</v>
      </c>
    </row>
    <row r="32875" spans="1:4" x14ac:dyDescent="0.25">
      <c r="A32875" s="1">
        <v>46000.3125</v>
      </c>
      <c r="B32875" s="2">
        <v>46000.3125</v>
      </c>
      <c r="C32875" s="2">
        <v>46000.322916666664</v>
      </c>
      <c r="D32875" s="3">
        <v>90524.865999999995</v>
      </c>
    </row>
    <row r="32876" spans="1:4" x14ac:dyDescent="0.25">
      <c r="A32876" s="1">
        <v>46000.322916666664</v>
      </c>
      <c r="B32876" s="2">
        <v>46000.322916666664</v>
      </c>
      <c r="C32876" s="2">
        <v>46000.333333333336</v>
      </c>
      <c r="D32876" s="3">
        <v>91149.430999999997</v>
      </c>
    </row>
    <row r="32877" spans="1:4" x14ac:dyDescent="0.25">
      <c r="A32877" s="1">
        <v>46000.333333333336</v>
      </c>
      <c r="B32877" s="2">
        <v>46000.333333333336</v>
      </c>
      <c r="C32877" s="2">
        <v>46000.34375</v>
      </c>
      <c r="D32877" s="3">
        <v>92483.024000000005</v>
      </c>
    </row>
    <row r="32878" spans="1:4" x14ac:dyDescent="0.25">
      <c r="A32878" s="1">
        <v>46000.34375</v>
      </c>
      <c r="B32878" s="2">
        <v>46000.34375</v>
      </c>
      <c r="C32878" s="2">
        <v>46000.354166666664</v>
      </c>
      <c r="D32878" s="3">
        <v>91224.452000000005</v>
      </c>
    </row>
    <row r="32879" spans="1:4" x14ac:dyDescent="0.25">
      <c r="A32879" s="1">
        <v>46000.354166666664</v>
      </c>
      <c r="B32879" s="2">
        <v>46000.354166666664</v>
      </c>
      <c r="C32879" s="2">
        <v>46000.364583333336</v>
      </c>
      <c r="D32879" s="3">
        <v>92022.103000000003</v>
      </c>
    </row>
    <row r="32880" spans="1:4" x14ac:dyDescent="0.25">
      <c r="A32880" s="1">
        <v>46000.364583333336</v>
      </c>
      <c r="B32880" s="2">
        <v>46000.364583333336</v>
      </c>
      <c r="C32880" s="2">
        <v>46000.375</v>
      </c>
      <c r="D32880" s="3">
        <v>92473.930999999997</v>
      </c>
    </row>
    <row r="32881" spans="1:4" x14ac:dyDescent="0.25">
      <c r="A32881" s="1">
        <v>46000.375</v>
      </c>
      <c r="B32881" s="2">
        <v>46000.375</v>
      </c>
      <c r="C32881" s="2">
        <v>46000.385416666664</v>
      </c>
      <c r="D32881" s="3">
        <v>92639.270999999993</v>
      </c>
    </row>
    <row r="32882" spans="1:4" x14ac:dyDescent="0.25">
      <c r="A32882" s="1">
        <v>46000.385416666664</v>
      </c>
      <c r="B32882" s="2">
        <v>46000.385416666664</v>
      </c>
      <c r="C32882" s="2">
        <v>46000.395833333336</v>
      </c>
      <c r="D32882" s="3">
        <v>92163.620999999999</v>
      </c>
    </row>
    <row r="32883" spans="1:4" x14ac:dyDescent="0.25">
      <c r="A32883" s="1">
        <v>46000.395833333336</v>
      </c>
      <c r="B32883" s="2">
        <v>46000.395833333336</v>
      </c>
      <c r="C32883" s="2">
        <v>46000.40625</v>
      </c>
      <c r="D32883" s="3">
        <v>91378.163</v>
      </c>
    </row>
    <row r="32884" spans="1:4" x14ac:dyDescent="0.25">
      <c r="A32884" s="1">
        <v>46000.40625</v>
      </c>
      <c r="B32884" s="2">
        <v>46000.40625</v>
      </c>
      <c r="C32884" s="2">
        <v>46000.416666666664</v>
      </c>
      <c r="D32884" s="3">
        <v>90792.288</v>
      </c>
    </row>
    <row r="32885" spans="1:4" x14ac:dyDescent="0.25">
      <c r="A32885" s="1">
        <v>46000.416666666664</v>
      </c>
      <c r="B32885" s="2">
        <v>46000.416666666664</v>
      </c>
      <c r="C32885" s="2">
        <v>46000.427083333336</v>
      </c>
      <c r="D32885" s="3">
        <v>90603.513999999996</v>
      </c>
    </row>
    <row r="32886" spans="1:4" x14ac:dyDescent="0.25">
      <c r="A32886" s="1">
        <v>46000.427083333336</v>
      </c>
      <c r="B32886" s="2">
        <v>46000.427083333336</v>
      </c>
      <c r="C32886" s="2">
        <v>46000.4375</v>
      </c>
      <c r="D32886" s="3">
        <v>90873.589000000007</v>
      </c>
    </row>
    <row r="32887" spans="1:4" x14ac:dyDescent="0.25">
      <c r="A32887" s="1">
        <v>46000.4375</v>
      </c>
      <c r="B32887" s="2">
        <v>46000.4375</v>
      </c>
      <c r="C32887" s="2">
        <v>46000.447916666664</v>
      </c>
      <c r="D32887" s="3">
        <v>91155.172999999995</v>
      </c>
    </row>
    <row r="32888" spans="1:4" x14ac:dyDescent="0.25">
      <c r="A32888" s="1">
        <v>46000.447916666664</v>
      </c>
      <c r="B32888" s="2">
        <v>46000.447916666664</v>
      </c>
      <c r="C32888" s="2">
        <v>46000.458333333336</v>
      </c>
      <c r="D32888" s="3">
        <v>91228.247000000003</v>
      </c>
    </row>
    <row r="32889" spans="1:4" x14ac:dyDescent="0.25">
      <c r="A32889" s="1">
        <v>46000.458333333336</v>
      </c>
      <c r="B32889" s="2">
        <v>46000.458333333336</v>
      </c>
      <c r="C32889" s="2">
        <v>46000.46875</v>
      </c>
      <c r="D32889" s="3">
        <v>90946.687999999995</v>
      </c>
    </row>
    <row r="32890" spans="1:4" x14ac:dyDescent="0.25">
      <c r="A32890" s="1">
        <v>46000.46875</v>
      </c>
      <c r="B32890" s="2">
        <v>46000.46875</v>
      </c>
      <c r="C32890" s="2">
        <v>46000.479166666664</v>
      </c>
      <c r="D32890" s="3">
        <v>91349.930999999997</v>
      </c>
    </row>
    <row r="32891" spans="1:4" x14ac:dyDescent="0.25">
      <c r="A32891" s="1">
        <v>46000.479166666664</v>
      </c>
      <c r="B32891" s="2">
        <v>46000.479166666664</v>
      </c>
      <c r="C32891" s="2">
        <v>46000.489583333336</v>
      </c>
      <c r="D32891" s="3">
        <v>91647.142999999996</v>
      </c>
    </row>
    <row r="32892" spans="1:4" x14ac:dyDescent="0.25">
      <c r="A32892" s="1">
        <v>46000.489583333336</v>
      </c>
      <c r="B32892" s="2">
        <v>46000.489583333336</v>
      </c>
      <c r="C32892" s="2">
        <v>46000.5</v>
      </c>
      <c r="D32892" s="3">
        <v>92351.422999999995</v>
      </c>
    </row>
    <row r="32893" spans="1:4" x14ac:dyDescent="0.25">
      <c r="A32893" s="1">
        <v>46000.5</v>
      </c>
      <c r="B32893" s="2">
        <v>46000.5</v>
      </c>
      <c r="C32893" s="2">
        <v>46000.510416666664</v>
      </c>
      <c r="D32893" s="3">
        <v>93623.953999999998</v>
      </c>
    </row>
    <row r="32894" spans="1:4" x14ac:dyDescent="0.25">
      <c r="A32894" s="1">
        <v>46000.510416666664</v>
      </c>
      <c r="B32894" s="2">
        <v>46000.510416666664</v>
      </c>
      <c r="C32894" s="2">
        <v>46000.520833333336</v>
      </c>
      <c r="D32894" s="3">
        <v>95602.8</v>
      </c>
    </row>
    <row r="32895" spans="1:4" x14ac:dyDescent="0.25">
      <c r="A32895" s="1">
        <v>46000.520833333336</v>
      </c>
      <c r="B32895" s="2">
        <v>46000.520833333336</v>
      </c>
      <c r="C32895" s="2">
        <v>46000.53125</v>
      </c>
      <c r="D32895" s="3">
        <v>97156.126999999993</v>
      </c>
    </row>
    <row r="32896" spans="1:4" x14ac:dyDescent="0.25">
      <c r="A32896" s="1">
        <v>46000.53125</v>
      </c>
      <c r="B32896" s="2">
        <v>46000.53125</v>
      </c>
      <c r="C32896" s="2">
        <v>46000.541666666664</v>
      </c>
      <c r="D32896" s="3">
        <v>97753.342000000004</v>
      </c>
    </row>
    <row r="32897" spans="1:4" x14ac:dyDescent="0.25">
      <c r="A32897" s="1">
        <v>46000.541666666664</v>
      </c>
      <c r="B32897" s="2">
        <v>46000.541666666664</v>
      </c>
      <c r="C32897" s="2">
        <v>46000.552083333336</v>
      </c>
      <c r="D32897" s="3">
        <v>98000.937999999995</v>
      </c>
    </row>
    <row r="32898" spans="1:4" x14ac:dyDescent="0.25">
      <c r="A32898" s="1">
        <v>46000.552083333336</v>
      </c>
      <c r="B32898" s="2">
        <v>46000.552083333336</v>
      </c>
      <c r="C32898" s="2">
        <v>46000.5625</v>
      </c>
      <c r="D32898" s="3">
        <v>97490.22</v>
      </c>
    </row>
    <row r="32899" spans="1:4" x14ac:dyDescent="0.25">
      <c r="A32899" s="1">
        <v>46000.5625</v>
      </c>
      <c r="B32899" s="2">
        <v>46000.5625</v>
      </c>
      <c r="C32899" s="2">
        <v>46000.572916666664</v>
      </c>
      <c r="D32899" s="3">
        <v>96207.932000000001</v>
      </c>
    </row>
    <row r="32900" spans="1:4" x14ac:dyDescent="0.25">
      <c r="A32900" s="1">
        <v>46000.572916666664</v>
      </c>
      <c r="B32900" s="2">
        <v>46000.572916666664</v>
      </c>
      <c r="C32900" s="2">
        <v>46000.583333333336</v>
      </c>
      <c r="D32900" s="3">
        <v>94526.876999999993</v>
      </c>
    </row>
    <row r="32901" spans="1:4" x14ac:dyDescent="0.25">
      <c r="A32901" s="1">
        <v>46000.583333333336</v>
      </c>
      <c r="B32901" s="2">
        <v>46000.583333333336</v>
      </c>
      <c r="C32901" s="2">
        <v>46000.59375</v>
      </c>
      <c r="D32901" s="3">
        <v>92841.180999999997</v>
      </c>
    </row>
    <row r="32902" spans="1:4" x14ac:dyDescent="0.25">
      <c r="A32902" s="1">
        <v>46000.59375</v>
      </c>
      <c r="B32902" s="2">
        <v>46000.59375</v>
      </c>
      <c r="C32902" s="2">
        <v>46000.604166666664</v>
      </c>
      <c r="D32902" s="3">
        <v>91026.047000000006</v>
      </c>
    </row>
    <row r="32903" spans="1:4" x14ac:dyDescent="0.25">
      <c r="A32903" s="1">
        <v>46000.604166666664</v>
      </c>
      <c r="B32903" s="2">
        <v>46000.604166666664</v>
      </c>
      <c r="C32903" s="2">
        <v>46000.614583333336</v>
      </c>
      <c r="D32903" s="3">
        <v>89595.820999999996</v>
      </c>
    </row>
    <row r="32904" spans="1:4" x14ac:dyDescent="0.25">
      <c r="A32904" s="1">
        <v>46000.614583333336</v>
      </c>
      <c r="B32904" s="2">
        <v>46000.614583333336</v>
      </c>
      <c r="C32904" s="2">
        <v>46000.625</v>
      </c>
      <c r="D32904" s="3">
        <v>88757.861999999994</v>
      </c>
    </row>
    <row r="32905" spans="1:4" x14ac:dyDescent="0.25">
      <c r="A32905" s="1">
        <v>46000.625</v>
      </c>
      <c r="B32905" s="2">
        <v>46000.625</v>
      </c>
      <c r="C32905" s="2">
        <v>46000.635416666664</v>
      </c>
      <c r="D32905" s="3">
        <v>89178.524000000005</v>
      </c>
    </row>
    <row r="32906" spans="1:4" x14ac:dyDescent="0.25">
      <c r="A32906" s="1">
        <v>46000.635416666664</v>
      </c>
      <c r="B32906" s="2">
        <v>46000.635416666664</v>
      </c>
      <c r="C32906" s="2">
        <v>46000.645833333336</v>
      </c>
      <c r="D32906" s="3">
        <v>89482.846999999994</v>
      </c>
    </row>
    <row r="32907" spans="1:4" x14ac:dyDescent="0.25">
      <c r="A32907" s="1">
        <v>46000.645833333336</v>
      </c>
      <c r="B32907" s="2">
        <v>46000.645833333336</v>
      </c>
      <c r="C32907" s="2">
        <v>46000.65625</v>
      </c>
      <c r="D32907" s="3">
        <v>89645.317999999999</v>
      </c>
    </row>
    <row r="32908" spans="1:4" x14ac:dyDescent="0.25">
      <c r="A32908" s="1">
        <v>46000.65625</v>
      </c>
      <c r="B32908" s="2">
        <v>46000.65625</v>
      </c>
      <c r="C32908" s="2">
        <v>46000.666666666664</v>
      </c>
      <c r="D32908" s="3">
        <v>90635.71</v>
      </c>
    </row>
    <row r="32909" spans="1:4" x14ac:dyDescent="0.25">
      <c r="A32909" s="1">
        <v>46000.666666666664</v>
      </c>
      <c r="B32909" s="2">
        <v>46000.666666666664</v>
      </c>
      <c r="C32909" s="2">
        <v>46000.677083333336</v>
      </c>
      <c r="D32909" s="3">
        <v>92361.600000000006</v>
      </c>
    </row>
    <row r="32910" spans="1:4" x14ac:dyDescent="0.25">
      <c r="A32910" s="1">
        <v>46000.677083333336</v>
      </c>
      <c r="B32910" s="2">
        <v>46000.677083333336</v>
      </c>
      <c r="C32910" s="2">
        <v>46000.6875</v>
      </c>
      <c r="D32910" s="3">
        <v>93887.156000000003</v>
      </c>
    </row>
    <row r="32911" spans="1:4" x14ac:dyDescent="0.25">
      <c r="A32911" s="1">
        <v>46000.6875</v>
      </c>
      <c r="B32911" s="2">
        <v>46000.6875</v>
      </c>
      <c r="C32911" s="2">
        <v>46000.697916666664</v>
      </c>
      <c r="D32911" s="3">
        <v>97612.822</v>
      </c>
    </row>
    <row r="32912" spans="1:4" x14ac:dyDescent="0.25">
      <c r="A32912" s="1">
        <v>46000.697916666664</v>
      </c>
      <c r="B32912" s="2">
        <v>46000.697916666664</v>
      </c>
      <c r="C32912" s="2">
        <v>46000.708333333336</v>
      </c>
      <c r="D32912" s="3">
        <v>99626.944000000003</v>
      </c>
    </row>
    <row r="32913" spans="1:4" x14ac:dyDescent="0.25">
      <c r="A32913" s="1">
        <v>46000.708333333336</v>
      </c>
      <c r="B32913" s="2">
        <v>46000.708333333336</v>
      </c>
      <c r="C32913" s="2">
        <v>46000.71875</v>
      </c>
      <c r="D32913" s="3">
        <v>102414.315</v>
      </c>
    </row>
    <row r="32914" spans="1:4" x14ac:dyDescent="0.25">
      <c r="A32914" s="1">
        <v>46000.71875</v>
      </c>
      <c r="B32914" s="2">
        <v>46000.71875</v>
      </c>
      <c r="C32914" s="2">
        <v>46000.729166666664</v>
      </c>
      <c r="D32914" s="3">
        <v>105875.452</v>
      </c>
    </row>
    <row r="32915" spans="1:4" x14ac:dyDescent="0.25">
      <c r="A32915" s="1">
        <v>46000.729166666664</v>
      </c>
      <c r="B32915" s="2">
        <v>46000.729166666664</v>
      </c>
      <c r="C32915" s="2">
        <v>46000.739583333336</v>
      </c>
      <c r="D32915" s="3">
        <v>109452.80100000001</v>
      </c>
    </row>
    <row r="32916" spans="1:4" x14ac:dyDescent="0.25">
      <c r="A32916" s="1">
        <v>46000.739583333336</v>
      </c>
      <c r="B32916" s="2">
        <v>46000.739583333336</v>
      </c>
      <c r="C32916" s="2">
        <v>46000.75</v>
      </c>
      <c r="D32916" s="3">
        <v>113427.708</v>
      </c>
    </row>
    <row r="32917" spans="1:4" x14ac:dyDescent="0.25">
      <c r="A32917" s="1">
        <v>46000.75</v>
      </c>
      <c r="B32917" s="2">
        <v>46000.75</v>
      </c>
      <c r="C32917" s="2">
        <v>46000.760416666664</v>
      </c>
      <c r="D32917" s="3">
        <v>116555.91099999999</v>
      </c>
    </row>
    <row r="32918" spans="1:4" x14ac:dyDescent="0.25">
      <c r="A32918" s="1">
        <v>46000.760416666664</v>
      </c>
      <c r="B32918" s="2">
        <v>46000.760416666664</v>
      </c>
      <c r="C32918" s="2">
        <v>46000.770833333336</v>
      </c>
      <c r="D32918" s="3">
        <v>119412.376</v>
      </c>
    </row>
    <row r="32919" spans="1:4" x14ac:dyDescent="0.25">
      <c r="A32919" s="1">
        <v>46000.770833333336</v>
      </c>
      <c r="B32919" s="2">
        <v>46000.770833333336</v>
      </c>
      <c r="C32919" s="2">
        <v>46000.78125</v>
      </c>
      <c r="D32919" s="3">
        <v>121845.012</v>
      </c>
    </row>
    <row r="32920" spans="1:4" x14ac:dyDescent="0.25">
      <c r="A32920" s="1">
        <v>46000.78125</v>
      </c>
      <c r="B32920" s="2">
        <v>46000.78125</v>
      </c>
      <c r="C32920" s="2">
        <v>46000.791666666664</v>
      </c>
      <c r="D32920" s="3">
        <v>124223.23</v>
      </c>
    </row>
    <row r="32921" spans="1:4" x14ac:dyDescent="0.25">
      <c r="A32921" s="1">
        <v>46000.791666666664</v>
      </c>
      <c r="B32921" s="2">
        <v>46000.791666666664</v>
      </c>
      <c r="C32921" s="2">
        <v>46000.802083333336</v>
      </c>
      <c r="D32921" s="3">
        <v>125812.151</v>
      </c>
    </row>
    <row r="32922" spans="1:4" x14ac:dyDescent="0.25">
      <c r="A32922" s="1">
        <v>46000.802083333336</v>
      </c>
      <c r="B32922" s="2">
        <v>46000.802083333336</v>
      </c>
      <c r="C32922" s="2">
        <v>46000.8125</v>
      </c>
      <c r="D32922" s="3">
        <v>126735.63800000001</v>
      </c>
    </row>
    <row r="32923" spans="1:4" x14ac:dyDescent="0.25">
      <c r="A32923" s="1">
        <v>46000.8125</v>
      </c>
      <c r="B32923" s="2">
        <v>46000.8125</v>
      </c>
      <c r="C32923" s="2">
        <v>46000.822916666664</v>
      </c>
      <c r="D32923" s="3">
        <v>126435.515</v>
      </c>
    </row>
    <row r="32924" spans="1:4" x14ac:dyDescent="0.25">
      <c r="A32924" s="1">
        <v>46000.822916666664</v>
      </c>
      <c r="B32924" s="2">
        <v>46000.822916666664</v>
      </c>
      <c r="C32924" s="2">
        <v>46000.833333333336</v>
      </c>
      <c r="D32924" s="3">
        <v>126906.368</v>
      </c>
    </row>
    <row r="32925" spans="1:4" x14ac:dyDescent="0.25">
      <c r="A32925" s="1">
        <v>46000.833333333336</v>
      </c>
      <c r="B32925" s="2">
        <v>46000.833333333336</v>
      </c>
      <c r="C32925" s="2">
        <v>46000.84375</v>
      </c>
      <c r="D32925" s="3">
        <v>125717.545</v>
      </c>
    </row>
    <row r="32926" spans="1:4" x14ac:dyDescent="0.25">
      <c r="A32926" s="1">
        <v>46000.84375</v>
      </c>
      <c r="B32926" s="2">
        <v>46000.84375</v>
      </c>
      <c r="C32926" s="2">
        <v>46000.854166666664</v>
      </c>
      <c r="D32926" s="3">
        <v>122701.69</v>
      </c>
    </row>
    <row r="32927" spans="1:4" x14ac:dyDescent="0.25">
      <c r="A32927" s="1">
        <v>46000.854166666664</v>
      </c>
      <c r="B32927" s="2">
        <v>46000.854166666664</v>
      </c>
      <c r="C32927" s="2">
        <v>46000.864583333336</v>
      </c>
      <c r="D32927" s="3">
        <v>117794.342</v>
      </c>
    </row>
    <row r="32928" spans="1:4" x14ac:dyDescent="0.25">
      <c r="A32928" s="1">
        <v>46000.864583333336</v>
      </c>
      <c r="B32928" s="2">
        <v>46000.864583333336</v>
      </c>
      <c r="C32928" s="2">
        <v>46000.875</v>
      </c>
      <c r="D32928" s="3">
        <v>116062.296</v>
      </c>
    </row>
    <row r="32929" spans="1:4" x14ac:dyDescent="0.25">
      <c r="A32929" s="1">
        <v>46000.875</v>
      </c>
      <c r="B32929" s="2">
        <v>46000.875</v>
      </c>
      <c r="C32929" s="2">
        <v>46000.885416666664</v>
      </c>
      <c r="D32929" s="3">
        <v>115409.927</v>
      </c>
    </row>
    <row r="32930" spans="1:4" x14ac:dyDescent="0.25">
      <c r="A32930" s="1">
        <v>46000.885416666664</v>
      </c>
      <c r="B32930" s="2">
        <v>46000.885416666664</v>
      </c>
      <c r="C32930" s="2">
        <v>46000.895833333336</v>
      </c>
      <c r="D32930" s="3">
        <v>113225.224</v>
      </c>
    </row>
    <row r="32931" spans="1:4" x14ac:dyDescent="0.25">
      <c r="A32931" s="1">
        <v>46000.895833333336</v>
      </c>
      <c r="B32931" s="2">
        <v>46000.895833333336</v>
      </c>
      <c r="C32931" s="2">
        <v>46000.90625</v>
      </c>
      <c r="D32931" s="3">
        <v>109989.625</v>
      </c>
    </row>
    <row r="32932" spans="1:4" x14ac:dyDescent="0.25">
      <c r="A32932" s="1">
        <v>46000.90625</v>
      </c>
      <c r="B32932" s="2">
        <v>46000.90625</v>
      </c>
      <c r="C32932" s="2">
        <v>46000.916666666664</v>
      </c>
      <c r="D32932" s="3">
        <v>106148.238</v>
      </c>
    </row>
    <row r="32933" spans="1:4" x14ac:dyDescent="0.25">
      <c r="A32933" s="1">
        <v>46000.916666666664</v>
      </c>
      <c r="B32933" s="2">
        <v>46000.916666666664</v>
      </c>
      <c r="C32933" s="2">
        <v>46000.927083333336</v>
      </c>
      <c r="D32933" s="3">
        <v>102165.239</v>
      </c>
    </row>
    <row r="32934" spans="1:4" x14ac:dyDescent="0.25">
      <c r="A32934" s="1">
        <v>46000.927083333336</v>
      </c>
      <c r="B32934" s="2">
        <v>46000.927083333336</v>
      </c>
      <c r="C32934" s="2">
        <v>46000.9375</v>
      </c>
      <c r="D32934" s="3">
        <v>98248.010999999999</v>
      </c>
    </row>
    <row r="32935" spans="1:4" x14ac:dyDescent="0.25">
      <c r="A32935" s="1">
        <v>46000.9375</v>
      </c>
      <c r="B32935" s="2">
        <v>46000.9375</v>
      </c>
      <c r="C32935" s="2">
        <v>46000.947916666664</v>
      </c>
      <c r="D32935" s="3">
        <v>92143.527000000002</v>
      </c>
    </row>
    <row r="32936" spans="1:4" x14ac:dyDescent="0.25">
      <c r="A32936" s="1">
        <v>46000.947916666664</v>
      </c>
      <c r="B32936" s="2">
        <v>46000.947916666664</v>
      </c>
      <c r="C32936" s="2">
        <v>46000.958333333336</v>
      </c>
      <c r="D32936" s="3">
        <v>87122.087</v>
      </c>
    </row>
    <row r="32937" spans="1:4" x14ac:dyDescent="0.25">
      <c r="A32937" s="1">
        <v>46000.958333333336</v>
      </c>
      <c r="B32937" s="2">
        <v>46000.958333333336</v>
      </c>
      <c r="C32937" s="2">
        <v>46000.96875</v>
      </c>
      <c r="D32937" s="3">
        <v>82036.125</v>
      </c>
    </row>
    <row r="32938" spans="1:4" x14ac:dyDescent="0.25">
      <c r="A32938" s="1">
        <v>46000.96875</v>
      </c>
      <c r="B32938" s="2">
        <v>46000.96875</v>
      </c>
      <c r="C32938" s="2">
        <v>46000.979166666664</v>
      </c>
      <c r="D32938" s="3">
        <v>77242.218999999997</v>
      </c>
    </row>
    <row r="32939" spans="1:4" x14ac:dyDescent="0.25">
      <c r="A32939" s="1">
        <v>46000.979166666664</v>
      </c>
      <c r="B32939" s="2">
        <v>46000.979166666664</v>
      </c>
      <c r="C32939" s="2">
        <v>46000.989583333336</v>
      </c>
      <c r="D32939" s="3">
        <v>72645.054000000004</v>
      </c>
    </row>
    <row r="32940" spans="1:4" x14ac:dyDescent="0.25">
      <c r="A32940" s="1">
        <v>46000.989583333336</v>
      </c>
      <c r="B32940" s="2">
        <v>46000.989583333336</v>
      </c>
      <c r="C32940" s="2">
        <v>46000</v>
      </c>
      <c r="D32940" s="3">
        <v>68159.422999999995</v>
      </c>
    </row>
    <row r="32941" spans="1:4" x14ac:dyDescent="0.25">
      <c r="A32941" s="1">
        <v>46000</v>
      </c>
      <c r="B32941" s="2">
        <v>46000</v>
      </c>
      <c r="C32941" s="2">
        <v>46001.010416666664</v>
      </c>
      <c r="D32941" s="3">
        <v>66351.074999999997</v>
      </c>
    </row>
    <row r="32942" spans="1:4" x14ac:dyDescent="0.25">
      <c r="A32942" s="1">
        <v>46001.010416666664</v>
      </c>
      <c r="B32942" s="2">
        <v>46001.010416666664</v>
      </c>
      <c r="C32942" s="2">
        <v>46001.020833333336</v>
      </c>
      <c r="D32942" s="3">
        <v>63205</v>
      </c>
    </row>
    <row r="32943" spans="1:4" x14ac:dyDescent="0.25">
      <c r="A32943" s="1">
        <v>46001.020833333336</v>
      </c>
      <c r="B32943" s="2">
        <v>46001.020833333336</v>
      </c>
      <c r="C32943" s="2">
        <v>46001.03125</v>
      </c>
      <c r="D32943" s="3">
        <v>58485.845000000001</v>
      </c>
    </row>
    <row r="32944" spans="1:4" x14ac:dyDescent="0.25">
      <c r="A32944" s="1">
        <v>46001.03125</v>
      </c>
      <c r="B32944" s="2">
        <v>46001.03125</v>
      </c>
      <c r="C32944" s="2">
        <v>46001.041666666664</v>
      </c>
      <c r="D32944" s="3">
        <v>55867.161</v>
      </c>
    </row>
    <row r="32945" spans="1:4" x14ac:dyDescent="0.25">
      <c r="A32945" s="1">
        <v>46001.041666666664</v>
      </c>
      <c r="B32945" s="2">
        <v>46001.041666666664</v>
      </c>
      <c r="C32945" s="2">
        <v>46001.052083333336</v>
      </c>
      <c r="D32945" s="3">
        <v>54215.23</v>
      </c>
    </row>
    <row r="32946" spans="1:4" x14ac:dyDescent="0.25">
      <c r="A32946" s="1">
        <v>46001.052083333336</v>
      </c>
      <c r="B32946" s="2">
        <v>46001.052083333336</v>
      </c>
      <c r="C32946" s="2">
        <v>46001.0625</v>
      </c>
      <c r="D32946" s="3">
        <v>52408.56</v>
      </c>
    </row>
    <row r="32947" spans="1:4" x14ac:dyDescent="0.25">
      <c r="A32947" s="1">
        <v>46001.0625</v>
      </c>
      <c r="B32947" s="2">
        <v>46001.0625</v>
      </c>
      <c r="C32947" s="2">
        <v>46001.072916666664</v>
      </c>
      <c r="D32947" s="3">
        <v>51213.065000000002</v>
      </c>
    </row>
    <row r="32948" spans="1:4" x14ac:dyDescent="0.25">
      <c r="A32948" s="1">
        <v>46001.072916666664</v>
      </c>
      <c r="B32948" s="2">
        <v>46001.072916666664</v>
      </c>
      <c r="C32948" s="2">
        <v>46001.083333333336</v>
      </c>
      <c r="D32948" s="3">
        <v>50831.552000000003</v>
      </c>
    </row>
    <row r="32949" spans="1:4" x14ac:dyDescent="0.25">
      <c r="A32949" s="1">
        <v>46001.083333333336</v>
      </c>
      <c r="B32949" s="2">
        <v>46001.083333333336</v>
      </c>
      <c r="C32949" s="2">
        <v>46001.09375</v>
      </c>
      <c r="D32949" s="3">
        <v>51030.442999999999</v>
      </c>
    </row>
    <row r="32950" spans="1:4" x14ac:dyDescent="0.25">
      <c r="A32950" s="1">
        <v>46001.09375</v>
      </c>
      <c r="B32950" s="2">
        <v>46001.09375</v>
      </c>
      <c r="C32950" s="2">
        <v>46001.104166666664</v>
      </c>
      <c r="D32950" s="3">
        <v>51281.504000000001</v>
      </c>
    </row>
    <row r="32951" spans="1:4" x14ac:dyDescent="0.25">
      <c r="A32951" s="1">
        <v>46001.104166666664</v>
      </c>
      <c r="B32951" s="2">
        <v>46001.104166666664</v>
      </c>
      <c r="C32951" s="2">
        <v>46001.114583333336</v>
      </c>
      <c r="D32951" s="3">
        <v>51893.77</v>
      </c>
    </row>
    <row r="32952" spans="1:4" x14ac:dyDescent="0.25">
      <c r="A32952" s="1">
        <v>46001.114583333336</v>
      </c>
      <c r="B32952" s="2">
        <v>46001.114583333336</v>
      </c>
      <c r="C32952" s="2">
        <v>46001.125</v>
      </c>
      <c r="D32952" s="3">
        <v>52487.516000000003</v>
      </c>
    </row>
    <row r="32953" spans="1:4" x14ac:dyDescent="0.25">
      <c r="A32953" s="1">
        <v>46001.125</v>
      </c>
      <c r="B32953" s="2">
        <v>46001.125</v>
      </c>
      <c r="C32953" s="2">
        <v>46001.135416666664</v>
      </c>
      <c r="D32953" s="3">
        <v>53851.224000000002</v>
      </c>
    </row>
    <row r="32954" spans="1:4" x14ac:dyDescent="0.25">
      <c r="A32954" s="1">
        <v>46001.135416666664</v>
      </c>
      <c r="B32954" s="2">
        <v>46001.135416666664</v>
      </c>
      <c r="C32954" s="2">
        <v>46001.145833333336</v>
      </c>
      <c r="D32954" s="3">
        <v>53799.841999999997</v>
      </c>
    </row>
    <row r="32955" spans="1:4" x14ac:dyDescent="0.25">
      <c r="A32955" s="1">
        <v>46001.145833333336</v>
      </c>
      <c r="B32955" s="2">
        <v>46001.145833333336</v>
      </c>
      <c r="C32955" s="2">
        <v>46001.15625</v>
      </c>
      <c r="D32955" s="3">
        <v>54935.165999999997</v>
      </c>
    </row>
    <row r="32956" spans="1:4" x14ac:dyDescent="0.25">
      <c r="A32956" s="1">
        <v>46001.15625</v>
      </c>
      <c r="B32956" s="2">
        <v>46001.15625</v>
      </c>
      <c r="C32956" s="2">
        <v>46001.166666666664</v>
      </c>
      <c r="D32956" s="3">
        <v>54717.444000000003</v>
      </c>
    </row>
    <row r="32957" spans="1:4" x14ac:dyDescent="0.25">
      <c r="A32957" s="1">
        <v>46001.166666666664</v>
      </c>
      <c r="B32957" s="2">
        <v>46001.166666666664</v>
      </c>
      <c r="C32957" s="2">
        <v>46001.177083333336</v>
      </c>
      <c r="D32957" s="3">
        <v>54943.517</v>
      </c>
    </row>
    <row r="32958" spans="1:4" x14ac:dyDescent="0.25">
      <c r="A32958" s="1">
        <v>46001.177083333336</v>
      </c>
      <c r="B32958" s="2">
        <v>46001.177083333336</v>
      </c>
      <c r="C32958" s="2">
        <v>46001.1875</v>
      </c>
      <c r="D32958" s="3">
        <v>55440.553</v>
      </c>
    </row>
    <row r="32959" spans="1:4" x14ac:dyDescent="0.25">
      <c r="A32959" s="1">
        <v>46001.1875</v>
      </c>
      <c r="B32959" s="2">
        <v>46001.1875</v>
      </c>
      <c r="C32959" s="2">
        <v>46001.197916666664</v>
      </c>
      <c r="D32959" s="3">
        <v>58003.358</v>
      </c>
    </row>
    <row r="32960" spans="1:4" x14ac:dyDescent="0.25">
      <c r="A32960" s="1">
        <v>46001.197916666664</v>
      </c>
      <c r="B32960" s="2">
        <v>46001.197916666664</v>
      </c>
      <c r="C32960" s="2">
        <v>46001.208333333336</v>
      </c>
      <c r="D32960" s="3">
        <v>68148.619000000006</v>
      </c>
    </row>
    <row r="32961" spans="1:4" x14ac:dyDescent="0.25">
      <c r="A32961" s="1">
        <v>46001.208333333336</v>
      </c>
      <c r="B32961" s="2">
        <v>46001.208333333336</v>
      </c>
      <c r="C32961" s="2">
        <v>46001.21875</v>
      </c>
      <c r="D32961" s="3">
        <v>68298.498999999996</v>
      </c>
    </row>
    <row r="32962" spans="1:4" x14ac:dyDescent="0.25">
      <c r="A32962" s="1">
        <v>46001.21875</v>
      </c>
      <c r="B32962" s="2">
        <v>46001.21875</v>
      </c>
      <c r="C32962" s="2">
        <v>46001.229166666664</v>
      </c>
      <c r="D32962" s="3">
        <v>68493.600999999995</v>
      </c>
    </row>
    <row r="32963" spans="1:4" x14ac:dyDescent="0.25">
      <c r="A32963" s="1">
        <v>46001.229166666664</v>
      </c>
      <c r="B32963" s="2">
        <v>46001.229166666664</v>
      </c>
      <c r="C32963" s="2">
        <v>46001.239583333336</v>
      </c>
      <c r="D32963" s="3">
        <v>69787.921000000002</v>
      </c>
    </row>
    <row r="32964" spans="1:4" x14ac:dyDescent="0.25">
      <c r="A32964" s="1">
        <v>46001.239583333336</v>
      </c>
      <c r="B32964" s="2">
        <v>46001.239583333336</v>
      </c>
      <c r="C32964" s="2">
        <v>46001.25</v>
      </c>
      <c r="D32964" s="3">
        <v>65878.173999999999</v>
      </c>
    </row>
    <row r="32965" spans="1:4" x14ac:dyDescent="0.25">
      <c r="A32965" s="1">
        <v>46001.25</v>
      </c>
      <c r="B32965" s="2">
        <v>46001.25</v>
      </c>
      <c r="C32965" s="2">
        <v>46001.260416666664</v>
      </c>
      <c r="D32965" s="3">
        <v>67975.16</v>
      </c>
    </row>
    <row r="32966" spans="1:4" x14ac:dyDescent="0.25">
      <c r="A32966" s="1">
        <v>46001.260416666664</v>
      </c>
      <c r="B32966" s="2">
        <v>46001.260416666664</v>
      </c>
      <c r="C32966" s="2">
        <v>46001.270833333336</v>
      </c>
      <c r="D32966" s="3">
        <v>73656.403999999995</v>
      </c>
    </row>
    <row r="32967" spans="1:4" x14ac:dyDescent="0.25">
      <c r="A32967" s="1">
        <v>46001.270833333336</v>
      </c>
      <c r="B32967" s="2">
        <v>46001.270833333336</v>
      </c>
      <c r="C32967" s="2">
        <v>46001.28125</v>
      </c>
      <c r="D32967" s="3">
        <v>79690.985000000001</v>
      </c>
    </row>
    <row r="32968" spans="1:4" x14ac:dyDescent="0.25">
      <c r="A32968" s="1">
        <v>46001.28125</v>
      </c>
      <c r="B32968" s="2">
        <v>46001.28125</v>
      </c>
      <c r="C32968" s="2">
        <v>46001.291666666664</v>
      </c>
      <c r="D32968" s="3">
        <v>85272.422999999995</v>
      </c>
    </row>
    <row r="32969" spans="1:4" x14ac:dyDescent="0.25">
      <c r="A32969" s="1">
        <v>46001.291666666664</v>
      </c>
      <c r="B32969" s="2">
        <v>46001.291666666664</v>
      </c>
      <c r="C32969" s="2">
        <v>46001.302083333336</v>
      </c>
      <c r="D32969" s="3">
        <v>88647.766000000003</v>
      </c>
    </row>
    <row r="32970" spans="1:4" x14ac:dyDescent="0.25">
      <c r="A32970" s="1">
        <v>46001.302083333336</v>
      </c>
      <c r="B32970" s="2">
        <v>46001.302083333336</v>
      </c>
      <c r="C32970" s="2">
        <v>46001.3125</v>
      </c>
      <c r="D32970" s="3">
        <v>90734.493000000002</v>
      </c>
    </row>
    <row r="32971" spans="1:4" x14ac:dyDescent="0.25">
      <c r="A32971" s="1">
        <v>46001.3125</v>
      </c>
      <c r="B32971" s="2">
        <v>46001.3125</v>
      </c>
      <c r="C32971" s="2">
        <v>46001.322916666664</v>
      </c>
      <c r="D32971" s="3">
        <v>91429.637000000002</v>
      </c>
    </row>
    <row r="32972" spans="1:4" x14ac:dyDescent="0.25">
      <c r="A32972" s="1">
        <v>46001.322916666664</v>
      </c>
      <c r="B32972" s="2">
        <v>46001.322916666664</v>
      </c>
      <c r="C32972" s="2">
        <v>46001.333333333336</v>
      </c>
      <c r="D32972" s="3">
        <v>92036.92</v>
      </c>
    </row>
    <row r="32973" spans="1:4" x14ac:dyDescent="0.25">
      <c r="A32973" s="1">
        <v>46001.333333333336</v>
      </c>
      <c r="B32973" s="2">
        <v>46001.333333333336</v>
      </c>
      <c r="C32973" s="2">
        <v>46001.34375</v>
      </c>
      <c r="D32973" s="3">
        <v>93354.322</v>
      </c>
    </row>
    <row r="32974" spans="1:4" x14ac:dyDescent="0.25">
      <c r="A32974" s="1">
        <v>46001.34375</v>
      </c>
      <c r="B32974" s="2">
        <v>46001.34375</v>
      </c>
      <c r="C32974" s="2">
        <v>46001.354166666664</v>
      </c>
      <c r="D32974" s="3">
        <v>92093.231</v>
      </c>
    </row>
    <row r="32975" spans="1:4" x14ac:dyDescent="0.25">
      <c r="A32975" s="1">
        <v>46001.354166666664</v>
      </c>
      <c r="B32975" s="2">
        <v>46001.354166666664</v>
      </c>
      <c r="C32975" s="2">
        <v>46001.364583333336</v>
      </c>
      <c r="D32975" s="3">
        <v>92865.277000000002</v>
      </c>
    </row>
    <row r="32976" spans="1:4" x14ac:dyDescent="0.25">
      <c r="A32976" s="1">
        <v>46001.364583333336</v>
      </c>
      <c r="B32976" s="2">
        <v>46001.364583333336</v>
      </c>
      <c r="C32976" s="2">
        <v>46001.375</v>
      </c>
      <c r="D32976" s="3">
        <v>93301.683000000005</v>
      </c>
    </row>
    <row r="32977" spans="1:4" x14ac:dyDescent="0.25">
      <c r="A32977" s="1">
        <v>46001.375</v>
      </c>
      <c r="B32977" s="2">
        <v>46001.375</v>
      </c>
      <c r="C32977" s="2">
        <v>46001.385416666664</v>
      </c>
      <c r="D32977" s="3">
        <v>93451.698000000004</v>
      </c>
    </row>
    <row r="32978" spans="1:4" x14ac:dyDescent="0.25">
      <c r="A32978" s="1">
        <v>46001.385416666664</v>
      </c>
      <c r="B32978" s="2">
        <v>46001.385416666664</v>
      </c>
      <c r="C32978" s="2">
        <v>46001.395833333336</v>
      </c>
      <c r="D32978" s="3">
        <v>92958.688999999998</v>
      </c>
    </row>
    <row r="32979" spans="1:4" x14ac:dyDescent="0.25">
      <c r="A32979" s="1">
        <v>46001.395833333336</v>
      </c>
      <c r="B32979" s="2">
        <v>46001.395833333336</v>
      </c>
      <c r="C32979" s="2">
        <v>46001.40625</v>
      </c>
      <c r="D32979" s="3">
        <v>92158.483999999997</v>
      </c>
    </row>
    <row r="32980" spans="1:4" x14ac:dyDescent="0.25">
      <c r="A32980" s="1">
        <v>46001.40625</v>
      </c>
      <c r="B32980" s="2">
        <v>46001.40625</v>
      </c>
      <c r="C32980" s="2">
        <v>46001.416666666664</v>
      </c>
      <c r="D32980" s="3">
        <v>91565.361000000004</v>
      </c>
    </row>
    <row r="32981" spans="1:4" x14ac:dyDescent="0.25">
      <c r="A32981" s="1">
        <v>46001.416666666664</v>
      </c>
      <c r="B32981" s="2">
        <v>46001.416666666664</v>
      </c>
      <c r="C32981" s="2">
        <v>46001.427083333336</v>
      </c>
      <c r="D32981" s="3">
        <v>91364.649000000005</v>
      </c>
    </row>
    <row r="32982" spans="1:4" x14ac:dyDescent="0.25">
      <c r="A32982" s="1">
        <v>46001.427083333336</v>
      </c>
      <c r="B32982" s="2">
        <v>46001.427083333336</v>
      </c>
      <c r="C32982" s="2">
        <v>46001.4375</v>
      </c>
      <c r="D32982" s="3">
        <v>91623.186000000002</v>
      </c>
    </row>
    <row r="32983" spans="1:4" x14ac:dyDescent="0.25">
      <c r="A32983" s="1">
        <v>46001.4375</v>
      </c>
      <c r="B32983" s="2">
        <v>46001.4375</v>
      </c>
      <c r="C32983" s="2">
        <v>46001.447916666664</v>
      </c>
      <c r="D32983" s="3">
        <v>91897.023000000001</v>
      </c>
    </row>
    <row r="32984" spans="1:4" x14ac:dyDescent="0.25">
      <c r="A32984" s="1">
        <v>46001.447916666664</v>
      </c>
      <c r="B32984" s="2">
        <v>46001.447916666664</v>
      </c>
      <c r="C32984" s="2">
        <v>46001.458333333336</v>
      </c>
      <c r="D32984" s="3">
        <v>91962.615999999995</v>
      </c>
    </row>
    <row r="32985" spans="1:4" x14ac:dyDescent="0.25">
      <c r="A32985" s="1">
        <v>46001.458333333336</v>
      </c>
      <c r="B32985" s="2">
        <v>46001.458333333336</v>
      </c>
      <c r="C32985" s="2">
        <v>46001.46875</v>
      </c>
      <c r="D32985" s="3">
        <v>91683.528999999995</v>
      </c>
    </row>
    <row r="32986" spans="1:4" x14ac:dyDescent="0.25">
      <c r="A32986" s="1">
        <v>46001.46875</v>
      </c>
      <c r="B32986" s="2">
        <v>46001.46875</v>
      </c>
      <c r="C32986" s="2">
        <v>46001.479166666664</v>
      </c>
      <c r="D32986" s="3">
        <v>92087.667000000001</v>
      </c>
    </row>
    <row r="32987" spans="1:4" x14ac:dyDescent="0.25">
      <c r="A32987" s="1">
        <v>46001.479166666664</v>
      </c>
      <c r="B32987" s="2">
        <v>46001.479166666664</v>
      </c>
      <c r="C32987" s="2">
        <v>46001.489583333336</v>
      </c>
      <c r="D32987" s="3">
        <v>92379.085999999996</v>
      </c>
    </row>
    <row r="32988" spans="1:4" x14ac:dyDescent="0.25">
      <c r="A32988" s="1">
        <v>46001.489583333336</v>
      </c>
      <c r="B32988" s="2">
        <v>46001.489583333336</v>
      </c>
      <c r="C32988" s="2">
        <v>46001.5</v>
      </c>
      <c r="D32988" s="3">
        <v>93078.087</v>
      </c>
    </row>
    <row r="32989" spans="1:4" x14ac:dyDescent="0.25">
      <c r="A32989" s="1">
        <v>46001.5</v>
      </c>
      <c r="B32989" s="2">
        <v>46001.5</v>
      </c>
      <c r="C32989" s="2">
        <v>46001.510416666664</v>
      </c>
      <c r="D32989" s="3">
        <v>94339.512000000002</v>
      </c>
    </row>
    <row r="32990" spans="1:4" x14ac:dyDescent="0.25">
      <c r="A32990" s="1">
        <v>46001.510416666664</v>
      </c>
      <c r="B32990" s="2">
        <v>46001.510416666664</v>
      </c>
      <c r="C32990" s="2">
        <v>46001.520833333336</v>
      </c>
      <c r="D32990" s="3">
        <v>96301.572</v>
      </c>
    </row>
    <row r="32991" spans="1:4" x14ac:dyDescent="0.25">
      <c r="A32991" s="1">
        <v>46001.520833333336</v>
      </c>
      <c r="B32991" s="2">
        <v>46001.520833333336</v>
      </c>
      <c r="C32991" s="2">
        <v>46001.53125</v>
      </c>
      <c r="D32991" s="3">
        <v>97847.638000000006</v>
      </c>
    </row>
    <row r="32992" spans="1:4" x14ac:dyDescent="0.25">
      <c r="A32992" s="1">
        <v>46001.53125</v>
      </c>
      <c r="B32992" s="2">
        <v>46001.53125</v>
      </c>
      <c r="C32992" s="2">
        <v>46001.541666666664</v>
      </c>
      <c r="D32992" s="3">
        <v>98435.338000000003</v>
      </c>
    </row>
    <row r="32993" spans="1:4" x14ac:dyDescent="0.25">
      <c r="A32993" s="1">
        <v>46001.541666666664</v>
      </c>
      <c r="B32993" s="2">
        <v>46001.541666666664</v>
      </c>
      <c r="C32993" s="2">
        <v>46001.552083333336</v>
      </c>
      <c r="D32993" s="3">
        <v>98691.320999999996</v>
      </c>
    </row>
    <row r="32994" spans="1:4" x14ac:dyDescent="0.25">
      <c r="A32994" s="1">
        <v>46001.552083333336</v>
      </c>
      <c r="B32994" s="2">
        <v>46001.552083333336</v>
      </c>
      <c r="C32994" s="2">
        <v>46001.5625</v>
      </c>
      <c r="D32994" s="3">
        <v>98190.464999999997</v>
      </c>
    </row>
    <row r="32995" spans="1:4" x14ac:dyDescent="0.25">
      <c r="A32995" s="1">
        <v>46001.5625</v>
      </c>
      <c r="B32995" s="2">
        <v>46001.5625</v>
      </c>
      <c r="C32995" s="2">
        <v>46001.572916666664</v>
      </c>
      <c r="D32995" s="3">
        <v>96917.619000000006</v>
      </c>
    </row>
    <row r="32996" spans="1:4" x14ac:dyDescent="0.25">
      <c r="A32996" s="1">
        <v>46001.572916666664</v>
      </c>
      <c r="B32996" s="2">
        <v>46001.572916666664</v>
      </c>
      <c r="C32996" s="2">
        <v>46001.583333333336</v>
      </c>
      <c r="D32996" s="3">
        <v>95245.120999999999</v>
      </c>
    </row>
    <row r="32997" spans="1:4" x14ac:dyDescent="0.25">
      <c r="A32997" s="1">
        <v>46001.583333333336</v>
      </c>
      <c r="B32997" s="2">
        <v>46001.583333333336</v>
      </c>
      <c r="C32997" s="2">
        <v>46001.59375</v>
      </c>
      <c r="D32997" s="3">
        <v>93566.254000000001</v>
      </c>
    </row>
    <row r="32998" spans="1:4" x14ac:dyDescent="0.25">
      <c r="A32998" s="1">
        <v>46001.59375</v>
      </c>
      <c r="B32998" s="2">
        <v>46001.59375</v>
      </c>
      <c r="C32998" s="2">
        <v>46001.604166666664</v>
      </c>
      <c r="D32998" s="3">
        <v>91755.001999999993</v>
      </c>
    </row>
    <row r="32999" spans="1:4" x14ac:dyDescent="0.25">
      <c r="A32999" s="1">
        <v>46001.604166666664</v>
      </c>
      <c r="B32999" s="2">
        <v>46001.604166666664</v>
      </c>
      <c r="C32999" s="2">
        <v>46001.614583333336</v>
      </c>
      <c r="D32999" s="3">
        <v>90320.835000000006</v>
      </c>
    </row>
    <row r="33000" spans="1:4" x14ac:dyDescent="0.25">
      <c r="A33000" s="1">
        <v>46001.614583333336</v>
      </c>
      <c r="B33000" s="2">
        <v>46001.614583333336</v>
      </c>
      <c r="C33000" s="2">
        <v>46001.625</v>
      </c>
      <c r="D33000" s="3">
        <v>89485.07</v>
      </c>
    </row>
    <row r="33001" spans="1:4" x14ac:dyDescent="0.25">
      <c r="A33001" s="1">
        <v>46001.625</v>
      </c>
      <c r="B33001" s="2">
        <v>46001.625</v>
      </c>
      <c r="C33001" s="2">
        <v>46001.635416666664</v>
      </c>
      <c r="D33001" s="3">
        <v>89908.002999999997</v>
      </c>
    </row>
    <row r="33002" spans="1:4" x14ac:dyDescent="0.25">
      <c r="A33002" s="1">
        <v>46001.635416666664</v>
      </c>
      <c r="B33002" s="2">
        <v>46001.635416666664</v>
      </c>
      <c r="C33002" s="2">
        <v>46001.645833333336</v>
      </c>
      <c r="D33002" s="3">
        <v>90208.159</v>
      </c>
    </row>
    <row r="33003" spans="1:4" x14ac:dyDescent="0.25">
      <c r="A33003" s="1">
        <v>46001.645833333336</v>
      </c>
      <c r="B33003" s="2">
        <v>46001.645833333336</v>
      </c>
      <c r="C33003" s="2">
        <v>46001.65625</v>
      </c>
      <c r="D33003" s="3">
        <v>90366.737999999998</v>
      </c>
    </row>
    <row r="33004" spans="1:4" x14ac:dyDescent="0.25">
      <c r="A33004" s="1">
        <v>46001.65625</v>
      </c>
      <c r="B33004" s="2">
        <v>46001.65625</v>
      </c>
      <c r="C33004" s="2">
        <v>46001.666666666664</v>
      </c>
      <c r="D33004" s="3">
        <v>91367.284</v>
      </c>
    </row>
    <row r="33005" spans="1:4" x14ac:dyDescent="0.25">
      <c r="A33005" s="1">
        <v>46001.666666666664</v>
      </c>
      <c r="B33005" s="2">
        <v>46001.666666666664</v>
      </c>
      <c r="C33005" s="2">
        <v>46001.677083333336</v>
      </c>
      <c r="D33005" s="3">
        <v>93103.512000000002</v>
      </c>
    </row>
    <row r="33006" spans="1:4" x14ac:dyDescent="0.25">
      <c r="A33006" s="1">
        <v>46001.677083333336</v>
      </c>
      <c r="B33006" s="2">
        <v>46001.677083333336</v>
      </c>
      <c r="C33006" s="2">
        <v>46001.6875</v>
      </c>
      <c r="D33006" s="3">
        <v>94637.842999999993</v>
      </c>
    </row>
    <row r="33007" spans="1:4" x14ac:dyDescent="0.25">
      <c r="A33007" s="1">
        <v>46001.6875</v>
      </c>
      <c r="B33007" s="2">
        <v>46001.6875</v>
      </c>
      <c r="C33007" s="2">
        <v>46001.697916666664</v>
      </c>
      <c r="D33007" s="3">
        <v>98364.413</v>
      </c>
    </row>
    <row r="33008" spans="1:4" x14ac:dyDescent="0.25">
      <c r="A33008" s="1">
        <v>46001.697916666664</v>
      </c>
      <c r="B33008" s="2">
        <v>46001.697916666664</v>
      </c>
      <c r="C33008" s="2">
        <v>46001.708333333336</v>
      </c>
      <c r="D33008" s="3">
        <v>100386.446</v>
      </c>
    </row>
    <row r="33009" spans="1:4" x14ac:dyDescent="0.25">
      <c r="A33009" s="1">
        <v>46001.708333333336</v>
      </c>
      <c r="B33009" s="2">
        <v>46001.708333333336</v>
      </c>
      <c r="C33009" s="2">
        <v>46001.71875</v>
      </c>
      <c r="D33009" s="3">
        <v>103191.413</v>
      </c>
    </row>
    <row r="33010" spans="1:4" x14ac:dyDescent="0.25">
      <c r="A33010" s="1">
        <v>46001.71875</v>
      </c>
      <c r="B33010" s="2">
        <v>46001.71875</v>
      </c>
      <c r="C33010" s="2">
        <v>46001.729166666664</v>
      </c>
      <c r="D33010" s="3">
        <v>106671.88</v>
      </c>
    </row>
    <row r="33011" spans="1:4" x14ac:dyDescent="0.25">
      <c r="A33011" s="1">
        <v>46001.729166666664</v>
      </c>
      <c r="B33011" s="2">
        <v>46001.729166666664</v>
      </c>
      <c r="C33011" s="2">
        <v>46001.739583333336</v>
      </c>
      <c r="D33011" s="3">
        <v>110270.677</v>
      </c>
    </row>
    <row r="33012" spans="1:4" x14ac:dyDescent="0.25">
      <c r="A33012" s="1">
        <v>46001.739583333336</v>
      </c>
      <c r="B33012" s="2">
        <v>46001.739583333336</v>
      </c>
      <c r="C33012" s="2">
        <v>46001.75</v>
      </c>
      <c r="D33012" s="3">
        <v>114271.56200000001</v>
      </c>
    </row>
    <row r="33013" spans="1:4" x14ac:dyDescent="0.25">
      <c r="A33013" s="1">
        <v>46001.75</v>
      </c>
      <c r="B33013" s="2">
        <v>46001.75</v>
      </c>
      <c r="C33013" s="2">
        <v>46001.760416666664</v>
      </c>
      <c r="D33013" s="3">
        <v>117422.287</v>
      </c>
    </row>
    <row r="33014" spans="1:4" x14ac:dyDescent="0.25">
      <c r="A33014" s="1">
        <v>46001.760416666664</v>
      </c>
      <c r="B33014" s="2">
        <v>46001.760416666664</v>
      </c>
      <c r="C33014" s="2">
        <v>46001.770833333336</v>
      </c>
      <c r="D33014" s="3">
        <v>120296.36500000001</v>
      </c>
    </row>
    <row r="33015" spans="1:4" x14ac:dyDescent="0.25">
      <c r="A33015" s="1">
        <v>46001.770833333336</v>
      </c>
      <c r="B33015" s="2">
        <v>46001.770833333336</v>
      </c>
      <c r="C33015" s="2">
        <v>46001.78125</v>
      </c>
      <c r="D33015" s="3">
        <v>122742.92200000001</v>
      </c>
    </row>
    <row r="33016" spans="1:4" x14ac:dyDescent="0.25">
      <c r="A33016" s="1">
        <v>46001.78125</v>
      </c>
      <c r="B33016" s="2">
        <v>46001.78125</v>
      </c>
      <c r="C33016" s="2">
        <v>46001.791666666664</v>
      </c>
      <c r="D33016" s="3">
        <v>125137.374</v>
      </c>
    </row>
    <row r="33017" spans="1:4" x14ac:dyDescent="0.25">
      <c r="A33017" s="1">
        <v>46001.791666666664</v>
      </c>
      <c r="B33017" s="2">
        <v>46001.791666666664</v>
      </c>
      <c r="C33017" s="2">
        <v>46001.802083333336</v>
      </c>
      <c r="D33017" s="3">
        <v>126731.048</v>
      </c>
    </row>
    <row r="33018" spans="1:4" x14ac:dyDescent="0.25">
      <c r="A33018" s="1">
        <v>46001.802083333336</v>
      </c>
      <c r="B33018" s="2">
        <v>46001.802083333336</v>
      </c>
      <c r="C33018" s="2">
        <v>46001.8125</v>
      </c>
      <c r="D33018" s="3">
        <v>127655.08</v>
      </c>
    </row>
    <row r="33019" spans="1:4" x14ac:dyDescent="0.25">
      <c r="A33019" s="1">
        <v>46001.8125</v>
      </c>
      <c r="B33019" s="2">
        <v>46001.8125</v>
      </c>
      <c r="C33019" s="2">
        <v>46001.822916666664</v>
      </c>
      <c r="D33019" s="3">
        <v>127347.78200000001</v>
      </c>
    </row>
    <row r="33020" spans="1:4" x14ac:dyDescent="0.25">
      <c r="A33020" s="1">
        <v>46001.822916666664</v>
      </c>
      <c r="B33020" s="2">
        <v>46001.822916666664</v>
      </c>
      <c r="C33020" s="2">
        <v>46001.833333333336</v>
      </c>
      <c r="D33020" s="3">
        <v>127816.705</v>
      </c>
    </row>
    <row r="33021" spans="1:4" x14ac:dyDescent="0.25">
      <c r="A33021" s="1">
        <v>46001.833333333336</v>
      </c>
      <c r="B33021" s="2">
        <v>46001.833333333336</v>
      </c>
      <c r="C33021" s="2">
        <v>46001.84375</v>
      </c>
      <c r="D33021" s="3">
        <v>126628.459</v>
      </c>
    </row>
    <row r="33022" spans="1:4" x14ac:dyDescent="0.25">
      <c r="A33022" s="1">
        <v>46001.84375</v>
      </c>
      <c r="B33022" s="2">
        <v>46001.84375</v>
      </c>
      <c r="C33022" s="2">
        <v>46001.854166666664</v>
      </c>
      <c r="D33022" s="3">
        <v>123609.027</v>
      </c>
    </row>
    <row r="33023" spans="1:4" x14ac:dyDescent="0.25">
      <c r="A33023" s="1">
        <v>46001.854166666664</v>
      </c>
      <c r="B33023" s="2">
        <v>46001.854166666664</v>
      </c>
      <c r="C33023" s="2">
        <v>46001.864583333336</v>
      </c>
      <c r="D33023" s="3">
        <v>118695.908</v>
      </c>
    </row>
    <row r="33024" spans="1:4" x14ac:dyDescent="0.25">
      <c r="A33024" s="1">
        <v>46001.864583333336</v>
      </c>
      <c r="B33024" s="2">
        <v>46001.864583333336</v>
      </c>
      <c r="C33024" s="2">
        <v>46001.875</v>
      </c>
      <c r="D33024" s="3">
        <v>116972.012</v>
      </c>
    </row>
    <row r="33025" spans="1:4" x14ac:dyDescent="0.25">
      <c r="A33025" s="1">
        <v>46001.875</v>
      </c>
      <c r="B33025" s="2">
        <v>46001.875</v>
      </c>
      <c r="C33025" s="2">
        <v>46001.885416666664</v>
      </c>
      <c r="D33025" s="3">
        <v>116363.88400000001</v>
      </c>
    </row>
    <row r="33026" spans="1:4" x14ac:dyDescent="0.25">
      <c r="A33026" s="1">
        <v>46001.885416666664</v>
      </c>
      <c r="B33026" s="2">
        <v>46001.885416666664</v>
      </c>
      <c r="C33026" s="2">
        <v>46001.895833333336</v>
      </c>
      <c r="D33026" s="3">
        <v>114203.82</v>
      </c>
    </row>
    <row r="33027" spans="1:4" x14ac:dyDescent="0.25">
      <c r="A33027" s="1">
        <v>46001.895833333336</v>
      </c>
      <c r="B33027" s="2">
        <v>46001.895833333336</v>
      </c>
      <c r="C33027" s="2">
        <v>46001.90625</v>
      </c>
      <c r="D33027" s="3">
        <v>111017.174</v>
      </c>
    </row>
    <row r="33028" spans="1:4" x14ac:dyDescent="0.25">
      <c r="A33028" s="1">
        <v>46001.90625</v>
      </c>
      <c r="B33028" s="2">
        <v>46001.90625</v>
      </c>
      <c r="C33028" s="2">
        <v>46001.916666666664</v>
      </c>
      <c r="D33028" s="3">
        <v>107210.503</v>
      </c>
    </row>
    <row r="33029" spans="1:4" x14ac:dyDescent="0.25">
      <c r="A33029" s="1">
        <v>46001.916666666664</v>
      </c>
      <c r="B33029" s="2">
        <v>46001.916666666664</v>
      </c>
      <c r="C33029" s="2">
        <v>46001.927083333336</v>
      </c>
      <c r="D33029" s="3">
        <v>103423.579</v>
      </c>
    </row>
    <row r="33030" spans="1:4" x14ac:dyDescent="0.25">
      <c r="A33030" s="1">
        <v>46001.927083333336</v>
      </c>
      <c r="B33030" s="2">
        <v>46001.927083333336</v>
      </c>
      <c r="C33030" s="2">
        <v>46001.9375</v>
      </c>
      <c r="D33030" s="3">
        <v>99767.755999999994</v>
      </c>
    </row>
    <row r="33031" spans="1:4" x14ac:dyDescent="0.25">
      <c r="A33031" s="1">
        <v>46001.9375</v>
      </c>
      <c r="B33031" s="2">
        <v>46001.9375</v>
      </c>
      <c r="C33031" s="2">
        <v>46001.947916666664</v>
      </c>
      <c r="D33031" s="3">
        <v>93826.323000000004</v>
      </c>
    </row>
    <row r="33032" spans="1:4" x14ac:dyDescent="0.25">
      <c r="A33032" s="1">
        <v>46001.947916666664</v>
      </c>
      <c r="B33032" s="2">
        <v>46001.947916666664</v>
      </c>
      <c r="C33032" s="2">
        <v>46001.958333333336</v>
      </c>
      <c r="D33032" s="3">
        <v>88905.775999999998</v>
      </c>
    </row>
    <row r="33033" spans="1:4" x14ac:dyDescent="0.25">
      <c r="A33033" s="1">
        <v>46001.958333333336</v>
      </c>
      <c r="B33033" s="2">
        <v>46001.958333333336</v>
      </c>
      <c r="C33033" s="2">
        <v>46001.96875</v>
      </c>
      <c r="D33033" s="3">
        <v>83947.305999999997</v>
      </c>
    </row>
    <row r="33034" spans="1:4" x14ac:dyDescent="0.25">
      <c r="A33034" s="1">
        <v>46001.96875</v>
      </c>
      <c r="B33034" s="2">
        <v>46001.96875</v>
      </c>
      <c r="C33034" s="2">
        <v>46001.979166666664</v>
      </c>
      <c r="D33034" s="3">
        <v>79226.687000000005</v>
      </c>
    </row>
    <row r="33035" spans="1:4" x14ac:dyDescent="0.25">
      <c r="A33035" s="1">
        <v>46001.979166666664</v>
      </c>
      <c r="B33035" s="2">
        <v>46001.979166666664</v>
      </c>
      <c r="C33035" s="2">
        <v>46001.989583333336</v>
      </c>
      <c r="D33035" s="3">
        <v>74794.27</v>
      </c>
    </row>
    <row r="33036" spans="1:4" x14ac:dyDescent="0.25">
      <c r="A33036" s="1">
        <v>46001.989583333336</v>
      </c>
      <c r="B33036" s="2">
        <v>46001.989583333336</v>
      </c>
      <c r="C33036" s="2">
        <v>46001</v>
      </c>
      <c r="D33036" s="3">
        <v>70389.801999999996</v>
      </c>
    </row>
    <row r="33037" spans="1:4" x14ac:dyDescent="0.25">
      <c r="A33037" s="1">
        <v>46001</v>
      </c>
      <c r="B33037" s="2">
        <v>46001</v>
      </c>
      <c r="C33037" s="2">
        <v>46002.010416666664</v>
      </c>
      <c r="D33037" s="3">
        <v>71006.86</v>
      </c>
    </row>
    <row r="33038" spans="1:4" x14ac:dyDescent="0.25">
      <c r="A33038" s="1">
        <v>46002.010416666664</v>
      </c>
      <c r="B33038" s="2">
        <v>46002.010416666664</v>
      </c>
      <c r="C33038" s="2">
        <v>46002.020833333336</v>
      </c>
      <c r="D33038" s="3">
        <v>66160.040999999997</v>
      </c>
    </row>
    <row r="33039" spans="1:4" x14ac:dyDescent="0.25">
      <c r="A33039" s="1">
        <v>46002.020833333336</v>
      </c>
      <c r="B33039" s="2">
        <v>46002.020833333336</v>
      </c>
      <c r="C33039" s="2">
        <v>46002.03125</v>
      </c>
      <c r="D33039" s="3">
        <v>63478.951000000001</v>
      </c>
    </row>
    <row r="33040" spans="1:4" x14ac:dyDescent="0.25">
      <c r="A33040" s="1">
        <v>46002.03125</v>
      </c>
      <c r="B33040" s="2">
        <v>46002.03125</v>
      </c>
      <c r="C33040" s="2">
        <v>46002.041666666664</v>
      </c>
      <c r="D33040" s="3">
        <v>60991.05</v>
      </c>
    </row>
    <row r="33041" spans="1:4" x14ac:dyDescent="0.25">
      <c r="A33041" s="1">
        <v>46002.041666666664</v>
      </c>
      <c r="B33041" s="2">
        <v>46002.041666666664</v>
      </c>
      <c r="C33041" s="2">
        <v>46002.052083333336</v>
      </c>
      <c r="D33041" s="3">
        <v>59542.48</v>
      </c>
    </row>
    <row r="33042" spans="1:4" x14ac:dyDescent="0.25">
      <c r="A33042" s="1">
        <v>46002.052083333336</v>
      </c>
      <c r="B33042" s="2">
        <v>46002.052083333336</v>
      </c>
      <c r="C33042" s="2">
        <v>46002.0625</v>
      </c>
      <c r="D33042" s="3">
        <v>57927.516000000003</v>
      </c>
    </row>
    <row r="33043" spans="1:4" x14ac:dyDescent="0.25">
      <c r="A33043" s="1">
        <v>46002.0625</v>
      </c>
      <c r="B33043" s="2">
        <v>46002.0625</v>
      </c>
      <c r="C33043" s="2">
        <v>46002.072916666664</v>
      </c>
      <c r="D33043" s="3">
        <v>56927.440999999999</v>
      </c>
    </row>
    <row r="33044" spans="1:4" x14ac:dyDescent="0.25">
      <c r="A33044" s="1">
        <v>46002.072916666664</v>
      </c>
      <c r="B33044" s="2">
        <v>46002.072916666664</v>
      </c>
      <c r="C33044" s="2">
        <v>46002.083333333336</v>
      </c>
      <c r="D33044" s="3">
        <v>56791.642999999996</v>
      </c>
    </row>
    <row r="33045" spans="1:4" x14ac:dyDescent="0.25">
      <c r="A33045" s="1">
        <v>46002.083333333336</v>
      </c>
      <c r="B33045" s="2">
        <v>46002.083333333336</v>
      </c>
      <c r="C33045" s="2">
        <v>46002.09375</v>
      </c>
      <c r="D33045" s="3">
        <v>57212.065000000002</v>
      </c>
    </row>
    <row r="33046" spans="1:4" x14ac:dyDescent="0.25">
      <c r="A33046" s="1">
        <v>46002.09375</v>
      </c>
      <c r="B33046" s="2">
        <v>46002.09375</v>
      </c>
      <c r="C33046" s="2">
        <v>46002.104166666664</v>
      </c>
      <c r="D33046" s="3">
        <v>57633.851999999999</v>
      </c>
    </row>
    <row r="33047" spans="1:4" x14ac:dyDescent="0.25">
      <c r="A33047" s="1">
        <v>46002.104166666664</v>
      </c>
      <c r="B33047" s="2">
        <v>46002.104166666664</v>
      </c>
      <c r="C33047" s="2">
        <v>46002.114583333336</v>
      </c>
      <c r="D33047" s="3">
        <v>58261.731</v>
      </c>
    </row>
    <row r="33048" spans="1:4" x14ac:dyDescent="0.25">
      <c r="A33048" s="1">
        <v>46002.114583333336</v>
      </c>
      <c r="B33048" s="2">
        <v>46002.114583333336</v>
      </c>
      <c r="C33048" s="2">
        <v>46002.125</v>
      </c>
      <c r="D33048" s="3">
        <v>58992.275000000001</v>
      </c>
    </row>
    <row r="33049" spans="1:4" x14ac:dyDescent="0.25">
      <c r="A33049" s="1">
        <v>46002.125</v>
      </c>
      <c r="B33049" s="2">
        <v>46002.125</v>
      </c>
      <c r="C33049" s="2">
        <v>46002.135416666664</v>
      </c>
      <c r="D33049" s="3">
        <v>60496.851999999999</v>
      </c>
    </row>
    <row r="33050" spans="1:4" x14ac:dyDescent="0.25">
      <c r="A33050" s="1">
        <v>46002.135416666664</v>
      </c>
      <c r="B33050" s="2">
        <v>46002.135416666664</v>
      </c>
      <c r="C33050" s="2">
        <v>46002.145833333336</v>
      </c>
      <c r="D33050" s="3">
        <v>60625.966999999997</v>
      </c>
    </row>
    <row r="33051" spans="1:4" x14ac:dyDescent="0.25">
      <c r="A33051" s="1">
        <v>46002.145833333336</v>
      </c>
      <c r="B33051" s="2">
        <v>46002.145833333336</v>
      </c>
      <c r="C33051" s="2">
        <v>46002.15625</v>
      </c>
      <c r="D33051" s="3">
        <v>61681.457999999999</v>
      </c>
    </row>
    <row r="33052" spans="1:4" x14ac:dyDescent="0.25">
      <c r="A33052" s="1">
        <v>46002.15625</v>
      </c>
      <c r="B33052" s="2">
        <v>46002.15625</v>
      </c>
      <c r="C33052" s="2">
        <v>46002.166666666664</v>
      </c>
      <c r="D33052" s="3">
        <v>61544.59</v>
      </c>
    </row>
    <row r="33053" spans="1:4" x14ac:dyDescent="0.25">
      <c r="A33053" s="1">
        <v>46002.166666666664</v>
      </c>
      <c r="B33053" s="2">
        <v>46002.166666666664</v>
      </c>
      <c r="C33053" s="2">
        <v>46002.177083333336</v>
      </c>
      <c r="D33053" s="3">
        <v>61891.968999999997</v>
      </c>
    </row>
    <row r="33054" spans="1:4" x14ac:dyDescent="0.25">
      <c r="A33054" s="1">
        <v>46002.177083333336</v>
      </c>
      <c r="B33054" s="2">
        <v>46002.177083333336</v>
      </c>
      <c r="C33054" s="2">
        <v>46002.1875</v>
      </c>
      <c r="D33054" s="3">
        <v>62517.415999999997</v>
      </c>
    </row>
    <row r="33055" spans="1:4" x14ac:dyDescent="0.25">
      <c r="A33055" s="1">
        <v>46002.1875</v>
      </c>
      <c r="B33055" s="2">
        <v>46002.1875</v>
      </c>
      <c r="C33055" s="2">
        <v>46002.197916666664</v>
      </c>
      <c r="D33055" s="3">
        <v>65010.086000000003</v>
      </c>
    </row>
    <row r="33056" spans="1:4" x14ac:dyDescent="0.25">
      <c r="A33056" s="1">
        <v>46002.197916666664</v>
      </c>
      <c r="B33056" s="2">
        <v>46002.197916666664</v>
      </c>
      <c r="C33056" s="2">
        <v>46002.208333333336</v>
      </c>
      <c r="D33056" s="3">
        <v>74732.312999999995</v>
      </c>
    </row>
    <row r="33057" spans="1:4" x14ac:dyDescent="0.25">
      <c r="A33057" s="1">
        <v>46002.208333333336</v>
      </c>
      <c r="B33057" s="2">
        <v>46002.208333333336</v>
      </c>
      <c r="C33057" s="2">
        <v>46002.21875</v>
      </c>
      <c r="D33057" s="3">
        <v>74042.165999999997</v>
      </c>
    </row>
    <row r="33058" spans="1:4" x14ac:dyDescent="0.25">
      <c r="A33058" s="1">
        <v>46002.21875</v>
      </c>
      <c r="B33058" s="2">
        <v>46002.21875</v>
      </c>
      <c r="C33058" s="2">
        <v>46002.229166666664</v>
      </c>
      <c r="D33058" s="3">
        <v>73432.245999999999</v>
      </c>
    </row>
    <row r="33059" spans="1:4" x14ac:dyDescent="0.25">
      <c r="A33059" s="1">
        <v>46002.229166666664</v>
      </c>
      <c r="B33059" s="2">
        <v>46002.229166666664</v>
      </c>
      <c r="C33059" s="2">
        <v>46002.239583333336</v>
      </c>
      <c r="D33059" s="3">
        <v>73613.994000000006</v>
      </c>
    </row>
    <row r="33060" spans="1:4" x14ac:dyDescent="0.25">
      <c r="A33060" s="1">
        <v>46002.239583333336</v>
      </c>
      <c r="B33060" s="2">
        <v>46002.239583333336</v>
      </c>
      <c r="C33060" s="2">
        <v>46002.25</v>
      </c>
      <c r="D33060" s="3">
        <v>67584.118000000002</v>
      </c>
    </row>
    <row r="33061" spans="1:4" x14ac:dyDescent="0.25">
      <c r="A33061" s="1">
        <v>46002.25</v>
      </c>
      <c r="B33061" s="2">
        <v>46002.25</v>
      </c>
      <c r="C33061" s="2">
        <v>46002.260416666664</v>
      </c>
      <c r="D33061" s="3">
        <v>69691.460999999996</v>
      </c>
    </row>
    <row r="33062" spans="1:4" x14ac:dyDescent="0.25">
      <c r="A33062" s="1">
        <v>46002.260416666664</v>
      </c>
      <c r="B33062" s="2">
        <v>46002.260416666664</v>
      </c>
      <c r="C33062" s="2">
        <v>46002.270833333336</v>
      </c>
      <c r="D33062" s="3">
        <v>75384.629000000001</v>
      </c>
    </row>
    <row r="33063" spans="1:4" x14ac:dyDescent="0.25">
      <c r="A33063" s="1">
        <v>46002.270833333336</v>
      </c>
      <c r="B33063" s="2">
        <v>46002.270833333336</v>
      </c>
      <c r="C33063" s="2">
        <v>46002.28125</v>
      </c>
      <c r="D33063" s="3">
        <v>81429.763999999996</v>
      </c>
    </row>
    <row r="33064" spans="1:4" x14ac:dyDescent="0.25">
      <c r="A33064" s="1">
        <v>46002.28125</v>
      </c>
      <c r="B33064" s="2">
        <v>46002.28125</v>
      </c>
      <c r="C33064" s="2">
        <v>46002.291666666664</v>
      </c>
      <c r="D33064" s="3">
        <v>87035.354000000007</v>
      </c>
    </row>
    <row r="33065" spans="1:4" x14ac:dyDescent="0.25">
      <c r="A33065" s="1">
        <v>46002.291666666664</v>
      </c>
      <c r="B33065" s="2">
        <v>46002.291666666664</v>
      </c>
      <c r="C33065" s="2">
        <v>46002.302083333336</v>
      </c>
      <c r="D33065" s="3">
        <v>90418.741999999998</v>
      </c>
    </row>
    <row r="33066" spans="1:4" x14ac:dyDescent="0.25">
      <c r="A33066" s="1">
        <v>46002.302083333336</v>
      </c>
      <c r="B33066" s="2">
        <v>46002.302083333336</v>
      </c>
      <c r="C33066" s="2">
        <v>46002.3125</v>
      </c>
      <c r="D33066" s="3">
        <v>92517.703999999998</v>
      </c>
    </row>
    <row r="33067" spans="1:4" x14ac:dyDescent="0.25">
      <c r="A33067" s="1">
        <v>46002.3125</v>
      </c>
      <c r="B33067" s="2">
        <v>46002.3125</v>
      </c>
      <c r="C33067" s="2">
        <v>46002.322916666664</v>
      </c>
      <c r="D33067" s="3">
        <v>93200.270999999993</v>
      </c>
    </row>
    <row r="33068" spans="1:4" x14ac:dyDescent="0.25">
      <c r="A33068" s="1">
        <v>46002.322916666664</v>
      </c>
      <c r="B33068" s="2">
        <v>46002.322916666664</v>
      </c>
      <c r="C33068" s="2">
        <v>46002.333333333336</v>
      </c>
      <c r="D33068" s="3">
        <v>93796.494000000006</v>
      </c>
    </row>
    <row r="33069" spans="1:4" x14ac:dyDescent="0.25">
      <c r="A33069" s="1">
        <v>46002.333333333336</v>
      </c>
      <c r="B33069" s="2">
        <v>46002.333333333336</v>
      </c>
      <c r="C33069" s="2">
        <v>46002.34375</v>
      </c>
      <c r="D33069" s="3">
        <v>95107.076000000001</v>
      </c>
    </row>
    <row r="33070" spans="1:4" x14ac:dyDescent="0.25">
      <c r="A33070" s="1">
        <v>46002.34375</v>
      </c>
      <c r="B33070" s="2">
        <v>46002.34375</v>
      </c>
      <c r="C33070" s="2">
        <v>46002.354166666664</v>
      </c>
      <c r="D33070" s="3">
        <v>93839.567999999999</v>
      </c>
    </row>
    <row r="33071" spans="1:4" x14ac:dyDescent="0.25">
      <c r="A33071" s="1">
        <v>46002.354166666664</v>
      </c>
      <c r="B33071" s="2">
        <v>46002.354166666664</v>
      </c>
      <c r="C33071" s="2">
        <v>46002.364583333336</v>
      </c>
      <c r="D33071" s="3">
        <v>94595.721000000005</v>
      </c>
    </row>
    <row r="33072" spans="1:4" x14ac:dyDescent="0.25">
      <c r="A33072" s="1">
        <v>46002.364583333336</v>
      </c>
      <c r="B33072" s="2">
        <v>46002.364583333336</v>
      </c>
      <c r="C33072" s="2">
        <v>46002.375</v>
      </c>
      <c r="D33072" s="3">
        <v>95017.798999999999</v>
      </c>
    </row>
    <row r="33073" spans="1:4" x14ac:dyDescent="0.25">
      <c r="A33073" s="1">
        <v>46002.375</v>
      </c>
      <c r="B33073" s="2">
        <v>46002.375</v>
      </c>
      <c r="C33073" s="2">
        <v>46002.385416666664</v>
      </c>
      <c r="D33073" s="3">
        <v>95157.557000000001</v>
      </c>
    </row>
    <row r="33074" spans="1:4" x14ac:dyDescent="0.25">
      <c r="A33074" s="1">
        <v>46002.385416666664</v>
      </c>
      <c r="B33074" s="2">
        <v>46002.385416666664</v>
      </c>
      <c r="C33074" s="2">
        <v>46002.395833333336</v>
      </c>
      <c r="D33074" s="3">
        <v>94652.453999999998</v>
      </c>
    </row>
    <row r="33075" spans="1:4" x14ac:dyDescent="0.25">
      <c r="A33075" s="1">
        <v>46002.395833333336</v>
      </c>
      <c r="B33075" s="2">
        <v>46002.395833333336</v>
      </c>
      <c r="C33075" s="2">
        <v>46002.40625</v>
      </c>
      <c r="D33075" s="3">
        <v>93838.013000000006</v>
      </c>
    </row>
    <row r="33076" spans="1:4" x14ac:dyDescent="0.25">
      <c r="A33076" s="1">
        <v>46002.40625</v>
      </c>
      <c r="B33076" s="2">
        <v>46002.40625</v>
      </c>
      <c r="C33076" s="2">
        <v>46002.416666666664</v>
      </c>
      <c r="D33076" s="3">
        <v>93232.922000000006</v>
      </c>
    </row>
    <row r="33077" spans="1:4" x14ac:dyDescent="0.25">
      <c r="A33077" s="1">
        <v>46002.416666666664</v>
      </c>
      <c r="B33077" s="2">
        <v>46002.416666666664</v>
      </c>
      <c r="C33077" s="2">
        <v>46002.427083333336</v>
      </c>
      <c r="D33077" s="3">
        <v>93015.679999999993</v>
      </c>
    </row>
    <row r="33078" spans="1:4" x14ac:dyDescent="0.25">
      <c r="A33078" s="1">
        <v>46002.427083333336</v>
      </c>
      <c r="B33078" s="2">
        <v>46002.427083333336</v>
      </c>
      <c r="C33078" s="2">
        <v>46002.4375</v>
      </c>
      <c r="D33078" s="3">
        <v>93267.161999999997</v>
      </c>
    </row>
    <row r="33079" spans="1:4" x14ac:dyDescent="0.25">
      <c r="A33079" s="1">
        <v>46002.4375</v>
      </c>
      <c r="B33079" s="2">
        <v>46002.4375</v>
      </c>
      <c r="C33079" s="2">
        <v>46002.447916666664</v>
      </c>
      <c r="D33079" s="3">
        <v>93529.77</v>
      </c>
    </row>
    <row r="33080" spans="1:4" x14ac:dyDescent="0.25">
      <c r="A33080" s="1">
        <v>46002.447916666664</v>
      </c>
      <c r="B33080" s="2">
        <v>46002.447916666664</v>
      </c>
      <c r="C33080" s="2">
        <v>46002.458333333336</v>
      </c>
      <c r="D33080" s="3">
        <v>93582.816000000006</v>
      </c>
    </row>
    <row r="33081" spans="1:4" x14ac:dyDescent="0.25">
      <c r="A33081" s="1">
        <v>46002.458333333336</v>
      </c>
      <c r="B33081" s="2">
        <v>46002.458333333336</v>
      </c>
      <c r="C33081" s="2">
        <v>46002.46875</v>
      </c>
      <c r="D33081" s="3">
        <v>93292.032000000007</v>
      </c>
    </row>
    <row r="33082" spans="1:4" x14ac:dyDescent="0.25">
      <c r="A33082" s="1">
        <v>46002.46875</v>
      </c>
      <c r="B33082" s="2">
        <v>46002.46875</v>
      </c>
      <c r="C33082" s="2">
        <v>46002.479166666664</v>
      </c>
      <c r="D33082" s="3">
        <v>93691.547000000006</v>
      </c>
    </row>
    <row r="33083" spans="1:4" x14ac:dyDescent="0.25">
      <c r="A33083" s="1">
        <v>46002.479166666664</v>
      </c>
      <c r="B33083" s="2">
        <v>46002.479166666664</v>
      </c>
      <c r="C33083" s="2">
        <v>46002.489583333336</v>
      </c>
      <c r="D33083" s="3">
        <v>93964.214000000007</v>
      </c>
    </row>
    <row r="33084" spans="1:4" x14ac:dyDescent="0.25">
      <c r="A33084" s="1">
        <v>46002.489583333336</v>
      </c>
      <c r="B33084" s="2">
        <v>46002.489583333336</v>
      </c>
      <c r="C33084" s="2">
        <v>46002.5</v>
      </c>
      <c r="D33084" s="3">
        <v>94647.706999999995</v>
      </c>
    </row>
    <row r="33085" spans="1:4" x14ac:dyDescent="0.25">
      <c r="A33085" s="1">
        <v>46002.5</v>
      </c>
      <c r="B33085" s="2">
        <v>46002.5</v>
      </c>
      <c r="C33085" s="2">
        <v>46002.510416666664</v>
      </c>
      <c r="D33085" s="3">
        <v>95899.142999999996</v>
      </c>
    </row>
    <row r="33086" spans="1:4" x14ac:dyDescent="0.25">
      <c r="A33086" s="1">
        <v>46002.510416666664</v>
      </c>
      <c r="B33086" s="2">
        <v>46002.510416666664</v>
      </c>
      <c r="C33086" s="2">
        <v>46002.520833333336</v>
      </c>
      <c r="D33086" s="3">
        <v>97844.876999999993</v>
      </c>
    </row>
    <row r="33087" spans="1:4" x14ac:dyDescent="0.25">
      <c r="A33087" s="1">
        <v>46002.520833333336</v>
      </c>
      <c r="B33087" s="2">
        <v>46002.520833333336</v>
      </c>
      <c r="C33087" s="2">
        <v>46002.53125</v>
      </c>
      <c r="D33087" s="3">
        <v>99383.85</v>
      </c>
    </row>
    <row r="33088" spans="1:4" x14ac:dyDescent="0.25">
      <c r="A33088" s="1">
        <v>46002.53125</v>
      </c>
      <c r="B33088" s="2">
        <v>46002.53125</v>
      </c>
      <c r="C33088" s="2">
        <v>46002.541666666664</v>
      </c>
      <c r="D33088" s="3">
        <v>99962.066000000006</v>
      </c>
    </row>
    <row r="33089" spans="1:4" x14ac:dyDescent="0.25">
      <c r="A33089" s="1">
        <v>46002.541666666664</v>
      </c>
      <c r="B33089" s="2">
        <v>46002.541666666664</v>
      </c>
      <c r="C33089" s="2">
        <v>46002.552083333336</v>
      </c>
      <c r="D33089" s="3">
        <v>100212.67</v>
      </c>
    </row>
    <row r="33090" spans="1:4" x14ac:dyDescent="0.25">
      <c r="A33090" s="1">
        <v>46002.552083333336</v>
      </c>
      <c r="B33090" s="2">
        <v>46002.552083333336</v>
      </c>
      <c r="C33090" s="2">
        <v>46002.5625</v>
      </c>
      <c r="D33090" s="3">
        <v>99715.75</v>
      </c>
    </row>
    <row r="33091" spans="1:4" x14ac:dyDescent="0.25">
      <c r="A33091" s="1">
        <v>46002.5625</v>
      </c>
      <c r="B33091" s="2">
        <v>46002.5625</v>
      </c>
      <c r="C33091" s="2">
        <v>46002.572916666664</v>
      </c>
      <c r="D33091" s="3">
        <v>98452.39</v>
      </c>
    </row>
    <row r="33092" spans="1:4" x14ac:dyDescent="0.25">
      <c r="A33092" s="1">
        <v>46002.572916666664</v>
      </c>
      <c r="B33092" s="2">
        <v>46002.572916666664</v>
      </c>
      <c r="C33092" s="2">
        <v>46002.583333333336</v>
      </c>
      <c r="D33092" s="3">
        <v>96787.505999999994</v>
      </c>
    </row>
    <row r="33093" spans="1:4" x14ac:dyDescent="0.25">
      <c r="A33093" s="1">
        <v>46002.583333333336</v>
      </c>
      <c r="B33093" s="2">
        <v>46002.583333333336</v>
      </c>
      <c r="C33093" s="2">
        <v>46002.59375</v>
      </c>
      <c r="D33093" s="3">
        <v>95110.33</v>
      </c>
    </row>
    <row r="33094" spans="1:4" x14ac:dyDescent="0.25">
      <c r="A33094" s="1">
        <v>46002.59375</v>
      </c>
      <c r="B33094" s="2">
        <v>46002.59375</v>
      </c>
      <c r="C33094" s="2">
        <v>46002.604166666664</v>
      </c>
      <c r="D33094" s="3">
        <v>93288.892999999996</v>
      </c>
    </row>
    <row r="33095" spans="1:4" x14ac:dyDescent="0.25">
      <c r="A33095" s="1">
        <v>46002.604166666664</v>
      </c>
      <c r="B33095" s="2">
        <v>46002.604166666664</v>
      </c>
      <c r="C33095" s="2">
        <v>46002.614583333336</v>
      </c>
      <c r="D33095" s="3">
        <v>91855.23</v>
      </c>
    </row>
    <row r="33096" spans="1:4" x14ac:dyDescent="0.25">
      <c r="A33096" s="1">
        <v>46002.614583333336</v>
      </c>
      <c r="B33096" s="2">
        <v>46002.614583333336</v>
      </c>
      <c r="C33096" s="2">
        <v>46002.625</v>
      </c>
      <c r="D33096" s="3">
        <v>91021.567999999999</v>
      </c>
    </row>
    <row r="33097" spans="1:4" x14ac:dyDescent="0.25">
      <c r="A33097" s="1">
        <v>46002.625</v>
      </c>
      <c r="B33097" s="2">
        <v>46002.625</v>
      </c>
      <c r="C33097" s="2">
        <v>46002.635416666664</v>
      </c>
      <c r="D33097" s="3">
        <v>91437.254000000001</v>
      </c>
    </row>
    <row r="33098" spans="1:4" x14ac:dyDescent="0.25">
      <c r="A33098" s="1">
        <v>46002.635416666664</v>
      </c>
      <c r="B33098" s="2">
        <v>46002.635416666664</v>
      </c>
      <c r="C33098" s="2">
        <v>46002.645833333336</v>
      </c>
      <c r="D33098" s="3">
        <v>91724.116999999998</v>
      </c>
    </row>
    <row r="33099" spans="1:4" x14ac:dyDescent="0.25">
      <c r="A33099" s="1">
        <v>46002.645833333336</v>
      </c>
      <c r="B33099" s="2">
        <v>46002.645833333336</v>
      </c>
      <c r="C33099" s="2">
        <v>46002.65625</v>
      </c>
      <c r="D33099" s="3">
        <v>91879.523000000001</v>
      </c>
    </row>
    <row r="33100" spans="1:4" x14ac:dyDescent="0.25">
      <c r="A33100" s="1">
        <v>46002.65625</v>
      </c>
      <c r="B33100" s="2">
        <v>46002.65625</v>
      </c>
      <c r="C33100" s="2">
        <v>46002.666666666664</v>
      </c>
      <c r="D33100" s="3">
        <v>92890.145999999993</v>
      </c>
    </row>
    <row r="33101" spans="1:4" x14ac:dyDescent="0.25">
      <c r="A33101" s="1">
        <v>46002.666666666664</v>
      </c>
      <c r="B33101" s="2">
        <v>46002.666666666664</v>
      </c>
      <c r="C33101" s="2">
        <v>46002.677083333336</v>
      </c>
      <c r="D33101" s="3">
        <v>94632.407000000007</v>
      </c>
    </row>
    <row r="33102" spans="1:4" x14ac:dyDescent="0.25">
      <c r="A33102" s="1">
        <v>46002.677083333336</v>
      </c>
      <c r="B33102" s="2">
        <v>46002.677083333336</v>
      </c>
      <c r="C33102" s="2">
        <v>46002.6875</v>
      </c>
      <c r="D33102" s="3">
        <v>96181.418000000005</v>
      </c>
    </row>
    <row r="33103" spans="1:4" x14ac:dyDescent="0.25">
      <c r="A33103" s="1">
        <v>46002.6875</v>
      </c>
      <c r="B33103" s="2">
        <v>46002.6875</v>
      </c>
      <c r="C33103" s="2">
        <v>46002.697916666664</v>
      </c>
      <c r="D33103" s="3">
        <v>99905.384000000005</v>
      </c>
    </row>
    <row r="33104" spans="1:4" x14ac:dyDescent="0.25">
      <c r="A33104" s="1">
        <v>46002.697916666664</v>
      </c>
      <c r="B33104" s="2">
        <v>46002.697916666664</v>
      </c>
      <c r="C33104" s="2">
        <v>46002.708333333336</v>
      </c>
      <c r="D33104" s="3">
        <v>101930.484</v>
      </c>
    </row>
    <row r="33105" spans="1:4" x14ac:dyDescent="0.25">
      <c r="A33105" s="1">
        <v>46002.708333333336</v>
      </c>
      <c r="B33105" s="2">
        <v>46002.708333333336</v>
      </c>
      <c r="C33105" s="2">
        <v>46002.71875</v>
      </c>
      <c r="D33105" s="3">
        <v>104752.993</v>
      </c>
    </row>
    <row r="33106" spans="1:4" x14ac:dyDescent="0.25">
      <c r="A33106" s="1">
        <v>46002.71875</v>
      </c>
      <c r="B33106" s="2">
        <v>46002.71875</v>
      </c>
      <c r="C33106" s="2">
        <v>46002.729166666664</v>
      </c>
      <c r="D33106" s="3">
        <v>108243.535</v>
      </c>
    </row>
    <row r="33107" spans="1:4" x14ac:dyDescent="0.25">
      <c r="A33107" s="1">
        <v>46002.729166666664</v>
      </c>
      <c r="B33107" s="2">
        <v>46002.729166666664</v>
      </c>
      <c r="C33107" s="2">
        <v>46002.739583333336</v>
      </c>
      <c r="D33107" s="3">
        <v>111853.639</v>
      </c>
    </row>
    <row r="33108" spans="1:4" x14ac:dyDescent="0.25">
      <c r="A33108" s="1">
        <v>46002.739583333336</v>
      </c>
      <c r="B33108" s="2">
        <v>46002.739583333336</v>
      </c>
      <c r="C33108" s="2">
        <v>46002.75</v>
      </c>
      <c r="D33108" s="3">
        <v>115881</v>
      </c>
    </row>
    <row r="33109" spans="1:4" x14ac:dyDescent="0.25">
      <c r="A33109" s="1">
        <v>46002.75</v>
      </c>
      <c r="B33109" s="2">
        <v>46002.75</v>
      </c>
      <c r="C33109" s="2">
        <v>46002.760416666664</v>
      </c>
      <c r="D33109" s="3">
        <v>119058.201</v>
      </c>
    </row>
    <row r="33110" spans="1:4" x14ac:dyDescent="0.25">
      <c r="A33110" s="1">
        <v>46002.760416666664</v>
      </c>
      <c r="B33110" s="2">
        <v>46002.760416666664</v>
      </c>
      <c r="C33110" s="2">
        <v>46002.770833333336</v>
      </c>
      <c r="D33110" s="3">
        <v>121959.78</v>
      </c>
    </row>
    <row r="33111" spans="1:4" x14ac:dyDescent="0.25">
      <c r="A33111" s="1">
        <v>46002.770833333336</v>
      </c>
      <c r="B33111" s="2">
        <v>46002.770833333336</v>
      </c>
      <c r="C33111" s="2">
        <v>46002.78125</v>
      </c>
      <c r="D33111" s="3">
        <v>124434.36500000001</v>
      </c>
    </row>
    <row r="33112" spans="1:4" x14ac:dyDescent="0.25">
      <c r="A33112" s="1">
        <v>46002.78125</v>
      </c>
      <c r="B33112" s="2">
        <v>46002.78125</v>
      </c>
      <c r="C33112" s="2">
        <v>46002.791666666664</v>
      </c>
      <c r="D33112" s="3">
        <v>126839.701</v>
      </c>
    </row>
    <row r="33113" spans="1:4" x14ac:dyDescent="0.25">
      <c r="A33113" s="1">
        <v>46002.791666666664</v>
      </c>
      <c r="B33113" s="2">
        <v>46002.791666666664</v>
      </c>
      <c r="C33113" s="2">
        <v>46002.802083333336</v>
      </c>
      <c r="D33113" s="3">
        <v>128442.242</v>
      </c>
    </row>
    <row r="33114" spans="1:4" x14ac:dyDescent="0.25">
      <c r="A33114" s="1">
        <v>46002.802083333336</v>
      </c>
      <c r="B33114" s="2">
        <v>46002.802083333336</v>
      </c>
      <c r="C33114" s="2">
        <v>46002.8125</v>
      </c>
      <c r="D33114" s="3">
        <v>129371.493</v>
      </c>
    </row>
    <row r="33115" spans="1:4" x14ac:dyDescent="0.25">
      <c r="A33115" s="1">
        <v>46002.8125</v>
      </c>
      <c r="B33115" s="2">
        <v>46002.8125</v>
      </c>
      <c r="C33115" s="2">
        <v>46002.822916666664</v>
      </c>
      <c r="D33115" s="3">
        <v>129062.30499999999</v>
      </c>
    </row>
    <row r="33116" spans="1:4" x14ac:dyDescent="0.25">
      <c r="A33116" s="1">
        <v>46002.822916666664</v>
      </c>
      <c r="B33116" s="2">
        <v>46002.822916666664</v>
      </c>
      <c r="C33116" s="2">
        <v>46002.833333333336</v>
      </c>
      <c r="D33116" s="3">
        <v>129534.072</v>
      </c>
    </row>
    <row r="33117" spans="1:4" x14ac:dyDescent="0.25">
      <c r="A33117" s="1">
        <v>46002.833333333336</v>
      </c>
      <c r="B33117" s="2">
        <v>46002.833333333336</v>
      </c>
      <c r="C33117" s="2">
        <v>46002.84375</v>
      </c>
      <c r="D33117" s="3">
        <v>128355.546</v>
      </c>
    </row>
    <row r="33118" spans="1:4" x14ac:dyDescent="0.25">
      <c r="A33118" s="1">
        <v>46002.84375</v>
      </c>
      <c r="B33118" s="2">
        <v>46002.84375</v>
      </c>
      <c r="C33118" s="2">
        <v>46002.854166666664</v>
      </c>
      <c r="D33118" s="3">
        <v>125341.65</v>
      </c>
    </row>
    <row r="33119" spans="1:4" x14ac:dyDescent="0.25">
      <c r="A33119" s="1">
        <v>46002.854166666664</v>
      </c>
      <c r="B33119" s="2">
        <v>46002.854166666664</v>
      </c>
      <c r="C33119" s="2">
        <v>46002.864583333336</v>
      </c>
      <c r="D33119" s="3">
        <v>120421.235</v>
      </c>
    </row>
    <row r="33120" spans="1:4" x14ac:dyDescent="0.25">
      <c r="A33120" s="1">
        <v>46002.864583333336</v>
      </c>
      <c r="B33120" s="2">
        <v>46002.864583333336</v>
      </c>
      <c r="C33120" s="2">
        <v>46002.875</v>
      </c>
      <c r="D33120" s="3">
        <v>118705.564</v>
      </c>
    </row>
    <row r="33121" spans="1:4" x14ac:dyDescent="0.25">
      <c r="A33121" s="1">
        <v>46002.875</v>
      </c>
      <c r="B33121" s="2">
        <v>46002.875</v>
      </c>
      <c r="C33121" s="2">
        <v>46002.885416666664</v>
      </c>
      <c r="D33121" s="3">
        <v>118177.598</v>
      </c>
    </row>
    <row r="33122" spans="1:4" x14ac:dyDescent="0.25">
      <c r="A33122" s="1">
        <v>46002.885416666664</v>
      </c>
      <c r="B33122" s="2">
        <v>46002.885416666664</v>
      </c>
      <c r="C33122" s="2">
        <v>46002.895833333336</v>
      </c>
      <c r="D33122" s="3">
        <v>116068.246</v>
      </c>
    </row>
    <row r="33123" spans="1:4" x14ac:dyDescent="0.25">
      <c r="A33123" s="1">
        <v>46002.895833333336</v>
      </c>
      <c r="B33123" s="2">
        <v>46002.895833333336</v>
      </c>
      <c r="C33123" s="2">
        <v>46002.90625</v>
      </c>
      <c r="D33123" s="3">
        <v>113010.13099999999</v>
      </c>
    </row>
    <row r="33124" spans="1:4" x14ac:dyDescent="0.25">
      <c r="A33124" s="1">
        <v>46002.90625</v>
      </c>
      <c r="B33124" s="2">
        <v>46002.90625</v>
      </c>
      <c r="C33124" s="2">
        <v>46002.916666666664</v>
      </c>
      <c r="D33124" s="3">
        <v>109269.20600000001</v>
      </c>
    </row>
    <row r="33125" spans="1:4" x14ac:dyDescent="0.25">
      <c r="A33125" s="1">
        <v>46002.916666666664</v>
      </c>
      <c r="B33125" s="2">
        <v>46002.916666666664</v>
      </c>
      <c r="C33125" s="2">
        <v>46002.927083333336</v>
      </c>
      <c r="D33125" s="3">
        <v>105890.413</v>
      </c>
    </row>
    <row r="33126" spans="1:4" x14ac:dyDescent="0.25">
      <c r="A33126" s="1">
        <v>46002.927083333336</v>
      </c>
      <c r="B33126" s="2">
        <v>46002.927083333336</v>
      </c>
      <c r="C33126" s="2">
        <v>46002.9375</v>
      </c>
      <c r="D33126" s="3">
        <v>102777.731</v>
      </c>
    </row>
    <row r="33127" spans="1:4" x14ac:dyDescent="0.25">
      <c r="A33127" s="1">
        <v>46002.9375</v>
      </c>
      <c r="B33127" s="2">
        <v>46002.9375</v>
      </c>
      <c r="C33127" s="2">
        <v>46002.947916666664</v>
      </c>
      <c r="D33127" s="3">
        <v>97164.077999999994</v>
      </c>
    </row>
    <row r="33128" spans="1:4" x14ac:dyDescent="0.25">
      <c r="A33128" s="1">
        <v>46002.947916666664</v>
      </c>
      <c r="B33128" s="2">
        <v>46002.947916666664</v>
      </c>
      <c r="C33128" s="2">
        <v>46002.958333333336</v>
      </c>
      <c r="D33128" s="3">
        <v>92462.313999999998</v>
      </c>
    </row>
    <row r="33129" spans="1:4" x14ac:dyDescent="0.25">
      <c r="A33129" s="1">
        <v>46002.958333333336</v>
      </c>
      <c r="B33129" s="2">
        <v>46002.958333333336</v>
      </c>
      <c r="C33129" s="2">
        <v>46002.96875</v>
      </c>
      <c r="D33129" s="3">
        <v>87788.892999999996</v>
      </c>
    </row>
    <row r="33130" spans="1:4" x14ac:dyDescent="0.25">
      <c r="A33130" s="1">
        <v>46002.96875</v>
      </c>
      <c r="B33130" s="2">
        <v>46002.96875</v>
      </c>
      <c r="C33130" s="2">
        <v>46002.979166666664</v>
      </c>
      <c r="D33130" s="3">
        <v>83208.487999999998</v>
      </c>
    </row>
    <row r="33131" spans="1:4" x14ac:dyDescent="0.25">
      <c r="A33131" s="1">
        <v>46002.979166666664</v>
      </c>
      <c r="B33131" s="2">
        <v>46002.979166666664</v>
      </c>
      <c r="C33131" s="2">
        <v>46002.989583333336</v>
      </c>
      <c r="D33131" s="3">
        <v>79112.2</v>
      </c>
    </row>
    <row r="33132" spans="1:4" x14ac:dyDescent="0.25">
      <c r="A33132" s="1">
        <v>46002.989583333336</v>
      </c>
      <c r="B33132" s="2">
        <v>46002.989583333336</v>
      </c>
      <c r="C33132" s="2">
        <v>46002</v>
      </c>
      <c r="D33132" s="3">
        <v>74875.797000000006</v>
      </c>
    </row>
    <row r="33133" spans="1:4" x14ac:dyDescent="0.25">
      <c r="A33133" s="1">
        <v>46002</v>
      </c>
      <c r="B33133" s="2">
        <v>46002</v>
      </c>
      <c r="C33133" s="2">
        <v>46003.010416666664</v>
      </c>
      <c r="D33133" s="3">
        <v>71325.032000000007</v>
      </c>
    </row>
    <row r="33134" spans="1:4" x14ac:dyDescent="0.25">
      <c r="A33134" s="1">
        <v>46003.010416666664</v>
      </c>
      <c r="B33134" s="2">
        <v>46003.010416666664</v>
      </c>
      <c r="C33134" s="2">
        <v>46003.020833333336</v>
      </c>
      <c r="D33134" s="3">
        <v>66572.423999999999</v>
      </c>
    </row>
    <row r="33135" spans="1:4" x14ac:dyDescent="0.25">
      <c r="A33135" s="1">
        <v>46003.020833333336</v>
      </c>
      <c r="B33135" s="2">
        <v>46003.020833333336</v>
      </c>
      <c r="C33135" s="2">
        <v>46003.03125</v>
      </c>
      <c r="D33135" s="3">
        <v>63981.159</v>
      </c>
    </row>
    <row r="33136" spans="1:4" x14ac:dyDescent="0.25">
      <c r="A33136" s="1">
        <v>46003.03125</v>
      </c>
      <c r="B33136" s="2">
        <v>46003.03125</v>
      </c>
      <c r="C33136" s="2">
        <v>46003.041666666664</v>
      </c>
      <c r="D33136" s="3">
        <v>61450.760999999999</v>
      </c>
    </row>
    <row r="33137" spans="1:4" x14ac:dyDescent="0.25">
      <c r="A33137" s="1">
        <v>46003.041666666664</v>
      </c>
      <c r="B33137" s="2">
        <v>46003.041666666664</v>
      </c>
      <c r="C33137" s="2">
        <v>46003.052083333336</v>
      </c>
      <c r="D33137" s="3">
        <v>59954.292999999998</v>
      </c>
    </row>
    <row r="33138" spans="1:4" x14ac:dyDescent="0.25">
      <c r="A33138" s="1">
        <v>46003.052083333336</v>
      </c>
      <c r="B33138" s="2">
        <v>46003.052083333336</v>
      </c>
      <c r="C33138" s="2">
        <v>46003.0625</v>
      </c>
      <c r="D33138" s="3">
        <v>58405.942999999999</v>
      </c>
    </row>
    <row r="33139" spans="1:4" x14ac:dyDescent="0.25">
      <c r="A33139" s="1">
        <v>46003.0625</v>
      </c>
      <c r="B33139" s="2">
        <v>46003.0625</v>
      </c>
      <c r="C33139" s="2">
        <v>46003.072916666664</v>
      </c>
      <c r="D33139" s="3">
        <v>57377.957000000002</v>
      </c>
    </row>
    <row r="33140" spans="1:4" x14ac:dyDescent="0.25">
      <c r="A33140" s="1">
        <v>46003.072916666664</v>
      </c>
      <c r="B33140" s="2">
        <v>46003.072916666664</v>
      </c>
      <c r="C33140" s="2">
        <v>46003.083333333336</v>
      </c>
      <c r="D33140" s="3">
        <v>57126.510999999999</v>
      </c>
    </row>
    <row r="33141" spans="1:4" x14ac:dyDescent="0.25">
      <c r="A33141" s="1">
        <v>46003.083333333336</v>
      </c>
      <c r="B33141" s="2">
        <v>46003.083333333336</v>
      </c>
      <c r="C33141" s="2">
        <v>46003.09375</v>
      </c>
      <c r="D33141" s="3">
        <v>57510.487999999998</v>
      </c>
    </row>
    <row r="33142" spans="1:4" x14ac:dyDescent="0.25">
      <c r="A33142" s="1">
        <v>46003.09375</v>
      </c>
      <c r="B33142" s="2">
        <v>46003.09375</v>
      </c>
      <c r="C33142" s="2">
        <v>46003.104166666664</v>
      </c>
      <c r="D33142" s="3">
        <v>57814.233999999997</v>
      </c>
    </row>
    <row r="33143" spans="1:4" x14ac:dyDescent="0.25">
      <c r="A33143" s="1">
        <v>46003.104166666664</v>
      </c>
      <c r="B33143" s="2">
        <v>46003.104166666664</v>
      </c>
      <c r="C33143" s="2">
        <v>46003.114583333336</v>
      </c>
      <c r="D33143" s="3">
        <v>58352.167000000001</v>
      </c>
    </row>
    <row r="33144" spans="1:4" x14ac:dyDescent="0.25">
      <c r="A33144" s="1">
        <v>46003.114583333336</v>
      </c>
      <c r="B33144" s="2">
        <v>46003.114583333336</v>
      </c>
      <c r="C33144" s="2">
        <v>46003.125</v>
      </c>
      <c r="D33144" s="3">
        <v>59051.199999999997</v>
      </c>
    </row>
    <row r="33145" spans="1:4" x14ac:dyDescent="0.25">
      <c r="A33145" s="1">
        <v>46003.125</v>
      </c>
      <c r="B33145" s="2">
        <v>46003.125</v>
      </c>
      <c r="C33145" s="2">
        <v>46003.135416666664</v>
      </c>
      <c r="D33145" s="3">
        <v>60478.377</v>
      </c>
    </row>
    <row r="33146" spans="1:4" x14ac:dyDescent="0.25">
      <c r="A33146" s="1">
        <v>46003.135416666664</v>
      </c>
      <c r="B33146" s="2">
        <v>46003.135416666664</v>
      </c>
      <c r="C33146" s="2">
        <v>46003.145833333336</v>
      </c>
      <c r="D33146" s="3">
        <v>60572.976000000002</v>
      </c>
    </row>
    <row r="33147" spans="1:4" x14ac:dyDescent="0.25">
      <c r="A33147" s="1">
        <v>46003.145833333336</v>
      </c>
      <c r="B33147" s="2">
        <v>46003.145833333336</v>
      </c>
      <c r="C33147" s="2">
        <v>46003.15625</v>
      </c>
      <c r="D33147" s="3">
        <v>61493.328999999998</v>
      </c>
    </row>
    <row r="33148" spans="1:4" x14ac:dyDescent="0.25">
      <c r="A33148" s="1">
        <v>46003.15625</v>
      </c>
      <c r="B33148" s="2">
        <v>46003.15625</v>
      </c>
      <c r="C33148" s="2">
        <v>46003.166666666664</v>
      </c>
      <c r="D33148" s="3">
        <v>61421.618000000002</v>
      </c>
    </row>
    <row r="33149" spans="1:4" x14ac:dyDescent="0.25">
      <c r="A33149" s="1">
        <v>46003.166666666664</v>
      </c>
      <c r="B33149" s="2">
        <v>46003.166666666664</v>
      </c>
      <c r="C33149" s="2">
        <v>46003.177083333336</v>
      </c>
      <c r="D33149" s="3">
        <v>61847.809000000001</v>
      </c>
    </row>
    <row r="33150" spans="1:4" x14ac:dyDescent="0.25">
      <c r="A33150" s="1">
        <v>46003.177083333336</v>
      </c>
      <c r="B33150" s="2">
        <v>46003.177083333336</v>
      </c>
      <c r="C33150" s="2">
        <v>46003.1875</v>
      </c>
      <c r="D33150" s="3">
        <v>62372.534</v>
      </c>
    </row>
    <row r="33151" spans="1:4" x14ac:dyDescent="0.25">
      <c r="A33151" s="1">
        <v>46003.1875</v>
      </c>
      <c r="B33151" s="2">
        <v>46003.1875</v>
      </c>
      <c r="C33151" s="2">
        <v>46003.197916666664</v>
      </c>
      <c r="D33151" s="3">
        <v>64627.565000000002</v>
      </c>
    </row>
    <row r="33152" spans="1:4" x14ac:dyDescent="0.25">
      <c r="A33152" s="1">
        <v>46003.197916666664</v>
      </c>
      <c r="B33152" s="2">
        <v>46003.197916666664</v>
      </c>
      <c r="C33152" s="2">
        <v>46003.208333333336</v>
      </c>
      <c r="D33152" s="3">
        <v>73138.789999999994</v>
      </c>
    </row>
    <row r="33153" spans="1:4" x14ac:dyDescent="0.25">
      <c r="A33153" s="1">
        <v>46003.208333333336</v>
      </c>
      <c r="B33153" s="2">
        <v>46003.208333333336</v>
      </c>
      <c r="C33153" s="2">
        <v>46003.21875</v>
      </c>
      <c r="D33153" s="3">
        <v>72799.013000000006</v>
      </c>
    </row>
    <row r="33154" spans="1:4" x14ac:dyDescent="0.25">
      <c r="A33154" s="1">
        <v>46003.21875</v>
      </c>
      <c r="B33154" s="2">
        <v>46003.21875</v>
      </c>
      <c r="C33154" s="2">
        <v>46003.229166666664</v>
      </c>
      <c r="D33154" s="3">
        <v>72611.483999999997</v>
      </c>
    </row>
    <row r="33155" spans="1:4" x14ac:dyDescent="0.25">
      <c r="A33155" s="1">
        <v>46003.229166666664</v>
      </c>
      <c r="B33155" s="2">
        <v>46003.229166666664</v>
      </c>
      <c r="C33155" s="2">
        <v>46003.239583333336</v>
      </c>
      <c r="D33155" s="3">
        <v>73217.743000000002</v>
      </c>
    </row>
    <row r="33156" spans="1:4" x14ac:dyDescent="0.25">
      <c r="A33156" s="1">
        <v>46003.239583333336</v>
      </c>
      <c r="B33156" s="2">
        <v>46003.239583333336</v>
      </c>
      <c r="C33156" s="2">
        <v>46003.25</v>
      </c>
      <c r="D33156" s="3">
        <v>68772.180999999997</v>
      </c>
    </row>
    <row r="33157" spans="1:4" x14ac:dyDescent="0.25">
      <c r="A33157" s="1">
        <v>46003.25</v>
      </c>
      <c r="B33157" s="2">
        <v>46003.25</v>
      </c>
      <c r="C33157" s="2">
        <v>46003.260416666664</v>
      </c>
      <c r="D33157" s="3">
        <v>70406.527000000002</v>
      </c>
    </row>
    <row r="33158" spans="1:4" x14ac:dyDescent="0.25">
      <c r="A33158" s="1">
        <v>46003.260416666664</v>
      </c>
      <c r="B33158" s="2">
        <v>46003.260416666664</v>
      </c>
      <c r="C33158" s="2">
        <v>46003.270833333336</v>
      </c>
      <c r="D33158" s="3">
        <v>75833.266000000003</v>
      </c>
    </row>
    <row r="33159" spans="1:4" x14ac:dyDescent="0.25">
      <c r="A33159" s="1">
        <v>46003.270833333336</v>
      </c>
      <c r="B33159" s="2">
        <v>46003.270833333336</v>
      </c>
      <c r="C33159" s="2">
        <v>46003.28125</v>
      </c>
      <c r="D33159" s="3">
        <v>81695.217999999993</v>
      </c>
    </row>
    <row r="33160" spans="1:4" x14ac:dyDescent="0.25">
      <c r="A33160" s="1">
        <v>46003.28125</v>
      </c>
      <c r="B33160" s="2">
        <v>46003.28125</v>
      </c>
      <c r="C33160" s="2">
        <v>46003.291666666664</v>
      </c>
      <c r="D33160" s="3">
        <v>87385.887000000002</v>
      </c>
    </row>
    <row r="33161" spans="1:4" x14ac:dyDescent="0.25">
      <c r="A33161" s="1">
        <v>46003.291666666664</v>
      </c>
      <c r="B33161" s="2">
        <v>46003.291666666664</v>
      </c>
      <c r="C33161" s="2">
        <v>46003.302083333336</v>
      </c>
      <c r="D33161" s="3">
        <v>90789.726999999999</v>
      </c>
    </row>
    <row r="33162" spans="1:4" x14ac:dyDescent="0.25">
      <c r="A33162" s="1">
        <v>46003.302083333336</v>
      </c>
      <c r="B33162" s="2">
        <v>46003.302083333336</v>
      </c>
      <c r="C33162" s="2">
        <v>46003.3125</v>
      </c>
      <c r="D33162" s="3">
        <v>92590.956999999995</v>
      </c>
    </row>
    <row r="33163" spans="1:4" x14ac:dyDescent="0.25">
      <c r="A33163" s="1">
        <v>46003.3125</v>
      </c>
      <c r="B33163" s="2">
        <v>46003.3125</v>
      </c>
      <c r="C33163" s="2">
        <v>46003.322916666664</v>
      </c>
      <c r="D33163" s="3">
        <v>93052.510999999999</v>
      </c>
    </row>
    <row r="33164" spans="1:4" x14ac:dyDescent="0.25">
      <c r="A33164" s="1">
        <v>46003.322916666664</v>
      </c>
      <c r="B33164" s="2">
        <v>46003.322916666664</v>
      </c>
      <c r="C33164" s="2">
        <v>46003.333333333336</v>
      </c>
      <c r="D33164" s="3">
        <v>93667.623000000007</v>
      </c>
    </row>
    <row r="33165" spans="1:4" x14ac:dyDescent="0.25">
      <c r="A33165" s="1">
        <v>46003.333333333336</v>
      </c>
      <c r="B33165" s="2">
        <v>46003.333333333336</v>
      </c>
      <c r="C33165" s="2">
        <v>46003.34375</v>
      </c>
      <c r="D33165" s="3">
        <v>95194.271999999997</v>
      </c>
    </row>
    <row r="33166" spans="1:4" x14ac:dyDescent="0.25">
      <c r="A33166" s="1">
        <v>46003.34375</v>
      </c>
      <c r="B33166" s="2">
        <v>46003.34375</v>
      </c>
      <c r="C33166" s="2">
        <v>46003.354166666664</v>
      </c>
      <c r="D33166" s="3">
        <v>94287.740999999995</v>
      </c>
    </row>
    <row r="33167" spans="1:4" x14ac:dyDescent="0.25">
      <c r="A33167" s="1">
        <v>46003.354166666664</v>
      </c>
      <c r="B33167" s="2">
        <v>46003.354166666664</v>
      </c>
      <c r="C33167" s="2">
        <v>46003.364583333336</v>
      </c>
      <c r="D33167" s="3">
        <v>95182.366999999998</v>
      </c>
    </row>
    <row r="33168" spans="1:4" x14ac:dyDescent="0.25">
      <c r="A33168" s="1">
        <v>46003.364583333336</v>
      </c>
      <c r="B33168" s="2">
        <v>46003.364583333336</v>
      </c>
      <c r="C33168" s="2">
        <v>46003.375</v>
      </c>
      <c r="D33168" s="3">
        <v>95552.634000000005</v>
      </c>
    </row>
    <row r="33169" spans="1:4" x14ac:dyDescent="0.25">
      <c r="A33169" s="1">
        <v>46003.375</v>
      </c>
      <c r="B33169" s="2">
        <v>46003.375</v>
      </c>
      <c r="C33169" s="2">
        <v>46003.385416666664</v>
      </c>
      <c r="D33169" s="3">
        <v>95773.778000000006</v>
      </c>
    </row>
    <row r="33170" spans="1:4" x14ac:dyDescent="0.25">
      <c r="A33170" s="1">
        <v>46003.385416666664</v>
      </c>
      <c r="B33170" s="2">
        <v>46003.385416666664</v>
      </c>
      <c r="C33170" s="2">
        <v>46003.395833333336</v>
      </c>
      <c r="D33170" s="3">
        <v>95388.084000000003</v>
      </c>
    </row>
    <row r="33171" spans="1:4" x14ac:dyDescent="0.25">
      <c r="A33171" s="1">
        <v>46003.395833333336</v>
      </c>
      <c r="B33171" s="2">
        <v>46003.395833333336</v>
      </c>
      <c r="C33171" s="2">
        <v>46003.40625</v>
      </c>
      <c r="D33171" s="3">
        <v>94792.717999999993</v>
      </c>
    </row>
    <row r="33172" spans="1:4" x14ac:dyDescent="0.25">
      <c r="A33172" s="1">
        <v>46003.40625</v>
      </c>
      <c r="B33172" s="2">
        <v>46003.40625</v>
      </c>
      <c r="C33172" s="2">
        <v>46003.416666666664</v>
      </c>
      <c r="D33172" s="3">
        <v>94456.410999999993</v>
      </c>
    </row>
    <row r="33173" spans="1:4" x14ac:dyDescent="0.25">
      <c r="A33173" s="1">
        <v>46003.416666666664</v>
      </c>
      <c r="B33173" s="2">
        <v>46003.416666666664</v>
      </c>
      <c r="C33173" s="2">
        <v>46003.427083333336</v>
      </c>
      <c r="D33173" s="3">
        <v>94232.228000000003</v>
      </c>
    </row>
    <row r="33174" spans="1:4" x14ac:dyDescent="0.25">
      <c r="A33174" s="1">
        <v>46003.427083333336</v>
      </c>
      <c r="B33174" s="2">
        <v>46003.427083333336</v>
      </c>
      <c r="C33174" s="2">
        <v>46003.4375</v>
      </c>
      <c r="D33174" s="3">
        <v>94617.164000000004</v>
      </c>
    </row>
    <row r="33175" spans="1:4" x14ac:dyDescent="0.25">
      <c r="A33175" s="1">
        <v>46003.4375</v>
      </c>
      <c r="B33175" s="2">
        <v>46003.4375</v>
      </c>
      <c r="C33175" s="2">
        <v>46003.447916666664</v>
      </c>
      <c r="D33175" s="3">
        <v>94808.873999999996</v>
      </c>
    </row>
    <row r="33176" spans="1:4" x14ac:dyDescent="0.25">
      <c r="A33176" s="1">
        <v>46003.447916666664</v>
      </c>
      <c r="B33176" s="2">
        <v>46003.447916666664</v>
      </c>
      <c r="C33176" s="2">
        <v>46003.458333333336</v>
      </c>
      <c r="D33176" s="3">
        <v>95026.433999999994</v>
      </c>
    </row>
    <row r="33177" spans="1:4" x14ac:dyDescent="0.25">
      <c r="A33177" s="1">
        <v>46003.458333333336</v>
      </c>
      <c r="B33177" s="2">
        <v>46003.458333333336</v>
      </c>
      <c r="C33177" s="2">
        <v>46003.46875</v>
      </c>
      <c r="D33177" s="3">
        <v>95072.03</v>
      </c>
    </row>
    <row r="33178" spans="1:4" x14ac:dyDescent="0.25">
      <c r="A33178" s="1">
        <v>46003.46875</v>
      </c>
      <c r="B33178" s="2">
        <v>46003.46875</v>
      </c>
      <c r="C33178" s="2">
        <v>46003.479166666664</v>
      </c>
      <c r="D33178" s="3">
        <v>95871.432000000001</v>
      </c>
    </row>
    <row r="33179" spans="1:4" x14ac:dyDescent="0.25">
      <c r="A33179" s="1">
        <v>46003.479166666664</v>
      </c>
      <c r="B33179" s="2">
        <v>46003.479166666664</v>
      </c>
      <c r="C33179" s="2">
        <v>46003.489583333336</v>
      </c>
      <c r="D33179" s="3">
        <v>96679.989000000001</v>
      </c>
    </row>
    <row r="33180" spans="1:4" x14ac:dyDescent="0.25">
      <c r="A33180" s="1">
        <v>46003.489583333336</v>
      </c>
      <c r="B33180" s="2">
        <v>46003.489583333336</v>
      </c>
      <c r="C33180" s="2">
        <v>46003.5</v>
      </c>
      <c r="D33180" s="3">
        <v>97391.547999999995</v>
      </c>
    </row>
    <row r="33181" spans="1:4" x14ac:dyDescent="0.25">
      <c r="A33181" s="1">
        <v>46003.5</v>
      </c>
      <c r="B33181" s="2">
        <v>46003.5</v>
      </c>
      <c r="C33181" s="2">
        <v>46003.510416666664</v>
      </c>
      <c r="D33181" s="3">
        <v>98452.260999999999</v>
      </c>
    </row>
    <row r="33182" spans="1:4" x14ac:dyDescent="0.25">
      <c r="A33182" s="1">
        <v>46003.510416666664</v>
      </c>
      <c r="B33182" s="2">
        <v>46003.510416666664</v>
      </c>
      <c r="C33182" s="2">
        <v>46003.520833333336</v>
      </c>
      <c r="D33182" s="3">
        <v>100611.649</v>
      </c>
    </row>
    <row r="33183" spans="1:4" x14ac:dyDescent="0.25">
      <c r="A33183" s="1">
        <v>46003.520833333336</v>
      </c>
      <c r="B33183" s="2">
        <v>46003.520833333336</v>
      </c>
      <c r="C33183" s="2">
        <v>46003.53125</v>
      </c>
      <c r="D33183" s="3">
        <v>102008.83900000001</v>
      </c>
    </row>
    <row r="33184" spans="1:4" x14ac:dyDescent="0.25">
      <c r="A33184" s="1">
        <v>46003.53125</v>
      </c>
      <c r="B33184" s="2">
        <v>46003.53125</v>
      </c>
      <c r="C33184" s="2">
        <v>46003.541666666664</v>
      </c>
      <c r="D33184" s="3">
        <v>102712.571</v>
      </c>
    </row>
    <row r="33185" spans="1:4" x14ac:dyDescent="0.25">
      <c r="A33185" s="1">
        <v>46003.541666666664</v>
      </c>
      <c r="B33185" s="2">
        <v>46003.541666666664</v>
      </c>
      <c r="C33185" s="2">
        <v>46003.552083333336</v>
      </c>
      <c r="D33185" s="3">
        <v>102689.69</v>
      </c>
    </row>
    <row r="33186" spans="1:4" x14ac:dyDescent="0.25">
      <c r="A33186" s="1">
        <v>46003.552083333336</v>
      </c>
      <c r="B33186" s="2">
        <v>46003.552083333336</v>
      </c>
      <c r="C33186" s="2">
        <v>46003.5625</v>
      </c>
      <c r="D33186" s="3">
        <v>102582.109</v>
      </c>
    </row>
    <row r="33187" spans="1:4" x14ac:dyDescent="0.25">
      <c r="A33187" s="1">
        <v>46003.5625</v>
      </c>
      <c r="B33187" s="2">
        <v>46003.5625</v>
      </c>
      <c r="C33187" s="2">
        <v>46003.572916666664</v>
      </c>
      <c r="D33187" s="3">
        <v>101576.364</v>
      </c>
    </row>
    <row r="33188" spans="1:4" x14ac:dyDescent="0.25">
      <c r="A33188" s="1">
        <v>46003.572916666664</v>
      </c>
      <c r="B33188" s="2">
        <v>46003.572916666664</v>
      </c>
      <c r="C33188" s="2">
        <v>46003.583333333336</v>
      </c>
      <c r="D33188" s="3">
        <v>99968.429000000004</v>
      </c>
    </row>
    <row r="33189" spans="1:4" x14ac:dyDescent="0.25">
      <c r="A33189" s="1">
        <v>46003.583333333336</v>
      </c>
      <c r="B33189" s="2">
        <v>46003.583333333336</v>
      </c>
      <c r="C33189" s="2">
        <v>46003.59375</v>
      </c>
      <c r="D33189" s="3">
        <v>98147.308999999994</v>
      </c>
    </row>
    <row r="33190" spans="1:4" x14ac:dyDescent="0.25">
      <c r="A33190" s="1">
        <v>46003.59375</v>
      </c>
      <c r="B33190" s="2">
        <v>46003.59375</v>
      </c>
      <c r="C33190" s="2">
        <v>46003.604166666664</v>
      </c>
      <c r="D33190" s="3">
        <v>96155.472999999998</v>
      </c>
    </row>
    <row r="33191" spans="1:4" x14ac:dyDescent="0.25">
      <c r="A33191" s="1">
        <v>46003.604166666664</v>
      </c>
      <c r="B33191" s="2">
        <v>46003.604166666664</v>
      </c>
      <c r="C33191" s="2">
        <v>46003.614583333336</v>
      </c>
      <c r="D33191" s="3">
        <v>94520.782000000007</v>
      </c>
    </row>
    <row r="33192" spans="1:4" x14ac:dyDescent="0.25">
      <c r="A33192" s="1">
        <v>46003.614583333336</v>
      </c>
      <c r="B33192" s="2">
        <v>46003.614583333336</v>
      </c>
      <c r="C33192" s="2">
        <v>46003.625</v>
      </c>
      <c r="D33192" s="3">
        <v>93547.429000000004</v>
      </c>
    </row>
    <row r="33193" spans="1:4" x14ac:dyDescent="0.25">
      <c r="A33193" s="1">
        <v>46003.625</v>
      </c>
      <c r="B33193" s="2">
        <v>46003.625</v>
      </c>
      <c r="C33193" s="2">
        <v>46003.635416666664</v>
      </c>
      <c r="D33193" s="3">
        <v>93523.014999999999</v>
      </c>
    </row>
    <row r="33194" spans="1:4" x14ac:dyDescent="0.25">
      <c r="A33194" s="1">
        <v>46003.635416666664</v>
      </c>
      <c r="B33194" s="2">
        <v>46003.635416666664</v>
      </c>
      <c r="C33194" s="2">
        <v>46003.645833333336</v>
      </c>
      <c r="D33194" s="3">
        <v>93437.9</v>
      </c>
    </row>
    <row r="33195" spans="1:4" x14ac:dyDescent="0.25">
      <c r="A33195" s="1">
        <v>46003.645833333336</v>
      </c>
      <c r="B33195" s="2">
        <v>46003.645833333336</v>
      </c>
      <c r="C33195" s="2">
        <v>46003.65625</v>
      </c>
      <c r="D33195" s="3">
        <v>93303.731</v>
      </c>
    </row>
    <row r="33196" spans="1:4" x14ac:dyDescent="0.25">
      <c r="A33196" s="1">
        <v>46003.65625</v>
      </c>
      <c r="B33196" s="2">
        <v>46003.65625</v>
      </c>
      <c r="C33196" s="2">
        <v>46003.666666666664</v>
      </c>
      <c r="D33196" s="3">
        <v>94199.535999999993</v>
      </c>
    </row>
    <row r="33197" spans="1:4" x14ac:dyDescent="0.25">
      <c r="A33197" s="1">
        <v>46003.666666666664</v>
      </c>
      <c r="B33197" s="2">
        <v>46003.666666666664</v>
      </c>
      <c r="C33197" s="2">
        <v>46003.677083333336</v>
      </c>
      <c r="D33197" s="3">
        <v>95471.722999999998</v>
      </c>
    </row>
    <row r="33198" spans="1:4" x14ac:dyDescent="0.25">
      <c r="A33198" s="1">
        <v>46003.677083333336</v>
      </c>
      <c r="B33198" s="2">
        <v>46003.677083333336</v>
      </c>
      <c r="C33198" s="2">
        <v>46003.6875</v>
      </c>
      <c r="D33198" s="3">
        <v>96750.100999999995</v>
      </c>
    </row>
    <row r="33199" spans="1:4" x14ac:dyDescent="0.25">
      <c r="A33199" s="1">
        <v>46003.6875</v>
      </c>
      <c r="B33199" s="2">
        <v>46003.6875</v>
      </c>
      <c r="C33199" s="2">
        <v>46003.697916666664</v>
      </c>
      <c r="D33199" s="3">
        <v>100122.645</v>
      </c>
    </row>
    <row r="33200" spans="1:4" x14ac:dyDescent="0.25">
      <c r="A33200" s="1">
        <v>46003.697916666664</v>
      </c>
      <c r="B33200" s="2">
        <v>46003.697916666664</v>
      </c>
      <c r="C33200" s="2">
        <v>46003.708333333336</v>
      </c>
      <c r="D33200" s="3">
        <v>101734.743</v>
      </c>
    </row>
    <row r="33201" spans="1:4" x14ac:dyDescent="0.25">
      <c r="A33201" s="1">
        <v>46003.708333333336</v>
      </c>
      <c r="B33201" s="2">
        <v>46003.708333333336</v>
      </c>
      <c r="C33201" s="2">
        <v>46003.71875</v>
      </c>
      <c r="D33201" s="3">
        <v>104520.541</v>
      </c>
    </row>
    <row r="33202" spans="1:4" x14ac:dyDescent="0.25">
      <c r="A33202" s="1">
        <v>46003.71875</v>
      </c>
      <c r="B33202" s="2">
        <v>46003.71875</v>
      </c>
      <c r="C33202" s="2">
        <v>46003.729166666664</v>
      </c>
      <c r="D33202" s="3">
        <v>107766.22199999999</v>
      </c>
    </row>
    <row r="33203" spans="1:4" x14ac:dyDescent="0.25">
      <c r="A33203" s="1">
        <v>46003.729166666664</v>
      </c>
      <c r="B33203" s="2">
        <v>46003.729166666664</v>
      </c>
      <c r="C33203" s="2">
        <v>46003.739583333336</v>
      </c>
      <c r="D33203" s="3">
        <v>111598.795</v>
      </c>
    </row>
    <row r="33204" spans="1:4" x14ac:dyDescent="0.25">
      <c r="A33204" s="1">
        <v>46003.739583333336</v>
      </c>
      <c r="B33204" s="2">
        <v>46003.739583333336</v>
      </c>
      <c r="C33204" s="2">
        <v>46003.75</v>
      </c>
      <c r="D33204" s="3">
        <v>115879.90399999999</v>
      </c>
    </row>
    <row r="33205" spans="1:4" x14ac:dyDescent="0.25">
      <c r="A33205" s="1">
        <v>46003.75</v>
      </c>
      <c r="B33205" s="2">
        <v>46003.75</v>
      </c>
      <c r="C33205" s="2">
        <v>46003.760416666664</v>
      </c>
      <c r="D33205" s="3">
        <v>119171.189</v>
      </c>
    </row>
    <row r="33206" spans="1:4" x14ac:dyDescent="0.25">
      <c r="A33206" s="1">
        <v>46003.760416666664</v>
      </c>
      <c r="B33206" s="2">
        <v>46003.760416666664</v>
      </c>
      <c r="C33206" s="2">
        <v>46003.770833333336</v>
      </c>
      <c r="D33206" s="3">
        <v>121797.035</v>
      </c>
    </row>
    <row r="33207" spans="1:4" x14ac:dyDescent="0.25">
      <c r="A33207" s="1">
        <v>46003.770833333336</v>
      </c>
      <c r="B33207" s="2">
        <v>46003.770833333336</v>
      </c>
      <c r="C33207" s="2">
        <v>46003.78125</v>
      </c>
      <c r="D33207" s="3">
        <v>123912.18</v>
      </c>
    </row>
    <row r="33208" spans="1:4" x14ac:dyDescent="0.25">
      <c r="A33208" s="1">
        <v>46003.78125</v>
      </c>
      <c r="B33208" s="2">
        <v>46003.78125</v>
      </c>
      <c r="C33208" s="2">
        <v>46003.791666666664</v>
      </c>
      <c r="D33208" s="3">
        <v>125848.33</v>
      </c>
    </row>
    <row r="33209" spans="1:4" x14ac:dyDescent="0.25">
      <c r="A33209" s="1">
        <v>46003.791666666664</v>
      </c>
      <c r="B33209" s="2">
        <v>46003.791666666664</v>
      </c>
      <c r="C33209" s="2">
        <v>46003.802083333336</v>
      </c>
      <c r="D33209" s="3">
        <v>127091.523</v>
      </c>
    </row>
    <row r="33210" spans="1:4" x14ac:dyDescent="0.25">
      <c r="A33210" s="1">
        <v>46003.802083333336</v>
      </c>
      <c r="B33210" s="2">
        <v>46003.802083333336</v>
      </c>
      <c r="C33210" s="2">
        <v>46003.8125</v>
      </c>
      <c r="D33210" s="3">
        <v>127485.001</v>
      </c>
    </row>
    <row r="33211" spans="1:4" x14ac:dyDescent="0.25">
      <c r="A33211" s="1">
        <v>46003.8125</v>
      </c>
      <c r="B33211" s="2">
        <v>46003.8125</v>
      </c>
      <c r="C33211" s="2">
        <v>46003.822916666664</v>
      </c>
      <c r="D33211" s="3">
        <v>126861.09</v>
      </c>
    </row>
    <row r="33212" spans="1:4" x14ac:dyDescent="0.25">
      <c r="A33212" s="1">
        <v>46003.822916666664</v>
      </c>
      <c r="B33212" s="2">
        <v>46003.822916666664</v>
      </c>
      <c r="C33212" s="2">
        <v>46003.833333333336</v>
      </c>
      <c r="D33212" s="3">
        <v>127062.37699999999</v>
      </c>
    </row>
    <row r="33213" spans="1:4" x14ac:dyDescent="0.25">
      <c r="A33213" s="1">
        <v>46003.833333333336</v>
      </c>
      <c r="B33213" s="2">
        <v>46003.833333333336</v>
      </c>
      <c r="C33213" s="2">
        <v>46003.84375</v>
      </c>
      <c r="D33213" s="3">
        <v>125725.06600000001</v>
      </c>
    </row>
    <row r="33214" spans="1:4" x14ac:dyDescent="0.25">
      <c r="A33214" s="1">
        <v>46003.84375</v>
      </c>
      <c r="B33214" s="2">
        <v>46003.84375</v>
      </c>
      <c r="C33214" s="2">
        <v>46003.854166666664</v>
      </c>
      <c r="D33214" s="3">
        <v>122682.758</v>
      </c>
    </row>
    <row r="33215" spans="1:4" x14ac:dyDescent="0.25">
      <c r="A33215" s="1">
        <v>46003.854166666664</v>
      </c>
      <c r="B33215" s="2">
        <v>46003.854166666664</v>
      </c>
      <c r="C33215" s="2">
        <v>46003.864583333336</v>
      </c>
      <c r="D33215" s="3">
        <v>118112.16800000001</v>
      </c>
    </row>
    <row r="33216" spans="1:4" x14ac:dyDescent="0.25">
      <c r="A33216" s="1">
        <v>46003.864583333336</v>
      </c>
      <c r="B33216" s="2">
        <v>46003.864583333336</v>
      </c>
      <c r="C33216" s="2">
        <v>46003.875</v>
      </c>
      <c r="D33216" s="3">
        <v>116982.107</v>
      </c>
    </row>
    <row r="33217" spans="1:4" x14ac:dyDescent="0.25">
      <c r="A33217" s="1">
        <v>46003.875</v>
      </c>
      <c r="B33217" s="2">
        <v>46003.875</v>
      </c>
      <c r="C33217" s="2">
        <v>46003.885416666664</v>
      </c>
      <c r="D33217" s="3">
        <v>117613.63400000001</v>
      </c>
    </row>
    <row r="33218" spans="1:4" x14ac:dyDescent="0.25">
      <c r="A33218" s="1">
        <v>46003.885416666664</v>
      </c>
      <c r="B33218" s="2">
        <v>46003.885416666664</v>
      </c>
      <c r="C33218" s="2">
        <v>46003.895833333336</v>
      </c>
      <c r="D33218" s="3">
        <v>116480.58</v>
      </c>
    </row>
    <row r="33219" spans="1:4" x14ac:dyDescent="0.25">
      <c r="A33219" s="1">
        <v>46003.895833333336</v>
      </c>
      <c r="B33219" s="2">
        <v>46003.895833333336</v>
      </c>
      <c r="C33219" s="2">
        <v>46003.90625</v>
      </c>
      <c r="D33219" s="3">
        <v>114048.374</v>
      </c>
    </row>
    <row r="33220" spans="1:4" x14ac:dyDescent="0.25">
      <c r="A33220" s="1">
        <v>46003.90625</v>
      </c>
      <c r="B33220" s="2">
        <v>46003.90625</v>
      </c>
      <c r="C33220" s="2">
        <v>46003.916666666664</v>
      </c>
      <c r="D33220" s="3">
        <v>110920.588</v>
      </c>
    </row>
    <row r="33221" spans="1:4" x14ac:dyDescent="0.25">
      <c r="A33221" s="1">
        <v>46003.916666666664</v>
      </c>
      <c r="B33221" s="2">
        <v>46003.916666666664</v>
      </c>
      <c r="C33221" s="2">
        <v>46003.927083333336</v>
      </c>
      <c r="D33221" s="3">
        <v>108318.17200000001</v>
      </c>
    </row>
    <row r="33222" spans="1:4" x14ac:dyDescent="0.25">
      <c r="A33222" s="1">
        <v>46003.927083333336</v>
      </c>
      <c r="B33222" s="2">
        <v>46003.927083333336</v>
      </c>
      <c r="C33222" s="2">
        <v>46003.9375</v>
      </c>
      <c r="D33222" s="3">
        <v>105960.194</v>
      </c>
    </row>
    <row r="33223" spans="1:4" x14ac:dyDescent="0.25">
      <c r="A33223" s="1">
        <v>46003.9375</v>
      </c>
      <c r="B33223" s="2">
        <v>46003.9375</v>
      </c>
      <c r="C33223" s="2">
        <v>46003.947916666664</v>
      </c>
      <c r="D33223" s="3">
        <v>100932.315</v>
      </c>
    </row>
    <row r="33224" spans="1:4" x14ac:dyDescent="0.25">
      <c r="A33224" s="1">
        <v>46003.947916666664</v>
      </c>
      <c r="B33224" s="2">
        <v>46003.947916666664</v>
      </c>
      <c r="C33224" s="2">
        <v>46003.958333333336</v>
      </c>
      <c r="D33224" s="3">
        <v>96603.686000000002</v>
      </c>
    </row>
    <row r="33225" spans="1:4" x14ac:dyDescent="0.25">
      <c r="A33225" s="1">
        <v>46003.958333333336</v>
      </c>
      <c r="B33225" s="2">
        <v>46003.958333333336</v>
      </c>
      <c r="C33225" s="2">
        <v>46003.96875</v>
      </c>
      <c r="D33225" s="3">
        <v>91515.294999999998</v>
      </c>
    </row>
    <row r="33226" spans="1:4" x14ac:dyDescent="0.25">
      <c r="A33226" s="1">
        <v>46003.96875</v>
      </c>
      <c r="B33226" s="2">
        <v>46003.96875</v>
      </c>
      <c r="C33226" s="2">
        <v>46003.979166666664</v>
      </c>
      <c r="D33226" s="3">
        <v>86428.823999999993</v>
      </c>
    </row>
    <row r="33227" spans="1:4" x14ac:dyDescent="0.25">
      <c r="A33227" s="1">
        <v>46003.979166666664</v>
      </c>
      <c r="B33227" s="2">
        <v>46003.979166666664</v>
      </c>
      <c r="C33227" s="2">
        <v>46003.989583333336</v>
      </c>
      <c r="D33227" s="3">
        <v>81526.418999999994</v>
      </c>
    </row>
    <row r="33228" spans="1:4" x14ac:dyDescent="0.25">
      <c r="A33228" s="1">
        <v>46003.989583333336</v>
      </c>
      <c r="B33228" s="2">
        <v>46003.989583333336</v>
      </c>
      <c r="C33228" s="2">
        <v>46003</v>
      </c>
      <c r="D33228" s="3">
        <v>76768.040999999997</v>
      </c>
    </row>
    <row r="33229" spans="1:4" x14ac:dyDescent="0.25">
      <c r="A33229" s="1">
        <v>46003</v>
      </c>
      <c r="B33229" s="2">
        <v>46003</v>
      </c>
      <c r="C33229" s="2">
        <v>46004.010416666664</v>
      </c>
      <c r="D33229" s="3">
        <v>75995.842999999993</v>
      </c>
    </row>
    <row r="33230" spans="1:4" x14ac:dyDescent="0.25">
      <c r="A33230" s="1">
        <v>46004.010416666664</v>
      </c>
      <c r="B33230" s="2">
        <v>46004.010416666664</v>
      </c>
      <c r="C33230" s="2">
        <v>46004.020833333336</v>
      </c>
      <c r="D33230" s="3">
        <v>74166.691999999995</v>
      </c>
    </row>
    <row r="33231" spans="1:4" x14ac:dyDescent="0.25">
      <c r="A33231" s="1">
        <v>46004.020833333336</v>
      </c>
      <c r="B33231" s="2">
        <v>46004.020833333336</v>
      </c>
      <c r="C33231" s="2">
        <v>46004.03125</v>
      </c>
      <c r="D33231" s="3">
        <v>71584.675000000003</v>
      </c>
    </row>
    <row r="33232" spans="1:4" x14ac:dyDescent="0.25">
      <c r="A33232" s="1">
        <v>46004.03125</v>
      </c>
      <c r="B33232" s="2">
        <v>46004.03125</v>
      </c>
      <c r="C33232" s="2">
        <v>46004.041666666664</v>
      </c>
      <c r="D33232" s="3">
        <v>70276.010999999999</v>
      </c>
    </row>
    <row r="33233" spans="1:4" x14ac:dyDescent="0.25">
      <c r="A33233" s="1">
        <v>46004.041666666664</v>
      </c>
      <c r="B33233" s="2">
        <v>46004.041666666664</v>
      </c>
      <c r="C33233" s="2">
        <v>46004.052083333336</v>
      </c>
      <c r="D33233" s="3">
        <v>68940.972999999998</v>
      </c>
    </row>
    <row r="33234" spans="1:4" x14ac:dyDescent="0.25">
      <c r="A33234" s="1">
        <v>46004.052083333336</v>
      </c>
      <c r="B33234" s="2">
        <v>46004.052083333336</v>
      </c>
      <c r="C33234" s="2">
        <v>46004.0625</v>
      </c>
      <c r="D33234" s="3">
        <v>66830.591</v>
      </c>
    </row>
    <row r="33235" spans="1:4" x14ac:dyDescent="0.25">
      <c r="A33235" s="1">
        <v>46004.0625</v>
      </c>
      <c r="B33235" s="2">
        <v>46004.0625</v>
      </c>
      <c r="C33235" s="2">
        <v>46004.072916666664</v>
      </c>
      <c r="D33235" s="3">
        <v>64923.79</v>
      </c>
    </row>
    <row r="33236" spans="1:4" x14ac:dyDescent="0.25">
      <c r="A33236" s="1">
        <v>46004.072916666664</v>
      </c>
      <c r="B33236" s="2">
        <v>46004.072916666664</v>
      </c>
      <c r="C33236" s="2">
        <v>46004.083333333336</v>
      </c>
      <c r="D33236" s="3">
        <v>63895.165999999997</v>
      </c>
    </row>
    <row r="33237" spans="1:4" x14ac:dyDescent="0.25">
      <c r="A33237" s="1">
        <v>46004.083333333336</v>
      </c>
      <c r="B33237" s="2">
        <v>46004.083333333336</v>
      </c>
      <c r="C33237" s="2">
        <v>46004.09375</v>
      </c>
      <c r="D33237" s="3">
        <v>63594.885000000002</v>
      </c>
    </row>
    <row r="33238" spans="1:4" x14ac:dyDescent="0.25">
      <c r="A33238" s="1">
        <v>46004.09375</v>
      </c>
      <c r="B33238" s="2">
        <v>46004.09375</v>
      </c>
      <c r="C33238" s="2">
        <v>46004.104166666664</v>
      </c>
      <c r="D33238" s="3">
        <v>63578.394999999997</v>
      </c>
    </row>
    <row r="33239" spans="1:4" x14ac:dyDescent="0.25">
      <c r="A33239" s="1">
        <v>46004.104166666664</v>
      </c>
      <c r="B33239" s="2">
        <v>46004.104166666664</v>
      </c>
      <c r="C33239" s="2">
        <v>46004.114583333336</v>
      </c>
      <c r="D33239" s="3">
        <v>63701.002999999997</v>
      </c>
    </row>
    <row r="33240" spans="1:4" x14ac:dyDescent="0.25">
      <c r="A33240" s="1">
        <v>46004.114583333336</v>
      </c>
      <c r="B33240" s="2">
        <v>46004.114583333336</v>
      </c>
      <c r="C33240" s="2">
        <v>46004.125</v>
      </c>
      <c r="D33240" s="3">
        <v>64202.961000000003</v>
      </c>
    </row>
    <row r="33241" spans="1:4" x14ac:dyDescent="0.25">
      <c r="A33241" s="1">
        <v>46004.125</v>
      </c>
      <c r="B33241" s="2">
        <v>46004.125</v>
      </c>
      <c r="C33241" s="2">
        <v>46004.135416666664</v>
      </c>
      <c r="D33241" s="3">
        <v>65405.701999999997</v>
      </c>
    </row>
    <row r="33242" spans="1:4" x14ac:dyDescent="0.25">
      <c r="A33242" s="1">
        <v>46004.135416666664</v>
      </c>
      <c r="B33242" s="2">
        <v>46004.135416666664</v>
      </c>
      <c r="C33242" s="2">
        <v>46004.145833333336</v>
      </c>
      <c r="D33242" s="3">
        <v>65383.517999999996</v>
      </c>
    </row>
    <row r="33243" spans="1:4" x14ac:dyDescent="0.25">
      <c r="A33243" s="1">
        <v>46004.145833333336</v>
      </c>
      <c r="B33243" s="2">
        <v>46004.145833333336</v>
      </c>
      <c r="C33243" s="2">
        <v>46004.15625</v>
      </c>
      <c r="D33243" s="3">
        <v>65985.205000000002</v>
      </c>
    </row>
    <row r="33244" spans="1:4" x14ac:dyDescent="0.25">
      <c r="A33244" s="1">
        <v>46004.15625</v>
      </c>
      <c r="B33244" s="2">
        <v>46004.15625</v>
      </c>
      <c r="C33244" s="2">
        <v>46004.166666666664</v>
      </c>
      <c r="D33244" s="3">
        <v>65409.686999999998</v>
      </c>
    </row>
    <row r="33245" spans="1:4" x14ac:dyDescent="0.25">
      <c r="A33245" s="1">
        <v>46004.166666666664</v>
      </c>
      <c r="B33245" s="2">
        <v>46004.166666666664</v>
      </c>
      <c r="C33245" s="2">
        <v>46004.177083333336</v>
      </c>
      <c r="D33245" s="3">
        <v>64991.989000000001</v>
      </c>
    </row>
    <row r="33246" spans="1:4" x14ac:dyDescent="0.25">
      <c r="A33246" s="1">
        <v>46004.177083333336</v>
      </c>
      <c r="B33246" s="2">
        <v>46004.177083333336</v>
      </c>
      <c r="C33246" s="2">
        <v>46004.1875</v>
      </c>
      <c r="D33246" s="3">
        <v>64737.466999999997</v>
      </c>
    </row>
    <row r="33247" spans="1:4" x14ac:dyDescent="0.25">
      <c r="A33247" s="1">
        <v>46004.1875</v>
      </c>
      <c r="B33247" s="2">
        <v>46004.1875</v>
      </c>
      <c r="C33247" s="2">
        <v>46004.197916666664</v>
      </c>
      <c r="D33247" s="3">
        <v>65891.913</v>
      </c>
    </row>
    <row r="33248" spans="1:4" x14ac:dyDescent="0.25">
      <c r="A33248" s="1">
        <v>46004.197916666664</v>
      </c>
      <c r="B33248" s="2">
        <v>46004.197916666664</v>
      </c>
      <c r="C33248" s="2">
        <v>46004.208333333336</v>
      </c>
      <c r="D33248" s="3">
        <v>73446.98</v>
      </c>
    </row>
    <row r="33249" spans="1:4" x14ac:dyDescent="0.25">
      <c r="A33249" s="1">
        <v>46004.208333333336</v>
      </c>
      <c r="B33249" s="2">
        <v>46004.208333333336</v>
      </c>
      <c r="C33249" s="2">
        <v>46004.21875</v>
      </c>
      <c r="D33249" s="3">
        <v>71741.591</v>
      </c>
    </row>
    <row r="33250" spans="1:4" x14ac:dyDescent="0.25">
      <c r="A33250" s="1">
        <v>46004.21875</v>
      </c>
      <c r="B33250" s="2">
        <v>46004.21875</v>
      </c>
      <c r="C33250" s="2">
        <v>46004.229166666664</v>
      </c>
      <c r="D33250" s="3">
        <v>70232.828999999998</v>
      </c>
    </row>
    <row r="33251" spans="1:4" x14ac:dyDescent="0.25">
      <c r="A33251" s="1">
        <v>46004.229166666664</v>
      </c>
      <c r="B33251" s="2">
        <v>46004.229166666664</v>
      </c>
      <c r="C33251" s="2">
        <v>46004.239583333336</v>
      </c>
      <c r="D33251" s="3">
        <v>68974.928</v>
      </c>
    </row>
    <row r="33252" spans="1:4" x14ac:dyDescent="0.25">
      <c r="A33252" s="1">
        <v>46004.239583333336</v>
      </c>
      <c r="B33252" s="2">
        <v>46004.239583333336</v>
      </c>
      <c r="C33252" s="2">
        <v>46004.25</v>
      </c>
      <c r="D33252" s="3">
        <v>60402.595999999998</v>
      </c>
    </row>
    <row r="33253" spans="1:4" x14ac:dyDescent="0.25">
      <c r="A33253" s="1">
        <v>46004.25</v>
      </c>
      <c r="B33253" s="2">
        <v>46004.25</v>
      </c>
      <c r="C33253" s="2">
        <v>46004.260416666664</v>
      </c>
      <c r="D33253" s="3">
        <v>57612.447999999997</v>
      </c>
    </row>
    <row r="33254" spans="1:4" x14ac:dyDescent="0.25">
      <c r="A33254" s="1">
        <v>46004.260416666664</v>
      </c>
      <c r="B33254" s="2">
        <v>46004.260416666664</v>
      </c>
      <c r="C33254" s="2">
        <v>46004.270833333336</v>
      </c>
      <c r="D33254" s="3">
        <v>58109.192000000003</v>
      </c>
    </row>
    <row r="33255" spans="1:4" x14ac:dyDescent="0.25">
      <c r="A33255" s="1">
        <v>46004.270833333336</v>
      </c>
      <c r="B33255" s="2">
        <v>46004.270833333336</v>
      </c>
      <c r="C33255" s="2">
        <v>46004.28125</v>
      </c>
      <c r="D33255" s="3">
        <v>60172.512999999999</v>
      </c>
    </row>
    <row r="33256" spans="1:4" x14ac:dyDescent="0.25">
      <c r="A33256" s="1">
        <v>46004.28125</v>
      </c>
      <c r="B33256" s="2">
        <v>46004.28125</v>
      </c>
      <c r="C33256" s="2">
        <v>46004.291666666664</v>
      </c>
      <c r="D33256" s="3">
        <v>63241.411</v>
      </c>
    </row>
    <row r="33257" spans="1:4" x14ac:dyDescent="0.25">
      <c r="A33257" s="1">
        <v>46004.291666666664</v>
      </c>
      <c r="B33257" s="2">
        <v>46004.291666666664</v>
      </c>
      <c r="C33257" s="2">
        <v>46004.302083333336</v>
      </c>
      <c r="D33257" s="3">
        <v>67539.008000000002</v>
      </c>
    </row>
    <row r="33258" spans="1:4" x14ac:dyDescent="0.25">
      <c r="A33258" s="1">
        <v>46004.302083333336</v>
      </c>
      <c r="B33258" s="2">
        <v>46004.302083333336</v>
      </c>
      <c r="C33258" s="2">
        <v>46004.3125</v>
      </c>
      <c r="D33258" s="3">
        <v>72622.928</v>
      </c>
    </row>
    <row r="33259" spans="1:4" x14ac:dyDescent="0.25">
      <c r="A33259" s="1">
        <v>46004.3125</v>
      </c>
      <c r="B33259" s="2">
        <v>46004.3125</v>
      </c>
      <c r="C33259" s="2">
        <v>46004.322916666664</v>
      </c>
      <c r="D33259" s="3">
        <v>77688.672000000006</v>
      </c>
    </row>
    <row r="33260" spans="1:4" x14ac:dyDescent="0.25">
      <c r="A33260" s="1">
        <v>46004.322916666664</v>
      </c>
      <c r="B33260" s="2">
        <v>46004.322916666664</v>
      </c>
      <c r="C33260" s="2">
        <v>46004.333333333336</v>
      </c>
      <c r="D33260" s="3">
        <v>83446.831999999995</v>
      </c>
    </row>
    <row r="33261" spans="1:4" x14ac:dyDescent="0.25">
      <c r="A33261" s="1">
        <v>46004.333333333336</v>
      </c>
      <c r="B33261" s="2">
        <v>46004.333333333336</v>
      </c>
      <c r="C33261" s="2">
        <v>46004.34375</v>
      </c>
      <c r="D33261" s="3">
        <v>89542.561000000002</v>
      </c>
    </row>
    <row r="33262" spans="1:4" x14ac:dyDescent="0.25">
      <c r="A33262" s="1">
        <v>46004.34375</v>
      </c>
      <c r="B33262" s="2">
        <v>46004.34375</v>
      </c>
      <c r="C33262" s="2">
        <v>46004.354166666664</v>
      </c>
      <c r="D33262" s="3">
        <v>93190.781000000003</v>
      </c>
    </row>
    <row r="33263" spans="1:4" x14ac:dyDescent="0.25">
      <c r="A33263" s="1">
        <v>46004.354166666664</v>
      </c>
      <c r="B33263" s="2">
        <v>46004.354166666664</v>
      </c>
      <c r="C33263" s="2">
        <v>46004.364583333336</v>
      </c>
      <c r="D33263" s="3">
        <v>98224.350999999995</v>
      </c>
    </row>
    <row r="33264" spans="1:4" x14ac:dyDescent="0.25">
      <c r="A33264" s="1">
        <v>46004.364583333336</v>
      </c>
      <c r="B33264" s="2">
        <v>46004.364583333336</v>
      </c>
      <c r="C33264" s="2">
        <v>46004.375</v>
      </c>
      <c r="D33264" s="3">
        <v>102086.501</v>
      </c>
    </row>
    <row r="33265" spans="1:4" x14ac:dyDescent="0.25">
      <c r="A33265" s="1">
        <v>46004.375</v>
      </c>
      <c r="B33265" s="2">
        <v>46004.375</v>
      </c>
      <c r="C33265" s="2">
        <v>46004.385416666664</v>
      </c>
      <c r="D33265" s="3">
        <v>105162.511</v>
      </c>
    </row>
    <row r="33266" spans="1:4" x14ac:dyDescent="0.25">
      <c r="A33266" s="1">
        <v>46004.385416666664</v>
      </c>
      <c r="B33266" s="2">
        <v>46004.385416666664</v>
      </c>
      <c r="C33266" s="2">
        <v>46004.395833333336</v>
      </c>
      <c r="D33266" s="3">
        <v>107436.048</v>
      </c>
    </row>
    <row r="33267" spans="1:4" x14ac:dyDescent="0.25">
      <c r="A33267" s="1">
        <v>46004.395833333336</v>
      </c>
      <c r="B33267" s="2">
        <v>46004.395833333336</v>
      </c>
      <c r="C33267" s="2">
        <v>46004.40625</v>
      </c>
      <c r="D33267" s="3">
        <v>108848.408</v>
      </c>
    </row>
    <row r="33268" spans="1:4" x14ac:dyDescent="0.25">
      <c r="A33268" s="1">
        <v>46004.40625</v>
      </c>
      <c r="B33268" s="2">
        <v>46004.40625</v>
      </c>
      <c r="C33268" s="2">
        <v>46004.416666666664</v>
      </c>
      <c r="D33268" s="3">
        <v>109993.38</v>
      </c>
    </row>
    <row r="33269" spans="1:4" x14ac:dyDescent="0.25">
      <c r="A33269" s="1">
        <v>46004.416666666664</v>
      </c>
      <c r="B33269" s="2">
        <v>46004.416666666664</v>
      </c>
      <c r="C33269" s="2">
        <v>46004.427083333336</v>
      </c>
      <c r="D33269" s="3">
        <v>111286.292</v>
      </c>
    </row>
    <row r="33270" spans="1:4" x14ac:dyDescent="0.25">
      <c r="A33270" s="1">
        <v>46004.427083333336</v>
      </c>
      <c r="B33270" s="2">
        <v>46004.427083333336</v>
      </c>
      <c r="C33270" s="2">
        <v>46004.4375</v>
      </c>
      <c r="D33270" s="3">
        <v>112909.217</v>
      </c>
    </row>
    <row r="33271" spans="1:4" x14ac:dyDescent="0.25">
      <c r="A33271" s="1">
        <v>46004.4375</v>
      </c>
      <c r="B33271" s="2">
        <v>46004.4375</v>
      </c>
      <c r="C33271" s="2">
        <v>46004.447916666664</v>
      </c>
      <c r="D33271" s="3">
        <v>114204.845</v>
      </c>
    </row>
    <row r="33272" spans="1:4" x14ac:dyDescent="0.25">
      <c r="A33272" s="1">
        <v>46004.447916666664</v>
      </c>
      <c r="B33272" s="2">
        <v>46004.447916666664</v>
      </c>
      <c r="C33272" s="2">
        <v>46004.458333333336</v>
      </c>
      <c r="D33272" s="3">
        <v>114813.94899999999</v>
      </c>
    </row>
    <row r="33273" spans="1:4" x14ac:dyDescent="0.25">
      <c r="A33273" s="1">
        <v>46004.458333333336</v>
      </c>
      <c r="B33273" s="2">
        <v>46004.458333333336</v>
      </c>
      <c r="C33273" s="2">
        <v>46004.46875</v>
      </c>
      <c r="D33273" s="3">
        <v>115193.774</v>
      </c>
    </row>
    <row r="33274" spans="1:4" x14ac:dyDescent="0.25">
      <c r="A33274" s="1">
        <v>46004.46875</v>
      </c>
      <c r="B33274" s="2">
        <v>46004.46875</v>
      </c>
      <c r="C33274" s="2">
        <v>46004.479166666664</v>
      </c>
      <c r="D33274" s="3">
        <v>115897.981</v>
      </c>
    </row>
    <row r="33275" spans="1:4" x14ac:dyDescent="0.25">
      <c r="A33275" s="1">
        <v>46004.479166666664</v>
      </c>
      <c r="B33275" s="2">
        <v>46004.479166666664</v>
      </c>
      <c r="C33275" s="2">
        <v>46004.489583333336</v>
      </c>
      <c r="D33275" s="3">
        <v>116166.295</v>
      </c>
    </row>
    <row r="33276" spans="1:4" x14ac:dyDescent="0.25">
      <c r="A33276" s="1">
        <v>46004.489583333336</v>
      </c>
      <c r="B33276" s="2">
        <v>46004.489583333336</v>
      </c>
      <c r="C33276" s="2">
        <v>46004.5</v>
      </c>
      <c r="D33276" s="3">
        <v>116582.126</v>
      </c>
    </row>
    <row r="33277" spans="1:4" x14ac:dyDescent="0.25">
      <c r="A33277" s="1">
        <v>46004.5</v>
      </c>
      <c r="B33277" s="2">
        <v>46004.5</v>
      </c>
      <c r="C33277" s="2">
        <v>46004.510416666664</v>
      </c>
      <c r="D33277" s="3">
        <v>116858.54</v>
      </c>
    </row>
    <row r="33278" spans="1:4" x14ac:dyDescent="0.25">
      <c r="A33278" s="1">
        <v>46004.510416666664</v>
      </c>
      <c r="B33278" s="2">
        <v>46004.510416666664</v>
      </c>
      <c r="C33278" s="2">
        <v>46004.520833333336</v>
      </c>
      <c r="D33278" s="3">
        <v>117561.182</v>
      </c>
    </row>
    <row r="33279" spans="1:4" x14ac:dyDescent="0.25">
      <c r="A33279" s="1">
        <v>46004.520833333336</v>
      </c>
      <c r="B33279" s="2">
        <v>46004.520833333336</v>
      </c>
      <c r="C33279" s="2">
        <v>46004.53125</v>
      </c>
      <c r="D33279" s="3">
        <v>118079.92200000001</v>
      </c>
    </row>
    <row r="33280" spans="1:4" x14ac:dyDescent="0.25">
      <c r="A33280" s="1">
        <v>46004.53125</v>
      </c>
      <c r="B33280" s="2">
        <v>46004.53125</v>
      </c>
      <c r="C33280" s="2">
        <v>46004.541666666664</v>
      </c>
      <c r="D33280" s="3">
        <v>118052.064</v>
      </c>
    </row>
    <row r="33281" spans="1:4" x14ac:dyDescent="0.25">
      <c r="A33281" s="1">
        <v>46004.541666666664</v>
      </c>
      <c r="B33281" s="2">
        <v>46004.541666666664</v>
      </c>
      <c r="C33281" s="2">
        <v>46004.552083333336</v>
      </c>
      <c r="D33281" s="3">
        <v>117051.86900000001</v>
      </c>
    </row>
    <row r="33282" spans="1:4" x14ac:dyDescent="0.25">
      <c r="A33282" s="1">
        <v>46004.552083333336</v>
      </c>
      <c r="B33282" s="2">
        <v>46004.552083333336</v>
      </c>
      <c r="C33282" s="2">
        <v>46004.5625</v>
      </c>
      <c r="D33282" s="3">
        <v>116716.026</v>
      </c>
    </row>
    <row r="33283" spans="1:4" x14ac:dyDescent="0.25">
      <c r="A33283" s="1">
        <v>46004.5625</v>
      </c>
      <c r="B33283" s="2">
        <v>46004.5625</v>
      </c>
      <c r="C33283" s="2">
        <v>46004.572916666664</v>
      </c>
      <c r="D33283" s="3">
        <v>115495.962</v>
      </c>
    </row>
    <row r="33284" spans="1:4" x14ac:dyDescent="0.25">
      <c r="A33284" s="1">
        <v>46004.572916666664</v>
      </c>
      <c r="B33284" s="2">
        <v>46004.572916666664</v>
      </c>
      <c r="C33284" s="2">
        <v>46004.583333333336</v>
      </c>
      <c r="D33284" s="3">
        <v>114040.393</v>
      </c>
    </row>
    <row r="33285" spans="1:4" x14ac:dyDescent="0.25">
      <c r="A33285" s="1">
        <v>46004.583333333336</v>
      </c>
      <c r="B33285" s="2">
        <v>46004.583333333336</v>
      </c>
      <c r="C33285" s="2">
        <v>46004.59375</v>
      </c>
      <c r="D33285" s="3">
        <v>112010.40300000001</v>
      </c>
    </row>
    <row r="33286" spans="1:4" x14ac:dyDescent="0.25">
      <c r="A33286" s="1">
        <v>46004.59375</v>
      </c>
      <c r="B33286" s="2">
        <v>46004.59375</v>
      </c>
      <c r="C33286" s="2">
        <v>46004.604166666664</v>
      </c>
      <c r="D33286" s="3">
        <v>110318.141</v>
      </c>
    </row>
    <row r="33287" spans="1:4" x14ac:dyDescent="0.25">
      <c r="A33287" s="1">
        <v>46004.604166666664</v>
      </c>
      <c r="B33287" s="2">
        <v>46004.604166666664</v>
      </c>
      <c r="C33287" s="2">
        <v>46004.614583333336</v>
      </c>
      <c r="D33287" s="3">
        <v>108423.446</v>
      </c>
    </row>
    <row r="33288" spans="1:4" x14ac:dyDescent="0.25">
      <c r="A33288" s="1">
        <v>46004.614583333336</v>
      </c>
      <c r="B33288" s="2">
        <v>46004.614583333336</v>
      </c>
      <c r="C33288" s="2">
        <v>46004.625</v>
      </c>
      <c r="D33288" s="3">
        <v>107000.10799999999</v>
      </c>
    </row>
    <row r="33289" spans="1:4" x14ac:dyDescent="0.25">
      <c r="A33289" s="1">
        <v>46004.625</v>
      </c>
      <c r="B33289" s="2">
        <v>46004.625</v>
      </c>
      <c r="C33289" s="2">
        <v>46004.635416666664</v>
      </c>
      <c r="D33289" s="3">
        <v>105697.34699999999</v>
      </c>
    </row>
    <row r="33290" spans="1:4" x14ac:dyDescent="0.25">
      <c r="A33290" s="1">
        <v>46004.635416666664</v>
      </c>
      <c r="B33290" s="2">
        <v>46004.635416666664</v>
      </c>
      <c r="C33290" s="2">
        <v>46004.645833333336</v>
      </c>
      <c r="D33290" s="3">
        <v>104925.323</v>
      </c>
    </row>
    <row r="33291" spans="1:4" x14ac:dyDescent="0.25">
      <c r="A33291" s="1">
        <v>46004.645833333336</v>
      </c>
      <c r="B33291" s="2">
        <v>46004.645833333336</v>
      </c>
      <c r="C33291" s="2">
        <v>46004.65625</v>
      </c>
      <c r="D33291" s="3">
        <v>103704.163</v>
      </c>
    </row>
    <row r="33292" spans="1:4" x14ac:dyDescent="0.25">
      <c r="A33292" s="1">
        <v>46004.65625</v>
      </c>
      <c r="B33292" s="2">
        <v>46004.65625</v>
      </c>
      <c r="C33292" s="2">
        <v>46004.666666666664</v>
      </c>
      <c r="D33292" s="3">
        <v>102952.06200000001</v>
      </c>
    </row>
    <row r="33293" spans="1:4" x14ac:dyDescent="0.25">
      <c r="A33293" s="1">
        <v>46004.666666666664</v>
      </c>
      <c r="B33293" s="2">
        <v>46004.666666666664</v>
      </c>
      <c r="C33293" s="2">
        <v>46004.677083333336</v>
      </c>
      <c r="D33293" s="3">
        <v>102462.507</v>
      </c>
    </row>
    <row r="33294" spans="1:4" x14ac:dyDescent="0.25">
      <c r="A33294" s="1">
        <v>46004.677083333336</v>
      </c>
      <c r="B33294" s="2">
        <v>46004.677083333336</v>
      </c>
      <c r="C33294" s="2">
        <v>46004.6875</v>
      </c>
      <c r="D33294" s="3">
        <v>102568.155</v>
      </c>
    </row>
    <row r="33295" spans="1:4" x14ac:dyDescent="0.25">
      <c r="A33295" s="1">
        <v>46004.6875</v>
      </c>
      <c r="B33295" s="2">
        <v>46004.6875</v>
      </c>
      <c r="C33295" s="2">
        <v>46004.697916666664</v>
      </c>
      <c r="D33295" s="3">
        <v>105350.618</v>
      </c>
    </row>
    <row r="33296" spans="1:4" x14ac:dyDescent="0.25">
      <c r="A33296" s="1">
        <v>46004.697916666664</v>
      </c>
      <c r="B33296" s="2">
        <v>46004.697916666664</v>
      </c>
      <c r="C33296" s="2">
        <v>46004.708333333336</v>
      </c>
      <c r="D33296" s="3">
        <v>106516.787</v>
      </c>
    </row>
    <row r="33297" spans="1:4" x14ac:dyDescent="0.25">
      <c r="A33297" s="1">
        <v>46004.708333333336</v>
      </c>
      <c r="B33297" s="2">
        <v>46004.708333333336</v>
      </c>
      <c r="C33297" s="2">
        <v>46004.71875</v>
      </c>
      <c r="D33297" s="3">
        <v>109900.12699999999</v>
      </c>
    </row>
    <row r="33298" spans="1:4" x14ac:dyDescent="0.25">
      <c r="A33298" s="1">
        <v>46004.71875</v>
      </c>
      <c r="B33298" s="2">
        <v>46004.71875</v>
      </c>
      <c r="C33298" s="2">
        <v>46004.729166666664</v>
      </c>
      <c r="D33298" s="3">
        <v>114209.061</v>
      </c>
    </row>
    <row r="33299" spans="1:4" x14ac:dyDescent="0.25">
      <c r="A33299" s="1">
        <v>46004.729166666664</v>
      </c>
      <c r="B33299" s="2">
        <v>46004.729166666664</v>
      </c>
      <c r="C33299" s="2">
        <v>46004.739583333336</v>
      </c>
      <c r="D33299" s="3">
        <v>118778.46</v>
      </c>
    </row>
    <row r="33300" spans="1:4" x14ac:dyDescent="0.25">
      <c r="A33300" s="1">
        <v>46004.739583333336</v>
      </c>
      <c r="B33300" s="2">
        <v>46004.739583333336</v>
      </c>
      <c r="C33300" s="2">
        <v>46004.75</v>
      </c>
      <c r="D33300" s="3">
        <v>122773.709</v>
      </c>
    </row>
    <row r="33301" spans="1:4" x14ac:dyDescent="0.25">
      <c r="A33301" s="1">
        <v>46004.75</v>
      </c>
      <c r="B33301" s="2">
        <v>46004.75</v>
      </c>
      <c r="C33301" s="2">
        <v>46004.760416666664</v>
      </c>
      <c r="D33301" s="3">
        <v>125663.795</v>
      </c>
    </row>
    <row r="33302" spans="1:4" x14ac:dyDescent="0.25">
      <c r="A33302" s="1">
        <v>46004.760416666664</v>
      </c>
      <c r="B33302" s="2">
        <v>46004.760416666664</v>
      </c>
      <c r="C33302" s="2">
        <v>46004.770833333336</v>
      </c>
      <c r="D33302" s="3">
        <v>127576.151</v>
      </c>
    </row>
    <row r="33303" spans="1:4" x14ac:dyDescent="0.25">
      <c r="A33303" s="1">
        <v>46004.770833333336</v>
      </c>
      <c r="B33303" s="2">
        <v>46004.770833333336</v>
      </c>
      <c r="C33303" s="2">
        <v>46004.78125</v>
      </c>
      <c r="D33303" s="3">
        <v>128611.78599999999</v>
      </c>
    </row>
    <row r="33304" spans="1:4" x14ac:dyDescent="0.25">
      <c r="A33304" s="1">
        <v>46004.78125</v>
      </c>
      <c r="B33304" s="2">
        <v>46004.78125</v>
      </c>
      <c r="C33304" s="2">
        <v>46004.791666666664</v>
      </c>
      <c r="D33304" s="3">
        <v>129362.82799999999</v>
      </c>
    </row>
    <row r="33305" spans="1:4" x14ac:dyDescent="0.25">
      <c r="A33305" s="1">
        <v>46004.791666666664</v>
      </c>
      <c r="B33305" s="2">
        <v>46004.791666666664</v>
      </c>
      <c r="C33305" s="2">
        <v>46004.802083333336</v>
      </c>
      <c r="D33305" s="3">
        <v>130394.421</v>
      </c>
    </row>
    <row r="33306" spans="1:4" x14ac:dyDescent="0.25">
      <c r="A33306" s="1">
        <v>46004.802083333336</v>
      </c>
      <c r="B33306" s="2">
        <v>46004.802083333336</v>
      </c>
      <c r="C33306" s="2">
        <v>46004.8125</v>
      </c>
      <c r="D33306" s="3">
        <v>131013.833</v>
      </c>
    </row>
    <row r="33307" spans="1:4" x14ac:dyDescent="0.25">
      <c r="A33307" s="1">
        <v>46004.8125</v>
      </c>
      <c r="B33307" s="2">
        <v>46004.8125</v>
      </c>
      <c r="C33307" s="2">
        <v>46004.822916666664</v>
      </c>
      <c r="D33307" s="3">
        <v>130516.861</v>
      </c>
    </row>
    <row r="33308" spans="1:4" x14ac:dyDescent="0.25">
      <c r="A33308" s="1">
        <v>46004.822916666664</v>
      </c>
      <c r="B33308" s="2">
        <v>46004.822916666664</v>
      </c>
      <c r="C33308" s="2">
        <v>46004.833333333336</v>
      </c>
      <c r="D33308" s="3">
        <v>130718.856</v>
      </c>
    </row>
    <row r="33309" spans="1:4" x14ac:dyDescent="0.25">
      <c r="A33309" s="1">
        <v>46004.833333333336</v>
      </c>
      <c r="B33309" s="2">
        <v>46004.833333333336</v>
      </c>
      <c r="C33309" s="2">
        <v>46004.84375</v>
      </c>
      <c r="D33309" s="3">
        <v>129150.625</v>
      </c>
    </row>
    <row r="33310" spans="1:4" x14ac:dyDescent="0.25">
      <c r="A33310" s="1">
        <v>46004.84375</v>
      </c>
      <c r="B33310" s="2">
        <v>46004.84375</v>
      </c>
      <c r="C33310" s="2">
        <v>46004.854166666664</v>
      </c>
      <c r="D33310" s="3">
        <v>125054.352</v>
      </c>
    </row>
    <row r="33311" spans="1:4" x14ac:dyDescent="0.25">
      <c r="A33311" s="1">
        <v>46004.854166666664</v>
      </c>
      <c r="B33311" s="2">
        <v>46004.854166666664</v>
      </c>
      <c r="C33311" s="2">
        <v>46004.864583333336</v>
      </c>
      <c r="D33311" s="3">
        <v>119165.242</v>
      </c>
    </row>
    <row r="33312" spans="1:4" x14ac:dyDescent="0.25">
      <c r="A33312" s="1">
        <v>46004.864583333336</v>
      </c>
      <c r="B33312" s="2">
        <v>46004.864583333336</v>
      </c>
      <c r="C33312" s="2">
        <v>46004.875</v>
      </c>
      <c r="D33312" s="3">
        <v>116792.554</v>
      </c>
    </row>
    <row r="33313" spans="1:4" x14ac:dyDescent="0.25">
      <c r="A33313" s="1">
        <v>46004.875</v>
      </c>
      <c r="B33313" s="2">
        <v>46004.875</v>
      </c>
      <c r="C33313" s="2">
        <v>46004.885416666664</v>
      </c>
      <c r="D33313" s="3">
        <v>115660.401</v>
      </c>
    </row>
    <row r="33314" spans="1:4" x14ac:dyDescent="0.25">
      <c r="A33314" s="1">
        <v>46004.885416666664</v>
      </c>
      <c r="B33314" s="2">
        <v>46004.885416666664</v>
      </c>
      <c r="C33314" s="2">
        <v>46004.895833333336</v>
      </c>
      <c r="D33314" s="3">
        <v>112839.757</v>
      </c>
    </row>
    <row r="33315" spans="1:4" x14ac:dyDescent="0.25">
      <c r="A33315" s="1">
        <v>46004.895833333336</v>
      </c>
      <c r="B33315" s="2">
        <v>46004.895833333336</v>
      </c>
      <c r="C33315" s="2">
        <v>46004.90625</v>
      </c>
      <c r="D33315" s="3">
        <v>109769.26</v>
      </c>
    </row>
    <row r="33316" spans="1:4" x14ac:dyDescent="0.25">
      <c r="A33316" s="1">
        <v>46004.90625</v>
      </c>
      <c r="B33316" s="2">
        <v>46004.90625</v>
      </c>
      <c r="C33316" s="2">
        <v>46004.916666666664</v>
      </c>
      <c r="D33316" s="3">
        <v>106750.492</v>
      </c>
    </row>
    <row r="33317" spans="1:4" x14ac:dyDescent="0.25">
      <c r="A33317" s="1">
        <v>46004.916666666664</v>
      </c>
      <c r="B33317" s="2">
        <v>46004.916666666664</v>
      </c>
      <c r="C33317" s="2">
        <v>46004.927083333336</v>
      </c>
      <c r="D33317" s="3">
        <v>105622.874</v>
      </c>
    </row>
    <row r="33318" spans="1:4" x14ac:dyDescent="0.25">
      <c r="A33318" s="1">
        <v>46004.927083333336</v>
      </c>
      <c r="B33318" s="2">
        <v>46004.927083333336</v>
      </c>
      <c r="C33318" s="2">
        <v>46004.9375</v>
      </c>
      <c r="D33318" s="3">
        <v>105362.205</v>
      </c>
    </row>
    <row r="33319" spans="1:4" x14ac:dyDescent="0.25">
      <c r="A33319" s="1">
        <v>46004.9375</v>
      </c>
      <c r="B33319" s="2">
        <v>46004.9375</v>
      </c>
      <c r="C33319" s="2">
        <v>46004.947916666664</v>
      </c>
      <c r="D33319" s="3">
        <v>102602.306</v>
      </c>
    </row>
    <row r="33320" spans="1:4" x14ac:dyDescent="0.25">
      <c r="A33320" s="1">
        <v>46004.947916666664</v>
      </c>
      <c r="B33320" s="2">
        <v>46004.947916666664</v>
      </c>
      <c r="C33320" s="2">
        <v>46004.958333333336</v>
      </c>
      <c r="D33320" s="3">
        <v>100306.97500000001</v>
      </c>
    </row>
    <row r="33321" spans="1:4" x14ac:dyDescent="0.25">
      <c r="A33321" s="1">
        <v>46004.958333333336</v>
      </c>
      <c r="B33321" s="2">
        <v>46004.958333333336</v>
      </c>
      <c r="C33321" s="2">
        <v>46004.96875</v>
      </c>
      <c r="D33321" s="3">
        <v>97505.392999999996</v>
      </c>
    </row>
    <row r="33322" spans="1:4" x14ac:dyDescent="0.25">
      <c r="A33322" s="1">
        <v>46004.96875</v>
      </c>
      <c r="B33322" s="2">
        <v>46004.96875</v>
      </c>
      <c r="C33322" s="2">
        <v>46004.979166666664</v>
      </c>
      <c r="D33322" s="3">
        <v>93783.626000000004</v>
      </c>
    </row>
    <row r="33323" spans="1:4" x14ac:dyDescent="0.25">
      <c r="A33323" s="1">
        <v>46004.979166666664</v>
      </c>
      <c r="B33323" s="2">
        <v>46004.979166666664</v>
      </c>
      <c r="C33323" s="2">
        <v>46004.989583333336</v>
      </c>
      <c r="D33323" s="3">
        <v>89862.486999999994</v>
      </c>
    </row>
    <row r="33324" spans="1:4" x14ac:dyDescent="0.25">
      <c r="A33324" s="1">
        <v>46004.989583333336</v>
      </c>
      <c r="B33324" s="2">
        <v>46004.989583333336</v>
      </c>
      <c r="C33324" s="2">
        <v>46004</v>
      </c>
      <c r="D33324" s="3">
        <v>85948.084000000003</v>
      </c>
    </row>
    <row r="33325" spans="1:4" x14ac:dyDescent="0.25">
      <c r="A33325" s="1">
        <v>46004</v>
      </c>
      <c r="B33325" s="2">
        <v>46004</v>
      </c>
      <c r="C33325" s="2">
        <v>46005.010416666664</v>
      </c>
      <c r="D33325" s="3">
        <v>82683.505999999994</v>
      </c>
    </row>
    <row r="33326" spans="1:4" x14ac:dyDescent="0.25">
      <c r="A33326" s="1">
        <v>46005.010416666664</v>
      </c>
      <c r="B33326" s="2">
        <v>46005.010416666664</v>
      </c>
      <c r="C33326" s="2">
        <v>46005.020833333336</v>
      </c>
      <c r="D33326" s="3">
        <v>79998.399000000005</v>
      </c>
    </row>
    <row r="33327" spans="1:4" x14ac:dyDescent="0.25">
      <c r="A33327" s="1">
        <v>46005.020833333336</v>
      </c>
      <c r="B33327" s="2">
        <v>46005.020833333336</v>
      </c>
      <c r="C33327" s="2">
        <v>46005.03125</v>
      </c>
      <c r="D33327" s="3">
        <v>76376.02</v>
      </c>
    </row>
    <row r="33328" spans="1:4" x14ac:dyDescent="0.25">
      <c r="A33328" s="1">
        <v>46005.03125</v>
      </c>
      <c r="B33328" s="2">
        <v>46005.03125</v>
      </c>
      <c r="C33328" s="2">
        <v>46005.041666666664</v>
      </c>
      <c r="D33328" s="3">
        <v>74129.096000000005</v>
      </c>
    </row>
    <row r="33329" spans="1:4" x14ac:dyDescent="0.25">
      <c r="A33329" s="1">
        <v>46005.041666666664</v>
      </c>
      <c r="B33329" s="2">
        <v>46005.041666666664</v>
      </c>
      <c r="C33329" s="2">
        <v>46005.052083333336</v>
      </c>
      <c r="D33329" s="3">
        <v>72155.555999999997</v>
      </c>
    </row>
    <row r="33330" spans="1:4" x14ac:dyDescent="0.25">
      <c r="A33330" s="1">
        <v>46005.052083333336</v>
      </c>
      <c r="B33330" s="2">
        <v>46005.052083333336</v>
      </c>
      <c r="C33330" s="2">
        <v>46005.0625</v>
      </c>
      <c r="D33330" s="3">
        <v>69751.462</v>
      </c>
    </row>
    <row r="33331" spans="1:4" x14ac:dyDescent="0.25">
      <c r="A33331" s="1">
        <v>46005.0625</v>
      </c>
      <c r="B33331" s="2">
        <v>46005.0625</v>
      </c>
      <c r="C33331" s="2">
        <v>46005.072916666664</v>
      </c>
      <c r="D33331" s="3">
        <v>67632.668000000005</v>
      </c>
    </row>
    <row r="33332" spans="1:4" x14ac:dyDescent="0.25">
      <c r="A33332" s="1">
        <v>46005.072916666664</v>
      </c>
      <c r="B33332" s="2">
        <v>46005.072916666664</v>
      </c>
      <c r="C33332" s="2">
        <v>46005.083333333336</v>
      </c>
      <c r="D33332" s="3">
        <v>66444.762000000002</v>
      </c>
    </row>
    <row r="33333" spans="1:4" x14ac:dyDescent="0.25">
      <c r="A33333" s="1">
        <v>46005.083333333336</v>
      </c>
      <c r="B33333" s="2">
        <v>46005.083333333336</v>
      </c>
      <c r="C33333" s="2">
        <v>46005.09375</v>
      </c>
      <c r="D33333" s="3">
        <v>66099.998999999996</v>
      </c>
    </row>
    <row r="33334" spans="1:4" x14ac:dyDescent="0.25">
      <c r="A33334" s="1">
        <v>46005.09375</v>
      </c>
      <c r="B33334" s="2">
        <v>46005.09375</v>
      </c>
      <c r="C33334" s="2">
        <v>46005.104166666664</v>
      </c>
      <c r="D33334" s="3">
        <v>66030.722999999998</v>
      </c>
    </row>
    <row r="33335" spans="1:4" x14ac:dyDescent="0.25">
      <c r="A33335" s="1">
        <v>46005.104166666664</v>
      </c>
      <c r="B33335" s="2">
        <v>46005.104166666664</v>
      </c>
      <c r="C33335" s="2">
        <v>46005.114583333336</v>
      </c>
      <c r="D33335" s="3">
        <v>66131.887000000002</v>
      </c>
    </row>
    <row r="33336" spans="1:4" x14ac:dyDescent="0.25">
      <c r="A33336" s="1">
        <v>46005.114583333336</v>
      </c>
      <c r="B33336" s="2">
        <v>46005.114583333336</v>
      </c>
      <c r="C33336" s="2">
        <v>46005.125</v>
      </c>
      <c r="D33336" s="3">
        <v>66563.517999999996</v>
      </c>
    </row>
    <row r="33337" spans="1:4" x14ac:dyDescent="0.25">
      <c r="A33337" s="1">
        <v>46005.125</v>
      </c>
      <c r="B33337" s="2">
        <v>46005.125</v>
      </c>
      <c r="C33337" s="2">
        <v>46005.135416666664</v>
      </c>
      <c r="D33337" s="3">
        <v>67381.907999999996</v>
      </c>
    </row>
    <row r="33338" spans="1:4" x14ac:dyDescent="0.25">
      <c r="A33338" s="1">
        <v>46005.135416666664</v>
      </c>
      <c r="B33338" s="2">
        <v>46005.135416666664</v>
      </c>
      <c r="C33338" s="2">
        <v>46005.145833333336</v>
      </c>
      <c r="D33338" s="3">
        <v>67048.323999999993</v>
      </c>
    </row>
    <row r="33339" spans="1:4" x14ac:dyDescent="0.25">
      <c r="A33339" s="1">
        <v>46005.145833333336</v>
      </c>
      <c r="B33339" s="2">
        <v>46005.145833333336</v>
      </c>
      <c r="C33339" s="2">
        <v>46005.15625</v>
      </c>
      <c r="D33339" s="3">
        <v>67211.176000000007</v>
      </c>
    </row>
    <row r="33340" spans="1:4" x14ac:dyDescent="0.25">
      <c r="A33340" s="1">
        <v>46005.15625</v>
      </c>
      <c r="B33340" s="2">
        <v>46005.15625</v>
      </c>
      <c r="C33340" s="2">
        <v>46005.166666666664</v>
      </c>
      <c r="D33340" s="3">
        <v>66295.100999999995</v>
      </c>
    </row>
    <row r="33341" spans="1:4" x14ac:dyDescent="0.25">
      <c r="A33341" s="1">
        <v>46005.166666666664</v>
      </c>
      <c r="B33341" s="2">
        <v>46005.166666666664</v>
      </c>
      <c r="C33341" s="2">
        <v>46005.177083333336</v>
      </c>
      <c r="D33341" s="3">
        <v>65257.868000000002</v>
      </c>
    </row>
    <row r="33342" spans="1:4" x14ac:dyDescent="0.25">
      <c r="A33342" s="1">
        <v>46005.177083333336</v>
      </c>
      <c r="B33342" s="2">
        <v>46005.177083333336</v>
      </c>
      <c r="C33342" s="2">
        <v>46005.1875</v>
      </c>
      <c r="D33342" s="3">
        <v>64563.964</v>
      </c>
    </row>
    <row r="33343" spans="1:4" x14ac:dyDescent="0.25">
      <c r="A33343" s="1">
        <v>46005.1875</v>
      </c>
      <c r="B33343" s="2">
        <v>46005.1875</v>
      </c>
      <c r="C33343" s="2">
        <v>46005.197916666664</v>
      </c>
      <c r="D33343" s="3">
        <v>65378.459000000003</v>
      </c>
    </row>
    <row r="33344" spans="1:4" x14ac:dyDescent="0.25">
      <c r="A33344" s="1">
        <v>46005.197916666664</v>
      </c>
      <c r="B33344" s="2">
        <v>46005.197916666664</v>
      </c>
      <c r="C33344" s="2">
        <v>46005.208333333336</v>
      </c>
      <c r="D33344" s="3">
        <v>72836.004000000001</v>
      </c>
    </row>
    <row r="33345" spans="1:4" x14ac:dyDescent="0.25">
      <c r="A33345" s="1">
        <v>46005.208333333336</v>
      </c>
      <c r="B33345" s="2">
        <v>46005.208333333336</v>
      </c>
      <c r="C33345" s="2">
        <v>46005.21875</v>
      </c>
      <c r="D33345" s="3">
        <v>71003.337</v>
      </c>
    </row>
    <row r="33346" spans="1:4" x14ac:dyDescent="0.25">
      <c r="A33346" s="1">
        <v>46005.21875</v>
      </c>
      <c r="B33346" s="2">
        <v>46005.21875</v>
      </c>
      <c r="C33346" s="2">
        <v>46005.229166666664</v>
      </c>
      <c r="D33346" s="3">
        <v>69534.652000000002</v>
      </c>
    </row>
    <row r="33347" spans="1:4" x14ac:dyDescent="0.25">
      <c r="A33347" s="1">
        <v>46005.229166666664</v>
      </c>
      <c r="B33347" s="2">
        <v>46005.229166666664</v>
      </c>
      <c r="C33347" s="2">
        <v>46005.239583333336</v>
      </c>
      <c r="D33347" s="3">
        <v>68055.058000000005</v>
      </c>
    </row>
    <row r="33348" spans="1:4" x14ac:dyDescent="0.25">
      <c r="A33348" s="1">
        <v>46005.239583333336</v>
      </c>
      <c r="B33348" s="2">
        <v>46005.239583333336</v>
      </c>
      <c r="C33348" s="2">
        <v>46005.25</v>
      </c>
      <c r="D33348" s="3">
        <v>57921.553</v>
      </c>
    </row>
    <row r="33349" spans="1:4" x14ac:dyDescent="0.25">
      <c r="A33349" s="1">
        <v>46005.25</v>
      </c>
      <c r="B33349" s="2">
        <v>46005.25</v>
      </c>
      <c r="C33349" s="2">
        <v>46005.260416666664</v>
      </c>
      <c r="D33349" s="3">
        <v>55202.7</v>
      </c>
    </row>
    <row r="33350" spans="1:4" x14ac:dyDescent="0.25">
      <c r="A33350" s="1">
        <v>46005.260416666664</v>
      </c>
      <c r="B33350" s="2">
        <v>46005.260416666664</v>
      </c>
      <c r="C33350" s="2">
        <v>46005.270833333336</v>
      </c>
      <c r="D33350" s="3">
        <v>55342.673000000003</v>
      </c>
    </row>
    <row r="33351" spans="1:4" x14ac:dyDescent="0.25">
      <c r="A33351" s="1">
        <v>46005.270833333336</v>
      </c>
      <c r="B33351" s="2">
        <v>46005.270833333336</v>
      </c>
      <c r="C33351" s="2">
        <v>46005.28125</v>
      </c>
      <c r="D33351" s="3">
        <v>56625.45</v>
      </c>
    </row>
    <row r="33352" spans="1:4" x14ac:dyDescent="0.25">
      <c r="A33352" s="1">
        <v>46005.28125</v>
      </c>
      <c r="B33352" s="2">
        <v>46005.28125</v>
      </c>
      <c r="C33352" s="2">
        <v>46005.291666666664</v>
      </c>
      <c r="D33352" s="3">
        <v>58207.063000000002</v>
      </c>
    </row>
    <row r="33353" spans="1:4" x14ac:dyDescent="0.25">
      <c r="A33353" s="1">
        <v>46005.291666666664</v>
      </c>
      <c r="B33353" s="2">
        <v>46005.291666666664</v>
      </c>
      <c r="C33353" s="2">
        <v>46005.302083333336</v>
      </c>
      <c r="D33353" s="3">
        <v>59941.466</v>
      </c>
    </row>
    <row r="33354" spans="1:4" x14ac:dyDescent="0.25">
      <c r="A33354" s="1">
        <v>46005.302083333336</v>
      </c>
      <c r="B33354" s="2">
        <v>46005.302083333336</v>
      </c>
      <c r="C33354" s="2">
        <v>46005.3125</v>
      </c>
      <c r="D33354" s="3">
        <v>62060.813000000002</v>
      </c>
    </row>
    <row r="33355" spans="1:4" x14ac:dyDescent="0.25">
      <c r="A33355" s="1">
        <v>46005.3125</v>
      </c>
      <c r="B33355" s="2">
        <v>46005.3125</v>
      </c>
      <c r="C33355" s="2">
        <v>46005.322916666664</v>
      </c>
      <c r="D33355" s="3">
        <v>64776.381000000001</v>
      </c>
    </row>
    <row r="33356" spans="1:4" x14ac:dyDescent="0.25">
      <c r="A33356" s="1">
        <v>46005.322916666664</v>
      </c>
      <c r="B33356" s="2">
        <v>46005.322916666664</v>
      </c>
      <c r="C33356" s="2">
        <v>46005.333333333336</v>
      </c>
      <c r="D33356" s="3">
        <v>68163.505000000005</v>
      </c>
    </row>
    <row r="33357" spans="1:4" x14ac:dyDescent="0.25">
      <c r="A33357" s="1">
        <v>46005.333333333336</v>
      </c>
      <c r="B33357" s="2">
        <v>46005.333333333336</v>
      </c>
      <c r="C33357" s="2">
        <v>46005.34375</v>
      </c>
      <c r="D33357" s="3">
        <v>72548.5</v>
      </c>
    </row>
    <row r="33358" spans="1:4" x14ac:dyDescent="0.25">
      <c r="A33358" s="1">
        <v>46005.34375</v>
      </c>
      <c r="B33358" s="2">
        <v>46005.34375</v>
      </c>
      <c r="C33358" s="2">
        <v>46005.354166666664</v>
      </c>
      <c r="D33358" s="3">
        <v>75825.827999999994</v>
      </c>
    </row>
    <row r="33359" spans="1:4" x14ac:dyDescent="0.25">
      <c r="A33359" s="1">
        <v>46005.354166666664</v>
      </c>
      <c r="B33359" s="2">
        <v>46005.354166666664</v>
      </c>
      <c r="C33359" s="2">
        <v>46005.364583333336</v>
      </c>
      <c r="D33359" s="3">
        <v>81219.430999999997</v>
      </c>
    </row>
    <row r="33360" spans="1:4" x14ac:dyDescent="0.25">
      <c r="A33360" s="1">
        <v>46005.364583333336</v>
      </c>
      <c r="B33360" s="2">
        <v>46005.364583333336</v>
      </c>
      <c r="C33360" s="2">
        <v>46005.375</v>
      </c>
      <c r="D33360" s="3">
        <v>86313.21</v>
      </c>
    </row>
    <row r="33361" spans="1:4" x14ac:dyDescent="0.25">
      <c r="A33361" s="1">
        <v>46005.375</v>
      </c>
      <c r="B33361" s="2">
        <v>46005.375</v>
      </c>
      <c r="C33361" s="2">
        <v>46005.385416666664</v>
      </c>
      <c r="D33361" s="3">
        <v>91237.369000000006</v>
      </c>
    </row>
    <row r="33362" spans="1:4" x14ac:dyDescent="0.25">
      <c r="A33362" s="1">
        <v>46005.385416666664</v>
      </c>
      <c r="B33362" s="2">
        <v>46005.385416666664</v>
      </c>
      <c r="C33362" s="2">
        <v>46005.395833333336</v>
      </c>
      <c r="D33362" s="3">
        <v>96029.266000000003</v>
      </c>
    </row>
    <row r="33363" spans="1:4" x14ac:dyDescent="0.25">
      <c r="A33363" s="1">
        <v>46005.395833333336</v>
      </c>
      <c r="B33363" s="2">
        <v>46005.395833333336</v>
      </c>
      <c r="C33363" s="2">
        <v>46005.40625</v>
      </c>
      <c r="D33363" s="3">
        <v>99974.445000000007</v>
      </c>
    </row>
    <row r="33364" spans="1:4" x14ac:dyDescent="0.25">
      <c r="A33364" s="1">
        <v>46005.40625</v>
      </c>
      <c r="B33364" s="2">
        <v>46005.40625</v>
      </c>
      <c r="C33364" s="2">
        <v>46005.416666666664</v>
      </c>
      <c r="D33364" s="3">
        <v>103430.47</v>
      </c>
    </row>
    <row r="33365" spans="1:4" x14ac:dyDescent="0.25">
      <c r="A33365" s="1">
        <v>46005.416666666664</v>
      </c>
      <c r="B33365" s="2">
        <v>46005.416666666664</v>
      </c>
      <c r="C33365" s="2">
        <v>46005.427083333336</v>
      </c>
      <c r="D33365" s="3">
        <v>106510.894</v>
      </c>
    </row>
    <row r="33366" spans="1:4" x14ac:dyDescent="0.25">
      <c r="A33366" s="1">
        <v>46005.427083333336</v>
      </c>
      <c r="B33366" s="2">
        <v>46005.427083333336</v>
      </c>
      <c r="C33366" s="2">
        <v>46005.4375</v>
      </c>
      <c r="D33366" s="3">
        <v>109728.06299999999</v>
      </c>
    </row>
    <row r="33367" spans="1:4" x14ac:dyDescent="0.25">
      <c r="A33367" s="1">
        <v>46005.4375</v>
      </c>
      <c r="B33367" s="2">
        <v>46005.4375</v>
      </c>
      <c r="C33367" s="2">
        <v>46005.447916666664</v>
      </c>
      <c r="D33367" s="3">
        <v>112226.34699999999</v>
      </c>
    </row>
    <row r="33368" spans="1:4" x14ac:dyDescent="0.25">
      <c r="A33368" s="1">
        <v>46005.447916666664</v>
      </c>
      <c r="B33368" s="2">
        <v>46005.447916666664</v>
      </c>
      <c r="C33368" s="2">
        <v>46005.458333333336</v>
      </c>
      <c r="D33368" s="3">
        <v>115270.678</v>
      </c>
    </row>
    <row r="33369" spans="1:4" x14ac:dyDescent="0.25">
      <c r="A33369" s="1">
        <v>46005.458333333336</v>
      </c>
      <c r="B33369" s="2">
        <v>46005.458333333336</v>
      </c>
      <c r="C33369" s="2">
        <v>46005.46875</v>
      </c>
      <c r="D33369" s="3">
        <v>118157.005</v>
      </c>
    </row>
    <row r="33370" spans="1:4" x14ac:dyDescent="0.25">
      <c r="A33370" s="1">
        <v>46005.46875</v>
      </c>
      <c r="B33370" s="2">
        <v>46005.46875</v>
      </c>
      <c r="C33370" s="2">
        <v>46005.479166666664</v>
      </c>
      <c r="D33370" s="3">
        <v>121956.16899999999</v>
      </c>
    </row>
    <row r="33371" spans="1:4" x14ac:dyDescent="0.25">
      <c r="A33371" s="1">
        <v>46005.479166666664</v>
      </c>
      <c r="B33371" s="2">
        <v>46005.479166666664</v>
      </c>
      <c r="C33371" s="2">
        <v>46005.489583333336</v>
      </c>
      <c r="D33371" s="3">
        <v>124699.1</v>
      </c>
    </row>
    <row r="33372" spans="1:4" x14ac:dyDescent="0.25">
      <c r="A33372" s="1">
        <v>46005.489583333336</v>
      </c>
      <c r="B33372" s="2">
        <v>46005.489583333336</v>
      </c>
      <c r="C33372" s="2">
        <v>46005.5</v>
      </c>
      <c r="D33372" s="3">
        <v>126613.406</v>
      </c>
    </row>
    <row r="33373" spans="1:4" x14ac:dyDescent="0.25">
      <c r="A33373" s="1">
        <v>46005.5</v>
      </c>
      <c r="B33373" s="2">
        <v>46005.5</v>
      </c>
      <c r="C33373" s="2">
        <v>46005.510416666664</v>
      </c>
      <c r="D33373" s="3">
        <v>127304.444</v>
      </c>
    </row>
    <row r="33374" spans="1:4" x14ac:dyDescent="0.25">
      <c r="A33374" s="1">
        <v>46005.510416666664</v>
      </c>
      <c r="B33374" s="2">
        <v>46005.510416666664</v>
      </c>
      <c r="C33374" s="2">
        <v>46005.520833333336</v>
      </c>
      <c r="D33374" s="3">
        <v>127467.001</v>
      </c>
    </row>
    <row r="33375" spans="1:4" x14ac:dyDescent="0.25">
      <c r="A33375" s="1">
        <v>46005.520833333336</v>
      </c>
      <c r="B33375" s="2">
        <v>46005.520833333336</v>
      </c>
      <c r="C33375" s="2">
        <v>46005.53125</v>
      </c>
      <c r="D33375" s="3">
        <v>126385.367</v>
      </c>
    </row>
    <row r="33376" spans="1:4" x14ac:dyDescent="0.25">
      <c r="A33376" s="1">
        <v>46005.53125</v>
      </c>
      <c r="B33376" s="2">
        <v>46005.53125</v>
      </c>
      <c r="C33376" s="2">
        <v>46005.541666666664</v>
      </c>
      <c r="D33376" s="3">
        <v>123871.84299999999</v>
      </c>
    </row>
    <row r="33377" spans="1:4" x14ac:dyDescent="0.25">
      <c r="A33377" s="1">
        <v>46005.541666666664</v>
      </c>
      <c r="B33377" s="2">
        <v>46005.541666666664</v>
      </c>
      <c r="C33377" s="2">
        <v>46005.552083333336</v>
      </c>
      <c r="D33377" s="3">
        <v>120793.27899999999</v>
      </c>
    </row>
    <row r="33378" spans="1:4" x14ac:dyDescent="0.25">
      <c r="A33378" s="1">
        <v>46005.552083333336</v>
      </c>
      <c r="B33378" s="2">
        <v>46005.552083333336</v>
      </c>
      <c r="C33378" s="2">
        <v>46005.5625</v>
      </c>
      <c r="D33378" s="3">
        <v>117967.64</v>
      </c>
    </row>
    <row r="33379" spans="1:4" x14ac:dyDescent="0.25">
      <c r="A33379" s="1">
        <v>46005.5625</v>
      </c>
      <c r="B33379" s="2">
        <v>46005.5625</v>
      </c>
      <c r="C33379" s="2">
        <v>46005.572916666664</v>
      </c>
      <c r="D33379" s="3">
        <v>114306.51</v>
      </c>
    </row>
    <row r="33380" spans="1:4" x14ac:dyDescent="0.25">
      <c r="A33380" s="1">
        <v>46005.572916666664</v>
      </c>
      <c r="B33380" s="2">
        <v>46005.572916666664</v>
      </c>
      <c r="C33380" s="2">
        <v>46005.583333333336</v>
      </c>
      <c r="D33380" s="3">
        <v>110509.753</v>
      </c>
    </row>
    <row r="33381" spans="1:4" x14ac:dyDescent="0.25">
      <c r="A33381" s="1">
        <v>46005.583333333336</v>
      </c>
      <c r="B33381" s="2">
        <v>46005.583333333336</v>
      </c>
      <c r="C33381" s="2">
        <v>46005.59375</v>
      </c>
      <c r="D33381" s="3">
        <v>106962.814</v>
      </c>
    </row>
    <row r="33382" spans="1:4" x14ac:dyDescent="0.25">
      <c r="A33382" s="1">
        <v>46005.59375</v>
      </c>
      <c r="B33382" s="2">
        <v>46005.59375</v>
      </c>
      <c r="C33382" s="2">
        <v>46005.604166666664</v>
      </c>
      <c r="D33382" s="3">
        <v>104309.3</v>
      </c>
    </row>
    <row r="33383" spans="1:4" x14ac:dyDescent="0.25">
      <c r="A33383" s="1">
        <v>46005.604166666664</v>
      </c>
      <c r="B33383" s="2">
        <v>46005.604166666664</v>
      </c>
      <c r="C33383" s="2">
        <v>46005.614583333336</v>
      </c>
      <c r="D33383" s="3">
        <v>101474.367</v>
      </c>
    </row>
    <row r="33384" spans="1:4" x14ac:dyDescent="0.25">
      <c r="A33384" s="1">
        <v>46005.614583333336</v>
      </c>
      <c r="B33384" s="2">
        <v>46005.614583333336</v>
      </c>
      <c r="C33384" s="2">
        <v>46005.625</v>
      </c>
      <c r="D33384" s="3">
        <v>99755.653000000006</v>
      </c>
    </row>
    <row r="33385" spans="1:4" x14ac:dyDescent="0.25">
      <c r="A33385" s="1">
        <v>46005.625</v>
      </c>
      <c r="B33385" s="2">
        <v>46005.625</v>
      </c>
      <c r="C33385" s="2">
        <v>46005.635416666664</v>
      </c>
      <c r="D33385" s="3">
        <v>98888.729000000007</v>
      </c>
    </row>
    <row r="33386" spans="1:4" x14ac:dyDescent="0.25">
      <c r="A33386" s="1">
        <v>46005.635416666664</v>
      </c>
      <c r="B33386" s="2">
        <v>46005.635416666664</v>
      </c>
      <c r="C33386" s="2">
        <v>46005.645833333336</v>
      </c>
      <c r="D33386" s="3">
        <v>98206.016000000003</v>
      </c>
    </row>
    <row r="33387" spans="1:4" x14ac:dyDescent="0.25">
      <c r="A33387" s="1">
        <v>46005.645833333336</v>
      </c>
      <c r="B33387" s="2">
        <v>46005.645833333336</v>
      </c>
      <c r="C33387" s="2">
        <v>46005.65625</v>
      </c>
      <c r="D33387" s="3">
        <v>97369.429000000004</v>
      </c>
    </row>
    <row r="33388" spans="1:4" x14ac:dyDescent="0.25">
      <c r="A33388" s="1">
        <v>46005.65625</v>
      </c>
      <c r="B33388" s="2">
        <v>46005.65625</v>
      </c>
      <c r="C33388" s="2">
        <v>46005.666666666664</v>
      </c>
      <c r="D33388" s="3">
        <v>97422.891000000003</v>
      </c>
    </row>
    <row r="33389" spans="1:4" x14ac:dyDescent="0.25">
      <c r="A33389" s="1">
        <v>46005.666666666664</v>
      </c>
      <c r="B33389" s="2">
        <v>46005.666666666664</v>
      </c>
      <c r="C33389" s="2">
        <v>46005.677083333336</v>
      </c>
      <c r="D33389" s="3">
        <v>96881.849000000002</v>
      </c>
    </row>
    <row r="33390" spans="1:4" x14ac:dyDescent="0.25">
      <c r="A33390" s="1">
        <v>46005.677083333336</v>
      </c>
      <c r="B33390" s="2">
        <v>46005.677083333336</v>
      </c>
      <c r="C33390" s="2">
        <v>46005.6875</v>
      </c>
      <c r="D33390" s="3">
        <v>96517.364000000001</v>
      </c>
    </row>
    <row r="33391" spans="1:4" x14ac:dyDescent="0.25">
      <c r="A33391" s="1">
        <v>46005.6875</v>
      </c>
      <c r="B33391" s="2">
        <v>46005.6875</v>
      </c>
      <c r="C33391" s="2">
        <v>46005.697916666664</v>
      </c>
      <c r="D33391" s="3">
        <v>99411.043999999994</v>
      </c>
    </row>
    <row r="33392" spans="1:4" x14ac:dyDescent="0.25">
      <c r="A33392" s="1">
        <v>46005.697916666664</v>
      </c>
      <c r="B33392" s="2">
        <v>46005.697916666664</v>
      </c>
      <c r="C33392" s="2">
        <v>46005.708333333336</v>
      </c>
      <c r="D33392" s="3">
        <v>100152.053</v>
      </c>
    </row>
    <row r="33393" spans="1:4" x14ac:dyDescent="0.25">
      <c r="A33393" s="1">
        <v>46005.708333333336</v>
      </c>
      <c r="B33393" s="2">
        <v>46005.708333333336</v>
      </c>
      <c r="C33393" s="2">
        <v>46005.71875</v>
      </c>
      <c r="D33393" s="3">
        <v>102811.326</v>
      </c>
    </row>
    <row r="33394" spans="1:4" x14ac:dyDescent="0.25">
      <c r="A33394" s="1">
        <v>46005.71875</v>
      </c>
      <c r="B33394" s="2">
        <v>46005.71875</v>
      </c>
      <c r="C33394" s="2">
        <v>46005.729166666664</v>
      </c>
      <c r="D33394" s="3">
        <v>106146.625</v>
      </c>
    </row>
    <row r="33395" spans="1:4" x14ac:dyDescent="0.25">
      <c r="A33395" s="1">
        <v>46005.729166666664</v>
      </c>
      <c r="B33395" s="2">
        <v>46005.729166666664</v>
      </c>
      <c r="C33395" s="2">
        <v>46005.739583333336</v>
      </c>
      <c r="D33395" s="3">
        <v>109653.228</v>
      </c>
    </row>
    <row r="33396" spans="1:4" x14ac:dyDescent="0.25">
      <c r="A33396" s="1">
        <v>46005.739583333336</v>
      </c>
      <c r="B33396" s="2">
        <v>46005.739583333336</v>
      </c>
      <c r="C33396" s="2">
        <v>46005.75</v>
      </c>
      <c r="D33396" s="3">
        <v>112816.713</v>
      </c>
    </row>
    <row r="33397" spans="1:4" x14ac:dyDescent="0.25">
      <c r="A33397" s="1">
        <v>46005.75</v>
      </c>
      <c r="B33397" s="2">
        <v>46005.75</v>
      </c>
      <c r="C33397" s="2">
        <v>46005.760416666664</v>
      </c>
      <c r="D33397" s="3">
        <v>115881.791</v>
      </c>
    </row>
    <row r="33398" spans="1:4" x14ac:dyDescent="0.25">
      <c r="A33398" s="1">
        <v>46005.760416666664</v>
      </c>
      <c r="B33398" s="2">
        <v>46005.760416666664</v>
      </c>
      <c r="C33398" s="2">
        <v>46005.770833333336</v>
      </c>
      <c r="D33398" s="3">
        <v>117971.63400000001</v>
      </c>
    </row>
    <row r="33399" spans="1:4" x14ac:dyDescent="0.25">
      <c r="A33399" s="1">
        <v>46005.770833333336</v>
      </c>
      <c r="B33399" s="2">
        <v>46005.770833333336</v>
      </c>
      <c r="C33399" s="2">
        <v>46005.78125</v>
      </c>
      <c r="D33399" s="3">
        <v>119637.095</v>
      </c>
    </row>
    <row r="33400" spans="1:4" x14ac:dyDescent="0.25">
      <c r="A33400" s="1">
        <v>46005.78125</v>
      </c>
      <c r="B33400" s="2">
        <v>46005.78125</v>
      </c>
      <c r="C33400" s="2">
        <v>46005.791666666664</v>
      </c>
      <c r="D33400" s="3">
        <v>121775.914</v>
      </c>
    </row>
    <row r="33401" spans="1:4" x14ac:dyDescent="0.25">
      <c r="A33401" s="1">
        <v>46005.791666666664</v>
      </c>
      <c r="B33401" s="2">
        <v>46005.791666666664</v>
      </c>
      <c r="C33401" s="2">
        <v>46005.802083333336</v>
      </c>
      <c r="D33401" s="3">
        <v>123519.603</v>
      </c>
    </row>
    <row r="33402" spans="1:4" x14ac:dyDescent="0.25">
      <c r="A33402" s="1">
        <v>46005.802083333336</v>
      </c>
      <c r="B33402" s="2">
        <v>46005.802083333336</v>
      </c>
      <c r="C33402" s="2">
        <v>46005.8125</v>
      </c>
      <c r="D33402" s="3">
        <v>124511.103</v>
      </c>
    </row>
    <row r="33403" spans="1:4" x14ac:dyDescent="0.25">
      <c r="A33403" s="1">
        <v>46005.8125</v>
      </c>
      <c r="B33403" s="2">
        <v>46005.8125</v>
      </c>
      <c r="C33403" s="2">
        <v>46005.822916666664</v>
      </c>
      <c r="D33403" s="3">
        <v>124850.484</v>
      </c>
    </row>
    <row r="33404" spans="1:4" x14ac:dyDescent="0.25">
      <c r="A33404" s="1">
        <v>46005.822916666664</v>
      </c>
      <c r="B33404" s="2">
        <v>46005.822916666664</v>
      </c>
      <c r="C33404" s="2">
        <v>46005.833333333336</v>
      </c>
      <c r="D33404" s="3">
        <v>125810.459</v>
      </c>
    </row>
    <row r="33405" spans="1:4" x14ac:dyDescent="0.25">
      <c r="A33405" s="1">
        <v>46005.833333333336</v>
      </c>
      <c r="B33405" s="2">
        <v>46005.833333333336</v>
      </c>
      <c r="C33405" s="2">
        <v>46005.84375</v>
      </c>
      <c r="D33405" s="3">
        <v>124815.319</v>
      </c>
    </row>
    <row r="33406" spans="1:4" x14ac:dyDescent="0.25">
      <c r="A33406" s="1">
        <v>46005.84375</v>
      </c>
      <c r="B33406" s="2">
        <v>46005.84375</v>
      </c>
      <c r="C33406" s="2">
        <v>46005.854166666664</v>
      </c>
      <c r="D33406" s="3">
        <v>121119.981</v>
      </c>
    </row>
    <row r="33407" spans="1:4" x14ac:dyDescent="0.25">
      <c r="A33407" s="1">
        <v>46005.854166666664</v>
      </c>
      <c r="B33407" s="2">
        <v>46005.854166666664</v>
      </c>
      <c r="C33407" s="2">
        <v>46005.864583333336</v>
      </c>
      <c r="D33407" s="3">
        <v>115728.503</v>
      </c>
    </row>
    <row r="33408" spans="1:4" x14ac:dyDescent="0.25">
      <c r="A33408" s="1">
        <v>46005.864583333336</v>
      </c>
      <c r="B33408" s="2">
        <v>46005.864583333336</v>
      </c>
      <c r="C33408" s="2">
        <v>46005.875</v>
      </c>
      <c r="D33408" s="3">
        <v>114176.94</v>
      </c>
    </row>
    <row r="33409" spans="1:4" x14ac:dyDescent="0.25">
      <c r="A33409" s="1">
        <v>46005.875</v>
      </c>
      <c r="B33409" s="2">
        <v>46005.875</v>
      </c>
      <c r="C33409" s="2">
        <v>46005.885416666664</v>
      </c>
      <c r="D33409" s="3">
        <v>114249.481</v>
      </c>
    </row>
    <row r="33410" spans="1:4" x14ac:dyDescent="0.25">
      <c r="A33410" s="1">
        <v>46005.885416666664</v>
      </c>
      <c r="B33410" s="2">
        <v>46005.885416666664</v>
      </c>
      <c r="C33410" s="2">
        <v>46005.895833333336</v>
      </c>
      <c r="D33410" s="3">
        <v>112540.925</v>
      </c>
    </row>
    <row r="33411" spans="1:4" x14ac:dyDescent="0.25">
      <c r="A33411" s="1">
        <v>46005.895833333336</v>
      </c>
      <c r="B33411" s="2">
        <v>46005.895833333336</v>
      </c>
      <c r="C33411" s="2">
        <v>46005.90625</v>
      </c>
      <c r="D33411" s="3">
        <v>110415.59</v>
      </c>
    </row>
    <row r="33412" spans="1:4" x14ac:dyDescent="0.25">
      <c r="A33412" s="1">
        <v>46005.90625</v>
      </c>
      <c r="B33412" s="2">
        <v>46005.90625</v>
      </c>
      <c r="C33412" s="2">
        <v>46005.916666666664</v>
      </c>
      <c r="D33412" s="3">
        <v>107906.334</v>
      </c>
    </row>
    <row r="33413" spans="1:4" x14ac:dyDescent="0.25">
      <c r="A33413" s="1">
        <v>46005.916666666664</v>
      </c>
      <c r="B33413" s="2">
        <v>46005.916666666664</v>
      </c>
      <c r="C33413" s="2">
        <v>46005.927083333336</v>
      </c>
      <c r="D33413" s="3">
        <v>105398.65399999999</v>
      </c>
    </row>
    <row r="33414" spans="1:4" x14ac:dyDescent="0.25">
      <c r="A33414" s="1">
        <v>46005.927083333336</v>
      </c>
      <c r="B33414" s="2">
        <v>46005.927083333336</v>
      </c>
      <c r="C33414" s="2">
        <v>46005.9375</v>
      </c>
      <c r="D33414" s="3">
        <v>102832.705</v>
      </c>
    </row>
    <row r="33415" spans="1:4" x14ac:dyDescent="0.25">
      <c r="A33415" s="1">
        <v>46005.9375</v>
      </c>
      <c r="B33415" s="2">
        <v>46005.9375</v>
      </c>
      <c r="C33415" s="2">
        <v>46005.947916666664</v>
      </c>
      <c r="D33415" s="3">
        <v>97596.565000000002</v>
      </c>
    </row>
    <row r="33416" spans="1:4" x14ac:dyDescent="0.25">
      <c r="A33416" s="1">
        <v>46005.947916666664</v>
      </c>
      <c r="B33416" s="2">
        <v>46005.947916666664</v>
      </c>
      <c r="C33416" s="2">
        <v>46005.958333333336</v>
      </c>
      <c r="D33416" s="3">
        <v>93079.785000000003</v>
      </c>
    </row>
    <row r="33417" spans="1:4" x14ac:dyDescent="0.25">
      <c r="A33417" s="1">
        <v>46005.958333333336</v>
      </c>
      <c r="B33417" s="2">
        <v>46005.958333333336</v>
      </c>
      <c r="C33417" s="2">
        <v>46005.96875</v>
      </c>
      <c r="D33417" s="3">
        <v>87468.04</v>
      </c>
    </row>
    <row r="33418" spans="1:4" x14ac:dyDescent="0.25">
      <c r="A33418" s="1">
        <v>46005.96875</v>
      </c>
      <c r="B33418" s="2">
        <v>46005.96875</v>
      </c>
      <c r="C33418" s="2">
        <v>46005.979166666664</v>
      </c>
      <c r="D33418" s="3">
        <v>83167.451000000001</v>
      </c>
    </row>
    <row r="33419" spans="1:4" x14ac:dyDescent="0.25">
      <c r="A33419" s="1">
        <v>46005.979166666664</v>
      </c>
      <c r="B33419" s="2">
        <v>46005.979166666664</v>
      </c>
      <c r="C33419" s="2">
        <v>46005.989583333336</v>
      </c>
      <c r="D33419" s="3">
        <v>79354.963000000003</v>
      </c>
    </row>
    <row r="33420" spans="1:4" x14ac:dyDescent="0.25">
      <c r="A33420" s="1">
        <v>46005.989583333336</v>
      </c>
      <c r="B33420" s="2">
        <v>46005.989583333336</v>
      </c>
      <c r="C33420" s="2">
        <v>46005</v>
      </c>
      <c r="D33420" s="3">
        <v>75504.891000000003</v>
      </c>
    </row>
    <row r="33421" spans="1:4" x14ac:dyDescent="0.25">
      <c r="A33421" s="1">
        <v>46005</v>
      </c>
      <c r="B33421" s="2">
        <v>46005</v>
      </c>
      <c r="C33421" s="2">
        <v>46006.010416666664</v>
      </c>
      <c r="D33421" s="3">
        <v>74446.561000000002</v>
      </c>
    </row>
    <row r="33422" spans="1:4" x14ac:dyDescent="0.25">
      <c r="A33422" s="1">
        <v>46006.010416666664</v>
      </c>
      <c r="B33422" s="2">
        <v>46006.010416666664</v>
      </c>
      <c r="C33422" s="2">
        <v>46006.020833333336</v>
      </c>
      <c r="D33422" s="3">
        <v>69664.616999999998</v>
      </c>
    </row>
    <row r="33423" spans="1:4" x14ac:dyDescent="0.25">
      <c r="A33423" s="1">
        <v>46006.020833333336</v>
      </c>
      <c r="B33423" s="2">
        <v>46006.020833333336</v>
      </c>
      <c r="C33423" s="2">
        <v>46006.03125</v>
      </c>
      <c r="D33423" s="3">
        <v>67573.784</v>
      </c>
    </row>
    <row r="33424" spans="1:4" x14ac:dyDescent="0.25">
      <c r="A33424" s="1">
        <v>46006.03125</v>
      </c>
      <c r="B33424" s="2">
        <v>46006.03125</v>
      </c>
      <c r="C33424" s="2">
        <v>46006.041666666664</v>
      </c>
      <c r="D33424" s="3">
        <v>65266.504999999997</v>
      </c>
    </row>
    <row r="33425" spans="1:4" x14ac:dyDescent="0.25">
      <c r="A33425" s="1">
        <v>46006.041666666664</v>
      </c>
      <c r="B33425" s="2">
        <v>46006.041666666664</v>
      </c>
      <c r="C33425" s="2">
        <v>46006.052083333336</v>
      </c>
      <c r="D33425" s="3">
        <v>64070.286</v>
      </c>
    </row>
    <row r="33426" spans="1:4" x14ac:dyDescent="0.25">
      <c r="A33426" s="1">
        <v>46006.052083333336</v>
      </c>
      <c r="B33426" s="2">
        <v>46006.052083333336</v>
      </c>
      <c r="C33426" s="2">
        <v>46006.0625</v>
      </c>
      <c r="D33426" s="3">
        <v>62631.978999999999</v>
      </c>
    </row>
    <row r="33427" spans="1:4" x14ac:dyDescent="0.25">
      <c r="A33427" s="1">
        <v>46006.0625</v>
      </c>
      <c r="B33427" s="2">
        <v>46006.0625</v>
      </c>
      <c r="C33427" s="2">
        <v>46006.072916666664</v>
      </c>
      <c r="D33427" s="3">
        <v>61888.127</v>
      </c>
    </row>
    <row r="33428" spans="1:4" x14ac:dyDescent="0.25">
      <c r="A33428" s="1">
        <v>46006.072916666664</v>
      </c>
      <c r="B33428" s="2">
        <v>46006.072916666664</v>
      </c>
      <c r="C33428" s="2">
        <v>46006.083333333336</v>
      </c>
      <c r="D33428" s="3">
        <v>61946.415000000001</v>
      </c>
    </row>
    <row r="33429" spans="1:4" x14ac:dyDescent="0.25">
      <c r="A33429" s="1">
        <v>46006.083333333336</v>
      </c>
      <c r="B33429" s="2">
        <v>46006.083333333336</v>
      </c>
      <c r="C33429" s="2">
        <v>46006.09375</v>
      </c>
      <c r="D33429" s="3">
        <v>61951.389000000003</v>
      </c>
    </row>
    <row r="33430" spans="1:4" x14ac:dyDescent="0.25">
      <c r="A33430" s="1">
        <v>46006.09375</v>
      </c>
      <c r="B33430" s="2">
        <v>46006.09375</v>
      </c>
      <c r="C33430" s="2">
        <v>46006.104166666664</v>
      </c>
      <c r="D33430" s="3">
        <v>62513.485000000001</v>
      </c>
    </row>
    <row r="33431" spans="1:4" x14ac:dyDescent="0.25">
      <c r="A33431" s="1">
        <v>46006.104166666664</v>
      </c>
      <c r="B33431" s="2">
        <v>46006.104166666664</v>
      </c>
      <c r="C33431" s="2">
        <v>46006.114583333336</v>
      </c>
      <c r="D33431" s="3">
        <v>63138.578999999998</v>
      </c>
    </row>
    <row r="33432" spans="1:4" x14ac:dyDescent="0.25">
      <c r="A33432" s="1">
        <v>46006.114583333336</v>
      </c>
      <c r="B33432" s="2">
        <v>46006.114583333336</v>
      </c>
      <c r="C33432" s="2">
        <v>46006.125</v>
      </c>
      <c r="D33432" s="3">
        <v>64095.298000000003</v>
      </c>
    </row>
    <row r="33433" spans="1:4" x14ac:dyDescent="0.25">
      <c r="A33433" s="1">
        <v>46006.125</v>
      </c>
      <c r="B33433" s="2">
        <v>46006.125</v>
      </c>
      <c r="C33433" s="2">
        <v>46006.135416666664</v>
      </c>
      <c r="D33433" s="3">
        <v>66307.078999999998</v>
      </c>
    </row>
    <row r="33434" spans="1:4" x14ac:dyDescent="0.25">
      <c r="A33434" s="1">
        <v>46006.135416666664</v>
      </c>
      <c r="B33434" s="2">
        <v>46006.135416666664</v>
      </c>
      <c r="C33434" s="2">
        <v>46006.145833333336</v>
      </c>
      <c r="D33434" s="3">
        <v>66607.706999999995</v>
      </c>
    </row>
    <row r="33435" spans="1:4" x14ac:dyDescent="0.25">
      <c r="A33435" s="1">
        <v>46006.145833333336</v>
      </c>
      <c r="B33435" s="2">
        <v>46006.145833333336</v>
      </c>
      <c r="C33435" s="2">
        <v>46006.15625</v>
      </c>
      <c r="D33435" s="3">
        <v>67578.656000000003</v>
      </c>
    </row>
    <row r="33436" spans="1:4" x14ac:dyDescent="0.25">
      <c r="A33436" s="1">
        <v>46006.15625</v>
      </c>
      <c r="B33436" s="2">
        <v>46006.15625</v>
      </c>
      <c r="C33436" s="2">
        <v>46006.166666666664</v>
      </c>
      <c r="D33436" s="3">
        <v>67503.891000000003</v>
      </c>
    </row>
    <row r="33437" spans="1:4" x14ac:dyDescent="0.25">
      <c r="A33437" s="1">
        <v>46006.166666666664</v>
      </c>
      <c r="B33437" s="2">
        <v>46006.166666666664</v>
      </c>
      <c r="C33437" s="2">
        <v>46006.177083333336</v>
      </c>
      <c r="D33437" s="3">
        <v>68003.248999999996</v>
      </c>
    </row>
    <row r="33438" spans="1:4" x14ac:dyDescent="0.25">
      <c r="A33438" s="1">
        <v>46006.177083333336</v>
      </c>
      <c r="B33438" s="2">
        <v>46006.177083333336</v>
      </c>
      <c r="C33438" s="2">
        <v>46006.1875</v>
      </c>
      <c r="D33438" s="3">
        <v>68775.006999999998</v>
      </c>
    </row>
    <row r="33439" spans="1:4" x14ac:dyDescent="0.25">
      <c r="A33439" s="1">
        <v>46006.1875</v>
      </c>
      <c r="B33439" s="2">
        <v>46006.1875</v>
      </c>
      <c r="C33439" s="2">
        <v>46006.197916666664</v>
      </c>
      <c r="D33439" s="3">
        <v>71105.953999999998</v>
      </c>
    </row>
    <row r="33440" spans="1:4" x14ac:dyDescent="0.25">
      <c r="A33440" s="1">
        <v>46006.197916666664</v>
      </c>
      <c r="B33440" s="2">
        <v>46006.197916666664</v>
      </c>
      <c r="C33440" s="2">
        <v>46006.208333333336</v>
      </c>
      <c r="D33440" s="3">
        <v>80360.588000000003</v>
      </c>
    </row>
    <row r="33441" spans="1:4" x14ac:dyDescent="0.25">
      <c r="A33441" s="1">
        <v>46006.208333333336</v>
      </c>
      <c r="B33441" s="2">
        <v>46006.208333333336</v>
      </c>
      <c r="C33441" s="2">
        <v>46006.21875</v>
      </c>
      <c r="D33441" s="3">
        <v>78916.604999999996</v>
      </c>
    </row>
    <row r="33442" spans="1:4" x14ac:dyDescent="0.25">
      <c r="A33442" s="1">
        <v>46006.21875</v>
      </c>
      <c r="B33442" s="2">
        <v>46006.21875</v>
      </c>
      <c r="C33442" s="2">
        <v>46006.229166666664</v>
      </c>
      <c r="D33442" s="3">
        <v>77438.687999999995</v>
      </c>
    </row>
    <row r="33443" spans="1:4" x14ac:dyDescent="0.25">
      <c r="A33443" s="1">
        <v>46006.229166666664</v>
      </c>
      <c r="B33443" s="2">
        <v>46006.229166666664</v>
      </c>
      <c r="C33443" s="2">
        <v>46006.239583333336</v>
      </c>
      <c r="D33443" s="3">
        <v>76740.206999999995</v>
      </c>
    </row>
    <row r="33444" spans="1:4" x14ac:dyDescent="0.25">
      <c r="A33444" s="1">
        <v>46006.239583333336</v>
      </c>
      <c r="B33444" s="2">
        <v>46006.239583333336</v>
      </c>
      <c r="C33444" s="2">
        <v>46006.25</v>
      </c>
      <c r="D33444" s="3">
        <v>68880.759000000005</v>
      </c>
    </row>
    <row r="33445" spans="1:4" x14ac:dyDescent="0.25">
      <c r="A33445" s="1">
        <v>46006.25</v>
      </c>
      <c r="B33445" s="2">
        <v>46006.25</v>
      </c>
      <c r="C33445" s="2">
        <v>46006.260416666664</v>
      </c>
      <c r="D33445" s="3">
        <v>70960.22</v>
      </c>
    </row>
    <row r="33446" spans="1:4" x14ac:dyDescent="0.25">
      <c r="A33446" s="1">
        <v>46006.260416666664</v>
      </c>
      <c r="B33446" s="2">
        <v>46006.260416666664</v>
      </c>
      <c r="C33446" s="2">
        <v>46006.270833333336</v>
      </c>
      <c r="D33446" s="3">
        <v>76453.13</v>
      </c>
    </row>
    <row r="33447" spans="1:4" x14ac:dyDescent="0.25">
      <c r="A33447" s="1">
        <v>46006.270833333336</v>
      </c>
      <c r="B33447" s="2">
        <v>46006.270833333336</v>
      </c>
      <c r="C33447" s="2">
        <v>46006.28125</v>
      </c>
      <c r="D33447" s="3">
        <v>82366.858999999997</v>
      </c>
    </row>
    <row r="33448" spans="1:4" x14ac:dyDescent="0.25">
      <c r="A33448" s="1">
        <v>46006.28125</v>
      </c>
      <c r="B33448" s="2">
        <v>46006.28125</v>
      </c>
      <c r="C33448" s="2">
        <v>46006.291666666664</v>
      </c>
      <c r="D33448" s="3">
        <v>87969.256999999998</v>
      </c>
    </row>
    <row r="33449" spans="1:4" x14ac:dyDescent="0.25">
      <c r="A33449" s="1">
        <v>46006.291666666664</v>
      </c>
      <c r="B33449" s="2">
        <v>46006.291666666664</v>
      </c>
      <c r="C33449" s="2">
        <v>46006.302083333336</v>
      </c>
      <c r="D33449" s="3">
        <v>91295.604000000007</v>
      </c>
    </row>
    <row r="33450" spans="1:4" x14ac:dyDescent="0.25">
      <c r="A33450" s="1">
        <v>46006.302083333336</v>
      </c>
      <c r="B33450" s="2">
        <v>46006.302083333336</v>
      </c>
      <c r="C33450" s="2">
        <v>46006.3125</v>
      </c>
      <c r="D33450" s="3">
        <v>93619.165999999997</v>
      </c>
    </row>
    <row r="33451" spans="1:4" x14ac:dyDescent="0.25">
      <c r="A33451" s="1">
        <v>46006.3125</v>
      </c>
      <c r="B33451" s="2">
        <v>46006.3125</v>
      </c>
      <c r="C33451" s="2">
        <v>46006.322916666664</v>
      </c>
      <c r="D33451" s="3">
        <v>94429.142000000007</v>
      </c>
    </row>
    <row r="33452" spans="1:4" x14ac:dyDescent="0.25">
      <c r="A33452" s="1">
        <v>46006.322916666664</v>
      </c>
      <c r="B33452" s="2">
        <v>46006.322916666664</v>
      </c>
      <c r="C33452" s="2">
        <v>46006.333333333336</v>
      </c>
      <c r="D33452" s="3">
        <v>95221.222999999998</v>
      </c>
    </row>
    <row r="33453" spans="1:4" x14ac:dyDescent="0.25">
      <c r="A33453" s="1">
        <v>46006.333333333336</v>
      </c>
      <c r="B33453" s="2">
        <v>46006.333333333336</v>
      </c>
      <c r="C33453" s="2">
        <v>46006.34375</v>
      </c>
      <c r="D33453" s="3">
        <v>96573.229000000007</v>
      </c>
    </row>
    <row r="33454" spans="1:4" x14ac:dyDescent="0.25">
      <c r="A33454" s="1">
        <v>46006.34375</v>
      </c>
      <c r="B33454" s="2">
        <v>46006.34375</v>
      </c>
      <c r="C33454" s="2">
        <v>46006.354166666664</v>
      </c>
      <c r="D33454" s="3">
        <v>95440.156000000003</v>
      </c>
    </row>
    <row r="33455" spans="1:4" x14ac:dyDescent="0.25">
      <c r="A33455" s="1">
        <v>46006.354166666664</v>
      </c>
      <c r="B33455" s="2">
        <v>46006.354166666664</v>
      </c>
      <c r="C33455" s="2">
        <v>46006.364583333336</v>
      </c>
      <c r="D33455" s="3">
        <v>96485.433000000005</v>
      </c>
    </row>
    <row r="33456" spans="1:4" x14ac:dyDescent="0.25">
      <c r="A33456" s="1">
        <v>46006.364583333336</v>
      </c>
      <c r="B33456" s="2">
        <v>46006.364583333336</v>
      </c>
      <c r="C33456" s="2">
        <v>46006.375</v>
      </c>
      <c r="D33456" s="3">
        <v>96972.172000000006</v>
      </c>
    </row>
    <row r="33457" spans="1:4" x14ac:dyDescent="0.25">
      <c r="A33457" s="1">
        <v>46006.375</v>
      </c>
      <c r="B33457" s="2">
        <v>46006.375</v>
      </c>
      <c r="C33457" s="2">
        <v>46006.385416666664</v>
      </c>
      <c r="D33457" s="3">
        <v>97113.731</v>
      </c>
    </row>
    <row r="33458" spans="1:4" x14ac:dyDescent="0.25">
      <c r="A33458" s="1">
        <v>46006.385416666664</v>
      </c>
      <c r="B33458" s="2">
        <v>46006.385416666664</v>
      </c>
      <c r="C33458" s="2">
        <v>46006.395833333336</v>
      </c>
      <c r="D33458" s="3">
        <v>96667.880999999994</v>
      </c>
    </row>
    <row r="33459" spans="1:4" x14ac:dyDescent="0.25">
      <c r="A33459" s="1">
        <v>46006.395833333336</v>
      </c>
      <c r="B33459" s="2">
        <v>46006.395833333336</v>
      </c>
      <c r="C33459" s="2">
        <v>46006.40625</v>
      </c>
      <c r="D33459" s="3">
        <v>95823.731</v>
      </c>
    </row>
    <row r="33460" spans="1:4" x14ac:dyDescent="0.25">
      <c r="A33460" s="1">
        <v>46006.40625</v>
      </c>
      <c r="B33460" s="2">
        <v>46006.40625</v>
      </c>
      <c r="C33460" s="2">
        <v>46006.416666666664</v>
      </c>
      <c r="D33460" s="3">
        <v>95090.686000000002</v>
      </c>
    </row>
    <row r="33461" spans="1:4" x14ac:dyDescent="0.25">
      <c r="A33461" s="1">
        <v>46006.416666666664</v>
      </c>
      <c r="B33461" s="2">
        <v>46006.416666666664</v>
      </c>
      <c r="C33461" s="2">
        <v>46006.427083333336</v>
      </c>
      <c r="D33461" s="3">
        <v>94932.555999999997</v>
      </c>
    </row>
    <row r="33462" spans="1:4" x14ac:dyDescent="0.25">
      <c r="A33462" s="1">
        <v>46006.427083333336</v>
      </c>
      <c r="B33462" s="2">
        <v>46006.427083333336</v>
      </c>
      <c r="C33462" s="2">
        <v>46006.4375</v>
      </c>
      <c r="D33462" s="3">
        <v>95271.157999999996</v>
      </c>
    </row>
    <row r="33463" spans="1:4" x14ac:dyDescent="0.25">
      <c r="A33463" s="1">
        <v>46006.4375</v>
      </c>
      <c r="B33463" s="2">
        <v>46006.4375</v>
      </c>
      <c r="C33463" s="2">
        <v>46006.447916666664</v>
      </c>
      <c r="D33463" s="3">
        <v>95607.903000000006</v>
      </c>
    </row>
    <row r="33464" spans="1:4" x14ac:dyDescent="0.25">
      <c r="A33464" s="1">
        <v>46006.447916666664</v>
      </c>
      <c r="B33464" s="2">
        <v>46006.447916666664</v>
      </c>
      <c r="C33464" s="2">
        <v>46006.458333333336</v>
      </c>
      <c r="D33464" s="3">
        <v>95801.904999999999</v>
      </c>
    </row>
    <row r="33465" spans="1:4" x14ac:dyDescent="0.25">
      <c r="A33465" s="1">
        <v>46006.458333333336</v>
      </c>
      <c r="B33465" s="2">
        <v>46006.458333333336</v>
      </c>
      <c r="C33465" s="2">
        <v>46006.46875</v>
      </c>
      <c r="D33465" s="3">
        <v>95575.895000000004</v>
      </c>
    </row>
    <row r="33466" spans="1:4" x14ac:dyDescent="0.25">
      <c r="A33466" s="1">
        <v>46006.46875</v>
      </c>
      <c r="B33466" s="2">
        <v>46006.46875</v>
      </c>
      <c r="C33466" s="2">
        <v>46006.479166666664</v>
      </c>
      <c r="D33466" s="3">
        <v>95825.956999999995</v>
      </c>
    </row>
    <row r="33467" spans="1:4" x14ac:dyDescent="0.25">
      <c r="A33467" s="1">
        <v>46006.479166666664</v>
      </c>
      <c r="B33467" s="2">
        <v>46006.479166666664</v>
      </c>
      <c r="C33467" s="2">
        <v>46006.489583333336</v>
      </c>
      <c r="D33467" s="3">
        <v>96455.815000000002</v>
      </c>
    </row>
    <row r="33468" spans="1:4" x14ac:dyDescent="0.25">
      <c r="A33468" s="1">
        <v>46006.489583333336</v>
      </c>
      <c r="B33468" s="2">
        <v>46006.489583333336</v>
      </c>
      <c r="C33468" s="2">
        <v>46006.5</v>
      </c>
      <c r="D33468" s="3">
        <v>97188.207999999999</v>
      </c>
    </row>
    <row r="33469" spans="1:4" x14ac:dyDescent="0.25">
      <c r="A33469" s="1">
        <v>46006.5</v>
      </c>
      <c r="B33469" s="2">
        <v>46006.5</v>
      </c>
      <c r="C33469" s="2">
        <v>46006.510416666664</v>
      </c>
      <c r="D33469" s="3">
        <v>98295.593999999997</v>
      </c>
    </row>
    <row r="33470" spans="1:4" x14ac:dyDescent="0.25">
      <c r="A33470" s="1">
        <v>46006.510416666664</v>
      </c>
      <c r="B33470" s="2">
        <v>46006.510416666664</v>
      </c>
      <c r="C33470" s="2">
        <v>46006.520833333336</v>
      </c>
      <c r="D33470" s="3">
        <v>100340.791</v>
      </c>
    </row>
    <row r="33471" spans="1:4" x14ac:dyDescent="0.25">
      <c r="A33471" s="1">
        <v>46006.520833333336</v>
      </c>
      <c r="B33471" s="2">
        <v>46006.520833333336</v>
      </c>
      <c r="C33471" s="2">
        <v>46006.53125</v>
      </c>
      <c r="D33471" s="3">
        <v>102067.33100000001</v>
      </c>
    </row>
    <row r="33472" spans="1:4" x14ac:dyDescent="0.25">
      <c r="A33472" s="1">
        <v>46006.53125</v>
      </c>
      <c r="B33472" s="2">
        <v>46006.53125</v>
      </c>
      <c r="C33472" s="2">
        <v>46006.541666666664</v>
      </c>
      <c r="D33472" s="3">
        <v>102638.78</v>
      </c>
    </row>
    <row r="33473" spans="1:4" x14ac:dyDescent="0.25">
      <c r="A33473" s="1">
        <v>46006.541666666664</v>
      </c>
      <c r="B33473" s="2">
        <v>46006.541666666664</v>
      </c>
      <c r="C33473" s="2">
        <v>46006.552083333336</v>
      </c>
      <c r="D33473" s="3">
        <v>102532.473</v>
      </c>
    </row>
    <row r="33474" spans="1:4" x14ac:dyDescent="0.25">
      <c r="A33474" s="1">
        <v>46006.552083333336</v>
      </c>
      <c r="B33474" s="2">
        <v>46006.552083333336</v>
      </c>
      <c r="C33474" s="2">
        <v>46006.5625</v>
      </c>
      <c r="D33474" s="3">
        <v>102182.66</v>
      </c>
    </row>
    <row r="33475" spans="1:4" x14ac:dyDescent="0.25">
      <c r="A33475" s="1">
        <v>46006.5625</v>
      </c>
      <c r="B33475" s="2">
        <v>46006.5625</v>
      </c>
      <c r="C33475" s="2">
        <v>46006.572916666664</v>
      </c>
      <c r="D33475" s="3">
        <v>100612.084</v>
      </c>
    </row>
    <row r="33476" spans="1:4" x14ac:dyDescent="0.25">
      <c r="A33476" s="1">
        <v>46006.572916666664</v>
      </c>
      <c r="B33476" s="2">
        <v>46006.572916666664</v>
      </c>
      <c r="C33476" s="2">
        <v>46006.583333333336</v>
      </c>
      <c r="D33476" s="3">
        <v>98628.777000000002</v>
      </c>
    </row>
    <row r="33477" spans="1:4" x14ac:dyDescent="0.25">
      <c r="A33477" s="1">
        <v>46006.583333333336</v>
      </c>
      <c r="B33477" s="2">
        <v>46006.583333333336</v>
      </c>
      <c r="C33477" s="2">
        <v>46006.59375</v>
      </c>
      <c r="D33477" s="3">
        <v>96915.994999999995</v>
      </c>
    </row>
    <row r="33478" spans="1:4" x14ac:dyDescent="0.25">
      <c r="A33478" s="1">
        <v>46006.59375</v>
      </c>
      <c r="B33478" s="2">
        <v>46006.59375</v>
      </c>
      <c r="C33478" s="2">
        <v>46006.604166666664</v>
      </c>
      <c r="D33478" s="3">
        <v>95259.077000000005</v>
      </c>
    </row>
    <row r="33479" spans="1:4" x14ac:dyDescent="0.25">
      <c r="A33479" s="1">
        <v>46006.604166666664</v>
      </c>
      <c r="B33479" s="2">
        <v>46006.604166666664</v>
      </c>
      <c r="C33479" s="2">
        <v>46006.614583333336</v>
      </c>
      <c r="D33479" s="3">
        <v>93598.053</v>
      </c>
    </row>
    <row r="33480" spans="1:4" x14ac:dyDescent="0.25">
      <c r="A33480" s="1">
        <v>46006.614583333336</v>
      </c>
      <c r="B33480" s="2">
        <v>46006.614583333336</v>
      </c>
      <c r="C33480" s="2">
        <v>46006.625</v>
      </c>
      <c r="D33480" s="3">
        <v>92608.144</v>
      </c>
    </row>
    <row r="33481" spans="1:4" x14ac:dyDescent="0.25">
      <c r="A33481" s="1">
        <v>46006.625</v>
      </c>
      <c r="B33481" s="2">
        <v>46006.625</v>
      </c>
      <c r="C33481" s="2">
        <v>46006.635416666664</v>
      </c>
      <c r="D33481" s="3">
        <v>92869.001999999993</v>
      </c>
    </row>
    <row r="33482" spans="1:4" x14ac:dyDescent="0.25">
      <c r="A33482" s="1">
        <v>46006.635416666664</v>
      </c>
      <c r="B33482" s="2">
        <v>46006.635416666664</v>
      </c>
      <c r="C33482" s="2">
        <v>46006.645833333336</v>
      </c>
      <c r="D33482" s="3">
        <v>93063.804000000004</v>
      </c>
    </row>
    <row r="33483" spans="1:4" x14ac:dyDescent="0.25">
      <c r="A33483" s="1">
        <v>46006.645833333336</v>
      </c>
      <c r="B33483" s="2">
        <v>46006.645833333336</v>
      </c>
      <c r="C33483" s="2">
        <v>46006.65625</v>
      </c>
      <c r="D33483" s="3">
        <v>93358.725000000006</v>
      </c>
    </row>
    <row r="33484" spans="1:4" x14ac:dyDescent="0.25">
      <c r="A33484" s="1">
        <v>46006.65625</v>
      </c>
      <c r="B33484" s="2">
        <v>46006.65625</v>
      </c>
      <c r="C33484" s="2">
        <v>46006.666666666664</v>
      </c>
      <c r="D33484" s="3">
        <v>94335.456999999995</v>
      </c>
    </row>
    <row r="33485" spans="1:4" x14ac:dyDescent="0.25">
      <c r="A33485" s="1">
        <v>46006.666666666664</v>
      </c>
      <c r="B33485" s="2">
        <v>46006.666666666664</v>
      </c>
      <c r="C33485" s="2">
        <v>46006.677083333336</v>
      </c>
      <c r="D33485" s="3">
        <v>96162.32</v>
      </c>
    </row>
    <row r="33486" spans="1:4" x14ac:dyDescent="0.25">
      <c r="A33486" s="1">
        <v>46006.677083333336</v>
      </c>
      <c r="B33486" s="2">
        <v>46006.677083333336</v>
      </c>
      <c r="C33486" s="2">
        <v>46006.6875</v>
      </c>
      <c r="D33486" s="3">
        <v>97689.459000000003</v>
      </c>
    </row>
    <row r="33487" spans="1:4" x14ac:dyDescent="0.25">
      <c r="A33487" s="1">
        <v>46006.6875</v>
      </c>
      <c r="B33487" s="2">
        <v>46006.6875</v>
      </c>
      <c r="C33487" s="2">
        <v>46006.697916666664</v>
      </c>
      <c r="D33487" s="3">
        <v>101490.912</v>
      </c>
    </row>
    <row r="33488" spans="1:4" x14ac:dyDescent="0.25">
      <c r="A33488" s="1">
        <v>46006.697916666664</v>
      </c>
      <c r="B33488" s="2">
        <v>46006.697916666664</v>
      </c>
      <c r="C33488" s="2">
        <v>46006.708333333336</v>
      </c>
      <c r="D33488" s="3">
        <v>103568.68700000001</v>
      </c>
    </row>
    <row r="33489" spans="1:4" x14ac:dyDescent="0.25">
      <c r="A33489" s="1">
        <v>46006.708333333336</v>
      </c>
      <c r="B33489" s="2">
        <v>46006.708333333336</v>
      </c>
      <c r="C33489" s="2">
        <v>46006.71875</v>
      </c>
      <c r="D33489" s="3">
        <v>106206.588</v>
      </c>
    </row>
    <row r="33490" spans="1:4" x14ac:dyDescent="0.25">
      <c r="A33490" s="1">
        <v>46006.71875</v>
      </c>
      <c r="B33490" s="2">
        <v>46006.71875</v>
      </c>
      <c r="C33490" s="2">
        <v>46006.729166666664</v>
      </c>
      <c r="D33490" s="3">
        <v>109600.08100000001</v>
      </c>
    </row>
    <row r="33491" spans="1:4" x14ac:dyDescent="0.25">
      <c r="A33491" s="1">
        <v>46006.729166666664</v>
      </c>
      <c r="B33491" s="2">
        <v>46006.729166666664</v>
      </c>
      <c r="C33491" s="2">
        <v>46006.739583333336</v>
      </c>
      <c r="D33491" s="3">
        <v>113359.139</v>
      </c>
    </row>
    <row r="33492" spans="1:4" x14ac:dyDescent="0.25">
      <c r="A33492" s="1">
        <v>46006.739583333336</v>
      </c>
      <c r="B33492" s="2">
        <v>46006.739583333336</v>
      </c>
      <c r="C33492" s="2">
        <v>46006.75</v>
      </c>
      <c r="D33492" s="3">
        <v>117240.067</v>
      </c>
    </row>
    <row r="33493" spans="1:4" x14ac:dyDescent="0.25">
      <c r="A33493" s="1">
        <v>46006.75</v>
      </c>
      <c r="B33493" s="2">
        <v>46006.75</v>
      </c>
      <c r="C33493" s="2">
        <v>46006.760416666664</v>
      </c>
      <c r="D33493" s="3">
        <v>120297.7</v>
      </c>
    </row>
    <row r="33494" spans="1:4" x14ac:dyDescent="0.25">
      <c r="A33494" s="1">
        <v>46006.760416666664</v>
      </c>
      <c r="B33494" s="2">
        <v>46006.760416666664</v>
      </c>
      <c r="C33494" s="2">
        <v>46006.770833333336</v>
      </c>
      <c r="D33494" s="3">
        <v>123145.556</v>
      </c>
    </row>
    <row r="33495" spans="1:4" x14ac:dyDescent="0.25">
      <c r="A33495" s="1">
        <v>46006.770833333336</v>
      </c>
      <c r="B33495" s="2">
        <v>46006.770833333336</v>
      </c>
      <c r="C33495" s="2">
        <v>46006.78125</v>
      </c>
      <c r="D33495" s="3">
        <v>125632.639</v>
      </c>
    </row>
    <row r="33496" spans="1:4" x14ac:dyDescent="0.25">
      <c r="A33496" s="1">
        <v>46006.78125</v>
      </c>
      <c r="B33496" s="2">
        <v>46006.78125</v>
      </c>
      <c r="C33496" s="2">
        <v>46006.791666666664</v>
      </c>
      <c r="D33496" s="3">
        <v>128196.215</v>
      </c>
    </row>
    <row r="33497" spans="1:4" x14ac:dyDescent="0.25">
      <c r="A33497" s="1">
        <v>46006.791666666664</v>
      </c>
      <c r="B33497" s="2">
        <v>46006.791666666664</v>
      </c>
      <c r="C33497" s="2">
        <v>46006.802083333336</v>
      </c>
      <c r="D33497" s="3">
        <v>129730.303</v>
      </c>
    </row>
    <row r="33498" spans="1:4" x14ac:dyDescent="0.25">
      <c r="A33498" s="1">
        <v>46006.802083333336</v>
      </c>
      <c r="B33498" s="2">
        <v>46006.802083333336</v>
      </c>
      <c r="C33498" s="2">
        <v>46006.8125</v>
      </c>
      <c r="D33498" s="3">
        <v>130323.069</v>
      </c>
    </row>
    <row r="33499" spans="1:4" x14ac:dyDescent="0.25">
      <c r="A33499" s="1">
        <v>46006.8125</v>
      </c>
      <c r="B33499" s="2">
        <v>46006.8125</v>
      </c>
      <c r="C33499" s="2">
        <v>46006.822916666664</v>
      </c>
      <c r="D33499" s="3">
        <v>130037.523</v>
      </c>
    </row>
    <row r="33500" spans="1:4" x14ac:dyDescent="0.25">
      <c r="A33500" s="1">
        <v>46006.822916666664</v>
      </c>
      <c r="B33500" s="2">
        <v>46006.822916666664</v>
      </c>
      <c r="C33500" s="2">
        <v>46006.833333333336</v>
      </c>
      <c r="D33500" s="3">
        <v>130602.186</v>
      </c>
    </row>
    <row r="33501" spans="1:4" x14ac:dyDescent="0.25">
      <c r="A33501" s="1">
        <v>46006.833333333336</v>
      </c>
      <c r="B33501" s="2">
        <v>46006.833333333336</v>
      </c>
      <c r="C33501" s="2">
        <v>46006.84375</v>
      </c>
      <c r="D33501" s="3">
        <v>129574.239</v>
      </c>
    </row>
    <row r="33502" spans="1:4" x14ac:dyDescent="0.25">
      <c r="A33502" s="1">
        <v>46006.84375</v>
      </c>
      <c r="B33502" s="2">
        <v>46006.84375</v>
      </c>
      <c r="C33502" s="2">
        <v>46006.854166666664</v>
      </c>
      <c r="D33502" s="3">
        <v>126221.51</v>
      </c>
    </row>
    <row r="33503" spans="1:4" x14ac:dyDescent="0.25">
      <c r="A33503" s="1">
        <v>46006.854166666664</v>
      </c>
      <c r="B33503" s="2">
        <v>46006.854166666664</v>
      </c>
      <c r="C33503" s="2">
        <v>46006.864583333336</v>
      </c>
      <c r="D33503" s="3">
        <v>121369.40300000001</v>
      </c>
    </row>
    <row r="33504" spans="1:4" x14ac:dyDescent="0.25">
      <c r="A33504" s="1">
        <v>46006.864583333336</v>
      </c>
      <c r="B33504" s="2">
        <v>46006.864583333336</v>
      </c>
      <c r="C33504" s="2">
        <v>46006.875</v>
      </c>
      <c r="D33504" s="3">
        <v>119715.15300000001</v>
      </c>
    </row>
    <row r="33505" spans="1:4" x14ac:dyDescent="0.25">
      <c r="A33505" s="1">
        <v>46006.875</v>
      </c>
      <c r="B33505" s="2">
        <v>46006.875</v>
      </c>
      <c r="C33505" s="2">
        <v>46006.885416666664</v>
      </c>
      <c r="D33505" s="3">
        <v>119663.065</v>
      </c>
    </row>
    <row r="33506" spans="1:4" x14ac:dyDescent="0.25">
      <c r="A33506" s="1">
        <v>46006.885416666664</v>
      </c>
      <c r="B33506" s="2">
        <v>46006.885416666664</v>
      </c>
      <c r="C33506" s="2">
        <v>46006.895833333336</v>
      </c>
      <c r="D33506" s="3">
        <v>117478.47100000001</v>
      </c>
    </row>
    <row r="33507" spans="1:4" x14ac:dyDescent="0.25">
      <c r="A33507" s="1">
        <v>46006.895833333336</v>
      </c>
      <c r="B33507" s="2">
        <v>46006.895833333336</v>
      </c>
      <c r="C33507" s="2">
        <v>46006.90625</v>
      </c>
      <c r="D33507" s="3">
        <v>114474.86500000001</v>
      </c>
    </row>
    <row r="33508" spans="1:4" x14ac:dyDescent="0.25">
      <c r="A33508" s="1">
        <v>46006.90625</v>
      </c>
      <c r="B33508" s="2">
        <v>46006.90625</v>
      </c>
      <c r="C33508" s="2">
        <v>46006.916666666664</v>
      </c>
      <c r="D33508" s="3">
        <v>110851.76</v>
      </c>
    </row>
    <row r="33509" spans="1:4" x14ac:dyDescent="0.25">
      <c r="A33509" s="1">
        <v>46006.916666666664</v>
      </c>
      <c r="B33509" s="2">
        <v>46006.916666666664</v>
      </c>
      <c r="C33509" s="2">
        <v>46006.927083333336</v>
      </c>
      <c r="D33509" s="3">
        <v>107817.36500000001</v>
      </c>
    </row>
    <row r="33510" spans="1:4" x14ac:dyDescent="0.25">
      <c r="A33510" s="1">
        <v>46006.927083333336</v>
      </c>
      <c r="B33510" s="2">
        <v>46006.927083333336</v>
      </c>
      <c r="C33510" s="2">
        <v>46006.9375</v>
      </c>
      <c r="D33510" s="3">
        <v>105241.643</v>
      </c>
    </row>
    <row r="33511" spans="1:4" x14ac:dyDescent="0.25">
      <c r="A33511" s="1">
        <v>46006.9375</v>
      </c>
      <c r="B33511" s="2">
        <v>46006.9375</v>
      </c>
      <c r="C33511" s="2">
        <v>46006.947916666664</v>
      </c>
      <c r="D33511" s="3">
        <v>100029.39200000001</v>
      </c>
    </row>
    <row r="33512" spans="1:4" x14ac:dyDescent="0.25">
      <c r="A33512" s="1">
        <v>46006.947916666664</v>
      </c>
      <c r="B33512" s="2">
        <v>46006.947916666664</v>
      </c>
      <c r="C33512" s="2">
        <v>46006.958333333336</v>
      </c>
      <c r="D33512" s="3">
        <v>95648.388000000006</v>
      </c>
    </row>
    <row r="33513" spans="1:4" x14ac:dyDescent="0.25">
      <c r="A33513" s="1">
        <v>46006.958333333336</v>
      </c>
      <c r="B33513" s="2">
        <v>46006.958333333336</v>
      </c>
      <c r="C33513" s="2">
        <v>46006.96875</v>
      </c>
      <c r="D33513" s="3">
        <v>91177.073999999993</v>
      </c>
    </row>
    <row r="33514" spans="1:4" x14ac:dyDescent="0.25">
      <c r="A33514" s="1">
        <v>46006.96875</v>
      </c>
      <c r="B33514" s="2">
        <v>46006.96875</v>
      </c>
      <c r="C33514" s="2">
        <v>46006.979166666664</v>
      </c>
      <c r="D33514" s="3">
        <v>86842.566000000006</v>
      </c>
    </row>
    <row r="33515" spans="1:4" x14ac:dyDescent="0.25">
      <c r="A33515" s="1">
        <v>46006.979166666664</v>
      </c>
      <c r="B33515" s="2">
        <v>46006.979166666664</v>
      </c>
      <c r="C33515" s="2">
        <v>46006.989583333336</v>
      </c>
      <c r="D33515" s="3">
        <v>83123.913</v>
      </c>
    </row>
    <row r="33516" spans="1:4" x14ac:dyDescent="0.25">
      <c r="A33516" s="1">
        <v>46006.989583333336</v>
      </c>
      <c r="B33516" s="2">
        <v>46006.989583333336</v>
      </c>
      <c r="C33516" s="2">
        <v>46006</v>
      </c>
      <c r="D33516" s="3">
        <v>79161.513999999996</v>
      </c>
    </row>
    <row r="33517" spans="1:4" x14ac:dyDescent="0.25">
      <c r="A33517" s="1">
        <v>46006</v>
      </c>
      <c r="B33517" s="2">
        <v>46006</v>
      </c>
      <c r="C33517" s="2">
        <v>46007.010416666664</v>
      </c>
      <c r="D33517" s="3">
        <v>80328.258000000002</v>
      </c>
    </row>
    <row r="33518" spans="1:4" x14ac:dyDescent="0.25">
      <c r="A33518" s="1">
        <v>46007.010416666664</v>
      </c>
      <c r="B33518" s="2">
        <v>46007.010416666664</v>
      </c>
      <c r="C33518" s="2">
        <v>46007.020833333336</v>
      </c>
      <c r="D33518" s="3">
        <v>76981.445999999996</v>
      </c>
    </row>
    <row r="33519" spans="1:4" x14ac:dyDescent="0.25">
      <c r="A33519" s="1">
        <v>46007.020833333336</v>
      </c>
      <c r="B33519" s="2">
        <v>46007.020833333336</v>
      </c>
      <c r="C33519" s="2">
        <v>46007.03125</v>
      </c>
      <c r="D33519" s="3">
        <v>73451.217999999993</v>
      </c>
    </row>
    <row r="33520" spans="1:4" x14ac:dyDescent="0.25">
      <c r="A33520" s="1">
        <v>46007.03125</v>
      </c>
      <c r="B33520" s="2">
        <v>46007.03125</v>
      </c>
      <c r="C33520" s="2">
        <v>46007.041666666664</v>
      </c>
      <c r="D33520" s="3">
        <v>71234.853000000003</v>
      </c>
    </row>
    <row r="33521" spans="1:4" x14ac:dyDescent="0.25">
      <c r="A33521" s="1">
        <v>46007.041666666664</v>
      </c>
      <c r="B33521" s="2">
        <v>46007.041666666664</v>
      </c>
      <c r="C33521" s="2">
        <v>46007.052083333336</v>
      </c>
      <c r="D33521" s="3">
        <v>70175.964000000007</v>
      </c>
    </row>
    <row r="33522" spans="1:4" x14ac:dyDescent="0.25">
      <c r="A33522" s="1">
        <v>46007.052083333336</v>
      </c>
      <c r="B33522" s="2">
        <v>46007.052083333336</v>
      </c>
      <c r="C33522" s="2">
        <v>46007.0625</v>
      </c>
      <c r="D33522" s="3">
        <v>68923.683999999994</v>
      </c>
    </row>
    <row r="33523" spans="1:4" x14ac:dyDescent="0.25">
      <c r="A33523" s="1">
        <v>46007.0625</v>
      </c>
      <c r="B33523" s="2">
        <v>46007.0625</v>
      </c>
      <c r="C33523" s="2">
        <v>46007.072916666664</v>
      </c>
      <c r="D33523" s="3">
        <v>68333.614000000001</v>
      </c>
    </row>
    <row r="33524" spans="1:4" x14ac:dyDescent="0.25">
      <c r="A33524" s="1">
        <v>46007.072916666664</v>
      </c>
      <c r="B33524" s="2">
        <v>46007.072916666664</v>
      </c>
      <c r="C33524" s="2">
        <v>46007.083333333336</v>
      </c>
      <c r="D33524" s="3">
        <v>68677.827000000005</v>
      </c>
    </row>
    <row r="33525" spans="1:4" x14ac:dyDescent="0.25">
      <c r="A33525" s="1">
        <v>46007.083333333336</v>
      </c>
      <c r="B33525" s="2">
        <v>46007.083333333336</v>
      </c>
      <c r="C33525" s="2">
        <v>46007.09375</v>
      </c>
      <c r="D33525" s="3">
        <v>69544.75</v>
      </c>
    </row>
    <row r="33526" spans="1:4" x14ac:dyDescent="0.25">
      <c r="A33526" s="1">
        <v>46007.09375</v>
      </c>
      <c r="B33526" s="2">
        <v>46007.09375</v>
      </c>
      <c r="C33526" s="2">
        <v>46007.104166666664</v>
      </c>
      <c r="D33526" s="3">
        <v>70278.203999999998</v>
      </c>
    </row>
    <row r="33527" spans="1:4" x14ac:dyDescent="0.25">
      <c r="A33527" s="1">
        <v>46007.104166666664</v>
      </c>
      <c r="B33527" s="2">
        <v>46007.104166666664</v>
      </c>
      <c r="C33527" s="2">
        <v>46007.114583333336</v>
      </c>
      <c r="D33527" s="3">
        <v>70962.997000000003</v>
      </c>
    </row>
    <row r="33528" spans="1:4" x14ac:dyDescent="0.25">
      <c r="A33528" s="1">
        <v>46007.114583333336</v>
      </c>
      <c r="B33528" s="2">
        <v>46007.114583333336</v>
      </c>
      <c r="C33528" s="2">
        <v>46007.125</v>
      </c>
      <c r="D33528" s="3">
        <v>71982.672000000006</v>
      </c>
    </row>
    <row r="33529" spans="1:4" x14ac:dyDescent="0.25">
      <c r="A33529" s="1">
        <v>46007.125</v>
      </c>
      <c r="B33529" s="2">
        <v>46007.125</v>
      </c>
      <c r="C33529" s="2">
        <v>46007.135416666664</v>
      </c>
      <c r="D33529" s="3">
        <v>73785.918999999994</v>
      </c>
    </row>
    <row r="33530" spans="1:4" x14ac:dyDescent="0.25">
      <c r="A33530" s="1">
        <v>46007.135416666664</v>
      </c>
      <c r="B33530" s="2">
        <v>46007.135416666664</v>
      </c>
      <c r="C33530" s="2">
        <v>46007.145833333336</v>
      </c>
      <c r="D33530" s="3">
        <v>74247.683000000005</v>
      </c>
    </row>
    <row r="33531" spans="1:4" x14ac:dyDescent="0.25">
      <c r="A33531" s="1">
        <v>46007.145833333336</v>
      </c>
      <c r="B33531" s="2">
        <v>46007.145833333336</v>
      </c>
      <c r="C33531" s="2">
        <v>46007.15625</v>
      </c>
      <c r="D33531" s="3">
        <v>75157.213000000003</v>
      </c>
    </row>
    <row r="33532" spans="1:4" x14ac:dyDescent="0.25">
      <c r="A33532" s="1">
        <v>46007.15625</v>
      </c>
      <c r="B33532" s="2">
        <v>46007.15625</v>
      </c>
      <c r="C33532" s="2">
        <v>46007.166666666664</v>
      </c>
      <c r="D33532" s="3">
        <v>75174.884999999995</v>
      </c>
    </row>
    <row r="33533" spans="1:4" x14ac:dyDescent="0.25">
      <c r="A33533" s="1">
        <v>46007.166666666664</v>
      </c>
      <c r="B33533" s="2">
        <v>46007.166666666664</v>
      </c>
      <c r="C33533" s="2">
        <v>46007.177083333336</v>
      </c>
      <c r="D33533" s="3">
        <v>75761.607999999993</v>
      </c>
    </row>
    <row r="33534" spans="1:4" x14ac:dyDescent="0.25">
      <c r="A33534" s="1">
        <v>46007.177083333336</v>
      </c>
      <c r="B33534" s="2">
        <v>46007.177083333336</v>
      </c>
      <c r="C33534" s="2">
        <v>46007.1875</v>
      </c>
      <c r="D33534" s="3">
        <v>76644.45</v>
      </c>
    </row>
    <row r="33535" spans="1:4" x14ac:dyDescent="0.25">
      <c r="A33535" s="1">
        <v>46007.1875</v>
      </c>
      <c r="B33535" s="2">
        <v>46007.1875</v>
      </c>
      <c r="C33535" s="2">
        <v>46007.197916666664</v>
      </c>
      <c r="D33535" s="3">
        <v>79047.600999999995</v>
      </c>
    </row>
    <row r="33536" spans="1:4" x14ac:dyDescent="0.25">
      <c r="A33536" s="1">
        <v>46007.197916666664</v>
      </c>
      <c r="B33536" s="2">
        <v>46007.197916666664</v>
      </c>
      <c r="C33536" s="2">
        <v>46007.208333333336</v>
      </c>
      <c r="D33536" s="3">
        <v>87906.37</v>
      </c>
    </row>
    <row r="33537" spans="1:4" x14ac:dyDescent="0.25">
      <c r="A33537" s="1">
        <v>46007.208333333336</v>
      </c>
      <c r="B33537" s="2">
        <v>46007.208333333336</v>
      </c>
      <c r="C33537" s="2">
        <v>46007.21875</v>
      </c>
      <c r="D33537" s="3">
        <v>85529.286999999997</v>
      </c>
    </row>
    <row r="33538" spans="1:4" x14ac:dyDescent="0.25">
      <c r="A33538" s="1">
        <v>46007.21875</v>
      </c>
      <c r="B33538" s="2">
        <v>46007.21875</v>
      </c>
      <c r="C33538" s="2">
        <v>46007.229166666664</v>
      </c>
      <c r="D33538" s="3">
        <v>83364.857999999993</v>
      </c>
    </row>
    <row r="33539" spans="1:4" x14ac:dyDescent="0.25">
      <c r="A33539" s="1">
        <v>46007.229166666664</v>
      </c>
      <c r="B33539" s="2">
        <v>46007.229166666664</v>
      </c>
      <c r="C33539" s="2">
        <v>46007.239583333336</v>
      </c>
      <c r="D33539" s="3">
        <v>81387.192999999999</v>
      </c>
    </row>
    <row r="33540" spans="1:4" x14ac:dyDescent="0.25">
      <c r="A33540" s="1">
        <v>46007.239583333336</v>
      </c>
      <c r="B33540" s="2">
        <v>46007.239583333336</v>
      </c>
      <c r="C33540" s="2">
        <v>46007.25</v>
      </c>
      <c r="D33540" s="3">
        <v>71217.815000000002</v>
      </c>
    </row>
    <row r="33541" spans="1:4" x14ac:dyDescent="0.25">
      <c r="A33541" s="1">
        <v>46007.25</v>
      </c>
      <c r="B33541" s="2">
        <v>46007.25</v>
      </c>
      <c r="C33541" s="2">
        <v>46007.260416666664</v>
      </c>
      <c r="D33541" s="3">
        <v>73340.34</v>
      </c>
    </row>
    <row r="33542" spans="1:4" x14ac:dyDescent="0.25">
      <c r="A33542" s="1">
        <v>46007.260416666664</v>
      </c>
      <c r="B33542" s="2">
        <v>46007.260416666664</v>
      </c>
      <c r="C33542" s="2">
        <v>46007.270833333336</v>
      </c>
      <c r="D33542" s="3">
        <v>79085.248999999996</v>
      </c>
    </row>
    <row r="33543" spans="1:4" x14ac:dyDescent="0.25">
      <c r="A33543" s="1">
        <v>46007.270833333336</v>
      </c>
      <c r="B33543" s="2">
        <v>46007.270833333336</v>
      </c>
      <c r="C33543" s="2">
        <v>46007.28125</v>
      </c>
      <c r="D33543" s="3">
        <v>85212.452999999994</v>
      </c>
    </row>
    <row r="33544" spans="1:4" x14ac:dyDescent="0.25">
      <c r="A33544" s="1">
        <v>46007.28125</v>
      </c>
      <c r="B33544" s="2">
        <v>46007.28125</v>
      </c>
      <c r="C33544" s="2">
        <v>46007.291666666664</v>
      </c>
      <c r="D33544" s="3">
        <v>90922.032999999996</v>
      </c>
    </row>
    <row r="33545" spans="1:4" x14ac:dyDescent="0.25">
      <c r="A33545" s="1">
        <v>46007.291666666664</v>
      </c>
      <c r="B33545" s="2">
        <v>46007.291666666664</v>
      </c>
      <c r="C33545" s="2">
        <v>46007.302083333336</v>
      </c>
      <c r="D33545" s="3">
        <v>94369.062000000005</v>
      </c>
    </row>
    <row r="33546" spans="1:4" x14ac:dyDescent="0.25">
      <c r="A33546" s="1">
        <v>46007.302083333336</v>
      </c>
      <c r="B33546" s="2">
        <v>46007.302083333336</v>
      </c>
      <c r="C33546" s="2">
        <v>46007.3125</v>
      </c>
      <c r="D33546" s="3">
        <v>96484.013999999996</v>
      </c>
    </row>
    <row r="33547" spans="1:4" x14ac:dyDescent="0.25">
      <c r="A33547" s="1">
        <v>46007.3125</v>
      </c>
      <c r="B33547" s="2">
        <v>46007.3125</v>
      </c>
      <c r="C33547" s="2">
        <v>46007.322916666664</v>
      </c>
      <c r="D33547" s="3">
        <v>97142.611999999994</v>
      </c>
    </row>
    <row r="33548" spans="1:4" x14ac:dyDescent="0.25">
      <c r="A33548" s="1">
        <v>46007.322916666664</v>
      </c>
      <c r="B33548" s="2">
        <v>46007.322916666664</v>
      </c>
      <c r="C33548" s="2">
        <v>46007.333333333336</v>
      </c>
      <c r="D33548" s="3">
        <v>97705.625</v>
      </c>
    </row>
    <row r="33549" spans="1:4" x14ac:dyDescent="0.25">
      <c r="A33549" s="1">
        <v>46007.333333333336</v>
      </c>
      <c r="B33549" s="2">
        <v>46007.333333333336</v>
      </c>
      <c r="C33549" s="2">
        <v>46007.34375</v>
      </c>
      <c r="D33549" s="3">
        <v>98983.630999999994</v>
      </c>
    </row>
    <row r="33550" spans="1:4" x14ac:dyDescent="0.25">
      <c r="A33550" s="1">
        <v>46007.34375</v>
      </c>
      <c r="B33550" s="2">
        <v>46007.34375</v>
      </c>
      <c r="C33550" s="2">
        <v>46007.354166666664</v>
      </c>
      <c r="D33550" s="3">
        <v>97724.880999999994</v>
      </c>
    </row>
    <row r="33551" spans="1:4" x14ac:dyDescent="0.25">
      <c r="A33551" s="1">
        <v>46007.354166666664</v>
      </c>
      <c r="B33551" s="2">
        <v>46007.354166666664</v>
      </c>
      <c r="C33551" s="2">
        <v>46007.364583333336</v>
      </c>
      <c r="D33551" s="3">
        <v>98420.24</v>
      </c>
    </row>
    <row r="33552" spans="1:4" x14ac:dyDescent="0.25">
      <c r="A33552" s="1">
        <v>46007.364583333336</v>
      </c>
      <c r="B33552" s="2">
        <v>46007.364583333336</v>
      </c>
      <c r="C33552" s="2">
        <v>46007.375</v>
      </c>
      <c r="D33552" s="3">
        <v>98816.828999999998</v>
      </c>
    </row>
    <row r="33553" spans="1:4" x14ac:dyDescent="0.25">
      <c r="A33553" s="1">
        <v>46007.375</v>
      </c>
      <c r="B33553" s="2">
        <v>46007.375</v>
      </c>
      <c r="C33553" s="2">
        <v>46007.385416666664</v>
      </c>
      <c r="D33553" s="3">
        <v>98916.035000000003</v>
      </c>
    </row>
    <row r="33554" spans="1:4" x14ac:dyDescent="0.25">
      <c r="A33554" s="1">
        <v>46007.385416666664</v>
      </c>
      <c r="B33554" s="2">
        <v>46007.385416666664</v>
      </c>
      <c r="C33554" s="2">
        <v>46007.395833333336</v>
      </c>
      <c r="D33554" s="3">
        <v>98359.644</v>
      </c>
    </row>
    <row r="33555" spans="1:4" x14ac:dyDescent="0.25">
      <c r="A33555" s="1">
        <v>46007.395833333336</v>
      </c>
      <c r="B33555" s="2">
        <v>46007.395833333336</v>
      </c>
      <c r="C33555" s="2">
        <v>46007.40625</v>
      </c>
      <c r="D33555" s="3">
        <v>97533.085000000006</v>
      </c>
    </row>
    <row r="33556" spans="1:4" x14ac:dyDescent="0.25">
      <c r="A33556" s="1">
        <v>46007.40625</v>
      </c>
      <c r="B33556" s="2">
        <v>46007.40625</v>
      </c>
      <c r="C33556" s="2">
        <v>46007.416666666664</v>
      </c>
      <c r="D33556" s="3">
        <v>96905.15</v>
      </c>
    </row>
    <row r="33557" spans="1:4" x14ac:dyDescent="0.25">
      <c r="A33557" s="1">
        <v>46007.416666666664</v>
      </c>
      <c r="B33557" s="2">
        <v>46007.416666666664</v>
      </c>
      <c r="C33557" s="2">
        <v>46007.427083333336</v>
      </c>
      <c r="D33557" s="3">
        <v>96664.376000000004</v>
      </c>
    </row>
    <row r="33558" spans="1:4" x14ac:dyDescent="0.25">
      <c r="A33558" s="1">
        <v>46007.427083333336</v>
      </c>
      <c r="B33558" s="2">
        <v>46007.427083333336</v>
      </c>
      <c r="C33558" s="2">
        <v>46007.4375</v>
      </c>
      <c r="D33558" s="3">
        <v>96891.486999999994</v>
      </c>
    </row>
    <row r="33559" spans="1:4" x14ac:dyDescent="0.25">
      <c r="A33559" s="1">
        <v>46007.4375</v>
      </c>
      <c r="B33559" s="2">
        <v>46007.4375</v>
      </c>
      <c r="C33559" s="2">
        <v>46007.447916666664</v>
      </c>
      <c r="D33559" s="3">
        <v>97141.369000000006</v>
      </c>
    </row>
    <row r="33560" spans="1:4" x14ac:dyDescent="0.25">
      <c r="A33560" s="1">
        <v>46007.447916666664</v>
      </c>
      <c r="B33560" s="2">
        <v>46007.447916666664</v>
      </c>
      <c r="C33560" s="2">
        <v>46007.458333333336</v>
      </c>
      <c r="D33560" s="3">
        <v>97173.676999999996</v>
      </c>
    </row>
    <row r="33561" spans="1:4" x14ac:dyDescent="0.25">
      <c r="A33561" s="1">
        <v>46007.458333333336</v>
      </c>
      <c r="B33561" s="2">
        <v>46007.458333333336</v>
      </c>
      <c r="C33561" s="2">
        <v>46007.46875</v>
      </c>
      <c r="D33561" s="3">
        <v>96871.925000000003</v>
      </c>
    </row>
    <row r="33562" spans="1:4" x14ac:dyDescent="0.25">
      <c r="A33562" s="1">
        <v>46007.46875</v>
      </c>
      <c r="B33562" s="2">
        <v>46007.46875</v>
      </c>
      <c r="C33562" s="2">
        <v>46007.479166666664</v>
      </c>
      <c r="D33562" s="3">
        <v>97261.255999999994</v>
      </c>
    </row>
    <row r="33563" spans="1:4" x14ac:dyDescent="0.25">
      <c r="A33563" s="1">
        <v>46007.479166666664</v>
      </c>
      <c r="B33563" s="2">
        <v>46007.479166666664</v>
      </c>
      <c r="C33563" s="2">
        <v>46007.489583333336</v>
      </c>
      <c r="D33563" s="3">
        <v>97506.5</v>
      </c>
    </row>
    <row r="33564" spans="1:4" x14ac:dyDescent="0.25">
      <c r="A33564" s="1">
        <v>46007.489583333336</v>
      </c>
      <c r="B33564" s="2">
        <v>46007.489583333336</v>
      </c>
      <c r="C33564" s="2">
        <v>46007.5</v>
      </c>
      <c r="D33564" s="3">
        <v>98173.471999999994</v>
      </c>
    </row>
    <row r="33565" spans="1:4" x14ac:dyDescent="0.25">
      <c r="A33565" s="1">
        <v>46007.5</v>
      </c>
      <c r="B33565" s="2">
        <v>46007.5</v>
      </c>
      <c r="C33565" s="2">
        <v>46007.510416666664</v>
      </c>
      <c r="D33565" s="3">
        <v>99405.013000000006</v>
      </c>
    </row>
    <row r="33566" spans="1:4" x14ac:dyDescent="0.25">
      <c r="A33566" s="1">
        <v>46007.510416666664</v>
      </c>
      <c r="B33566" s="2">
        <v>46007.510416666664</v>
      </c>
      <c r="C33566" s="2">
        <v>46007.520833333336</v>
      </c>
      <c r="D33566" s="3">
        <v>101308.07799999999</v>
      </c>
    </row>
    <row r="33567" spans="1:4" x14ac:dyDescent="0.25">
      <c r="A33567" s="1">
        <v>46007.520833333336</v>
      </c>
      <c r="B33567" s="2">
        <v>46007.520833333336</v>
      </c>
      <c r="C33567" s="2">
        <v>46007.53125</v>
      </c>
      <c r="D33567" s="3">
        <v>102812.679</v>
      </c>
    </row>
    <row r="33568" spans="1:4" x14ac:dyDescent="0.25">
      <c r="A33568" s="1">
        <v>46007.53125</v>
      </c>
      <c r="B33568" s="2">
        <v>46007.53125</v>
      </c>
      <c r="C33568" s="2">
        <v>46007.541666666664</v>
      </c>
      <c r="D33568" s="3">
        <v>103378.841</v>
      </c>
    </row>
    <row r="33569" spans="1:4" x14ac:dyDescent="0.25">
      <c r="A33569" s="1">
        <v>46007.541666666664</v>
      </c>
      <c r="B33569" s="2">
        <v>46007.541666666664</v>
      </c>
      <c r="C33569" s="2">
        <v>46007.552083333336</v>
      </c>
      <c r="D33569" s="3">
        <v>103617.11</v>
      </c>
    </row>
    <row r="33570" spans="1:4" x14ac:dyDescent="0.25">
      <c r="A33570" s="1">
        <v>46007.552083333336</v>
      </c>
      <c r="B33570" s="2">
        <v>46007.552083333336</v>
      </c>
      <c r="C33570" s="2">
        <v>46007.5625</v>
      </c>
      <c r="D33570" s="3">
        <v>103137.443</v>
      </c>
    </row>
    <row r="33571" spans="1:4" x14ac:dyDescent="0.25">
      <c r="A33571" s="1">
        <v>46007.5625</v>
      </c>
      <c r="B33571" s="2">
        <v>46007.5625</v>
      </c>
      <c r="C33571" s="2">
        <v>46007.572916666664</v>
      </c>
      <c r="D33571" s="3">
        <v>101895.087</v>
      </c>
    </row>
    <row r="33572" spans="1:4" x14ac:dyDescent="0.25">
      <c r="A33572" s="1">
        <v>46007.572916666664</v>
      </c>
      <c r="B33572" s="2">
        <v>46007.572916666664</v>
      </c>
      <c r="C33572" s="2">
        <v>46007.583333333336</v>
      </c>
      <c r="D33572" s="3">
        <v>100257.542</v>
      </c>
    </row>
    <row r="33573" spans="1:4" x14ac:dyDescent="0.25">
      <c r="A33573" s="1">
        <v>46007.583333333336</v>
      </c>
      <c r="B33573" s="2">
        <v>46007.583333333336</v>
      </c>
      <c r="C33573" s="2">
        <v>46007.59375</v>
      </c>
      <c r="D33573" s="3">
        <v>98566.361999999994</v>
      </c>
    </row>
    <row r="33574" spans="1:4" x14ac:dyDescent="0.25">
      <c r="A33574" s="1">
        <v>46007.59375</v>
      </c>
      <c r="B33574" s="2">
        <v>46007.59375</v>
      </c>
      <c r="C33574" s="2">
        <v>46007.604166666664</v>
      </c>
      <c r="D33574" s="3">
        <v>96712.328999999998</v>
      </c>
    </row>
    <row r="33575" spans="1:4" x14ac:dyDescent="0.25">
      <c r="A33575" s="1">
        <v>46007.604166666664</v>
      </c>
      <c r="B33575" s="2">
        <v>46007.604166666664</v>
      </c>
      <c r="C33575" s="2">
        <v>46007.614583333336</v>
      </c>
      <c r="D33575" s="3">
        <v>95241.881999999998</v>
      </c>
    </row>
    <row r="33576" spans="1:4" x14ac:dyDescent="0.25">
      <c r="A33576" s="1">
        <v>46007.614583333336</v>
      </c>
      <c r="B33576" s="2">
        <v>46007.614583333336</v>
      </c>
      <c r="C33576" s="2">
        <v>46007.625</v>
      </c>
      <c r="D33576" s="3">
        <v>94391.929000000004</v>
      </c>
    </row>
    <row r="33577" spans="1:4" x14ac:dyDescent="0.25">
      <c r="A33577" s="1">
        <v>46007.625</v>
      </c>
      <c r="B33577" s="2">
        <v>46007.625</v>
      </c>
      <c r="C33577" s="2">
        <v>46007.635416666664</v>
      </c>
      <c r="D33577" s="3">
        <v>94771.8</v>
      </c>
    </row>
    <row r="33578" spans="1:4" x14ac:dyDescent="0.25">
      <c r="A33578" s="1">
        <v>46007.635416666664</v>
      </c>
      <c r="B33578" s="2">
        <v>46007.635416666664</v>
      </c>
      <c r="C33578" s="2">
        <v>46007.645833333336</v>
      </c>
      <c r="D33578" s="3">
        <v>94997.979000000007</v>
      </c>
    </row>
    <row r="33579" spans="1:4" x14ac:dyDescent="0.25">
      <c r="A33579" s="1">
        <v>46007.645833333336</v>
      </c>
      <c r="B33579" s="2">
        <v>46007.645833333336</v>
      </c>
      <c r="C33579" s="2">
        <v>46007.65625</v>
      </c>
      <c r="D33579" s="3">
        <v>95117.379000000001</v>
      </c>
    </row>
    <row r="33580" spans="1:4" x14ac:dyDescent="0.25">
      <c r="A33580" s="1">
        <v>46007.65625</v>
      </c>
      <c r="B33580" s="2">
        <v>46007.65625</v>
      </c>
      <c r="C33580" s="2">
        <v>46007.666666666664</v>
      </c>
      <c r="D33580" s="3">
        <v>96140.400999999998</v>
      </c>
    </row>
    <row r="33581" spans="1:4" x14ac:dyDescent="0.25">
      <c r="A33581" s="1">
        <v>46007.666666666664</v>
      </c>
      <c r="B33581" s="2">
        <v>46007.666666666664</v>
      </c>
      <c r="C33581" s="2">
        <v>46007.677083333336</v>
      </c>
      <c r="D33581" s="3">
        <v>97912.835999999996</v>
      </c>
    </row>
    <row r="33582" spans="1:4" x14ac:dyDescent="0.25">
      <c r="A33582" s="1">
        <v>46007.677083333336</v>
      </c>
      <c r="B33582" s="2">
        <v>46007.677083333336</v>
      </c>
      <c r="C33582" s="2">
        <v>46007.6875</v>
      </c>
      <c r="D33582" s="3">
        <v>99487.626000000004</v>
      </c>
    </row>
    <row r="33583" spans="1:4" x14ac:dyDescent="0.25">
      <c r="A33583" s="1">
        <v>46007.6875</v>
      </c>
      <c r="B33583" s="2">
        <v>46007.6875</v>
      </c>
      <c r="C33583" s="2">
        <v>46007.697916666664</v>
      </c>
      <c r="D33583" s="3">
        <v>103164.36</v>
      </c>
    </row>
    <row r="33584" spans="1:4" x14ac:dyDescent="0.25">
      <c r="A33584" s="1">
        <v>46007.697916666664</v>
      </c>
      <c r="B33584" s="2">
        <v>46007.697916666664</v>
      </c>
      <c r="C33584" s="2">
        <v>46007.708333333336</v>
      </c>
      <c r="D33584" s="3">
        <v>105202.42200000001</v>
      </c>
    </row>
    <row r="33585" spans="1:4" x14ac:dyDescent="0.25">
      <c r="A33585" s="1">
        <v>46007.708333333336</v>
      </c>
      <c r="B33585" s="2">
        <v>46007.708333333336</v>
      </c>
      <c r="C33585" s="2">
        <v>46007.71875</v>
      </c>
      <c r="D33585" s="3">
        <v>108069.61500000001</v>
      </c>
    </row>
    <row r="33586" spans="1:4" x14ac:dyDescent="0.25">
      <c r="A33586" s="1">
        <v>46007.71875</v>
      </c>
      <c r="B33586" s="2">
        <v>46007.71875</v>
      </c>
      <c r="C33586" s="2">
        <v>46007.729166666664</v>
      </c>
      <c r="D33586" s="3">
        <v>111616.50900000001</v>
      </c>
    </row>
    <row r="33587" spans="1:4" x14ac:dyDescent="0.25">
      <c r="A33587" s="1">
        <v>46007.729166666664</v>
      </c>
      <c r="B33587" s="2">
        <v>46007.729166666664</v>
      </c>
      <c r="C33587" s="2">
        <v>46007.739583333336</v>
      </c>
      <c r="D33587" s="3">
        <v>115288.986</v>
      </c>
    </row>
    <row r="33588" spans="1:4" x14ac:dyDescent="0.25">
      <c r="A33588" s="1">
        <v>46007.739583333336</v>
      </c>
      <c r="B33588" s="2">
        <v>46007.739583333336</v>
      </c>
      <c r="C33588" s="2">
        <v>46007.75</v>
      </c>
      <c r="D33588" s="3">
        <v>119398.274</v>
      </c>
    </row>
    <row r="33589" spans="1:4" x14ac:dyDescent="0.25">
      <c r="A33589" s="1">
        <v>46007.75</v>
      </c>
      <c r="B33589" s="2">
        <v>46007.75</v>
      </c>
      <c r="C33589" s="2">
        <v>46007.760416666664</v>
      </c>
      <c r="D33589" s="3">
        <v>122678.02899999999</v>
      </c>
    </row>
    <row r="33590" spans="1:4" x14ac:dyDescent="0.25">
      <c r="A33590" s="1">
        <v>46007.760416666664</v>
      </c>
      <c r="B33590" s="2">
        <v>46007.760416666664</v>
      </c>
      <c r="C33590" s="2">
        <v>46007.770833333336</v>
      </c>
      <c r="D33590" s="3">
        <v>125672.473</v>
      </c>
    </row>
    <row r="33591" spans="1:4" x14ac:dyDescent="0.25">
      <c r="A33591" s="1">
        <v>46007.770833333336</v>
      </c>
      <c r="B33591" s="2">
        <v>46007.770833333336</v>
      </c>
      <c r="C33591" s="2">
        <v>46007.78125</v>
      </c>
      <c r="D33591" s="3">
        <v>128234.93799999999</v>
      </c>
    </row>
    <row r="33592" spans="1:4" x14ac:dyDescent="0.25">
      <c r="A33592" s="1">
        <v>46007.78125</v>
      </c>
      <c r="B33592" s="2">
        <v>46007.78125</v>
      </c>
      <c r="C33592" s="2">
        <v>46007.791666666664</v>
      </c>
      <c r="D33592" s="3">
        <v>130688.571</v>
      </c>
    </row>
    <row r="33593" spans="1:4" x14ac:dyDescent="0.25">
      <c r="A33593" s="1">
        <v>46007.791666666664</v>
      </c>
      <c r="B33593" s="2">
        <v>46007.791666666664</v>
      </c>
      <c r="C33593" s="2">
        <v>46007.802083333336</v>
      </c>
      <c r="D33593" s="3">
        <v>132311.383</v>
      </c>
    </row>
    <row r="33594" spans="1:4" x14ac:dyDescent="0.25">
      <c r="A33594" s="1">
        <v>46007.802083333336</v>
      </c>
      <c r="B33594" s="2">
        <v>46007.802083333336</v>
      </c>
      <c r="C33594" s="2">
        <v>46007.8125</v>
      </c>
      <c r="D33594" s="3">
        <v>133250.329</v>
      </c>
    </row>
    <row r="33595" spans="1:4" x14ac:dyDescent="0.25">
      <c r="A33595" s="1">
        <v>46007.8125</v>
      </c>
      <c r="B33595" s="2">
        <v>46007.8125</v>
      </c>
      <c r="C33595" s="2">
        <v>46007.822916666664</v>
      </c>
      <c r="D33595" s="3">
        <v>132916.92600000001</v>
      </c>
    </row>
    <row r="33596" spans="1:4" x14ac:dyDescent="0.25">
      <c r="A33596" s="1">
        <v>46007.822916666664</v>
      </c>
      <c r="B33596" s="2">
        <v>46007.822916666664</v>
      </c>
      <c r="C33596" s="2">
        <v>46007.833333333336</v>
      </c>
      <c r="D33596" s="3">
        <v>133374.86600000001</v>
      </c>
    </row>
    <row r="33597" spans="1:4" x14ac:dyDescent="0.25">
      <c r="A33597" s="1">
        <v>46007.833333333336</v>
      </c>
      <c r="B33597" s="2">
        <v>46007.833333333336</v>
      </c>
      <c r="C33597" s="2">
        <v>46007.84375</v>
      </c>
      <c r="D33597" s="3">
        <v>132217.791</v>
      </c>
    </row>
    <row r="33598" spans="1:4" x14ac:dyDescent="0.25">
      <c r="A33598" s="1">
        <v>46007.84375</v>
      </c>
      <c r="B33598" s="2">
        <v>46007.84375</v>
      </c>
      <c r="C33598" s="2">
        <v>46007.854166666664</v>
      </c>
      <c r="D33598" s="3">
        <v>129213.102</v>
      </c>
    </row>
    <row r="33599" spans="1:4" x14ac:dyDescent="0.25">
      <c r="A33599" s="1">
        <v>46007.854166666664</v>
      </c>
      <c r="B33599" s="2">
        <v>46007.854166666664</v>
      </c>
      <c r="C33599" s="2">
        <v>46007.864583333336</v>
      </c>
      <c r="D33599" s="3">
        <v>124228.568</v>
      </c>
    </row>
    <row r="33600" spans="1:4" x14ac:dyDescent="0.25">
      <c r="A33600" s="1">
        <v>46007.864583333336</v>
      </c>
      <c r="B33600" s="2">
        <v>46007.864583333336</v>
      </c>
      <c r="C33600" s="2">
        <v>46007.875</v>
      </c>
      <c r="D33600" s="3">
        <v>122530.614</v>
      </c>
    </row>
    <row r="33601" spans="1:4" x14ac:dyDescent="0.25">
      <c r="A33601" s="1">
        <v>46007.875</v>
      </c>
      <c r="B33601" s="2">
        <v>46007.875</v>
      </c>
      <c r="C33601" s="2">
        <v>46007.885416666664</v>
      </c>
      <c r="D33601" s="3">
        <v>122189.27899999999</v>
      </c>
    </row>
    <row r="33602" spans="1:4" x14ac:dyDescent="0.25">
      <c r="A33602" s="1">
        <v>46007.885416666664</v>
      </c>
      <c r="B33602" s="2">
        <v>46007.885416666664</v>
      </c>
      <c r="C33602" s="2">
        <v>46007.895833333336</v>
      </c>
      <c r="D33602" s="3">
        <v>120190.75199999999</v>
      </c>
    </row>
    <row r="33603" spans="1:4" x14ac:dyDescent="0.25">
      <c r="A33603" s="1">
        <v>46007.895833333336</v>
      </c>
      <c r="B33603" s="2">
        <v>46007.895833333336</v>
      </c>
      <c r="C33603" s="2">
        <v>46007.90625</v>
      </c>
      <c r="D33603" s="3">
        <v>117383.315</v>
      </c>
    </row>
    <row r="33604" spans="1:4" x14ac:dyDescent="0.25">
      <c r="A33604" s="1">
        <v>46007.90625</v>
      </c>
      <c r="B33604" s="2">
        <v>46007.90625</v>
      </c>
      <c r="C33604" s="2">
        <v>46007.916666666664</v>
      </c>
      <c r="D33604" s="3">
        <v>113760.304</v>
      </c>
    </row>
    <row r="33605" spans="1:4" x14ac:dyDescent="0.25">
      <c r="A33605" s="1">
        <v>46007.916666666664</v>
      </c>
      <c r="B33605" s="2">
        <v>46007.916666666664</v>
      </c>
      <c r="C33605" s="2">
        <v>46007.927083333336</v>
      </c>
      <c r="D33605" s="3">
        <v>111163.23</v>
      </c>
    </row>
    <row r="33606" spans="1:4" x14ac:dyDescent="0.25">
      <c r="A33606" s="1">
        <v>46007.927083333336</v>
      </c>
      <c r="B33606" s="2">
        <v>46007.927083333336</v>
      </c>
      <c r="C33606" s="2">
        <v>46007.9375</v>
      </c>
      <c r="D33606" s="3">
        <v>109057.49</v>
      </c>
    </row>
    <row r="33607" spans="1:4" x14ac:dyDescent="0.25">
      <c r="A33607" s="1">
        <v>46007.9375</v>
      </c>
      <c r="B33607" s="2">
        <v>46007.9375</v>
      </c>
      <c r="C33607" s="2">
        <v>46007.947916666664</v>
      </c>
      <c r="D33607" s="3">
        <v>104051.68799999999</v>
      </c>
    </row>
    <row r="33608" spans="1:4" x14ac:dyDescent="0.25">
      <c r="A33608" s="1">
        <v>46007.947916666664</v>
      </c>
      <c r="B33608" s="2">
        <v>46007.947916666664</v>
      </c>
      <c r="C33608" s="2">
        <v>46007.958333333336</v>
      </c>
      <c r="D33608" s="3">
        <v>99700.008000000002</v>
      </c>
    </row>
    <row r="33609" spans="1:4" x14ac:dyDescent="0.25">
      <c r="A33609" s="1">
        <v>46007.958333333336</v>
      </c>
      <c r="B33609" s="2">
        <v>46007.958333333336</v>
      </c>
      <c r="C33609" s="2">
        <v>46007.96875</v>
      </c>
      <c r="D33609" s="3">
        <v>95573.092999999993</v>
      </c>
    </row>
    <row r="33610" spans="1:4" x14ac:dyDescent="0.25">
      <c r="A33610" s="1">
        <v>46007.96875</v>
      </c>
      <c r="B33610" s="2">
        <v>46007.96875</v>
      </c>
      <c r="C33610" s="2">
        <v>46007.979166666664</v>
      </c>
      <c r="D33610" s="3">
        <v>91246.087</v>
      </c>
    </row>
    <row r="33611" spans="1:4" x14ac:dyDescent="0.25">
      <c r="A33611" s="1">
        <v>46007.979166666664</v>
      </c>
      <c r="B33611" s="2">
        <v>46007.979166666664</v>
      </c>
      <c r="C33611" s="2">
        <v>46007.989583333336</v>
      </c>
      <c r="D33611" s="3">
        <v>87764.722999999998</v>
      </c>
    </row>
    <row r="33612" spans="1:4" x14ac:dyDescent="0.25">
      <c r="A33612" s="1">
        <v>46007.989583333336</v>
      </c>
      <c r="B33612" s="2">
        <v>46007.989583333336</v>
      </c>
      <c r="C33612" s="2">
        <v>46007</v>
      </c>
      <c r="D33612" s="3">
        <v>83866.683999999994</v>
      </c>
    </row>
    <row r="33613" spans="1:4" x14ac:dyDescent="0.25">
      <c r="A33613" s="1">
        <v>46007</v>
      </c>
      <c r="B33613" s="2">
        <v>46007</v>
      </c>
      <c r="C33613" s="2">
        <v>46008.010416666664</v>
      </c>
      <c r="D33613" s="3">
        <v>80329.925000000003</v>
      </c>
    </row>
    <row r="33614" spans="1:4" x14ac:dyDescent="0.25">
      <c r="A33614" s="1">
        <v>46008.010416666664</v>
      </c>
      <c r="B33614" s="2">
        <v>46008.010416666664</v>
      </c>
      <c r="C33614" s="2">
        <v>46008.020833333336</v>
      </c>
      <c r="D33614" s="3">
        <v>76982.194000000003</v>
      </c>
    </row>
    <row r="33615" spans="1:4" x14ac:dyDescent="0.25">
      <c r="A33615" s="1">
        <v>46008.020833333336</v>
      </c>
      <c r="B33615" s="2">
        <v>46008.020833333336</v>
      </c>
      <c r="C33615" s="2">
        <v>46008.03125</v>
      </c>
      <c r="D33615" s="3">
        <v>73451.792000000001</v>
      </c>
    </row>
    <row r="33616" spans="1:4" x14ac:dyDescent="0.25">
      <c r="A33616" s="1">
        <v>46008.03125</v>
      </c>
      <c r="B33616" s="2">
        <v>46008.03125</v>
      </c>
      <c r="C33616" s="2">
        <v>46008.041666666664</v>
      </c>
      <c r="D33616" s="3">
        <v>71233.304000000004</v>
      </c>
    </row>
    <row r="33617" spans="1:4" x14ac:dyDescent="0.25">
      <c r="A33617" s="1">
        <v>46008.041666666664</v>
      </c>
      <c r="B33617" s="2">
        <v>46008.041666666664</v>
      </c>
      <c r="C33617" s="2">
        <v>46008.052083333336</v>
      </c>
      <c r="D33617" s="3">
        <v>70171.657000000007</v>
      </c>
    </row>
    <row r="33618" spans="1:4" x14ac:dyDescent="0.25">
      <c r="A33618" s="1">
        <v>46008.052083333336</v>
      </c>
      <c r="B33618" s="2">
        <v>46008.052083333336</v>
      </c>
      <c r="C33618" s="2">
        <v>46008.0625</v>
      </c>
      <c r="D33618" s="3">
        <v>68915.741999999998</v>
      </c>
    </row>
    <row r="33619" spans="1:4" x14ac:dyDescent="0.25">
      <c r="A33619" s="1">
        <v>46008.0625</v>
      </c>
      <c r="B33619" s="2">
        <v>46008.0625</v>
      </c>
      <c r="C33619" s="2">
        <v>46008.072916666664</v>
      </c>
      <c r="D33619" s="3">
        <v>68322.282000000007</v>
      </c>
    </row>
    <row r="33620" spans="1:4" x14ac:dyDescent="0.25">
      <c r="A33620" s="1">
        <v>46008.072916666664</v>
      </c>
      <c r="B33620" s="2">
        <v>46008.072916666664</v>
      </c>
      <c r="C33620" s="2">
        <v>46008.083333333336</v>
      </c>
      <c r="D33620" s="3">
        <v>68664.006999999998</v>
      </c>
    </row>
    <row r="33621" spans="1:4" x14ac:dyDescent="0.25">
      <c r="A33621" s="1">
        <v>46008.083333333336</v>
      </c>
      <c r="B33621" s="2">
        <v>46008.083333333336</v>
      </c>
      <c r="C33621" s="2">
        <v>46008.09375</v>
      </c>
      <c r="D33621" s="3">
        <v>69530.678</v>
      </c>
    </row>
    <row r="33622" spans="1:4" x14ac:dyDescent="0.25">
      <c r="A33622" s="1">
        <v>46008.09375</v>
      </c>
      <c r="B33622" s="2">
        <v>46008.09375</v>
      </c>
      <c r="C33622" s="2">
        <v>46008.104166666664</v>
      </c>
      <c r="D33622" s="3">
        <v>70259.873000000007</v>
      </c>
    </row>
    <row r="33623" spans="1:4" x14ac:dyDescent="0.25">
      <c r="A33623" s="1">
        <v>46008.104166666664</v>
      </c>
      <c r="B33623" s="2">
        <v>46008.104166666664</v>
      </c>
      <c r="C33623" s="2">
        <v>46008.114583333336</v>
      </c>
      <c r="D33623" s="3">
        <v>70944.881999999998</v>
      </c>
    </row>
    <row r="33624" spans="1:4" x14ac:dyDescent="0.25">
      <c r="A33624" s="1">
        <v>46008.114583333336</v>
      </c>
      <c r="B33624" s="2">
        <v>46008.114583333336</v>
      </c>
      <c r="C33624" s="2">
        <v>46008.125</v>
      </c>
      <c r="D33624" s="3">
        <v>71964.36</v>
      </c>
    </row>
    <row r="33625" spans="1:4" x14ac:dyDescent="0.25">
      <c r="A33625" s="1">
        <v>46008.125</v>
      </c>
      <c r="B33625" s="2">
        <v>46008.125</v>
      </c>
      <c r="C33625" s="2">
        <v>46008.135416666664</v>
      </c>
      <c r="D33625" s="3">
        <v>73767.342999999993</v>
      </c>
    </row>
    <row r="33626" spans="1:4" x14ac:dyDescent="0.25">
      <c r="A33626" s="1">
        <v>46008.135416666664</v>
      </c>
      <c r="B33626" s="2">
        <v>46008.135416666664</v>
      </c>
      <c r="C33626" s="2">
        <v>46008.145833333336</v>
      </c>
      <c r="D33626" s="3">
        <v>74227.646999999997</v>
      </c>
    </row>
    <row r="33627" spans="1:4" x14ac:dyDescent="0.25">
      <c r="A33627" s="1">
        <v>46008.145833333336</v>
      </c>
      <c r="B33627" s="2">
        <v>46008.145833333336</v>
      </c>
      <c r="C33627" s="2">
        <v>46008.15625</v>
      </c>
      <c r="D33627" s="3">
        <v>75135.216</v>
      </c>
    </row>
    <row r="33628" spans="1:4" x14ac:dyDescent="0.25">
      <c r="A33628" s="1">
        <v>46008.15625</v>
      </c>
      <c r="B33628" s="2">
        <v>46008.15625</v>
      </c>
      <c r="C33628" s="2">
        <v>46008.166666666664</v>
      </c>
      <c r="D33628" s="3">
        <v>75154.642000000007</v>
      </c>
    </row>
    <row r="33629" spans="1:4" x14ac:dyDescent="0.25">
      <c r="A33629" s="1">
        <v>46008.166666666664</v>
      </c>
      <c r="B33629" s="2">
        <v>46008.166666666664</v>
      </c>
      <c r="C33629" s="2">
        <v>46008.177083333336</v>
      </c>
      <c r="D33629" s="3">
        <v>75748.03</v>
      </c>
    </row>
    <row r="33630" spans="1:4" x14ac:dyDescent="0.25">
      <c r="A33630" s="1">
        <v>46008.177083333336</v>
      </c>
      <c r="B33630" s="2">
        <v>46008.177083333336</v>
      </c>
      <c r="C33630" s="2">
        <v>46008.1875</v>
      </c>
      <c r="D33630" s="3">
        <v>76633.993000000002</v>
      </c>
    </row>
    <row r="33631" spans="1:4" x14ac:dyDescent="0.25">
      <c r="A33631" s="1">
        <v>46008.1875</v>
      </c>
      <c r="B33631" s="2">
        <v>46008.1875</v>
      </c>
      <c r="C33631" s="2">
        <v>46008.197916666664</v>
      </c>
      <c r="D33631" s="3">
        <v>79040.264999999999</v>
      </c>
    </row>
    <row r="33632" spans="1:4" x14ac:dyDescent="0.25">
      <c r="A33632" s="1">
        <v>46008.197916666664</v>
      </c>
      <c r="B33632" s="2">
        <v>46008.197916666664</v>
      </c>
      <c r="C33632" s="2">
        <v>46008.208333333336</v>
      </c>
      <c r="D33632" s="3">
        <v>87886.888999999996</v>
      </c>
    </row>
    <row r="33633" spans="1:4" x14ac:dyDescent="0.25">
      <c r="A33633" s="1">
        <v>46008.208333333336</v>
      </c>
      <c r="B33633" s="2">
        <v>46008.208333333336</v>
      </c>
      <c r="C33633" s="2">
        <v>46008.21875</v>
      </c>
      <c r="D33633" s="3">
        <v>85502.966</v>
      </c>
    </row>
    <row r="33634" spans="1:4" x14ac:dyDescent="0.25">
      <c r="A33634" s="1">
        <v>46008.21875</v>
      </c>
      <c r="B33634" s="2">
        <v>46008.21875</v>
      </c>
      <c r="C33634" s="2">
        <v>46008.229166666664</v>
      </c>
      <c r="D33634" s="3">
        <v>83345.260999999999</v>
      </c>
    </row>
    <row r="33635" spans="1:4" x14ac:dyDescent="0.25">
      <c r="A33635" s="1">
        <v>46008.229166666664</v>
      </c>
      <c r="B33635" s="2">
        <v>46008.229166666664</v>
      </c>
      <c r="C33635" s="2">
        <v>46008.239583333336</v>
      </c>
      <c r="D33635" s="3">
        <v>81388.164999999994</v>
      </c>
    </row>
    <row r="33636" spans="1:4" x14ac:dyDescent="0.25">
      <c r="A33636" s="1">
        <v>46008.239583333336</v>
      </c>
      <c r="B33636" s="2">
        <v>46008.239583333336</v>
      </c>
      <c r="C33636" s="2">
        <v>46008.25</v>
      </c>
      <c r="D33636" s="3">
        <v>71288.096000000005</v>
      </c>
    </row>
    <row r="33637" spans="1:4" x14ac:dyDescent="0.25">
      <c r="A33637" s="1">
        <v>46008.25</v>
      </c>
      <c r="B33637" s="2">
        <v>46008.25</v>
      </c>
      <c r="C33637" s="2">
        <v>46008.260416666664</v>
      </c>
      <c r="D33637" s="3">
        <v>73407.994999999995</v>
      </c>
    </row>
    <row r="33638" spans="1:4" x14ac:dyDescent="0.25">
      <c r="A33638" s="1">
        <v>46008.260416666664</v>
      </c>
      <c r="B33638" s="2">
        <v>46008.260416666664</v>
      </c>
      <c r="C33638" s="2">
        <v>46008.270833333336</v>
      </c>
      <c r="D33638" s="3">
        <v>79160.702000000005</v>
      </c>
    </row>
    <row r="33639" spans="1:4" x14ac:dyDescent="0.25">
      <c r="A33639" s="1">
        <v>46008.270833333336</v>
      </c>
      <c r="B33639" s="2">
        <v>46008.270833333336</v>
      </c>
      <c r="C33639" s="2">
        <v>46008.28125</v>
      </c>
      <c r="D33639" s="3">
        <v>85299.3</v>
      </c>
    </row>
    <row r="33640" spans="1:4" x14ac:dyDescent="0.25">
      <c r="A33640" s="1">
        <v>46008.28125</v>
      </c>
      <c r="B33640" s="2">
        <v>46008.28125</v>
      </c>
      <c r="C33640" s="2">
        <v>46008.291666666664</v>
      </c>
      <c r="D33640" s="3">
        <v>91019.812000000005</v>
      </c>
    </row>
    <row r="33641" spans="1:4" x14ac:dyDescent="0.25">
      <c r="A33641" s="1">
        <v>46008.291666666664</v>
      </c>
      <c r="B33641" s="2">
        <v>46008.291666666664</v>
      </c>
      <c r="C33641" s="2">
        <v>46008.302083333336</v>
      </c>
      <c r="D33641" s="3">
        <v>94471.51</v>
      </c>
    </row>
    <row r="33642" spans="1:4" x14ac:dyDescent="0.25">
      <c r="A33642" s="1">
        <v>46008.302083333336</v>
      </c>
      <c r="B33642" s="2">
        <v>46008.302083333336</v>
      </c>
      <c r="C33642" s="2">
        <v>46008.3125</v>
      </c>
      <c r="D33642" s="3">
        <v>96590.258000000002</v>
      </c>
    </row>
    <row r="33643" spans="1:4" x14ac:dyDescent="0.25">
      <c r="A33643" s="1">
        <v>46008.3125</v>
      </c>
      <c r="B33643" s="2">
        <v>46008.3125</v>
      </c>
      <c r="C33643" s="2">
        <v>46008.322916666664</v>
      </c>
      <c r="D33643" s="3">
        <v>97247.710999999996</v>
      </c>
    </row>
    <row r="33644" spans="1:4" x14ac:dyDescent="0.25">
      <c r="A33644" s="1">
        <v>46008.322916666664</v>
      </c>
      <c r="B33644" s="2">
        <v>46008.322916666664</v>
      </c>
      <c r="C33644" s="2">
        <v>46008.333333333336</v>
      </c>
      <c r="D33644" s="3">
        <v>97806.201000000001</v>
      </c>
    </row>
    <row r="33645" spans="1:4" x14ac:dyDescent="0.25">
      <c r="A33645" s="1">
        <v>46008.333333333336</v>
      </c>
      <c r="B33645" s="2">
        <v>46008.333333333336</v>
      </c>
      <c r="C33645" s="2">
        <v>46008.34375</v>
      </c>
      <c r="D33645" s="3">
        <v>99077.687000000005</v>
      </c>
    </row>
    <row r="33646" spans="1:4" x14ac:dyDescent="0.25">
      <c r="A33646" s="1">
        <v>46008.34375</v>
      </c>
      <c r="B33646" s="2">
        <v>46008.34375</v>
      </c>
      <c r="C33646" s="2">
        <v>46008.354166666664</v>
      </c>
      <c r="D33646" s="3">
        <v>97813.104999999996</v>
      </c>
    </row>
    <row r="33647" spans="1:4" x14ac:dyDescent="0.25">
      <c r="A33647" s="1">
        <v>46008.354166666664</v>
      </c>
      <c r="B33647" s="2">
        <v>46008.354166666664</v>
      </c>
      <c r="C33647" s="2">
        <v>46008.364583333336</v>
      </c>
      <c r="D33647" s="3">
        <v>98497.383000000002</v>
      </c>
    </row>
    <row r="33648" spans="1:4" x14ac:dyDescent="0.25">
      <c r="A33648" s="1">
        <v>46008.364583333336</v>
      </c>
      <c r="B33648" s="2">
        <v>46008.364583333336</v>
      </c>
      <c r="C33648" s="2">
        <v>46008.375</v>
      </c>
      <c r="D33648" s="3">
        <v>98883.972999999998</v>
      </c>
    </row>
    <row r="33649" spans="1:4" x14ac:dyDescent="0.25">
      <c r="A33649" s="1">
        <v>46008.375</v>
      </c>
      <c r="B33649" s="2">
        <v>46008.375</v>
      </c>
      <c r="C33649" s="2">
        <v>46008.385416666664</v>
      </c>
      <c r="D33649" s="3">
        <v>98975.592000000004</v>
      </c>
    </row>
    <row r="33650" spans="1:4" x14ac:dyDescent="0.25">
      <c r="A33650" s="1">
        <v>46008.385416666664</v>
      </c>
      <c r="B33650" s="2">
        <v>46008.385416666664</v>
      </c>
      <c r="C33650" s="2">
        <v>46008.395833333336</v>
      </c>
      <c r="D33650" s="3">
        <v>98413.532999999996</v>
      </c>
    </row>
    <row r="33651" spans="1:4" x14ac:dyDescent="0.25">
      <c r="A33651" s="1">
        <v>46008.395833333336</v>
      </c>
      <c r="B33651" s="2">
        <v>46008.395833333336</v>
      </c>
      <c r="C33651" s="2">
        <v>46008.40625</v>
      </c>
      <c r="D33651" s="3">
        <v>97582.384999999995</v>
      </c>
    </row>
    <row r="33652" spans="1:4" x14ac:dyDescent="0.25">
      <c r="A33652" s="1">
        <v>46008.40625</v>
      </c>
      <c r="B33652" s="2">
        <v>46008.40625</v>
      </c>
      <c r="C33652" s="2">
        <v>46008.416666666664</v>
      </c>
      <c r="D33652" s="3">
        <v>96952.17</v>
      </c>
    </row>
    <row r="33653" spans="1:4" x14ac:dyDescent="0.25">
      <c r="A33653" s="1">
        <v>46008.416666666664</v>
      </c>
      <c r="B33653" s="2">
        <v>46008.416666666664</v>
      </c>
      <c r="C33653" s="2">
        <v>46008.427083333336</v>
      </c>
      <c r="D33653" s="3">
        <v>96709.135999999999</v>
      </c>
    </row>
    <row r="33654" spans="1:4" x14ac:dyDescent="0.25">
      <c r="A33654" s="1">
        <v>46008.427083333336</v>
      </c>
      <c r="B33654" s="2">
        <v>46008.427083333336</v>
      </c>
      <c r="C33654" s="2">
        <v>46008.4375</v>
      </c>
      <c r="D33654" s="3">
        <v>96935.342999999993</v>
      </c>
    </row>
    <row r="33655" spans="1:4" x14ac:dyDescent="0.25">
      <c r="A33655" s="1">
        <v>46008.4375</v>
      </c>
      <c r="B33655" s="2">
        <v>46008.4375</v>
      </c>
      <c r="C33655" s="2">
        <v>46008.447916666664</v>
      </c>
      <c r="D33655" s="3">
        <v>97183.388999999996</v>
      </c>
    </row>
    <row r="33656" spans="1:4" x14ac:dyDescent="0.25">
      <c r="A33656" s="1">
        <v>46008.447916666664</v>
      </c>
      <c r="B33656" s="2">
        <v>46008.447916666664</v>
      </c>
      <c r="C33656" s="2">
        <v>46008.458333333336</v>
      </c>
      <c r="D33656" s="3">
        <v>97217.027000000002</v>
      </c>
    </row>
    <row r="33657" spans="1:4" x14ac:dyDescent="0.25">
      <c r="A33657" s="1">
        <v>46008.458333333336</v>
      </c>
      <c r="B33657" s="2">
        <v>46008.458333333336</v>
      </c>
      <c r="C33657" s="2">
        <v>46008.46875</v>
      </c>
      <c r="D33657" s="3">
        <v>96921.653000000006</v>
      </c>
    </row>
    <row r="33658" spans="1:4" x14ac:dyDescent="0.25">
      <c r="A33658" s="1">
        <v>46008.46875</v>
      </c>
      <c r="B33658" s="2">
        <v>46008.46875</v>
      </c>
      <c r="C33658" s="2">
        <v>46008.479166666664</v>
      </c>
      <c r="D33658" s="3">
        <v>97314.967999999993</v>
      </c>
    </row>
    <row r="33659" spans="1:4" x14ac:dyDescent="0.25">
      <c r="A33659" s="1">
        <v>46008.479166666664</v>
      </c>
      <c r="B33659" s="2">
        <v>46008.479166666664</v>
      </c>
      <c r="C33659" s="2">
        <v>46008.489583333336</v>
      </c>
      <c r="D33659" s="3">
        <v>97563.975999999995</v>
      </c>
    </row>
    <row r="33660" spans="1:4" x14ac:dyDescent="0.25">
      <c r="A33660" s="1">
        <v>46008.489583333336</v>
      </c>
      <c r="B33660" s="2">
        <v>46008.489583333336</v>
      </c>
      <c r="C33660" s="2">
        <v>46008.5</v>
      </c>
      <c r="D33660" s="3">
        <v>98230.130999999994</v>
      </c>
    </row>
    <row r="33661" spans="1:4" x14ac:dyDescent="0.25">
      <c r="A33661" s="1">
        <v>46008.5</v>
      </c>
      <c r="B33661" s="2">
        <v>46008.5</v>
      </c>
      <c r="C33661" s="2">
        <v>46008.510416666664</v>
      </c>
      <c r="D33661" s="3">
        <v>99457.767999999996</v>
      </c>
    </row>
    <row r="33662" spans="1:4" x14ac:dyDescent="0.25">
      <c r="A33662" s="1">
        <v>46008.510416666664</v>
      </c>
      <c r="B33662" s="2">
        <v>46008.510416666664</v>
      </c>
      <c r="C33662" s="2">
        <v>46008.520833333336</v>
      </c>
      <c r="D33662" s="3">
        <v>101355.05</v>
      </c>
    </row>
    <row r="33663" spans="1:4" x14ac:dyDescent="0.25">
      <c r="A33663" s="1">
        <v>46008.520833333336</v>
      </c>
      <c r="B33663" s="2">
        <v>46008.520833333336</v>
      </c>
      <c r="C33663" s="2">
        <v>46008.53125</v>
      </c>
      <c r="D33663" s="3">
        <v>102854.31299999999</v>
      </c>
    </row>
    <row r="33664" spans="1:4" x14ac:dyDescent="0.25">
      <c r="A33664" s="1">
        <v>46008.53125</v>
      </c>
      <c r="B33664" s="2">
        <v>46008.53125</v>
      </c>
      <c r="C33664" s="2">
        <v>46008.541666666664</v>
      </c>
      <c r="D33664" s="3">
        <v>103416.739</v>
      </c>
    </row>
    <row r="33665" spans="1:4" x14ac:dyDescent="0.25">
      <c r="A33665" s="1">
        <v>46008.541666666664</v>
      </c>
      <c r="B33665" s="2">
        <v>46008.541666666664</v>
      </c>
      <c r="C33665" s="2">
        <v>46008.552083333336</v>
      </c>
      <c r="D33665" s="3">
        <v>103657.40399999999</v>
      </c>
    </row>
    <row r="33666" spans="1:4" x14ac:dyDescent="0.25">
      <c r="A33666" s="1">
        <v>46008.552083333336</v>
      </c>
      <c r="B33666" s="2">
        <v>46008.552083333336</v>
      </c>
      <c r="C33666" s="2">
        <v>46008.5625</v>
      </c>
      <c r="D33666" s="3">
        <v>103184.749</v>
      </c>
    </row>
    <row r="33667" spans="1:4" x14ac:dyDescent="0.25">
      <c r="A33667" s="1">
        <v>46008.5625</v>
      </c>
      <c r="B33667" s="2">
        <v>46008.5625</v>
      </c>
      <c r="C33667" s="2">
        <v>46008.572916666664</v>
      </c>
      <c r="D33667" s="3">
        <v>101948.14</v>
      </c>
    </row>
    <row r="33668" spans="1:4" x14ac:dyDescent="0.25">
      <c r="A33668" s="1">
        <v>46008.572916666664</v>
      </c>
      <c r="B33668" s="2">
        <v>46008.572916666664</v>
      </c>
      <c r="C33668" s="2">
        <v>46008.583333333336</v>
      </c>
      <c r="D33668" s="3">
        <v>100316.211</v>
      </c>
    </row>
    <row r="33669" spans="1:4" x14ac:dyDescent="0.25">
      <c r="A33669" s="1">
        <v>46008.583333333336</v>
      </c>
      <c r="B33669" s="2">
        <v>46008.583333333336</v>
      </c>
      <c r="C33669" s="2">
        <v>46008.59375</v>
      </c>
      <c r="D33669" s="3">
        <v>98625.304000000004</v>
      </c>
    </row>
    <row r="33670" spans="1:4" x14ac:dyDescent="0.25">
      <c r="A33670" s="1">
        <v>46008.59375</v>
      </c>
      <c r="B33670" s="2">
        <v>46008.59375</v>
      </c>
      <c r="C33670" s="2">
        <v>46008.604166666664</v>
      </c>
      <c r="D33670" s="3">
        <v>96770.168999999994</v>
      </c>
    </row>
    <row r="33671" spans="1:4" x14ac:dyDescent="0.25">
      <c r="A33671" s="1">
        <v>46008.604166666664</v>
      </c>
      <c r="B33671" s="2">
        <v>46008.604166666664</v>
      </c>
      <c r="C33671" s="2">
        <v>46008.614583333336</v>
      </c>
      <c r="D33671" s="3">
        <v>95296.263000000006</v>
      </c>
    </row>
    <row r="33672" spans="1:4" x14ac:dyDescent="0.25">
      <c r="A33672" s="1">
        <v>46008.614583333336</v>
      </c>
      <c r="B33672" s="2">
        <v>46008.614583333336</v>
      </c>
      <c r="C33672" s="2">
        <v>46008.625</v>
      </c>
      <c r="D33672" s="3">
        <v>94444.081999999995</v>
      </c>
    </row>
    <row r="33673" spans="1:4" x14ac:dyDescent="0.25">
      <c r="A33673" s="1">
        <v>46008.625</v>
      </c>
      <c r="B33673" s="2">
        <v>46008.625</v>
      </c>
      <c r="C33673" s="2">
        <v>46008.635416666664</v>
      </c>
      <c r="D33673" s="3">
        <v>94823.171000000002</v>
      </c>
    </row>
    <row r="33674" spans="1:4" x14ac:dyDescent="0.25">
      <c r="A33674" s="1">
        <v>46008.635416666664</v>
      </c>
      <c r="B33674" s="2">
        <v>46008.635416666664</v>
      </c>
      <c r="C33674" s="2">
        <v>46008.645833333336</v>
      </c>
      <c r="D33674" s="3">
        <v>95047.241999999998</v>
      </c>
    </row>
    <row r="33675" spans="1:4" x14ac:dyDescent="0.25">
      <c r="A33675" s="1">
        <v>46008.645833333336</v>
      </c>
      <c r="B33675" s="2">
        <v>46008.645833333336</v>
      </c>
      <c r="C33675" s="2">
        <v>46008.65625</v>
      </c>
      <c r="D33675" s="3">
        <v>95164.546000000002</v>
      </c>
    </row>
    <row r="33676" spans="1:4" x14ac:dyDescent="0.25">
      <c r="A33676" s="1">
        <v>46008.65625</v>
      </c>
      <c r="B33676" s="2">
        <v>46008.65625</v>
      </c>
      <c r="C33676" s="2">
        <v>46008.666666666664</v>
      </c>
      <c r="D33676" s="3">
        <v>96189.581999999995</v>
      </c>
    </row>
    <row r="33677" spans="1:4" x14ac:dyDescent="0.25">
      <c r="A33677" s="1">
        <v>46008.666666666664</v>
      </c>
      <c r="B33677" s="2">
        <v>46008.666666666664</v>
      </c>
      <c r="C33677" s="2">
        <v>46008.677083333336</v>
      </c>
      <c r="D33677" s="3">
        <v>97968.03</v>
      </c>
    </row>
    <row r="33678" spans="1:4" x14ac:dyDescent="0.25">
      <c r="A33678" s="1">
        <v>46008.677083333336</v>
      </c>
      <c r="B33678" s="2">
        <v>46008.677083333336</v>
      </c>
      <c r="C33678" s="2">
        <v>46008.6875</v>
      </c>
      <c r="D33678" s="3">
        <v>99547.167000000001</v>
      </c>
    </row>
    <row r="33679" spans="1:4" x14ac:dyDescent="0.25">
      <c r="A33679" s="1">
        <v>46008.6875</v>
      </c>
      <c r="B33679" s="2">
        <v>46008.6875</v>
      </c>
      <c r="C33679" s="2">
        <v>46008.697916666664</v>
      </c>
      <c r="D33679" s="3">
        <v>103225.04</v>
      </c>
    </row>
    <row r="33680" spans="1:4" x14ac:dyDescent="0.25">
      <c r="A33680" s="1">
        <v>46008.697916666664</v>
      </c>
      <c r="B33680" s="2">
        <v>46008.697916666664</v>
      </c>
      <c r="C33680" s="2">
        <v>46008.708333333336</v>
      </c>
      <c r="D33680" s="3">
        <v>105270.391</v>
      </c>
    </row>
    <row r="33681" spans="1:4" x14ac:dyDescent="0.25">
      <c r="A33681" s="1">
        <v>46008.708333333336</v>
      </c>
      <c r="B33681" s="2">
        <v>46008.708333333336</v>
      </c>
      <c r="C33681" s="2">
        <v>46008.71875</v>
      </c>
      <c r="D33681" s="3">
        <v>108149.133</v>
      </c>
    </row>
    <row r="33682" spans="1:4" x14ac:dyDescent="0.25">
      <c r="A33682" s="1">
        <v>46008.71875</v>
      </c>
      <c r="B33682" s="2">
        <v>46008.71875</v>
      </c>
      <c r="C33682" s="2">
        <v>46008.729166666664</v>
      </c>
      <c r="D33682" s="3">
        <v>111709.72500000001</v>
      </c>
    </row>
    <row r="33683" spans="1:4" x14ac:dyDescent="0.25">
      <c r="A33683" s="1">
        <v>46008.729166666664</v>
      </c>
      <c r="B33683" s="2">
        <v>46008.729166666664</v>
      </c>
      <c r="C33683" s="2">
        <v>46008.739583333336</v>
      </c>
      <c r="D33683" s="3">
        <v>115396.822</v>
      </c>
    </row>
    <row r="33684" spans="1:4" x14ac:dyDescent="0.25">
      <c r="A33684" s="1">
        <v>46008.739583333336</v>
      </c>
      <c r="B33684" s="2">
        <v>46008.739583333336</v>
      </c>
      <c r="C33684" s="2">
        <v>46008.75</v>
      </c>
      <c r="D33684" s="3">
        <v>119521.212</v>
      </c>
    </row>
    <row r="33685" spans="1:4" x14ac:dyDescent="0.25">
      <c r="A33685" s="1">
        <v>46008.75</v>
      </c>
      <c r="B33685" s="2">
        <v>46008.75</v>
      </c>
      <c r="C33685" s="2">
        <v>46008.760416666664</v>
      </c>
      <c r="D33685" s="3">
        <v>122815.321</v>
      </c>
    </row>
    <row r="33686" spans="1:4" x14ac:dyDescent="0.25">
      <c r="A33686" s="1">
        <v>46008.760416666664</v>
      </c>
      <c r="B33686" s="2">
        <v>46008.760416666664</v>
      </c>
      <c r="C33686" s="2">
        <v>46008.770833333336</v>
      </c>
      <c r="D33686" s="3">
        <v>125820.05499999999</v>
      </c>
    </row>
    <row r="33687" spans="1:4" x14ac:dyDescent="0.25">
      <c r="A33687" s="1">
        <v>46008.770833333336</v>
      </c>
      <c r="B33687" s="2">
        <v>46008.770833333336</v>
      </c>
      <c r="C33687" s="2">
        <v>46008.78125</v>
      </c>
      <c r="D33687" s="3">
        <v>128390.10400000001</v>
      </c>
    </row>
    <row r="33688" spans="1:4" x14ac:dyDescent="0.25">
      <c r="A33688" s="1">
        <v>46008.78125</v>
      </c>
      <c r="B33688" s="2">
        <v>46008.78125</v>
      </c>
      <c r="C33688" s="2">
        <v>46008.791666666664</v>
      </c>
      <c r="D33688" s="3">
        <v>130848</v>
      </c>
    </row>
    <row r="33689" spans="1:4" x14ac:dyDescent="0.25">
      <c r="A33689" s="1">
        <v>46008.791666666664</v>
      </c>
      <c r="B33689" s="2">
        <v>46008.791666666664</v>
      </c>
      <c r="C33689" s="2">
        <v>46008.802083333336</v>
      </c>
      <c r="D33689" s="3">
        <v>132470.31</v>
      </c>
    </row>
    <row r="33690" spans="1:4" x14ac:dyDescent="0.25">
      <c r="A33690" s="1">
        <v>46008.802083333336</v>
      </c>
      <c r="B33690" s="2">
        <v>46008.802083333336</v>
      </c>
      <c r="C33690" s="2">
        <v>46008.8125</v>
      </c>
      <c r="D33690" s="3">
        <v>133405.147</v>
      </c>
    </row>
    <row r="33691" spans="1:4" x14ac:dyDescent="0.25">
      <c r="A33691" s="1">
        <v>46008.8125</v>
      </c>
      <c r="B33691" s="2">
        <v>46008.8125</v>
      </c>
      <c r="C33691" s="2">
        <v>46008.822916666664</v>
      </c>
      <c r="D33691" s="3">
        <v>133064.94899999999</v>
      </c>
    </row>
    <row r="33692" spans="1:4" x14ac:dyDescent="0.25">
      <c r="A33692" s="1">
        <v>46008.822916666664</v>
      </c>
      <c r="B33692" s="2">
        <v>46008.822916666664</v>
      </c>
      <c r="C33692" s="2">
        <v>46008.833333333336</v>
      </c>
      <c r="D33692" s="3">
        <v>133517.302</v>
      </c>
    </row>
    <row r="33693" spans="1:4" x14ac:dyDescent="0.25">
      <c r="A33693" s="1">
        <v>46008.833333333336</v>
      </c>
      <c r="B33693" s="2">
        <v>46008.833333333336</v>
      </c>
      <c r="C33693" s="2">
        <v>46008.84375</v>
      </c>
      <c r="D33693" s="3">
        <v>132355.728</v>
      </c>
    </row>
    <row r="33694" spans="1:4" x14ac:dyDescent="0.25">
      <c r="A33694" s="1">
        <v>46008.84375</v>
      </c>
      <c r="B33694" s="2">
        <v>46008.84375</v>
      </c>
      <c r="C33694" s="2">
        <v>46008.854166666664</v>
      </c>
      <c r="D33694" s="3">
        <v>129342.573</v>
      </c>
    </row>
    <row r="33695" spans="1:4" x14ac:dyDescent="0.25">
      <c r="A33695" s="1">
        <v>46008.854166666664</v>
      </c>
      <c r="B33695" s="2">
        <v>46008.854166666664</v>
      </c>
      <c r="C33695" s="2">
        <v>46008.864583333336</v>
      </c>
      <c r="D33695" s="3">
        <v>124346.601</v>
      </c>
    </row>
    <row r="33696" spans="1:4" x14ac:dyDescent="0.25">
      <c r="A33696" s="1">
        <v>46008.864583333336</v>
      </c>
      <c r="B33696" s="2">
        <v>46008.864583333336</v>
      </c>
      <c r="C33696" s="2">
        <v>46008.875</v>
      </c>
      <c r="D33696" s="3">
        <v>122650.719</v>
      </c>
    </row>
    <row r="33697" spans="1:4" x14ac:dyDescent="0.25">
      <c r="A33697" s="1">
        <v>46008.875</v>
      </c>
      <c r="B33697" s="2">
        <v>46008.875</v>
      </c>
      <c r="C33697" s="2">
        <v>46008.885416666664</v>
      </c>
      <c r="D33697" s="3">
        <v>122312.68</v>
      </c>
    </row>
    <row r="33698" spans="1:4" x14ac:dyDescent="0.25">
      <c r="A33698" s="1">
        <v>46008.885416666664</v>
      </c>
      <c r="B33698" s="2">
        <v>46008.885416666664</v>
      </c>
      <c r="C33698" s="2">
        <v>46008.895833333336</v>
      </c>
      <c r="D33698" s="3">
        <v>120315.224</v>
      </c>
    </row>
    <row r="33699" spans="1:4" x14ac:dyDescent="0.25">
      <c r="A33699" s="1">
        <v>46008.895833333336</v>
      </c>
      <c r="B33699" s="2">
        <v>46008.895833333336</v>
      </c>
      <c r="C33699" s="2">
        <v>46008.90625</v>
      </c>
      <c r="D33699" s="3">
        <v>117500.505</v>
      </c>
    </row>
    <row r="33700" spans="1:4" x14ac:dyDescent="0.25">
      <c r="A33700" s="1">
        <v>46008.90625</v>
      </c>
      <c r="B33700" s="2">
        <v>46008.90625</v>
      </c>
      <c r="C33700" s="2">
        <v>46008.916666666664</v>
      </c>
      <c r="D33700" s="3">
        <v>113869.34699999999</v>
      </c>
    </row>
    <row r="33701" spans="1:4" x14ac:dyDescent="0.25">
      <c r="A33701" s="1">
        <v>46008.916666666664</v>
      </c>
      <c r="B33701" s="2">
        <v>46008.916666666664</v>
      </c>
      <c r="C33701" s="2">
        <v>46008.927083333336</v>
      </c>
      <c r="D33701" s="3">
        <v>111262.39200000001</v>
      </c>
    </row>
    <row r="33702" spans="1:4" x14ac:dyDescent="0.25">
      <c r="A33702" s="1">
        <v>46008.927083333336</v>
      </c>
      <c r="B33702" s="2">
        <v>46008.927083333336</v>
      </c>
      <c r="C33702" s="2">
        <v>46008.9375</v>
      </c>
      <c r="D33702" s="3">
        <v>109136.327</v>
      </c>
    </row>
    <row r="33703" spans="1:4" x14ac:dyDescent="0.25">
      <c r="A33703" s="1">
        <v>46008.9375</v>
      </c>
      <c r="B33703" s="2">
        <v>46008.9375</v>
      </c>
      <c r="C33703" s="2">
        <v>46008.947916666664</v>
      </c>
      <c r="D33703" s="3">
        <v>104111.833</v>
      </c>
    </row>
    <row r="33704" spans="1:4" x14ac:dyDescent="0.25">
      <c r="A33704" s="1">
        <v>46008.947916666664</v>
      </c>
      <c r="B33704" s="2">
        <v>46008.947916666664</v>
      </c>
      <c r="C33704" s="2">
        <v>46008.958333333336</v>
      </c>
      <c r="D33704" s="3">
        <v>99743.214000000007</v>
      </c>
    </row>
    <row r="33705" spans="1:4" x14ac:dyDescent="0.25">
      <c r="A33705" s="1">
        <v>46008.958333333336</v>
      </c>
      <c r="B33705" s="2">
        <v>46008.958333333336</v>
      </c>
      <c r="C33705" s="2">
        <v>46008.96875</v>
      </c>
      <c r="D33705" s="3">
        <v>95599.69</v>
      </c>
    </row>
    <row r="33706" spans="1:4" x14ac:dyDescent="0.25">
      <c r="A33706" s="1">
        <v>46008.96875</v>
      </c>
      <c r="B33706" s="2">
        <v>46008.96875</v>
      </c>
      <c r="C33706" s="2">
        <v>46008.979166666664</v>
      </c>
      <c r="D33706" s="3">
        <v>91262.387000000002</v>
      </c>
    </row>
    <row r="33707" spans="1:4" x14ac:dyDescent="0.25">
      <c r="A33707" s="1">
        <v>46008.979166666664</v>
      </c>
      <c r="B33707" s="2">
        <v>46008.979166666664</v>
      </c>
      <c r="C33707" s="2">
        <v>46008.989583333336</v>
      </c>
      <c r="D33707" s="3">
        <v>87769.126999999993</v>
      </c>
    </row>
    <row r="33708" spans="1:4" x14ac:dyDescent="0.25">
      <c r="A33708" s="1">
        <v>46008.989583333336</v>
      </c>
      <c r="B33708" s="2">
        <v>46008.989583333336</v>
      </c>
      <c r="C33708" s="2">
        <v>46008</v>
      </c>
      <c r="D33708" s="3">
        <v>83868.319000000003</v>
      </c>
    </row>
    <row r="33709" spans="1:4" x14ac:dyDescent="0.25">
      <c r="A33709" s="1">
        <v>46008</v>
      </c>
      <c r="B33709" s="2">
        <v>46008</v>
      </c>
      <c r="C33709" s="2">
        <v>46009.010416666664</v>
      </c>
      <c r="D33709" s="3">
        <v>75664.790999999997</v>
      </c>
    </row>
    <row r="33710" spans="1:4" x14ac:dyDescent="0.25">
      <c r="A33710" s="1">
        <v>46009.010416666664</v>
      </c>
      <c r="B33710" s="2">
        <v>46009.010416666664</v>
      </c>
      <c r="C33710" s="2">
        <v>46009.020833333336</v>
      </c>
      <c r="D33710" s="3">
        <v>70776.654999999999</v>
      </c>
    </row>
    <row r="33711" spans="1:4" x14ac:dyDescent="0.25">
      <c r="A33711" s="1">
        <v>46009.020833333336</v>
      </c>
      <c r="B33711" s="2">
        <v>46009.020833333336</v>
      </c>
      <c r="C33711" s="2">
        <v>46009.03125</v>
      </c>
      <c r="D33711" s="3">
        <v>68466.887000000002</v>
      </c>
    </row>
    <row r="33712" spans="1:4" x14ac:dyDescent="0.25">
      <c r="A33712" s="1">
        <v>46009.03125</v>
      </c>
      <c r="B33712" s="2">
        <v>46009.03125</v>
      </c>
      <c r="C33712" s="2">
        <v>46009.041666666664</v>
      </c>
      <c r="D33712" s="3">
        <v>66110.188999999998</v>
      </c>
    </row>
    <row r="33713" spans="1:4" x14ac:dyDescent="0.25">
      <c r="A33713" s="1">
        <v>46009.041666666664</v>
      </c>
      <c r="B33713" s="2">
        <v>46009.041666666664</v>
      </c>
      <c r="C33713" s="2">
        <v>46009.052083333336</v>
      </c>
      <c r="D33713" s="3">
        <v>64844.012999999999</v>
      </c>
    </row>
    <row r="33714" spans="1:4" x14ac:dyDescent="0.25">
      <c r="A33714" s="1">
        <v>46009.052083333336</v>
      </c>
      <c r="B33714" s="2">
        <v>46009.052083333336</v>
      </c>
      <c r="C33714" s="2">
        <v>46009.0625</v>
      </c>
      <c r="D33714" s="3">
        <v>63392.883999999998</v>
      </c>
    </row>
    <row r="33715" spans="1:4" x14ac:dyDescent="0.25">
      <c r="A33715" s="1">
        <v>46009.0625</v>
      </c>
      <c r="B33715" s="2">
        <v>46009.0625</v>
      </c>
      <c r="C33715" s="2">
        <v>46009.072916666664</v>
      </c>
      <c r="D33715" s="3">
        <v>62587.224999999999</v>
      </c>
    </row>
    <row r="33716" spans="1:4" x14ac:dyDescent="0.25">
      <c r="A33716" s="1">
        <v>46009.072916666664</v>
      </c>
      <c r="B33716" s="2">
        <v>46009.072916666664</v>
      </c>
      <c r="C33716" s="2">
        <v>46009.083333333336</v>
      </c>
      <c r="D33716" s="3">
        <v>62685.31</v>
      </c>
    </row>
    <row r="33717" spans="1:4" x14ac:dyDescent="0.25">
      <c r="A33717" s="1">
        <v>46009.083333333336</v>
      </c>
      <c r="B33717" s="2">
        <v>46009.083333333336</v>
      </c>
      <c r="C33717" s="2">
        <v>46009.09375</v>
      </c>
      <c r="D33717" s="3">
        <v>63326.894999999997</v>
      </c>
    </row>
    <row r="33718" spans="1:4" x14ac:dyDescent="0.25">
      <c r="A33718" s="1">
        <v>46009.09375</v>
      </c>
      <c r="B33718" s="2">
        <v>46009.09375</v>
      </c>
      <c r="C33718" s="2">
        <v>46009.104166666664</v>
      </c>
      <c r="D33718" s="3">
        <v>63880.682999999997</v>
      </c>
    </row>
    <row r="33719" spans="1:4" x14ac:dyDescent="0.25">
      <c r="A33719" s="1">
        <v>46009.104166666664</v>
      </c>
      <c r="B33719" s="2">
        <v>46009.104166666664</v>
      </c>
      <c r="C33719" s="2">
        <v>46009.114583333336</v>
      </c>
      <c r="D33719" s="3">
        <v>64546.750999999997</v>
      </c>
    </row>
    <row r="33720" spans="1:4" x14ac:dyDescent="0.25">
      <c r="A33720" s="1">
        <v>46009.114583333336</v>
      </c>
      <c r="B33720" s="2">
        <v>46009.114583333336</v>
      </c>
      <c r="C33720" s="2">
        <v>46009.125</v>
      </c>
      <c r="D33720" s="3">
        <v>65418.485000000001</v>
      </c>
    </row>
    <row r="33721" spans="1:4" x14ac:dyDescent="0.25">
      <c r="A33721" s="1">
        <v>46009.125</v>
      </c>
      <c r="B33721" s="2">
        <v>46009.125</v>
      </c>
      <c r="C33721" s="2">
        <v>46009.135416666664</v>
      </c>
      <c r="D33721" s="3">
        <v>67076.595000000001</v>
      </c>
    </row>
    <row r="33722" spans="1:4" x14ac:dyDescent="0.25">
      <c r="A33722" s="1">
        <v>46009.135416666664</v>
      </c>
      <c r="B33722" s="2">
        <v>46009.135416666664</v>
      </c>
      <c r="C33722" s="2">
        <v>46009.145833333336</v>
      </c>
      <c r="D33722" s="3">
        <v>67358.865000000005</v>
      </c>
    </row>
    <row r="33723" spans="1:4" x14ac:dyDescent="0.25">
      <c r="A33723" s="1">
        <v>46009.145833333336</v>
      </c>
      <c r="B33723" s="2">
        <v>46009.145833333336</v>
      </c>
      <c r="C33723" s="2">
        <v>46009.15625</v>
      </c>
      <c r="D33723" s="3">
        <v>68337.607000000004</v>
      </c>
    </row>
    <row r="33724" spans="1:4" x14ac:dyDescent="0.25">
      <c r="A33724" s="1">
        <v>46009.15625</v>
      </c>
      <c r="B33724" s="2">
        <v>46009.15625</v>
      </c>
      <c r="C33724" s="2">
        <v>46009.166666666664</v>
      </c>
      <c r="D33724" s="3">
        <v>68284.502999999997</v>
      </c>
    </row>
    <row r="33725" spans="1:4" x14ac:dyDescent="0.25">
      <c r="A33725" s="1">
        <v>46009.166666666664</v>
      </c>
      <c r="B33725" s="2">
        <v>46009.166666666664</v>
      </c>
      <c r="C33725" s="2">
        <v>46009.177083333336</v>
      </c>
      <c r="D33725" s="3">
        <v>68783.792000000001</v>
      </c>
    </row>
    <row r="33726" spans="1:4" x14ac:dyDescent="0.25">
      <c r="A33726" s="1">
        <v>46009.177083333336</v>
      </c>
      <c r="B33726" s="2">
        <v>46009.177083333336</v>
      </c>
      <c r="C33726" s="2">
        <v>46009.1875</v>
      </c>
      <c r="D33726" s="3">
        <v>69554.629000000001</v>
      </c>
    </row>
    <row r="33727" spans="1:4" x14ac:dyDescent="0.25">
      <c r="A33727" s="1">
        <v>46009.1875</v>
      </c>
      <c r="B33727" s="2">
        <v>46009.1875</v>
      </c>
      <c r="C33727" s="2">
        <v>46009.197916666664</v>
      </c>
      <c r="D33727" s="3">
        <v>72011.520999999993</v>
      </c>
    </row>
    <row r="33728" spans="1:4" x14ac:dyDescent="0.25">
      <c r="A33728" s="1">
        <v>46009.197916666664</v>
      </c>
      <c r="B33728" s="2">
        <v>46009.197916666664</v>
      </c>
      <c r="C33728" s="2">
        <v>46009.208333333336</v>
      </c>
      <c r="D33728" s="3">
        <v>81236.513000000006</v>
      </c>
    </row>
    <row r="33729" spans="1:4" x14ac:dyDescent="0.25">
      <c r="A33729" s="1">
        <v>46009.208333333336</v>
      </c>
      <c r="B33729" s="2">
        <v>46009.208333333336</v>
      </c>
      <c r="C33729" s="2">
        <v>46009.21875</v>
      </c>
      <c r="D33729" s="3">
        <v>79664.862999999998</v>
      </c>
    </row>
    <row r="33730" spans="1:4" x14ac:dyDescent="0.25">
      <c r="A33730" s="1">
        <v>46009.21875</v>
      </c>
      <c r="B33730" s="2">
        <v>46009.21875</v>
      </c>
      <c r="C33730" s="2">
        <v>46009.229166666664</v>
      </c>
      <c r="D33730" s="3">
        <v>78305.793000000005</v>
      </c>
    </row>
    <row r="33731" spans="1:4" x14ac:dyDescent="0.25">
      <c r="A33731" s="1">
        <v>46009.229166666664</v>
      </c>
      <c r="B33731" s="2">
        <v>46009.229166666664</v>
      </c>
      <c r="C33731" s="2">
        <v>46009.239583333336</v>
      </c>
      <c r="D33731" s="3">
        <v>77496.635999999999</v>
      </c>
    </row>
    <row r="33732" spans="1:4" x14ac:dyDescent="0.25">
      <c r="A33732" s="1">
        <v>46009.239583333336</v>
      </c>
      <c r="B33732" s="2">
        <v>46009.239583333336</v>
      </c>
      <c r="C33732" s="2">
        <v>46009.25</v>
      </c>
      <c r="D33732" s="3">
        <v>69691.880999999994</v>
      </c>
    </row>
    <row r="33733" spans="1:4" x14ac:dyDescent="0.25">
      <c r="A33733" s="1">
        <v>46009.25</v>
      </c>
      <c r="B33733" s="2">
        <v>46009.25</v>
      </c>
      <c r="C33733" s="2">
        <v>46009.260416666664</v>
      </c>
      <c r="D33733" s="3">
        <v>71794.937000000005</v>
      </c>
    </row>
    <row r="33734" spans="1:4" x14ac:dyDescent="0.25">
      <c r="A33734" s="1">
        <v>46009.260416666664</v>
      </c>
      <c r="B33734" s="2">
        <v>46009.260416666664</v>
      </c>
      <c r="C33734" s="2">
        <v>46009.270833333336</v>
      </c>
      <c r="D33734" s="3">
        <v>77547.760999999999</v>
      </c>
    </row>
    <row r="33735" spans="1:4" x14ac:dyDescent="0.25">
      <c r="A33735" s="1">
        <v>46009.270833333336</v>
      </c>
      <c r="B33735" s="2">
        <v>46009.270833333336</v>
      </c>
      <c r="C33735" s="2">
        <v>46009.28125</v>
      </c>
      <c r="D33735" s="3">
        <v>83686.332999999999</v>
      </c>
    </row>
    <row r="33736" spans="1:4" x14ac:dyDescent="0.25">
      <c r="A33736" s="1">
        <v>46009.28125</v>
      </c>
      <c r="B33736" s="2">
        <v>46009.28125</v>
      </c>
      <c r="C33736" s="2">
        <v>46009.291666666664</v>
      </c>
      <c r="D33736" s="3">
        <v>89391.004000000001</v>
      </c>
    </row>
    <row r="33737" spans="1:4" x14ac:dyDescent="0.25">
      <c r="A33737" s="1">
        <v>46009.291666666664</v>
      </c>
      <c r="B33737" s="2">
        <v>46009.291666666664</v>
      </c>
      <c r="C33737" s="2">
        <v>46009.302083333336</v>
      </c>
      <c r="D33737" s="3">
        <v>92826.668999999994</v>
      </c>
    </row>
    <row r="33738" spans="1:4" x14ac:dyDescent="0.25">
      <c r="A33738" s="1">
        <v>46009.302083333336</v>
      </c>
      <c r="B33738" s="2">
        <v>46009.302083333336</v>
      </c>
      <c r="C33738" s="2">
        <v>46009.3125</v>
      </c>
      <c r="D33738" s="3">
        <v>94943.653999999995</v>
      </c>
    </row>
    <row r="33739" spans="1:4" x14ac:dyDescent="0.25">
      <c r="A33739" s="1">
        <v>46009.3125</v>
      </c>
      <c r="B33739" s="2">
        <v>46009.3125</v>
      </c>
      <c r="C33739" s="2">
        <v>46009.322916666664</v>
      </c>
      <c r="D33739" s="3">
        <v>95609.566000000006</v>
      </c>
    </row>
    <row r="33740" spans="1:4" x14ac:dyDescent="0.25">
      <c r="A33740" s="1">
        <v>46009.322916666664</v>
      </c>
      <c r="B33740" s="2">
        <v>46009.322916666664</v>
      </c>
      <c r="C33740" s="2">
        <v>46009.333333333336</v>
      </c>
      <c r="D33740" s="3">
        <v>96158.982999999993</v>
      </c>
    </row>
    <row r="33741" spans="1:4" x14ac:dyDescent="0.25">
      <c r="A33741" s="1">
        <v>46009.333333333336</v>
      </c>
      <c r="B33741" s="2">
        <v>46009.333333333336</v>
      </c>
      <c r="C33741" s="2">
        <v>46009.34375</v>
      </c>
      <c r="D33741" s="3">
        <v>97413.509000000005</v>
      </c>
    </row>
    <row r="33742" spans="1:4" x14ac:dyDescent="0.25">
      <c r="A33742" s="1">
        <v>46009.34375</v>
      </c>
      <c r="B33742" s="2">
        <v>46009.34375</v>
      </c>
      <c r="C33742" s="2">
        <v>46009.354166666664</v>
      </c>
      <c r="D33742" s="3">
        <v>96128.195999999996</v>
      </c>
    </row>
    <row r="33743" spans="1:4" x14ac:dyDescent="0.25">
      <c r="A33743" s="1">
        <v>46009.354166666664</v>
      </c>
      <c r="B33743" s="2">
        <v>46009.354166666664</v>
      </c>
      <c r="C33743" s="2">
        <v>46009.364583333336</v>
      </c>
      <c r="D33743" s="3">
        <v>96796.816000000006</v>
      </c>
    </row>
    <row r="33744" spans="1:4" x14ac:dyDescent="0.25">
      <c r="A33744" s="1">
        <v>46009.364583333336</v>
      </c>
      <c r="B33744" s="2">
        <v>46009.364583333336</v>
      </c>
      <c r="C33744" s="2">
        <v>46009.375</v>
      </c>
      <c r="D33744" s="3">
        <v>97149.952000000005</v>
      </c>
    </row>
    <row r="33745" spans="1:4" x14ac:dyDescent="0.25">
      <c r="A33745" s="1">
        <v>46009.375</v>
      </c>
      <c r="B33745" s="2">
        <v>46009.375</v>
      </c>
      <c r="C33745" s="2">
        <v>46009.385416666664</v>
      </c>
      <c r="D33745" s="3">
        <v>97229.634000000005</v>
      </c>
    </row>
    <row r="33746" spans="1:4" x14ac:dyDescent="0.25">
      <c r="A33746" s="1">
        <v>46009.385416666664</v>
      </c>
      <c r="B33746" s="2">
        <v>46009.385416666664</v>
      </c>
      <c r="C33746" s="2">
        <v>46009.395833333336</v>
      </c>
      <c r="D33746" s="3">
        <v>96666.383000000002</v>
      </c>
    </row>
    <row r="33747" spans="1:4" x14ac:dyDescent="0.25">
      <c r="A33747" s="1">
        <v>46009.395833333336</v>
      </c>
      <c r="B33747" s="2">
        <v>46009.395833333336</v>
      </c>
      <c r="C33747" s="2">
        <v>46009.40625</v>
      </c>
      <c r="D33747" s="3">
        <v>95826.682000000001</v>
      </c>
    </row>
    <row r="33748" spans="1:4" x14ac:dyDescent="0.25">
      <c r="A33748" s="1">
        <v>46009.40625</v>
      </c>
      <c r="B33748" s="2">
        <v>46009.40625</v>
      </c>
      <c r="C33748" s="2">
        <v>46009.416666666664</v>
      </c>
      <c r="D33748" s="3">
        <v>95199.595000000001</v>
      </c>
    </row>
    <row r="33749" spans="1:4" x14ac:dyDescent="0.25">
      <c r="A33749" s="1">
        <v>46009.416666666664</v>
      </c>
      <c r="B33749" s="2">
        <v>46009.416666666664</v>
      </c>
      <c r="C33749" s="2">
        <v>46009.427083333336</v>
      </c>
      <c r="D33749" s="3">
        <v>94959.498000000007</v>
      </c>
    </row>
    <row r="33750" spans="1:4" x14ac:dyDescent="0.25">
      <c r="A33750" s="1">
        <v>46009.427083333336</v>
      </c>
      <c r="B33750" s="2">
        <v>46009.427083333336</v>
      </c>
      <c r="C33750" s="2">
        <v>46009.4375</v>
      </c>
      <c r="D33750" s="3">
        <v>95188.475000000006</v>
      </c>
    </row>
    <row r="33751" spans="1:4" x14ac:dyDescent="0.25">
      <c r="A33751" s="1">
        <v>46009.4375</v>
      </c>
      <c r="B33751" s="2">
        <v>46009.4375</v>
      </c>
      <c r="C33751" s="2">
        <v>46009.447916666664</v>
      </c>
      <c r="D33751" s="3">
        <v>95435.520999999993</v>
      </c>
    </row>
    <row r="33752" spans="1:4" x14ac:dyDescent="0.25">
      <c r="A33752" s="1">
        <v>46009.447916666664</v>
      </c>
      <c r="B33752" s="2">
        <v>46009.447916666664</v>
      </c>
      <c r="C33752" s="2">
        <v>46009.458333333336</v>
      </c>
      <c r="D33752" s="3">
        <v>95484.705000000002</v>
      </c>
    </row>
    <row r="33753" spans="1:4" x14ac:dyDescent="0.25">
      <c r="A33753" s="1">
        <v>46009.458333333336</v>
      </c>
      <c r="B33753" s="2">
        <v>46009.458333333336</v>
      </c>
      <c r="C33753" s="2">
        <v>46009.46875</v>
      </c>
      <c r="D33753" s="3">
        <v>95218.468999999997</v>
      </c>
    </row>
    <row r="33754" spans="1:4" x14ac:dyDescent="0.25">
      <c r="A33754" s="1">
        <v>46009.46875</v>
      </c>
      <c r="B33754" s="2">
        <v>46009.46875</v>
      </c>
      <c r="C33754" s="2">
        <v>46009.479166666664</v>
      </c>
      <c r="D33754" s="3">
        <v>95630.316000000006</v>
      </c>
    </row>
    <row r="33755" spans="1:4" x14ac:dyDescent="0.25">
      <c r="A33755" s="1">
        <v>46009.479166666664</v>
      </c>
      <c r="B33755" s="2">
        <v>46009.479166666664</v>
      </c>
      <c r="C33755" s="2">
        <v>46009.489583333336</v>
      </c>
      <c r="D33755" s="3">
        <v>95910.805999999997</v>
      </c>
    </row>
    <row r="33756" spans="1:4" x14ac:dyDescent="0.25">
      <c r="A33756" s="1">
        <v>46009.489583333336</v>
      </c>
      <c r="B33756" s="2">
        <v>46009.489583333336</v>
      </c>
      <c r="C33756" s="2">
        <v>46009.5</v>
      </c>
      <c r="D33756" s="3">
        <v>96580.691999999995</v>
      </c>
    </row>
    <row r="33757" spans="1:4" x14ac:dyDescent="0.25">
      <c r="A33757" s="1">
        <v>46009.5</v>
      </c>
      <c r="B33757" s="2">
        <v>46009.5</v>
      </c>
      <c r="C33757" s="2">
        <v>46009.510416666664</v>
      </c>
      <c r="D33757" s="3">
        <v>97803.566999999995</v>
      </c>
    </row>
    <row r="33758" spans="1:4" x14ac:dyDescent="0.25">
      <c r="A33758" s="1">
        <v>46009.510416666664</v>
      </c>
      <c r="B33758" s="2">
        <v>46009.510416666664</v>
      </c>
      <c r="C33758" s="2">
        <v>46009.520833333336</v>
      </c>
      <c r="D33758" s="3">
        <v>99705.218999999997</v>
      </c>
    </row>
    <row r="33759" spans="1:4" x14ac:dyDescent="0.25">
      <c r="A33759" s="1">
        <v>46009.520833333336</v>
      </c>
      <c r="B33759" s="2">
        <v>46009.520833333336</v>
      </c>
      <c r="C33759" s="2">
        <v>46009.53125</v>
      </c>
      <c r="D33759" s="3">
        <v>101198.62</v>
      </c>
    </row>
    <row r="33760" spans="1:4" x14ac:dyDescent="0.25">
      <c r="A33760" s="1">
        <v>46009.53125</v>
      </c>
      <c r="B33760" s="2">
        <v>46009.53125</v>
      </c>
      <c r="C33760" s="2">
        <v>46009.541666666664</v>
      </c>
      <c r="D33760" s="3">
        <v>101756.648</v>
      </c>
    </row>
    <row r="33761" spans="1:4" x14ac:dyDescent="0.25">
      <c r="A33761" s="1">
        <v>46009.541666666664</v>
      </c>
      <c r="B33761" s="2">
        <v>46009.541666666664</v>
      </c>
      <c r="C33761" s="2">
        <v>46009.552083333336</v>
      </c>
      <c r="D33761" s="3">
        <v>102018.54</v>
      </c>
    </row>
    <row r="33762" spans="1:4" x14ac:dyDescent="0.25">
      <c r="A33762" s="1">
        <v>46009.552083333336</v>
      </c>
      <c r="B33762" s="2">
        <v>46009.552083333336</v>
      </c>
      <c r="C33762" s="2">
        <v>46009.5625</v>
      </c>
      <c r="D33762" s="3">
        <v>101562.02899999999</v>
      </c>
    </row>
    <row r="33763" spans="1:4" x14ac:dyDescent="0.25">
      <c r="A33763" s="1">
        <v>46009.5625</v>
      </c>
      <c r="B33763" s="2">
        <v>46009.5625</v>
      </c>
      <c r="C33763" s="2">
        <v>46009.572916666664</v>
      </c>
      <c r="D33763" s="3">
        <v>100345.72100000001</v>
      </c>
    </row>
    <row r="33764" spans="1:4" x14ac:dyDescent="0.25">
      <c r="A33764" s="1">
        <v>46009.572916666664</v>
      </c>
      <c r="B33764" s="2">
        <v>46009.572916666664</v>
      </c>
      <c r="C33764" s="2">
        <v>46009.583333333336</v>
      </c>
      <c r="D33764" s="3">
        <v>98719.577000000005</v>
      </c>
    </row>
    <row r="33765" spans="1:4" x14ac:dyDescent="0.25">
      <c r="A33765" s="1">
        <v>46009.583333333336</v>
      </c>
      <c r="B33765" s="2">
        <v>46009.583333333336</v>
      </c>
      <c r="C33765" s="2">
        <v>46009.59375</v>
      </c>
      <c r="D33765" s="3">
        <v>97039.376000000004</v>
      </c>
    </row>
    <row r="33766" spans="1:4" x14ac:dyDescent="0.25">
      <c r="A33766" s="1">
        <v>46009.59375</v>
      </c>
      <c r="B33766" s="2">
        <v>46009.59375</v>
      </c>
      <c r="C33766" s="2">
        <v>46009.604166666664</v>
      </c>
      <c r="D33766" s="3">
        <v>95193.212</v>
      </c>
    </row>
    <row r="33767" spans="1:4" x14ac:dyDescent="0.25">
      <c r="A33767" s="1">
        <v>46009.604166666664</v>
      </c>
      <c r="B33767" s="2">
        <v>46009.604166666664</v>
      </c>
      <c r="C33767" s="2">
        <v>46009.614583333336</v>
      </c>
      <c r="D33767" s="3">
        <v>93725.841</v>
      </c>
    </row>
    <row r="33768" spans="1:4" x14ac:dyDescent="0.25">
      <c r="A33768" s="1">
        <v>46009.614583333336</v>
      </c>
      <c r="B33768" s="2">
        <v>46009.614583333336</v>
      </c>
      <c r="C33768" s="2">
        <v>46009.625</v>
      </c>
      <c r="D33768" s="3">
        <v>92872.172999999995</v>
      </c>
    </row>
    <row r="33769" spans="1:4" x14ac:dyDescent="0.25">
      <c r="A33769" s="1">
        <v>46009.625</v>
      </c>
      <c r="B33769" s="2">
        <v>46009.625</v>
      </c>
      <c r="C33769" s="2">
        <v>46009.635416666664</v>
      </c>
      <c r="D33769" s="3">
        <v>93259.157999999996</v>
      </c>
    </row>
    <row r="33770" spans="1:4" x14ac:dyDescent="0.25">
      <c r="A33770" s="1">
        <v>46009.635416666664</v>
      </c>
      <c r="B33770" s="2">
        <v>46009.635416666664</v>
      </c>
      <c r="C33770" s="2">
        <v>46009.645833333336</v>
      </c>
      <c r="D33770" s="3">
        <v>93504.584000000003</v>
      </c>
    </row>
    <row r="33771" spans="1:4" x14ac:dyDescent="0.25">
      <c r="A33771" s="1">
        <v>46009.645833333336</v>
      </c>
      <c r="B33771" s="2">
        <v>46009.645833333336</v>
      </c>
      <c r="C33771" s="2">
        <v>46009.65625</v>
      </c>
      <c r="D33771" s="3">
        <v>93630.111999999994</v>
      </c>
    </row>
    <row r="33772" spans="1:4" x14ac:dyDescent="0.25">
      <c r="A33772" s="1">
        <v>46009.65625</v>
      </c>
      <c r="B33772" s="2">
        <v>46009.65625</v>
      </c>
      <c r="C33772" s="2">
        <v>46009.666666666664</v>
      </c>
      <c r="D33772" s="3">
        <v>94651.100999999995</v>
      </c>
    </row>
    <row r="33773" spans="1:4" x14ac:dyDescent="0.25">
      <c r="A33773" s="1">
        <v>46009.666666666664</v>
      </c>
      <c r="B33773" s="2">
        <v>46009.666666666664</v>
      </c>
      <c r="C33773" s="2">
        <v>46009.677083333336</v>
      </c>
      <c r="D33773" s="3">
        <v>96434.646999999997</v>
      </c>
    </row>
    <row r="33774" spans="1:4" x14ac:dyDescent="0.25">
      <c r="A33774" s="1">
        <v>46009.677083333336</v>
      </c>
      <c r="B33774" s="2">
        <v>46009.677083333336</v>
      </c>
      <c r="C33774" s="2">
        <v>46009.6875</v>
      </c>
      <c r="D33774" s="3">
        <v>98018.051999999996</v>
      </c>
    </row>
    <row r="33775" spans="1:4" x14ac:dyDescent="0.25">
      <c r="A33775" s="1">
        <v>46009.6875</v>
      </c>
      <c r="B33775" s="2">
        <v>46009.6875</v>
      </c>
      <c r="C33775" s="2">
        <v>46009.697916666664</v>
      </c>
      <c r="D33775" s="3">
        <v>101711.042</v>
      </c>
    </row>
    <row r="33776" spans="1:4" x14ac:dyDescent="0.25">
      <c r="A33776" s="1">
        <v>46009.697916666664</v>
      </c>
      <c r="B33776" s="2">
        <v>46009.697916666664</v>
      </c>
      <c r="C33776" s="2">
        <v>46009.708333333336</v>
      </c>
      <c r="D33776" s="3">
        <v>103776.314</v>
      </c>
    </row>
    <row r="33777" spans="1:4" x14ac:dyDescent="0.25">
      <c r="A33777" s="1">
        <v>46009.708333333336</v>
      </c>
      <c r="B33777" s="2">
        <v>46009.708333333336</v>
      </c>
      <c r="C33777" s="2">
        <v>46009.71875</v>
      </c>
      <c r="D33777" s="3">
        <v>106674.93</v>
      </c>
    </row>
    <row r="33778" spans="1:4" x14ac:dyDescent="0.25">
      <c r="A33778" s="1">
        <v>46009.71875</v>
      </c>
      <c r="B33778" s="2">
        <v>46009.71875</v>
      </c>
      <c r="C33778" s="2">
        <v>46009.729166666664</v>
      </c>
      <c r="D33778" s="3">
        <v>110256.496</v>
      </c>
    </row>
    <row r="33779" spans="1:4" x14ac:dyDescent="0.25">
      <c r="A33779" s="1">
        <v>46009.729166666664</v>
      </c>
      <c r="B33779" s="2">
        <v>46009.729166666664</v>
      </c>
      <c r="C33779" s="2">
        <v>46009.739583333336</v>
      </c>
      <c r="D33779" s="3">
        <v>113966.295</v>
      </c>
    </row>
    <row r="33780" spans="1:4" x14ac:dyDescent="0.25">
      <c r="A33780" s="1">
        <v>46009.739583333336</v>
      </c>
      <c r="B33780" s="2">
        <v>46009.739583333336</v>
      </c>
      <c r="C33780" s="2">
        <v>46009.75</v>
      </c>
      <c r="D33780" s="3">
        <v>118108.216</v>
      </c>
    </row>
    <row r="33781" spans="1:4" x14ac:dyDescent="0.25">
      <c r="A33781" s="1">
        <v>46009.75</v>
      </c>
      <c r="B33781" s="2">
        <v>46009.75</v>
      </c>
      <c r="C33781" s="2">
        <v>46009.760416666664</v>
      </c>
      <c r="D33781" s="3">
        <v>121405.905</v>
      </c>
    </row>
    <row r="33782" spans="1:4" x14ac:dyDescent="0.25">
      <c r="A33782" s="1">
        <v>46009.760416666664</v>
      </c>
      <c r="B33782" s="2">
        <v>46009.760416666664</v>
      </c>
      <c r="C33782" s="2">
        <v>46009.770833333336</v>
      </c>
      <c r="D33782" s="3">
        <v>124410.607</v>
      </c>
    </row>
    <row r="33783" spans="1:4" x14ac:dyDescent="0.25">
      <c r="A33783" s="1">
        <v>46009.770833333336</v>
      </c>
      <c r="B33783" s="2">
        <v>46009.770833333336</v>
      </c>
      <c r="C33783" s="2">
        <v>46009.78125</v>
      </c>
      <c r="D33783" s="3">
        <v>126962.984</v>
      </c>
    </row>
    <row r="33784" spans="1:4" x14ac:dyDescent="0.25">
      <c r="A33784" s="1">
        <v>46009.78125</v>
      </c>
      <c r="B33784" s="2">
        <v>46009.78125</v>
      </c>
      <c r="C33784" s="2">
        <v>46009.791666666664</v>
      </c>
      <c r="D33784" s="3">
        <v>129424.856</v>
      </c>
    </row>
    <row r="33785" spans="1:4" x14ac:dyDescent="0.25">
      <c r="A33785" s="1">
        <v>46009.791666666664</v>
      </c>
      <c r="B33785" s="2">
        <v>46009.791666666664</v>
      </c>
      <c r="C33785" s="2">
        <v>46009.802083333336</v>
      </c>
      <c r="D33785" s="3">
        <v>131036.49099999999</v>
      </c>
    </row>
    <row r="33786" spans="1:4" x14ac:dyDescent="0.25">
      <c r="A33786" s="1">
        <v>46009.802083333336</v>
      </c>
      <c r="B33786" s="2">
        <v>46009.802083333336</v>
      </c>
      <c r="C33786" s="2">
        <v>46009.8125</v>
      </c>
      <c r="D33786" s="3">
        <v>131957.478</v>
      </c>
    </row>
    <row r="33787" spans="1:4" x14ac:dyDescent="0.25">
      <c r="A33787" s="1">
        <v>46009.8125</v>
      </c>
      <c r="B33787" s="2">
        <v>46009.8125</v>
      </c>
      <c r="C33787" s="2">
        <v>46009.822916666664</v>
      </c>
      <c r="D33787" s="3">
        <v>131606.75899999999</v>
      </c>
    </row>
    <row r="33788" spans="1:4" x14ac:dyDescent="0.25">
      <c r="A33788" s="1">
        <v>46009.822916666664</v>
      </c>
      <c r="B33788" s="2">
        <v>46009.822916666664</v>
      </c>
      <c r="C33788" s="2">
        <v>46009.833333333336</v>
      </c>
      <c r="D33788" s="3">
        <v>132043.82999999999</v>
      </c>
    </row>
    <row r="33789" spans="1:4" x14ac:dyDescent="0.25">
      <c r="A33789" s="1">
        <v>46009.833333333336</v>
      </c>
      <c r="B33789" s="2">
        <v>46009.833333333336</v>
      </c>
      <c r="C33789" s="2">
        <v>46009.84375</v>
      </c>
      <c r="D33789" s="3">
        <v>130859.24800000001</v>
      </c>
    </row>
    <row r="33790" spans="1:4" x14ac:dyDescent="0.25">
      <c r="A33790" s="1">
        <v>46009.84375</v>
      </c>
      <c r="B33790" s="2">
        <v>46009.84375</v>
      </c>
      <c r="C33790" s="2">
        <v>46009.854166666664</v>
      </c>
      <c r="D33790" s="3">
        <v>127815.651</v>
      </c>
    </row>
    <row r="33791" spans="1:4" x14ac:dyDescent="0.25">
      <c r="A33791" s="1">
        <v>46009.854166666664</v>
      </c>
      <c r="B33791" s="2">
        <v>46009.854166666664</v>
      </c>
      <c r="C33791" s="2">
        <v>46009.864583333336</v>
      </c>
      <c r="D33791" s="3">
        <v>122810.186</v>
      </c>
    </row>
    <row r="33792" spans="1:4" x14ac:dyDescent="0.25">
      <c r="A33792" s="1">
        <v>46009.864583333336</v>
      </c>
      <c r="B33792" s="2">
        <v>46009.864583333336</v>
      </c>
      <c r="C33792" s="2">
        <v>46009.875</v>
      </c>
      <c r="D33792" s="3">
        <v>121112.215</v>
      </c>
    </row>
    <row r="33793" spans="1:4" x14ac:dyDescent="0.25">
      <c r="A33793" s="1">
        <v>46009.875</v>
      </c>
      <c r="B33793" s="2">
        <v>46009.875</v>
      </c>
      <c r="C33793" s="2">
        <v>46009.885416666664</v>
      </c>
      <c r="D33793" s="3">
        <v>120697.792</v>
      </c>
    </row>
    <row r="33794" spans="1:4" x14ac:dyDescent="0.25">
      <c r="A33794" s="1">
        <v>46009.885416666664</v>
      </c>
      <c r="B33794" s="2">
        <v>46009.885416666664</v>
      </c>
      <c r="C33794" s="2">
        <v>46009.895833333336</v>
      </c>
      <c r="D33794" s="3">
        <v>118652.70600000001</v>
      </c>
    </row>
    <row r="33795" spans="1:4" x14ac:dyDescent="0.25">
      <c r="A33795" s="1">
        <v>46009.895833333336</v>
      </c>
      <c r="B33795" s="2">
        <v>46009.895833333336</v>
      </c>
      <c r="C33795" s="2">
        <v>46009.90625</v>
      </c>
      <c r="D33795" s="3">
        <v>115690.929</v>
      </c>
    </row>
    <row r="33796" spans="1:4" x14ac:dyDescent="0.25">
      <c r="A33796" s="1">
        <v>46009.90625</v>
      </c>
      <c r="B33796" s="2">
        <v>46009.90625</v>
      </c>
      <c r="C33796" s="2">
        <v>46009.916666666664</v>
      </c>
      <c r="D33796" s="3">
        <v>111971.851</v>
      </c>
    </row>
    <row r="33797" spans="1:4" x14ac:dyDescent="0.25">
      <c r="A33797" s="1">
        <v>46009.916666666664</v>
      </c>
      <c r="B33797" s="2">
        <v>46009.916666666664</v>
      </c>
      <c r="C33797" s="2">
        <v>46009.927083333336</v>
      </c>
      <c r="D33797" s="3">
        <v>108944.807</v>
      </c>
    </row>
    <row r="33798" spans="1:4" x14ac:dyDescent="0.25">
      <c r="A33798" s="1">
        <v>46009.927083333336</v>
      </c>
      <c r="B33798" s="2">
        <v>46009.927083333336</v>
      </c>
      <c r="C33798" s="2">
        <v>46009.9375</v>
      </c>
      <c r="D33798" s="3">
        <v>106250.351</v>
      </c>
    </row>
    <row r="33799" spans="1:4" x14ac:dyDescent="0.25">
      <c r="A33799" s="1">
        <v>46009.9375</v>
      </c>
      <c r="B33799" s="2">
        <v>46009.9375</v>
      </c>
      <c r="C33799" s="2">
        <v>46009.947916666664</v>
      </c>
      <c r="D33799" s="3">
        <v>100860.423</v>
      </c>
    </row>
    <row r="33800" spans="1:4" x14ac:dyDescent="0.25">
      <c r="A33800" s="1">
        <v>46009.947916666664</v>
      </c>
      <c r="B33800" s="2">
        <v>46009.947916666664</v>
      </c>
      <c r="C33800" s="2">
        <v>46009.958333333336</v>
      </c>
      <c r="D33800" s="3">
        <v>96258.308000000005</v>
      </c>
    </row>
    <row r="33801" spans="1:4" x14ac:dyDescent="0.25">
      <c r="A33801" s="1">
        <v>46009.958333333336</v>
      </c>
      <c r="B33801" s="2">
        <v>46009.958333333336</v>
      </c>
      <c r="C33801" s="2">
        <v>46009.96875</v>
      </c>
      <c r="D33801" s="3">
        <v>91785.817999999999</v>
      </c>
    </row>
    <row r="33802" spans="1:4" x14ac:dyDescent="0.25">
      <c r="A33802" s="1">
        <v>46009.96875</v>
      </c>
      <c r="B33802" s="2">
        <v>46009.96875</v>
      </c>
      <c r="C33802" s="2">
        <v>46009.979166666664</v>
      </c>
      <c r="D33802" s="3">
        <v>87285.856</v>
      </c>
    </row>
    <row r="33803" spans="1:4" x14ac:dyDescent="0.25">
      <c r="A33803" s="1">
        <v>46009.979166666664</v>
      </c>
      <c r="B33803" s="2">
        <v>46009.979166666664</v>
      </c>
      <c r="C33803" s="2">
        <v>46009.989583333336</v>
      </c>
      <c r="D33803" s="3">
        <v>83444.767000000007</v>
      </c>
    </row>
    <row r="33804" spans="1:4" x14ac:dyDescent="0.25">
      <c r="A33804" s="1">
        <v>46009.989583333336</v>
      </c>
      <c r="B33804" s="2">
        <v>46009.989583333336</v>
      </c>
      <c r="C33804" s="2">
        <v>46009</v>
      </c>
      <c r="D33804" s="3">
        <v>79363.646999999997</v>
      </c>
    </row>
    <row r="33805" spans="1:4" x14ac:dyDescent="0.25">
      <c r="A33805" s="1">
        <v>46009</v>
      </c>
      <c r="B33805" s="2">
        <v>46009</v>
      </c>
      <c r="C33805" s="2">
        <v>46010.010416666664</v>
      </c>
      <c r="D33805" s="3">
        <v>73560.070999999996</v>
      </c>
    </row>
    <row r="33806" spans="1:4" x14ac:dyDescent="0.25">
      <c r="A33806" s="1">
        <v>46010.010416666664</v>
      </c>
      <c r="B33806" s="2">
        <v>46010.010416666664</v>
      </c>
      <c r="C33806" s="2">
        <v>46010.020833333336</v>
      </c>
      <c r="D33806" s="3">
        <v>70414.343999999997</v>
      </c>
    </row>
    <row r="33807" spans="1:4" x14ac:dyDescent="0.25">
      <c r="A33807" s="1">
        <v>46010.020833333336</v>
      </c>
      <c r="B33807" s="2">
        <v>46010.020833333336</v>
      </c>
      <c r="C33807" s="2">
        <v>46010.03125</v>
      </c>
      <c r="D33807" s="3">
        <v>66401.614000000001</v>
      </c>
    </row>
    <row r="33808" spans="1:4" x14ac:dyDescent="0.25">
      <c r="A33808" s="1">
        <v>46010.03125</v>
      </c>
      <c r="B33808" s="2">
        <v>46010.03125</v>
      </c>
      <c r="C33808" s="2">
        <v>46010.041666666664</v>
      </c>
      <c r="D33808" s="3">
        <v>63938.063999999998</v>
      </c>
    </row>
    <row r="33809" spans="1:4" x14ac:dyDescent="0.25">
      <c r="A33809" s="1">
        <v>46010.041666666664</v>
      </c>
      <c r="B33809" s="2">
        <v>46010.041666666664</v>
      </c>
      <c r="C33809" s="2">
        <v>46010.052083333336</v>
      </c>
      <c r="D33809" s="3">
        <v>62522.927000000003</v>
      </c>
    </row>
    <row r="33810" spans="1:4" x14ac:dyDescent="0.25">
      <c r="A33810" s="1">
        <v>46010.052083333336</v>
      </c>
      <c r="B33810" s="2">
        <v>46010.052083333336</v>
      </c>
      <c r="C33810" s="2">
        <v>46010.0625</v>
      </c>
      <c r="D33810" s="3">
        <v>61048.23</v>
      </c>
    </row>
    <row r="33811" spans="1:4" x14ac:dyDescent="0.25">
      <c r="A33811" s="1">
        <v>46010.0625</v>
      </c>
      <c r="B33811" s="2">
        <v>46010.0625</v>
      </c>
      <c r="C33811" s="2">
        <v>46010.072916666664</v>
      </c>
      <c r="D33811" s="3">
        <v>60108.623</v>
      </c>
    </row>
    <row r="33812" spans="1:4" x14ac:dyDescent="0.25">
      <c r="A33812" s="1">
        <v>46010.072916666664</v>
      </c>
      <c r="B33812" s="2">
        <v>46010.072916666664</v>
      </c>
      <c r="C33812" s="2">
        <v>46010.083333333336</v>
      </c>
      <c r="D33812" s="3">
        <v>59966.36</v>
      </c>
    </row>
    <row r="33813" spans="1:4" x14ac:dyDescent="0.25">
      <c r="A33813" s="1">
        <v>46010.083333333336</v>
      </c>
      <c r="B33813" s="2">
        <v>46010.083333333336</v>
      </c>
      <c r="C33813" s="2">
        <v>46010.09375</v>
      </c>
      <c r="D33813" s="3">
        <v>60465.063999999998</v>
      </c>
    </row>
    <row r="33814" spans="1:4" x14ac:dyDescent="0.25">
      <c r="A33814" s="1">
        <v>46010.09375</v>
      </c>
      <c r="B33814" s="2">
        <v>46010.09375</v>
      </c>
      <c r="C33814" s="2">
        <v>46010.104166666664</v>
      </c>
      <c r="D33814" s="3">
        <v>60814.252</v>
      </c>
    </row>
    <row r="33815" spans="1:4" x14ac:dyDescent="0.25">
      <c r="A33815" s="1">
        <v>46010.104166666664</v>
      </c>
      <c r="B33815" s="2">
        <v>46010.104166666664</v>
      </c>
      <c r="C33815" s="2">
        <v>46010.114583333336</v>
      </c>
      <c r="D33815" s="3">
        <v>61373.552000000003</v>
      </c>
    </row>
    <row r="33816" spans="1:4" x14ac:dyDescent="0.25">
      <c r="A33816" s="1">
        <v>46010.114583333336</v>
      </c>
      <c r="B33816" s="2">
        <v>46010.114583333336</v>
      </c>
      <c r="C33816" s="2">
        <v>46010.125</v>
      </c>
      <c r="D33816" s="3">
        <v>62141.269</v>
      </c>
    </row>
    <row r="33817" spans="1:4" x14ac:dyDescent="0.25">
      <c r="A33817" s="1">
        <v>46010.125</v>
      </c>
      <c r="B33817" s="2">
        <v>46010.125</v>
      </c>
      <c r="C33817" s="2">
        <v>46010.135416666664</v>
      </c>
      <c r="D33817" s="3">
        <v>63639.178999999996</v>
      </c>
    </row>
    <row r="33818" spans="1:4" x14ac:dyDescent="0.25">
      <c r="A33818" s="1">
        <v>46010.135416666664</v>
      </c>
      <c r="B33818" s="2">
        <v>46010.135416666664</v>
      </c>
      <c r="C33818" s="2">
        <v>46010.145833333336</v>
      </c>
      <c r="D33818" s="3">
        <v>63808.373</v>
      </c>
    </row>
    <row r="33819" spans="1:4" x14ac:dyDescent="0.25">
      <c r="A33819" s="1">
        <v>46010.145833333336</v>
      </c>
      <c r="B33819" s="2">
        <v>46010.145833333336</v>
      </c>
      <c r="C33819" s="2">
        <v>46010.15625</v>
      </c>
      <c r="D33819" s="3">
        <v>64680.648999999998</v>
      </c>
    </row>
    <row r="33820" spans="1:4" x14ac:dyDescent="0.25">
      <c r="A33820" s="1">
        <v>46010.15625</v>
      </c>
      <c r="B33820" s="2">
        <v>46010.15625</v>
      </c>
      <c r="C33820" s="2">
        <v>46010.166666666664</v>
      </c>
      <c r="D33820" s="3">
        <v>64664.576000000001</v>
      </c>
    </row>
    <row r="33821" spans="1:4" x14ac:dyDescent="0.25">
      <c r="A33821" s="1">
        <v>46010.166666666664</v>
      </c>
      <c r="B33821" s="2">
        <v>46010.166666666664</v>
      </c>
      <c r="C33821" s="2">
        <v>46010.177083333336</v>
      </c>
      <c r="D33821" s="3">
        <v>65188.54</v>
      </c>
    </row>
    <row r="33822" spans="1:4" x14ac:dyDescent="0.25">
      <c r="A33822" s="1">
        <v>46010.177083333336</v>
      </c>
      <c r="B33822" s="2">
        <v>46010.177083333336</v>
      </c>
      <c r="C33822" s="2">
        <v>46010.1875</v>
      </c>
      <c r="D33822" s="3">
        <v>65795.422000000006</v>
      </c>
    </row>
    <row r="33823" spans="1:4" x14ac:dyDescent="0.25">
      <c r="A33823" s="1">
        <v>46010.1875</v>
      </c>
      <c r="B33823" s="2">
        <v>46010.1875</v>
      </c>
      <c r="C33823" s="2">
        <v>46010.197916666664</v>
      </c>
      <c r="D33823" s="3">
        <v>68040.108999999997</v>
      </c>
    </row>
    <row r="33824" spans="1:4" x14ac:dyDescent="0.25">
      <c r="A33824" s="1">
        <v>46010.197916666664</v>
      </c>
      <c r="B33824" s="2">
        <v>46010.197916666664</v>
      </c>
      <c r="C33824" s="2">
        <v>46010.208333333336</v>
      </c>
      <c r="D33824" s="3">
        <v>76237.740000000005</v>
      </c>
    </row>
    <row r="33825" spans="1:4" x14ac:dyDescent="0.25">
      <c r="A33825" s="1">
        <v>46010.208333333336</v>
      </c>
      <c r="B33825" s="2">
        <v>46010.208333333336</v>
      </c>
      <c r="C33825" s="2">
        <v>46010.21875</v>
      </c>
      <c r="D33825" s="3">
        <v>75440.506999999998</v>
      </c>
    </row>
    <row r="33826" spans="1:4" x14ac:dyDescent="0.25">
      <c r="A33826" s="1">
        <v>46010.21875</v>
      </c>
      <c r="B33826" s="2">
        <v>46010.21875</v>
      </c>
      <c r="C33826" s="2">
        <v>46010.229166666664</v>
      </c>
      <c r="D33826" s="3">
        <v>74911.263999999996</v>
      </c>
    </row>
    <row r="33827" spans="1:4" x14ac:dyDescent="0.25">
      <c r="A33827" s="1">
        <v>46010.229166666664</v>
      </c>
      <c r="B33827" s="2">
        <v>46010.229166666664</v>
      </c>
      <c r="C33827" s="2">
        <v>46010.239583333336</v>
      </c>
      <c r="D33827" s="3">
        <v>75101.25</v>
      </c>
    </row>
    <row r="33828" spans="1:4" x14ac:dyDescent="0.25">
      <c r="A33828" s="1">
        <v>46010.239583333336</v>
      </c>
      <c r="B33828" s="2">
        <v>46010.239583333336</v>
      </c>
      <c r="C33828" s="2">
        <v>46010.25</v>
      </c>
      <c r="D33828" s="3">
        <v>70018.740000000005</v>
      </c>
    </row>
    <row r="33829" spans="1:4" x14ac:dyDescent="0.25">
      <c r="A33829" s="1">
        <v>46010.25</v>
      </c>
      <c r="B33829" s="2">
        <v>46010.25</v>
      </c>
      <c r="C33829" s="2">
        <v>46010.260416666664</v>
      </c>
      <c r="D33829" s="3">
        <v>71619.301999999996</v>
      </c>
    </row>
    <row r="33830" spans="1:4" x14ac:dyDescent="0.25">
      <c r="A33830" s="1">
        <v>46010.260416666664</v>
      </c>
      <c r="B33830" s="2">
        <v>46010.260416666664</v>
      </c>
      <c r="C33830" s="2">
        <v>46010.270833333336</v>
      </c>
      <c r="D33830" s="3">
        <v>77077.312999999995</v>
      </c>
    </row>
    <row r="33831" spans="1:4" x14ac:dyDescent="0.25">
      <c r="A33831" s="1">
        <v>46010.270833333336</v>
      </c>
      <c r="B33831" s="2">
        <v>46010.270833333336</v>
      </c>
      <c r="C33831" s="2">
        <v>46010.28125</v>
      </c>
      <c r="D33831" s="3">
        <v>83001.107000000004</v>
      </c>
    </row>
    <row r="33832" spans="1:4" x14ac:dyDescent="0.25">
      <c r="A33832" s="1">
        <v>46010.28125</v>
      </c>
      <c r="B33832" s="2">
        <v>46010.28125</v>
      </c>
      <c r="C33832" s="2">
        <v>46010.291666666664</v>
      </c>
      <c r="D33832" s="3">
        <v>88761.933999999994</v>
      </c>
    </row>
    <row r="33833" spans="1:4" x14ac:dyDescent="0.25">
      <c r="A33833" s="1">
        <v>46010.291666666664</v>
      </c>
      <c r="B33833" s="2">
        <v>46010.291666666664</v>
      </c>
      <c r="C33833" s="2">
        <v>46010.302083333336</v>
      </c>
      <c r="D33833" s="3">
        <v>92204.432000000001</v>
      </c>
    </row>
    <row r="33834" spans="1:4" x14ac:dyDescent="0.25">
      <c r="A33834" s="1">
        <v>46010.302083333336</v>
      </c>
      <c r="B33834" s="2">
        <v>46010.302083333336</v>
      </c>
      <c r="C33834" s="2">
        <v>46010.3125</v>
      </c>
      <c r="D33834" s="3">
        <v>94010.89</v>
      </c>
    </row>
    <row r="33835" spans="1:4" x14ac:dyDescent="0.25">
      <c r="A33835" s="1">
        <v>46010.3125</v>
      </c>
      <c r="B33835" s="2">
        <v>46010.3125</v>
      </c>
      <c r="C33835" s="2">
        <v>46010.322916666664</v>
      </c>
      <c r="D33835" s="3">
        <v>94455.998999999996</v>
      </c>
    </row>
    <row r="33836" spans="1:4" x14ac:dyDescent="0.25">
      <c r="A33836" s="1">
        <v>46010.322916666664</v>
      </c>
      <c r="B33836" s="2">
        <v>46010.322916666664</v>
      </c>
      <c r="C33836" s="2">
        <v>46010.333333333336</v>
      </c>
      <c r="D33836" s="3">
        <v>95034.451000000001</v>
      </c>
    </row>
    <row r="33837" spans="1:4" x14ac:dyDescent="0.25">
      <c r="A33837" s="1">
        <v>46010.333333333336</v>
      </c>
      <c r="B33837" s="2">
        <v>46010.333333333336</v>
      </c>
      <c r="C33837" s="2">
        <v>46010.34375</v>
      </c>
      <c r="D33837" s="3">
        <v>96516.99</v>
      </c>
    </row>
    <row r="33838" spans="1:4" x14ac:dyDescent="0.25">
      <c r="A33838" s="1">
        <v>46010.34375</v>
      </c>
      <c r="B33838" s="2">
        <v>46010.34375</v>
      </c>
      <c r="C33838" s="2">
        <v>46010.354166666664</v>
      </c>
      <c r="D33838" s="3">
        <v>95606.057000000001</v>
      </c>
    </row>
    <row r="33839" spans="1:4" x14ac:dyDescent="0.25">
      <c r="A33839" s="1">
        <v>46010.354166666664</v>
      </c>
      <c r="B33839" s="2">
        <v>46010.354166666664</v>
      </c>
      <c r="C33839" s="2">
        <v>46010.364583333336</v>
      </c>
      <c r="D33839" s="3">
        <v>96427.918000000005</v>
      </c>
    </row>
    <row r="33840" spans="1:4" x14ac:dyDescent="0.25">
      <c r="A33840" s="1">
        <v>46010.364583333336</v>
      </c>
      <c r="B33840" s="2">
        <v>46010.364583333336</v>
      </c>
      <c r="C33840" s="2">
        <v>46010.375</v>
      </c>
      <c r="D33840" s="3">
        <v>96736.861999999994</v>
      </c>
    </row>
    <row r="33841" spans="1:4" x14ac:dyDescent="0.25">
      <c r="A33841" s="1">
        <v>46010.375</v>
      </c>
      <c r="B33841" s="2">
        <v>46010.375</v>
      </c>
      <c r="C33841" s="2">
        <v>46010.385416666664</v>
      </c>
      <c r="D33841" s="3">
        <v>96898.881999999998</v>
      </c>
    </row>
    <row r="33842" spans="1:4" x14ac:dyDescent="0.25">
      <c r="A33842" s="1">
        <v>46010.385416666664</v>
      </c>
      <c r="B33842" s="2">
        <v>46010.385416666664</v>
      </c>
      <c r="C33842" s="2">
        <v>46010.395833333336</v>
      </c>
      <c r="D33842" s="3">
        <v>96470.654999999999</v>
      </c>
    </row>
    <row r="33843" spans="1:4" x14ac:dyDescent="0.25">
      <c r="A33843" s="1">
        <v>46010.395833333336</v>
      </c>
      <c r="B33843" s="2">
        <v>46010.395833333336</v>
      </c>
      <c r="C33843" s="2">
        <v>46010.40625</v>
      </c>
      <c r="D33843" s="3">
        <v>95866.688999999998</v>
      </c>
    </row>
    <row r="33844" spans="1:4" x14ac:dyDescent="0.25">
      <c r="A33844" s="1">
        <v>46010.40625</v>
      </c>
      <c r="B33844" s="2">
        <v>46010.40625</v>
      </c>
      <c r="C33844" s="2">
        <v>46010.416666666664</v>
      </c>
      <c r="D33844" s="3">
        <v>95516.577999999994</v>
      </c>
    </row>
    <row r="33845" spans="1:4" x14ac:dyDescent="0.25">
      <c r="A33845" s="1">
        <v>46010.416666666664</v>
      </c>
      <c r="B33845" s="2">
        <v>46010.416666666664</v>
      </c>
      <c r="C33845" s="2">
        <v>46010.427083333336</v>
      </c>
      <c r="D33845" s="3">
        <v>95282.61</v>
      </c>
    </row>
    <row r="33846" spans="1:4" x14ac:dyDescent="0.25">
      <c r="A33846" s="1">
        <v>46010.427083333336</v>
      </c>
      <c r="B33846" s="2">
        <v>46010.427083333336</v>
      </c>
      <c r="C33846" s="2">
        <v>46010.4375</v>
      </c>
      <c r="D33846" s="3">
        <v>95655.820999999996</v>
      </c>
    </row>
    <row r="33847" spans="1:4" x14ac:dyDescent="0.25">
      <c r="A33847" s="1">
        <v>46010.4375</v>
      </c>
      <c r="B33847" s="2">
        <v>46010.4375</v>
      </c>
      <c r="C33847" s="2">
        <v>46010.447916666664</v>
      </c>
      <c r="D33847" s="3">
        <v>95841.267999999996</v>
      </c>
    </row>
    <row r="33848" spans="1:4" x14ac:dyDescent="0.25">
      <c r="A33848" s="1">
        <v>46010.447916666664</v>
      </c>
      <c r="B33848" s="2">
        <v>46010.447916666664</v>
      </c>
      <c r="C33848" s="2">
        <v>46010.458333333336</v>
      </c>
      <c r="D33848" s="3">
        <v>96064.547999999995</v>
      </c>
    </row>
    <row r="33849" spans="1:4" x14ac:dyDescent="0.25">
      <c r="A33849" s="1">
        <v>46010.458333333336</v>
      </c>
      <c r="B33849" s="2">
        <v>46010.458333333336</v>
      </c>
      <c r="C33849" s="2">
        <v>46010.46875</v>
      </c>
      <c r="D33849" s="3">
        <v>96144.959000000003</v>
      </c>
    </row>
    <row r="33850" spans="1:4" x14ac:dyDescent="0.25">
      <c r="A33850" s="1">
        <v>46010.46875</v>
      </c>
      <c r="B33850" s="2">
        <v>46010.46875</v>
      </c>
      <c r="C33850" s="2">
        <v>46010.479166666664</v>
      </c>
      <c r="D33850" s="3">
        <v>96963.910999999993</v>
      </c>
    </row>
    <row r="33851" spans="1:4" x14ac:dyDescent="0.25">
      <c r="A33851" s="1">
        <v>46010.479166666664</v>
      </c>
      <c r="B33851" s="2">
        <v>46010.479166666664</v>
      </c>
      <c r="C33851" s="2">
        <v>46010.489583333336</v>
      </c>
      <c r="D33851" s="3">
        <v>97785.652000000002</v>
      </c>
    </row>
    <row r="33852" spans="1:4" x14ac:dyDescent="0.25">
      <c r="A33852" s="1">
        <v>46010.489583333336</v>
      </c>
      <c r="B33852" s="2">
        <v>46010.489583333336</v>
      </c>
      <c r="C33852" s="2">
        <v>46010.5</v>
      </c>
      <c r="D33852" s="3">
        <v>98493.456000000006</v>
      </c>
    </row>
    <row r="33853" spans="1:4" x14ac:dyDescent="0.25">
      <c r="A33853" s="1">
        <v>46010.5</v>
      </c>
      <c r="B33853" s="2">
        <v>46010.5</v>
      </c>
      <c r="C33853" s="2">
        <v>46010.510416666664</v>
      </c>
      <c r="D33853" s="3">
        <v>99520.801000000007</v>
      </c>
    </row>
    <row r="33854" spans="1:4" x14ac:dyDescent="0.25">
      <c r="A33854" s="1">
        <v>46010.510416666664</v>
      </c>
      <c r="B33854" s="2">
        <v>46010.510416666664</v>
      </c>
      <c r="C33854" s="2">
        <v>46010.520833333336</v>
      </c>
      <c r="D33854" s="3">
        <v>101636.23299999999</v>
      </c>
    </row>
    <row r="33855" spans="1:4" x14ac:dyDescent="0.25">
      <c r="A33855" s="1">
        <v>46010.520833333336</v>
      </c>
      <c r="B33855" s="2">
        <v>46010.520833333336</v>
      </c>
      <c r="C33855" s="2">
        <v>46010.53125</v>
      </c>
      <c r="D33855" s="3">
        <v>102979.76</v>
      </c>
    </row>
    <row r="33856" spans="1:4" x14ac:dyDescent="0.25">
      <c r="A33856" s="1">
        <v>46010.53125</v>
      </c>
      <c r="B33856" s="2">
        <v>46010.53125</v>
      </c>
      <c r="C33856" s="2">
        <v>46010.541666666664</v>
      </c>
      <c r="D33856" s="3">
        <v>103667.155</v>
      </c>
    </row>
    <row r="33857" spans="1:4" x14ac:dyDescent="0.25">
      <c r="A33857" s="1">
        <v>46010.541666666664</v>
      </c>
      <c r="B33857" s="2">
        <v>46010.541666666664</v>
      </c>
      <c r="C33857" s="2">
        <v>46010.552083333336</v>
      </c>
      <c r="D33857" s="3">
        <v>103649.674</v>
      </c>
    </row>
    <row r="33858" spans="1:4" x14ac:dyDescent="0.25">
      <c r="A33858" s="1">
        <v>46010.552083333336</v>
      </c>
      <c r="B33858" s="2">
        <v>46010.552083333336</v>
      </c>
      <c r="C33858" s="2">
        <v>46010.5625</v>
      </c>
      <c r="D33858" s="3">
        <v>103604.296</v>
      </c>
    </row>
    <row r="33859" spans="1:4" x14ac:dyDescent="0.25">
      <c r="A33859" s="1">
        <v>46010.5625</v>
      </c>
      <c r="B33859" s="2">
        <v>46010.5625</v>
      </c>
      <c r="C33859" s="2">
        <v>46010.572916666664</v>
      </c>
      <c r="D33859" s="3">
        <v>102647.916</v>
      </c>
    </row>
    <row r="33860" spans="1:4" x14ac:dyDescent="0.25">
      <c r="A33860" s="1">
        <v>46010.572916666664</v>
      </c>
      <c r="B33860" s="2">
        <v>46010.572916666664</v>
      </c>
      <c r="C33860" s="2">
        <v>46010.583333333336</v>
      </c>
      <c r="D33860" s="3">
        <v>101071.406</v>
      </c>
    </row>
    <row r="33861" spans="1:4" x14ac:dyDescent="0.25">
      <c r="A33861" s="1">
        <v>46010.583333333336</v>
      </c>
      <c r="B33861" s="2">
        <v>46010.583333333336</v>
      </c>
      <c r="C33861" s="2">
        <v>46010.59375</v>
      </c>
      <c r="D33861" s="3">
        <v>99253.95</v>
      </c>
    </row>
    <row r="33862" spans="1:4" x14ac:dyDescent="0.25">
      <c r="A33862" s="1">
        <v>46010.59375</v>
      </c>
      <c r="B33862" s="2">
        <v>46010.59375</v>
      </c>
      <c r="C33862" s="2">
        <v>46010.604166666664</v>
      </c>
      <c r="D33862" s="3">
        <v>97243.072</v>
      </c>
    </row>
    <row r="33863" spans="1:4" x14ac:dyDescent="0.25">
      <c r="A33863" s="1">
        <v>46010.604166666664</v>
      </c>
      <c r="B33863" s="2">
        <v>46010.604166666664</v>
      </c>
      <c r="C33863" s="2">
        <v>46010.614583333336</v>
      </c>
      <c r="D33863" s="3">
        <v>95582.475999999995</v>
      </c>
    </row>
    <row r="33864" spans="1:4" x14ac:dyDescent="0.25">
      <c r="A33864" s="1">
        <v>46010.614583333336</v>
      </c>
      <c r="B33864" s="2">
        <v>46010.614583333336</v>
      </c>
      <c r="C33864" s="2">
        <v>46010.625</v>
      </c>
      <c r="D33864" s="3">
        <v>94591.481</v>
      </c>
    </row>
    <row r="33865" spans="1:4" x14ac:dyDescent="0.25">
      <c r="A33865" s="1">
        <v>46010.625</v>
      </c>
      <c r="B33865" s="2">
        <v>46010.625</v>
      </c>
      <c r="C33865" s="2">
        <v>46010.635416666664</v>
      </c>
      <c r="D33865" s="3">
        <v>94546.74</v>
      </c>
    </row>
    <row r="33866" spans="1:4" x14ac:dyDescent="0.25">
      <c r="A33866" s="1">
        <v>46010.635416666664</v>
      </c>
      <c r="B33866" s="2">
        <v>46010.635416666664</v>
      </c>
      <c r="C33866" s="2">
        <v>46010.645833333336</v>
      </c>
      <c r="D33866" s="3">
        <v>94427.645000000004</v>
      </c>
    </row>
    <row r="33867" spans="1:4" x14ac:dyDescent="0.25">
      <c r="A33867" s="1">
        <v>46010.645833333336</v>
      </c>
      <c r="B33867" s="2">
        <v>46010.645833333336</v>
      </c>
      <c r="C33867" s="2">
        <v>46010.65625</v>
      </c>
      <c r="D33867" s="3">
        <v>94270.763000000006</v>
      </c>
    </row>
    <row r="33868" spans="1:4" x14ac:dyDescent="0.25">
      <c r="A33868" s="1">
        <v>46010.65625</v>
      </c>
      <c r="B33868" s="2">
        <v>46010.65625</v>
      </c>
      <c r="C33868" s="2">
        <v>46010.666666666664</v>
      </c>
      <c r="D33868" s="3">
        <v>95183.082999999999</v>
      </c>
    </row>
    <row r="33869" spans="1:4" x14ac:dyDescent="0.25">
      <c r="A33869" s="1">
        <v>46010.666666666664</v>
      </c>
      <c r="B33869" s="2">
        <v>46010.666666666664</v>
      </c>
      <c r="C33869" s="2">
        <v>46010.677083333336</v>
      </c>
      <c r="D33869" s="3">
        <v>96481.722999999998</v>
      </c>
    </row>
    <row r="33870" spans="1:4" x14ac:dyDescent="0.25">
      <c r="A33870" s="1">
        <v>46010.677083333336</v>
      </c>
      <c r="B33870" s="2">
        <v>46010.677083333336</v>
      </c>
      <c r="C33870" s="2">
        <v>46010.6875</v>
      </c>
      <c r="D33870" s="3">
        <v>97790.767999999996</v>
      </c>
    </row>
    <row r="33871" spans="1:4" x14ac:dyDescent="0.25">
      <c r="A33871" s="1">
        <v>46010.6875</v>
      </c>
      <c r="B33871" s="2">
        <v>46010.6875</v>
      </c>
      <c r="C33871" s="2">
        <v>46010.697916666664</v>
      </c>
      <c r="D33871" s="3">
        <v>101131.817</v>
      </c>
    </row>
    <row r="33872" spans="1:4" x14ac:dyDescent="0.25">
      <c r="A33872" s="1">
        <v>46010.697916666664</v>
      </c>
      <c r="B33872" s="2">
        <v>46010.697916666664</v>
      </c>
      <c r="C33872" s="2">
        <v>46010.708333333336</v>
      </c>
      <c r="D33872" s="3">
        <v>102787.94899999999</v>
      </c>
    </row>
    <row r="33873" spans="1:4" x14ac:dyDescent="0.25">
      <c r="A33873" s="1">
        <v>46010.708333333336</v>
      </c>
      <c r="B33873" s="2">
        <v>46010.708333333336</v>
      </c>
      <c r="C33873" s="2">
        <v>46010.71875</v>
      </c>
      <c r="D33873" s="3">
        <v>105655.239</v>
      </c>
    </row>
    <row r="33874" spans="1:4" x14ac:dyDescent="0.25">
      <c r="A33874" s="1">
        <v>46010.71875</v>
      </c>
      <c r="B33874" s="2">
        <v>46010.71875</v>
      </c>
      <c r="C33874" s="2">
        <v>46010.729166666664</v>
      </c>
      <c r="D33874" s="3">
        <v>108978.504</v>
      </c>
    </row>
    <row r="33875" spans="1:4" x14ac:dyDescent="0.25">
      <c r="A33875" s="1">
        <v>46010.729166666664</v>
      </c>
      <c r="B33875" s="2">
        <v>46010.729166666664</v>
      </c>
      <c r="C33875" s="2">
        <v>46010.739583333336</v>
      </c>
      <c r="D33875" s="3">
        <v>112913.496</v>
      </c>
    </row>
    <row r="33876" spans="1:4" x14ac:dyDescent="0.25">
      <c r="A33876" s="1">
        <v>46010.739583333336</v>
      </c>
      <c r="B33876" s="2">
        <v>46010.739583333336</v>
      </c>
      <c r="C33876" s="2">
        <v>46010.75</v>
      </c>
      <c r="D33876" s="3">
        <v>117306.845</v>
      </c>
    </row>
    <row r="33877" spans="1:4" x14ac:dyDescent="0.25">
      <c r="A33877" s="1">
        <v>46010.75</v>
      </c>
      <c r="B33877" s="2">
        <v>46010.75</v>
      </c>
      <c r="C33877" s="2">
        <v>46010.760416666664</v>
      </c>
      <c r="D33877" s="3">
        <v>120703.84</v>
      </c>
    </row>
    <row r="33878" spans="1:4" x14ac:dyDescent="0.25">
      <c r="A33878" s="1">
        <v>46010.760416666664</v>
      </c>
      <c r="B33878" s="2">
        <v>46010.760416666664</v>
      </c>
      <c r="C33878" s="2">
        <v>46010.770833333336</v>
      </c>
      <c r="D33878" s="3">
        <v>123410.12699999999</v>
      </c>
    </row>
    <row r="33879" spans="1:4" x14ac:dyDescent="0.25">
      <c r="A33879" s="1">
        <v>46010.770833333336</v>
      </c>
      <c r="B33879" s="2">
        <v>46010.770833333336</v>
      </c>
      <c r="C33879" s="2">
        <v>46010.78125</v>
      </c>
      <c r="D33879" s="3">
        <v>125569.28599999999</v>
      </c>
    </row>
    <row r="33880" spans="1:4" x14ac:dyDescent="0.25">
      <c r="A33880" s="1">
        <v>46010.78125</v>
      </c>
      <c r="B33880" s="2">
        <v>46010.78125</v>
      </c>
      <c r="C33880" s="2">
        <v>46010.791666666664</v>
      </c>
      <c r="D33880" s="3">
        <v>127533.409</v>
      </c>
    </row>
    <row r="33881" spans="1:4" x14ac:dyDescent="0.25">
      <c r="A33881" s="1">
        <v>46010.791666666664</v>
      </c>
      <c r="B33881" s="2">
        <v>46010.791666666664</v>
      </c>
      <c r="C33881" s="2">
        <v>46010.802083333336</v>
      </c>
      <c r="D33881" s="3">
        <v>128770.283</v>
      </c>
    </row>
    <row r="33882" spans="1:4" x14ac:dyDescent="0.25">
      <c r="A33882" s="1">
        <v>46010.802083333336</v>
      </c>
      <c r="B33882" s="2">
        <v>46010.802083333336</v>
      </c>
      <c r="C33882" s="2">
        <v>46010.8125</v>
      </c>
      <c r="D33882" s="3">
        <v>129129.93700000001</v>
      </c>
    </row>
    <row r="33883" spans="1:4" x14ac:dyDescent="0.25">
      <c r="A33883" s="1">
        <v>46010.8125</v>
      </c>
      <c r="B33883" s="2">
        <v>46010.8125</v>
      </c>
      <c r="C33883" s="2">
        <v>46010.822916666664</v>
      </c>
      <c r="D33883" s="3">
        <v>128450.897</v>
      </c>
    </row>
    <row r="33884" spans="1:4" x14ac:dyDescent="0.25">
      <c r="A33884" s="1">
        <v>46010.822916666664</v>
      </c>
      <c r="B33884" s="2">
        <v>46010.822916666664</v>
      </c>
      <c r="C33884" s="2">
        <v>46010.833333333336</v>
      </c>
      <c r="D33884" s="3">
        <v>128606.652</v>
      </c>
    </row>
    <row r="33885" spans="1:4" x14ac:dyDescent="0.25">
      <c r="A33885" s="1">
        <v>46010.833333333336</v>
      </c>
      <c r="B33885" s="2">
        <v>46010.833333333336</v>
      </c>
      <c r="C33885" s="2">
        <v>46010.84375</v>
      </c>
      <c r="D33885" s="3">
        <v>127235.03200000001</v>
      </c>
    </row>
    <row r="33886" spans="1:4" x14ac:dyDescent="0.25">
      <c r="A33886" s="1">
        <v>46010.84375</v>
      </c>
      <c r="B33886" s="2">
        <v>46010.84375</v>
      </c>
      <c r="C33886" s="2">
        <v>46010.854166666664</v>
      </c>
      <c r="D33886" s="3">
        <v>124139.069</v>
      </c>
    </row>
    <row r="33887" spans="1:4" x14ac:dyDescent="0.25">
      <c r="A33887" s="1">
        <v>46010.854166666664</v>
      </c>
      <c r="B33887" s="2">
        <v>46010.854166666664</v>
      </c>
      <c r="C33887" s="2">
        <v>46010.864583333336</v>
      </c>
      <c r="D33887" s="3">
        <v>119498.22500000001</v>
      </c>
    </row>
    <row r="33888" spans="1:4" x14ac:dyDescent="0.25">
      <c r="A33888" s="1">
        <v>46010.864583333336</v>
      </c>
      <c r="B33888" s="2">
        <v>46010.864583333336</v>
      </c>
      <c r="C33888" s="2">
        <v>46010.875</v>
      </c>
      <c r="D33888" s="3">
        <v>118387.111</v>
      </c>
    </row>
    <row r="33889" spans="1:4" x14ac:dyDescent="0.25">
      <c r="A33889" s="1">
        <v>46010.875</v>
      </c>
      <c r="B33889" s="2">
        <v>46010.875</v>
      </c>
      <c r="C33889" s="2">
        <v>46010.885416666664</v>
      </c>
      <c r="D33889" s="3">
        <v>119104.80899999999</v>
      </c>
    </row>
    <row r="33890" spans="1:4" x14ac:dyDescent="0.25">
      <c r="A33890" s="1">
        <v>46010.885416666664</v>
      </c>
      <c r="B33890" s="2">
        <v>46010.885416666664</v>
      </c>
      <c r="C33890" s="2">
        <v>46010.895833333336</v>
      </c>
      <c r="D33890" s="3">
        <v>118023.33500000001</v>
      </c>
    </row>
    <row r="33891" spans="1:4" x14ac:dyDescent="0.25">
      <c r="A33891" s="1">
        <v>46010.895833333336</v>
      </c>
      <c r="B33891" s="2">
        <v>46010.895833333336</v>
      </c>
      <c r="C33891" s="2">
        <v>46010.90625</v>
      </c>
      <c r="D33891" s="3">
        <v>115618.053</v>
      </c>
    </row>
    <row r="33892" spans="1:4" x14ac:dyDescent="0.25">
      <c r="A33892" s="1">
        <v>46010.90625</v>
      </c>
      <c r="B33892" s="2">
        <v>46010.90625</v>
      </c>
      <c r="C33892" s="2">
        <v>46010.916666666664</v>
      </c>
      <c r="D33892" s="3">
        <v>112470.27099999999</v>
      </c>
    </row>
    <row r="33893" spans="1:4" x14ac:dyDescent="0.25">
      <c r="A33893" s="1">
        <v>46010.916666666664</v>
      </c>
      <c r="B33893" s="2">
        <v>46010.916666666664</v>
      </c>
      <c r="C33893" s="2">
        <v>46010.927083333336</v>
      </c>
      <c r="D33893" s="3">
        <v>110016.83100000001</v>
      </c>
    </row>
    <row r="33894" spans="1:4" x14ac:dyDescent="0.25">
      <c r="A33894" s="1">
        <v>46010.927083333336</v>
      </c>
      <c r="B33894" s="2">
        <v>46010.927083333336</v>
      </c>
      <c r="C33894" s="2">
        <v>46010.9375</v>
      </c>
      <c r="D33894" s="3">
        <v>107809.817</v>
      </c>
    </row>
    <row r="33895" spans="1:4" x14ac:dyDescent="0.25">
      <c r="A33895" s="1">
        <v>46010.9375</v>
      </c>
      <c r="B33895" s="2">
        <v>46010.9375</v>
      </c>
      <c r="C33895" s="2">
        <v>46010.947916666664</v>
      </c>
      <c r="D33895" s="3">
        <v>102844.789</v>
      </c>
    </row>
    <row r="33896" spans="1:4" x14ac:dyDescent="0.25">
      <c r="A33896" s="1">
        <v>46010.947916666664</v>
      </c>
      <c r="B33896" s="2">
        <v>46010.947916666664</v>
      </c>
      <c r="C33896" s="2">
        <v>46010.958333333336</v>
      </c>
      <c r="D33896" s="3">
        <v>98524.198000000004</v>
      </c>
    </row>
    <row r="33897" spans="1:4" x14ac:dyDescent="0.25">
      <c r="A33897" s="1">
        <v>46010.958333333336</v>
      </c>
      <c r="B33897" s="2">
        <v>46010.958333333336</v>
      </c>
      <c r="C33897" s="2">
        <v>46010.96875</v>
      </c>
      <c r="D33897" s="3">
        <v>93519.385999999999</v>
      </c>
    </row>
    <row r="33898" spans="1:4" x14ac:dyDescent="0.25">
      <c r="A33898" s="1">
        <v>46010.96875</v>
      </c>
      <c r="B33898" s="2">
        <v>46010.96875</v>
      </c>
      <c r="C33898" s="2">
        <v>46010.979166666664</v>
      </c>
      <c r="D33898" s="3">
        <v>88483.665999999997</v>
      </c>
    </row>
    <row r="33899" spans="1:4" x14ac:dyDescent="0.25">
      <c r="A33899" s="1">
        <v>46010.979166666664</v>
      </c>
      <c r="B33899" s="2">
        <v>46010.979166666664</v>
      </c>
      <c r="C33899" s="2">
        <v>46010.989583333336</v>
      </c>
      <c r="D33899" s="3">
        <v>83699.873000000007</v>
      </c>
    </row>
    <row r="33900" spans="1:4" x14ac:dyDescent="0.25">
      <c r="A33900" s="1">
        <v>46010.989583333336</v>
      </c>
      <c r="B33900" s="2">
        <v>46010.989583333336</v>
      </c>
      <c r="C33900" s="2">
        <v>46010</v>
      </c>
      <c r="D33900" s="3">
        <v>79031.489000000001</v>
      </c>
    </row>
    <row r="33901" spans="1:4" x14ac:dyDescent="0.25">
      <c r="A33901" s="1">
        <v>46010</v>
      </c>
      <c r="B33901" s="2">
        <v>46010</v>
      </c>
      <c r="C33901" s="2">
        <v>46011.010416666664</v>
      </c>
      <c r="D33901" s="3">
        <v>73699.600000000006</v>
      </c>
    </row>
    <row r="33902" spans="1:4" x14ac:dyDescent="0.25">
      <c r="A33902" s="1">
        <v>46011.010416666664</v>
      </c>
      <c r="B33902" s="2">
        <v>46011.010416666664</v>
      </c>
      <c r="C33902" s="2">
        <v>46011.020833333336</v>
      </c>
      <c r="D33902" s="3">
        <v>70211</v>
      </c>
    </row>
    <row r="33903" spans="1:4" x14ac:dyDescent="0.25">
      <c r="A33903" s="1">
        <v>46011.020833333336</v>
      </c>
      <c r="B33903" s="2">
        <v>46011.020833333336</v>
      </c>
      <c r="C33903" s="2">
        <v>46011.03125</v>
      </c>
      <c r="D33903" s="3">
        <v>69010.967000000004</v>
      </c>
    </row>
    <row r="33904" spans="1:4" x14ac:dyDescent="0.25">
      <c r="A33904" s="1">
        <v>46011.03125</v>
      </c>
      <c r="B33904" s="2">
        <v>46011.03125</v>
      </c>
      <c r="C33904" s="2">
        <v>46011.041666666664</v>
      </c>
      <c r="D33904" s="3">
        <v>67580.816000000006</v>
      </c>
    </row>
    <row r="33905" spans="1:4" x14ac:dyDescent="0.25">
      <c r="A33905" s="1">
        <v>46011.041666666664</v>
      </c>
      <c r="B33905" s="2">
        <v>46011.041666666664</v>
      </c>
      <c r="C33905" s="2">
        <v>46011.052083333336</v>
      </c>
      <c r="D33905" s="3">
        <v>66112.400999999998</v>
      </c>
    </row>
    <row r="33906" spans="1:4" x14ac:dyDescent="0.25">
      <c r="A33906" s="1">
        <v>46011.052083333336</v>
      </c>
      <c r="B33906" s="2">
        <v>46011.052083333336</v>
      </c>
      <c r="C33906" s="2">
        <v>46011.0625</v>
      </c>
      <c r="D33906" s="3">
        <v>63887.072</v>
      </c>
    </row>
    <row r="33907" spans="1:4" x14ac:dyDescent="0.25">
      <c r="A33907" s="1">
        <v>46011.0625</v>
      </c>
      <c r="B33907" s="2">
        <v>46011.0625</v>
      </c>
      <c r="C33907" s="2">
        <v>46011.072916666664</v>
      </c>
      <c r="D33907" s="3">
        <v>61870.881000000001</v>
      </c>
    </row>
    <row r="33908" spans="1:4" x14ac:dyDescent="0.25">
      <c r="A33908" s="1">
        <v>46011.072916666664</v>
      </c>
      <c r="B33908" s="2">
        <v>46011.072916666664</v>
      </c>
      <c r="C33908" s="2">
        <v>46011.083333333336</v>
      </c>
      <c r="D33908" s="3">
        <v>60716.517999999996</v>
      </c>
    </row>
    <row r="33909" spans="1:4" x14ac:dyDescent="0.25">
      <c r="A33909" s="1">
        <v>46011.083333333336</v>
      </c>
      <c r="B33909" s="2">
        <v>46011.083333333336</v>
      </c>
      <c r="C33909" s="2">
        <v>46011.09375</v>
      </c>
      <c r="D33909" s="3">
        <v>60311.95</v>
      </c>
    </row>
    <row r="33910" spans="1:4" x14ac:dyDescent="0.25">
      <c r="A33910" s="1">
        <v>46011.09375</v>
      </c>
      <c r="B33910" s="2">
        <v>46011.09375</v>
      </c>
      <c r="C33910" s="2">
        <v>46011.104166666664</v>
      </c>
      <c r="D33910" s="3">
        <v>60164.84</v>
      </c>
    </row>
    <row r="33911" spans="1:4" x14ac:dyDescent="0.25">
      <c r="A33911" s="1">
        <v>46011.104166666664</v>
      </c>
      <c r="B33911" s="2">
        <v>46011.104166666664</v>
      </c>
      <c r="C33911" s="2">
        <v>46011.114583333336</v>
      </c>
      <c r="D33911" s="3">
        <v>60265.584000000003</v>
      </c>
    </row>
    <row r="33912" spans="1:4" x14ac:dyDescent="0.25">
      <c r="A33912" s="1">
        <v>46011.114583333336</v>
      </c>
      <c r="B33912" s="2">
        <v>46011.114583333336</v>
      </c>
      <c r="C33912" s="2">
        <v>46011.125</v>
      </c>
      <c r="D33912" s="3">
        <v>60690.713000000003</v>
      </c>
    </row>
    <row r="33913" spans="1:4" x14ac:dyDescent="0.25">
      <c r="A33913" s="1">
        <v>46011.125</v>
      </c>
      <c r="B33913" s="2">
        <v>46011.125</v>
      </c>
      <c r="C33913" s="2">
        <v>46011.135416666664</v>
      </c>
      <c r="D33913" s="3">
        <v>61795.002999999997</v>
      </c>
    </row>
    <row r="33914" spans="1:4" x14ac:dyDescent="0.25">
      <c r="A33914" s="1">
        <v>46011.135416666664</v>
      </c>
      <c r="B33914" s="2">
        <v>46011.135416666664</v>
      </c>
      <c r="C33914" s="2">
        <v>46011.145833333336</v>
      </c>
      <c r="D33914" s="3">
        <v>61673.358</v>
      </c>
    </row>
    <row r="33915" spans="1:4" x14ac:dyDescent="0.25">
      <c r="A33915" s="1">
        <v>46011.145833333336</v>
      </c>
      <c r="B33915" s="2">
        <v>46011.145833333336</v>
      </c>
      <c r="C33915" s="2">
        <v>46011.15625</v>
      </c>
      <c r="D33915" s="3">
        <v>62281.769</v>
      </c>
    </row>
    <row r="33916" spans="1:4" x14ac:dyDescent="0.25">
      <c r="A33916" s="1">
        <v>46011.15625</v>
      </c>
      <c r="B33916" s="2">
        <v>46011.15625</v>
      </c>
      <c r="C33916" s="2">
        <v>46011.166666666664</v>
      </c>
      <c r="D33916" s="3">
        <v>61695.269</v>
      </c>
    </row>
    <row r="33917" spans="1:4" x14ac:dyDescent="0.25">
      <c r="A33917" s="1">
        <v>46011.166666666664</v>
      </c>
      <c r="B33917" s="2">
        <v>46011.166666666664</v>
      </c>
      <c r="C33917" s="2">
        <v>46011.177083333336</v>
      </c>
      <c r="D33917" s="3">
        <v>61300.269</v>
      </c>
    </row>
    <row r="33918" spans="1:4" x14ac:dyDescent="0.25">
      <c r="A33918" s="1">
        <v>46011.177083333336</v>
      </c>
      <c r="B33918" s="2">
        <v>46011.177083333336</v>
      </c>
      <c r="C33918" s="2">
        <v>46011.1875</v>
      </c>
      <c r="D33918" s="3">
        <v>61022.035000000003</v>
      </c>
    </row>
    <row r="33919" spans="1:4" x14ac:dyDescent="0.25">
      <c r="A33919" s="1">
        <v>46011.1875</v>
      </c>
      <c r="B33919" s="2">
        <v>46011.1875</v>
      </c>
      <c r="C33919" s="2">
        <v>46011.197916666664</v>
      </c>
      <c r="D33919" s="3">
        <v>62213.563000000002</v>
      </c>
    </row>
    <row r="33920" spans="1:4" x14ac:dyDescent="0.25">
      <c r="A33920" s="1">
        <v>46011.197916666664</v>
      </c>
      <c r="B33920" s="2">
        <v>46011.197916666664</v>
      </c>
      <c r="C33920" s="2">
        <v>46011.208333333336</v>
      </c>
      <c r="D33920" s="3">
        <v>69770.865999999995</v>
      </c>
    </row>
    <row r="33921" spans="1:4" x14ac:dyDescent="0.25">
      <c r="A33921" s="1">
        <v>46011.208333333336</v>
      </c>
      <c r="B33921" s="2">
        <v>46011.208333333336</v>
      </c>
      <c r="C33921" s="2">
        <v>46011.21875</v>
      </c>
      <c r="D33921" s="3">
        <v>68410.119000000006</v>
      </c>
    </row>
    <row r="33922" spans="1:4" x14ac:dyDescent="0.25">
      <c r="A33922" s="1">
        <v>46011.21875</v>
      </c>
      <c r="B33922" s="2">
        <v>46011.21875</v>
      </c>
      <c r="C33922" s="2">
        <v>46011.229166666664</v>
      </c>
      <c r="D33922" s="3">
        <v>67356.410999999993</v>
      </c>
    </row>
    <row r="33923" spans="1:4" x14ac:dyDescent="0.25">
      <c r="A33923" s="1">
        <v>46011.229166666664</v>
      </c>
      <c r="B33923" s="2">
        <v>46011.229166666664</v>
      </c>
      <c r="C33923" s="2">
        <v>46011.239583333336</v>
      </c>
      <c r="D33923" s="3">
        <v>66838.974000000002</v>
      </c>
    </row>
    <row r="33924" spans="1:4" x14ac:dyDescent="0.25">
      <c r="A33924" s="1">
        <v>46011.239583333336</v>
      </c>
      <c r="B33924" s="2">
        <v>46011.239583333336</v>
      </c>
      <c r="C33924" s="2">
        <v>46011.25</v>
      </c>
      <c r="D33924" s="3">
        <v>60031.196000000004</v>
      </c>
    </row>
    <row r="33925" spans="1:4" x14ac:dyDescent="0.25">
      <c r="A33925" s="1">
        <v>46011.25</v>
      </c>
      <c r="B33925" s="2">
        <v>46011.25</v>
      </c>
      <c r="C33925" s="2">
        <v>46011.260416666664</v>
      </c>
      <c r="D33925" s="3">
        <v>57062.31</v>
      </c>
    </row>
    <row r="33926" spans="1:4" x14ac:dyDescent="0.25">
      <c r="A33926" s="1">
        <v>46011.260416666664</v>
      </c>
      <c r="B33926" s="2">
        <v>46011.260416666664</v>
      </c>
      <c r="C33926" s="2">
        <v>46011.270833333336</v>
      </c>
      <c r="D33926" s="3">
        <v>57517.222999999998</v>
      </c>
    </row>
    <row r="33927" spans="1:4" x14ac:dyDescent="0.25">
      <c r="A33927" s="1">
        <v>46011.270833333336</v>
      </c>
      <c r="B33927" s="2">
        <v>46011.270833333336</v>
      </c>
      <c r="C33927" s="2">
        <v>46011.28125</v>
      </c>
      <c r="D33927" s="3">
        <v>59579.152999999998</v>
      </c>
    </row>
    <row r="33928" spans="1:4" x14ac:dyDescent="0.25">
      <c r="A33928" s="1">
        <v>46011.28125</v>
      </c>
      <c r="B33928" s="2">
        <v>46011.28125</v>
      </c>
      <c r="C33928" s="2">
        <v>46011.291666666664</v>
      </c>
      <c r="D33928" s="3">
        <v>62657.798000000003</v>
      </c>
    </row>
    <row r="33929" spans="1:4" x14ac:dyDescent="0.25">
      <c r="A33929" s="1">
        <v>46011.291666666664</v>
      </c>
      <c r="B33929" s="2">
        <v>46011.291666666664</v>
      </c>
      <c r="C33929" s="2">
        <v>46011.302083333336</v>
      </c>
      <c r="D33929" s="3">
        <v>66970.63</v>
      </c>
    </row>
    <row r="33930" spans="1:4" x14ac:dyDescent="0.25">
      <c r="A33930" s="1">
        <v>46011.302083333336</v>
      </c>
      <c r="B33930" s="2">
        <v>46011.302083333336</v>
      </c>
      <c r="C33930" s="2">
        <v>46011.3125</v>
      </c>
      <c r="D33930" s="3">
        <v>72088.739000000001</v>
      </c>
    </row>
    <row r="33931" spans="1:4" x14ac:dyDescent="0.25">
      <c r="A33931" s="1">
        <v>46011.3125</v>
      </c>
      <c r="B33931" s="2">
        <v>46011.3125</v>
      </c>
      <c r="C33931" s="2">
        <v>46011.322916666664</v>
      </c>
      <c r="D33931" s="3">
        <v>77172.832999999999</v>
      </c>
    </row>
    <row r="33932" spans="1:4" x14ac:dyDescent="0.25">
      <c r="A33932" s="1">
        <v>46011.322916666664</v>
      </c>
      <c r="B33932" s="2">
        <v>46011.322916666664</v>
      </c>
      <c r="C33932" s="2">
        <v>46011.333333333336</v>
      </c>
      <c r="D33932" s="3">
        <v>82985.995999999999</v>
      </c>
    </row>
    <row r="33933" spans="1:4" x14ac:dyDescent="0.25">
      <c r="A33933" s="1">
        <v>46011.333333333336</v>
      </c>
      <c r="B33933" s="2">
        <v>46011.333333333336</v>
      </c>
      <c r="C33933" s="2">
        <v>46011.34375</v>
      </c>
      <c r="D33933" s="3">
        <v>89124.872000000003</v>
      </c>
    </row>
    <row r="33934" spans="1:4" x14ac:dyDescent="0.25">
      <c r="A33934" s="1">
        <v>46011.34375</v>
      </c>
      <c r="B33934" s="2">
        <v>46011.34375</v>
      </c>
      <c r="C33934" s="2">
        <v>46011.354166666664</v>
      </c>
      <c r="D33934" s="3">
        <v>92866.9</v>
      </c>
    </row>
    <row r="33935" spans="1:4" x14ac:dyDescent="0.25">
      <c r="A33935" s="1">
        <v>46011.354166666664</v>
      </c>
      <c r="B33935" s="2">
        <v>46011.354166666664</v>
      </c>
      <c r="C33935" s="2">
        <v>46011.364583333336</v>
      </c>
      <c r="D33935" s="3">
        <v>97936.149000000005</v>
      </c>
    </row>
    <row r="33936" spans="1:4" x14ac:dyDescent="0.25">
      <c r="A33936" s="1">
        <v>46011.364583333336</v>
      </c>
      <c r="B33936" s="2">
        <v>46011.364583333336</v>
      </c>
      <c r="C33936" s="2">
        <v>46011.375</v>
      </c>
      <c r="D33936" s="3">
        <v>101783.208</v>
      </c>
    </row>
    <row r="33937" spans="1:4" x14ac:dyDescent="0.25">
      <c r="A33937" s="1">
        <v>46011.375</v>
      </c>
      <c r="B33937" s="2">
        <v>46011.375</v>
      </c>
      <c r="C33937" s="2">
        <v>46011.385416666664</v>
      </c>
      <c r="D33937" s="3">
        <v>104839.26</v>
      </c>
    </row>
    <row r="33938" spans="1:4" x14ac:dyDescent="0.25">
      <c r="A33938" s="1">
        <v>46011.385416666664</v>
      </c>
      <c r="B33938" s="2">
        <v>46011.385416666664</v>
      </c>
      <c r="C33938" s="2">
        <v>46011.395833333336</v>
      </c>
      <c r="D33938" s="3">
        <v>107100.069</v>
      </c>
    </row>
    <row r="33939" spans="1:4" x14ac:dyDescent="0.25">
      <c r="A33939" s="1">
        <v>46011.395833333336</v>
      </c>
      <c r="B33939" s="2">
        <v>46011.395833333336</v>
      </c>
      <c r="C33939" s="2">
        <v>46011.40625</v>
      </c>
      <c r="D33939" s="3">
        <v>108488.683</v>
      </c>
    </row>
    <row r="33940" spans="1:4" x14ac:dyDescent="0.25">
      <c r="A33940" s="1">
        <v>46011.40625</v>
      </c>
      <c r="B33940" s="2">
        <v>46011.40625</v>
      </c>
      <c r="C33940" s="2">
        <v>46011.416666666664</v>
      </c>
      <c r="D33940" s="3">
        <v>109618.243</v>
      </c>
    </row>
    <row r="33941" spans="1:4" x14ac:dyDescent="0.25">
      <c r="A33941" s="1">
        <v>46011.416666666664</v>
      </c>
      <c r="B33941" s="2">
        <v>46011.416666666664</v>
      </c>
      <c r="C33941" s="2">
        <v>46011.427083333336</v>
      </c>
      <c r="D33941" s="3">
        <v>110912.704</v>
      </c>
    </row>
    <row r="33942" spans="1:4" x14ac:dyDescent="0.25">
      <c r="A33942" s="1">
        <v>46011.427083333336</v>
      </c>
      <c r="B33942" s="2">
        <v>46011.427083333336</v>
      </c>
      <c r="C33942" s="2">
        <v>46011.4375</v>
      </c>
      <c r="D33942" s="3">
        <v>112561.068</v>
      </c>
    </row>
    <row r="33943" spans="1:4" x14ac:dyDescent="0.25">
      <c r="A33943" s="1">
        <v>46011.4375</v>
      </c>
      <c r="B33943" s="2">
        <v>46011.4375</v>
      </c>
      <c r="C33943" s="2">
        <v>46011.447916666664</v>
      </c>
      <c r="D33943" s="3">
        <v>113862.06299999999</v>
      </c>
    </row>
    <row r="33944" spans="1:4" x14ac:dyDescent="0.25">
      <c r="A33944" s="1">
        <v>46011.447916666664</v>
      </c>
      <c r="B33944" s="2">
        <v>46011.447916666664</v>
      </c>
      <c r="C33944" s="2">
        <v>46011.458333333336</v>
      </c>
      <c r="D33944" s="3">
        <v>114472.295</v>
      </c>
    </row>
    <row r="33945" spans="1:4" x14ac:dyDescent="0.25">
      <c r="A33945" s="1">
        <v>46011.458333333336</v>
      </c>
      <c r="B33945" s="2">
        <v>46011.458333333336</v>
      </c>
      <c r="C33945" s="2">
        <v>46011.46875</v>
      </c>
      <c r="D33945" s="3">
        <v>114936.83</v>
      </c>
    </row>
    <row r="33946" spans="1:4" x14ac:dyDescent="0.25">
      <c r="A33946" s="1">
        <v>46011.46875</v>
      </c>
      <c r="B33946" s="2">
        <v>46011.46875</v>
      </c>
      <c r="C33946" s="2">
        <v>46011.479166666664</v>
      </c>
      <c r="D33946" s="3">
        <v>115718.51</v>
      </c>
    </row>
    <row r="33947" spans="1:4" x14ac:dyDescent="0.25">
      <c r="A33947" s="1">
        <v>46011.479166666664</v>
      </c>
      <c r="B33947" s="2">
        <v>46011.479166666664</v>
      </c>
      <c r="C33947" s="2">
        <v>46011.489583333336</v>
      </c>
      <c r="D33947" s="3">
        <v>116008.408</v>
      </c>
    </row>
    <row r="33948" spans="1:4" x14ac:dyDescent="0.25">
      <c r="A33948" s="1">
        <v>46011.489583333336</v>
      </c>
      <c r="B33948" s="2">
        <v>46011.489583333336</v>
      </c>
      <c r="C33948" s="2">
        <v>46011.5</v>
      </c>
      <c r="D33948" s="3">
        <v>116427.067</v>
      </c>
    </row>
    <row r="33949" spans="1:4" x14ac:dyDescent="0.25">
      <c r="A33949" s="1">
        <v>46011.5</v>
      </c>
      <c r="B33949" s="2">
        <v>46011.5</v>
      </c>
      <c r="C33949" s="2">
        <v>46011.510416666664</v>
      </c>
      <c r="D33949" s="3">
        <v>116695.462</v>
      </c>
    </row>
    <row r="33950" spans="1:4" x14ac:dyDescent="0.25">
      <c r="A33950" s="1">
        <v>46011.510416666664</v>
      </c>
      <c r="B33950" s="2">
        <v>46011.510416666664</v>
      </c>
      <c r="C33950" s="2">
        <v>46011.520833333336</v>
      </c>
      <c r="D33950" s="3">
        <v>117358.935</v>
      </c>
    </row>
    <row r="33951" spans="1:4" x14ac:dyDescent="0.25">
      <c r="A33951" s="1">
        <v>46011.520833333336</v>
      </c>
      <c r="B33951" s="2">
        <v>46011.520833333336</v>
      </c>
      <c r="C33951" s="2">
        <v>46011.53125</v>
      </c>
      <c r="D33951" s="3">
        <v>117830.349</v>
      </c>
    </row>
    <row r="33952" spans="1:4" x14ac:dyDescent="0.25">
      <c r="A33952" s="1">
        <v>46011.53125</v>
      </c>
      <c r="B33952" s="2">
        <v>46011.53125</v>
      </c>
      <c r="C33952" s="2">
        <v>46011.541666666664</v>
      </c>
      <c r="D33952" s="3">
        <v>117740.88400000001</v>
      </c>
    </row>
    <row r="33953" spans="1:4" x14ac:dyDescent="0.25">
      <c r="A33953" s="1">
        <v>46011.541666666664</v>
      </c>
      <c r="B33953" s="2">
        <v>46011.541666666664</v>
      </c>
      <c r="C33953" s="2">
        <v>46011.552083333336</v>
      </c>
      <c r="D33953" s="3">
        <v>116702.25</v>
      </c>
    </row>
    <row r="33954" spans="1:4" x14ac:dyDescent="0.25">
      <c r="A33954" s="1">
        <v>46011.552083333336</v>
      </c>
      <c r="B33954" s="2">
        <v>46011.552083333336</v>
      </c>
      <c r="C33954" s="2">
        <v>46011.5625</v>
      </c>
      <c r="D33954" s="3">
        <v>116383.74400000001</v>
      </c>
    </row>
    <row r="33955" spans="1:4" x14ac:dyDescent="0.25">
      <c r="A33955" s="1">
        <v>46011.5625</v>
      </c>
      <c r="B33955" s="2">
        <v>46011.5625</v>
      </c>
      <c r="C33955" s="2">
        <v>46011.572916666664</v>
      </c>
      <c r="D33955" s="3">
        <v>115195.242</v>
      </c>
    </row>
    <row r="33956" spans="1:4" x14ac:dyDescent="0.25">
      <c r="A33956" s="1">
        <v>46011.572916666664</v>
      </c>
      <c r="B33956" s="2">
        <v>46011.572916666664</v>
      </c>
      <c r="C33956" s="2">
        <v>46011.583333333336</v>
      </c>
      <c r="D33956" s="3">
        <v>113746.93</v>
      </c>
    </row>
    <row r="33957" spans="1:4" x14ac:dyDescent="0.25">
      <c r="A33957" s="1">
        <v>46011.583333333336</v>
      </c>
      <c r="B33957" s="2">
        <v>46011.583333333336</v>
      </c>
      <c r="C33957" s="2">
        <v>46011.59375</v>
      </c>
      <c r="D33957" s="3">
        <v>111761.825</v>
      </c>
    </row>
    <row r="33958" spans="1:4" x14ac:dyDescent="0.25">
      <c r="A33958" s="1">
        <v>46011.59375</v>
      </c>
      <c r="B33958" s="2">
        <v>46011.59375</v>
      </c>
      <c r="C33958" s="2">
        <v>46011.604166666664</v>
      </c>
      <c r="D33958" s="3">
        <v>110141.076</v>
      </c>
    </row>
    <row r="33959" spans="1:4" x14ac:dyDescent="0.25">
      <c r="A33959" s="1">
        <v>46011.604166666664</v>
      </c>
      <c r="B33959" s="2">
        <v>46011.604166666664</v>
      </c>
      <c r="C33959" s="2">
        <v>46011.614583333336</v>
      </c>
      <c r="D33959" s="3">
        <v>108287.323</v>
      </c>
    </row>
    <row r="33960" spans="1:4" x14ac:dyDescent="0.25">
      <c r="A33960" s="1">
        <v>46011.614583333336</v>
      </c>
      <c r="B33960" s="2">
        <v>46011.614583333336</v>
      </c>
      <c r="C33960" s="2">
        <v>46011.625</v>
      </c>
      <c r="D33960" s="3">
        <v>106886.599</v>
      </c>
    </row>
    <row r="33961" spans="1:4" x14ac:dyDescent="0.25">
      <c r="A33961" s="1">
        <v>46011.625</v>
      </c>
      <c r="B33961" s="2">
        <v>46011.625</v>
      </c>
      <c r="C33961" s="2">
        <v>46011.635416666664</v>
      </c>
      <c r="D33961" s="3">
        <v>105586.573</v>
      </c>
    </row>
    <row r="33962" spans="1:4" x14ac:dyDescent="0.25">
      <c r="A33962" s="1">
        <v>46011.635416666664</v>
      </c>
      <c r="B33962" s="2">
        <v>46011.635416666664</v>
      </c>
      <c r="C33962" s="2">
        <v>46011.645833333336</v>
      </c>
      <c r="D33962" s="3">
        <v>104827.076</v>
      </c>
    </row>
    <row r="33963" spans="1:4" x14ac:dyDescent="0.25">
      <c r="A33963" s="1">
        <v>46011.645833333336</v>
      </c>
      <c r="B33963" s="2">
        <v>46011.645833333336</v>
      </c>
      <c r="C33963" s="2">
        <v>46011.65625</v>
      </c>
      <c r="D33963" s="3">
        <v>103578.818</v>
      </c>
    </row>
    <row r="33964" spans="1:4" x14ac:dyDescent="0.25">
      <c r="A33964" s="1">
        <v>46011.65625</v>
      </c>
      <c r="B33964" s="2">
        <v>46011.65625</v>
      </c>
      <c r="C33964" s="2">
        <v>46011.666666666664</v>
      </c>
      <c r="D33964" s="3">
        <v>102801.927</v>
      </c>
    </row>
    <row r="33965" spans="1:4" x14ac:dyDescent="0.25">
      <c r="A33965" s="1">
        <v>46011.666666666664</v>
      </c>
      <c r="B33965" s="2">
        <v>46011.666666666664</v>
      </c>
      <c r="C33965" s="2">
        <v>46011.677083333336</v>
      </c>
      <c r="D33965" s="3">
        <v>102311.924</v>
      </c>
    </row>
    <row r="33966" spans="1:4" x14ac:dyDescent="0.25">
      <c r="A33966" s="1">
        <v>46011.677083333336</v>
      </c>
      <c r="B33966" s="2">
        <v>46011.677083333336</v>
      </c>
      <c r="C33966" s="2">
        <v>46011.6875</v>
      </c>
      <c r="D33966" s="3">
        <v>102434.541</v>
      </c>
    </row>
    <row r="33967" spans="1:4" x14ac:dyDescent="0.25">
      <c r="A33967" s="1">
        <v>46011.6875</v>
      </c>
      <c r="B33967" s="2">
        <v>46011.6875</v>
      </c>
      <c r="C33967" s="2">
        <v>46011.697916666664</v>
      </c>
      <c r="D33967" s="3">
        <v>105210.64</v>
      </c>
    </row>
    <row r="33968" spans="1:4" x14ac:dyDescent="0.25">
      <c r="A33968" s="1">
        <v>46011.697916666664</v>
      </c>
      <c r="B33968" s="2">
        <v>46011.697916666664</v>
      </c>
      <c r="C33968" s="2">
        <v>46011.708333333336</v>
      </c>
      <c r="D33968" s="3">
        <v>106457.333</v>
      </c>
    </row>
    <row r="33969" spans="1:4" x14ac:dyDescent="0.25">
      <c r="A33969" s="1">
        <v>46011.708333333336</v>
      </c>
      <c r="B33969" s="2">
        <v>46011.708333333336</v>
      </c>
      <c r="C33969" s="2">
        <v>46011.71875</v>
      </c>
      <c r="D33969" s="3">
        <v>109997.24400000001</v>
      </c>
    </row>
    <row r="33970" spans="1:4" x14ac:dyDescent="0.25">
      <c r="A33970" s="1">
        <v>46011.71875</v>
      </c>
      <c r="B33970" s="2">
        <v>46011.71875</v>
      </c>
      <c r="C33970" s="2">
        <v>46011.729166666664</v>
      </c>
      <c r="D33970" s="3">
        <v>114502.864</v>
      </c>
    </row>
    <row r="33971" spans="1:4" x14ac:dyDescent="0.25">
      <c r="A33971" s="1">
        <v>46011.729166666664</v>
      </c>
      <c r="B33971" s="2">
        <v>46011.729166666664</v>
      </c>
      <c r="C33971" s="2">
        <v>46011.739583333336</v>
      </c>
      <c r="D33971" s="3">
        <v>119240.49400000001</v>
      </c>
    </row>
    <row r="33972" spans="1:4" x14ac:dyDescent="0.25">
      <c r="A33972" s="1">
        <v>46011.739583333336</v>
      </c>
      <c r="B33972" s="2">
        <v>46011.739583333336</v>
      </c>
      <c r="C33972" s="2">
        <v>46011.75</v>
      </c>
      <c r="D33972" s="3">
        <v>123365.758</v>
      </c>
    </row>
    <row r="33973" spans="1:4" x14ac:dyDescent="0.25">
      <c r="A33973" s="1">
        <v>46011.75</v>
      </c>
      <c r="B33973" s="2">
        <v>46011.75</v>
      </c>
      <c r="C33973" s="2">
        <v>46011.760416666664</v>
      </c>
      <c r="D33973" s="3">
        <v>126337.67</v>
      </c>
    </row>
    <row r="33974" spans="1:4" x14ac:dyDescent="0.25">
      <c r="A33974" s="1">
        <v>46011.760416666664</v>
      </c>
      <c r="B33974" s="2">
        <v>46011.760416666664</v>
      </c>
      <c r="C33974" s="2">
        <v>46011.770833333336</v>
      </c>
      <c r="D33974" s="3">
        <v>128260.601</v>
      </c>
    </row>
    <row r="33975" spans="1:4" x14ac:dyDescent="0.25">
      <c r="A33975" s="1">
        <v>46011.770833333336</v>
      </c>
      <c r="B33975" s="2">
        <v>46011.770833333336</v>
      </c>
      <c r="C33975" s="2">
        <v>46011.78125</v>
      </c>
      <c r="D33975" s="3">
        <v>129262.56200000001</v>
      </c>
    </row>
    <row r="33976" spans="1:4" x14ac:dyDescent="0.25">
      <c r="A33976" s="1">
        <v>46011.78125</v>
      </c>
      <c r="B33976" s="2">
        <v>46011.78125</v>
      </c>
      <c r="C33976" s="2">
        <v>46011.791666666664</v>
      </c>
      <c r="D33976" s="3">
        <v>129951.397</v>
      </c>
    </row>
    <row r="33977" spans="1:4" x14ac:dyDescent="0.25">
      <c r="A33977" s="1">
        <v>46011.791666666664</v>
      </c>
      <c r="B33977" s="2">
        <v>46011.791666666664</v>
      </c>
      <c r="C33977" s="2">
        <v>46011.802083333336</v>
      </c>
      <c r="D33977" s="3">
        <v>130935.06600000001</v>
      </c>
    </row>
    <row r="33978" spans="1:4" x14ac:dyDescent="0.25">
      <c r="A33978" s="1">
        <v>46011.802083333336</v>
      </c>
      <c r="B33978" s="2">
        <v>46011.802083333336</v>
      </c>
      <c r="C33978" s="2">
        <v>46011.8125</v>
      </c>
      <c r="D33978" s="3">
        <v>131505.15</v>
      </c>
    </row>
    <row r="33979" spans="1:4" x14ac:dyDescent="0.25">
      <c r="A33979" s="1">
        <v>46011.8125</v>
      </c>
      <c r="B33979" s="2">
        <v>46011.8125</v>
      </c>
      <c r="C33979" s="2">
        <v>46011.822916666664</v>
      </c>
      <c r="D33979" s="3">
        <v>130935.26700000001</v>
      </c>
    </row>
    <row r="33980" spans="1:4" x14ac:dyDescent="0.25">
      <c r="A33980" s="1">
        <v>46011.822916666664</v>
      </c>
      <c r="B33980" s="2">
        <v>46011.822916666664</v>
      </c>
      <c r="C33980" s="2">
        <v>46011.833333333336</v>
      </c>
      <c r="D33980" s="3">
        <v>131044.75599999999</v>
      </c>
    </row>
    <row r="33981" spans="1:4" x14ac:dyDescent="0.25">
      <c r="A33981" s="1">
        <v>46011.833333333336</v>
      </c>
      <c r="B33981" s="2">
        <v>46011.833333333336</v>
      </c>
      <c r="C33981" s="2">
        <v>46011.84375</v>
      </c>
      <c r="D33981" s="3">
        <v>129369.042</v>
      </c>
    </row>
    <row r="33982" spans="1:4" x14ac:dyDescent="0.25">
      <c r="A33982" s="1">
        <v>46011.84375</v>
      </c>
      <c r="B33982" s="2">
        <v>46011.84375</v>
      </c>
      <c r="C33982" s="2">
        <v>46011.854166666664</v>
      </c>
      <c r="D33982" s="3">
        <v>125089.196</v>
      </c>
    </row>
    <row r="33983" spans="1:4" x14ac:dyDescent="0.25">
      <c r="A33983" s="1">
        <v>46011.854166666664</v>
      </c>
      <c r="B33983" s="2">
        <v>46011.854166666664</v>
      </c>
      <c r="C33983" s="2">
        <v>46011.864583333336</v>
      </c>
      <c r="D33983" s="3">
        <v>119042.845</v>
      </c>
    </row>
    <row r="33984" spans="1:4" x14ac:dyDescent="0.25">
      <c r="A33984" s="1">
        <v>46011.864583333336</v>
      </c>
      <c r="B33984" s="2">
        <v>46011.864583333336</v>
      </c>
      <c r="C33984" s="2">
        <v>46011.875</v>
      </c>
      <c r="D33984" s="3">
        <v>116714.87300000001</v>
      </c>
    </row>
    <row r="33985" spans="1:4" x14ac:dyDescent="0.25">
      <c r="A33985" s="1">
        <v>46011.875</v>
      </c>
      <c r="B33985" s="2">
        <v>46011.875</v>
      </c>
      <c r="C33985" s="2">
        <v>46011.885416666664</v>
      </c>
      <c r="D33985" s="3">
        <v>115645.898</v>
      </c>
    </row>
    <row r="33986" spans="1:4" x14ac:dyDescent="0.25">
      <c r="A33986" s="1">
        <v>46011.885416666664</v>
      </c>
      <c r="B33986" s="2">
        <v>46011.885416666664</v>
      </c>
      <c r="C33986" s="2">
        <v>46011.895833333336</v>
      </c>
      <c r="D33986" s="3">
        <v>112900.851</v>
      </c>
    </row>
    <row r="33987" spans="1:4" x14ac:dyDescent="0.25">
      <c r="A33987" s="1">
        <v>46011.895833333336</v>
      </c>
      <c r="B33987" s="2">
        <v>46011.895833333336</v>
      </c>
      <c r="C33987" s="2">
        <v>46011.90625</v>
      </c>
      <c r="D33987" s="3">
        <v>109786.754</v>
      </c>
    </row>
    <row r="33988" spans="1:4" x14ac:dyDescent="0.25">
      <c r="A33988" s="1">
        <v>46011.90625</v>
      </c>
      <c r="B33988" s="2">
        <v>46011.90625</v>
      </c>
      <c r="C33988" s="2">
        <v>46011.916666666664</v>
      </c>
      <c r="D33988" s="3">
        <v>106692.924</v>
      </c>
    </row>
    <row r="33989" spans="1:4" x14ac:dyDescent="0.25">
      <c r="A33989" s="1">
        <v>46011.916666666664</v>
      </c>
      <c r="B33989" s="2">
        <v>46011.916666666664</v>
      </c>
      <c r="C33989" s="2">
        <v>46011.927083333336</v>
      </c>
      <c r="D33989" s="3">
        <v>105284.516</v>
      </c>
    </row>
    <row r="33990" spans="1:4" x14ac:dyDescent="0.25">
      <c r="A33990" s="1">
        <v>46011.927083333336</v>
      </c>
      <c r="B33990" s="2">
        <v>46011.927083333336</v>
      </c>
      <c r="C33990" s="2">
        <v>46011.9375</v>
      </c>
      <c r="D33990" s="3">
        <v>104540</v>
      </c>
    </row>
    <row r="33991" spans="1:4" x14ac:dyDescent="0.25">
      <c r="A33991" s="1">
        <v>46011.9375</v>
      </c>
      <c r="B33991" s="2">
        <v>46011.9375</v>
      </c>
      <c r="C33991" s="2">
        <v>46011.947916666664</v>
      </c>
      <c r="D33991" s="3">
        <v>101396.954</v>
      </c>
    </row>
    <row r="33992" spans="1:4" x14ac:dyDescent="0.25">
      <c r="A33992" s="1">
        <v>46011.947916666664</v>
      </c>
      <c r="B33992" s="2">
        <v>46011.947916666664</v>
      </c>
      <c r="C33992" s="2">
        <v>46011.958333333336</v>
      </c>
      <c r="D33992" s="3">
        <v>98838.202000000005</v>
      </c>
    </row>
    <row r="33993" spans="1:4" x14ac:dyDescent="0.25">
      <c r="A33993" s="1">
        <v>46011.958333333336</v>
      </c>
      <c r="B33993" s="2">
        <v>46011.958333333336</v>
      </c>
      <c r="C33993" s="2">
        <v>46011.96875</v>
      </c>
      <c r="D33993" s="3">
        <v>95773.679000000004</v>
      </c>
    </row>
    <row r="33994" spans="1:4" x14ac:dyDescent="0.25">
      <c r="A33994" s="1">
        <v>46011.96875</v>
      </c>
      <c r="B33994" s="2">
        <v>46011.96875</v>
      </c>
      <c r="C33994" s="2">
        <v>46011.979166666664</v>
      </c>
      <c r="D33994" s="3">
        <v>91930.760999999999</v>
      </c>
    </row>
    <row r="33995" spans="1:4" x14ac:dyDescent="0.25">
      <c r="A33995" s="1">
        <v>46011.979166666664</v>
      </c>
      <c r="B33995" s="2">
        <v>46011.979166666664</v>
      </c>
      <c r="C33995" s="2">
        <v>46011.989583333336</v>
      </c>
      <c r="D33995" s="3">
        <v>87770.584000000003</v>
      </c>
    </row>
    <row r="33996" spans="1:4" x14ac:dyDescent="0.25">
      <c r="A33996" s="1">
        <v>46011.989583333336</v>
      </c>
      <c r="B33996" s="2">
        <v>46011.989583333336</v>
      </c>
      <c r="C33996" s="2">
        <v>46011</v>
      </c>
      <c r="D33996" s="3">
        <v>83770.481</v>
      </c>
    </row>
    <row r="33997" spans="1:4" x14ac:dyDescent="0.25">
      <c r="A33997" s="1">
        <v>46011</v>
      </c>
      <c r="B33997" s="2">
        <v>46011</v>
      </c>
      <c r="C33997" s="2">
        <v>46012.010416666664</v>
      </c>
      <c r="D33997" s="3">
        <v>82728.883000000002</v>
      </c>
    </row>
    <row r="33998" spans="1:4" x14ac:dyDescent="0.25">
      <c r="A33998" s="1">
        <v>46012.010416666664</v>
      </c>
      <c r="B33998" s="2">
        <v>46012.010416666664</v>
      </c>
      <c r="C33998" s="2">
        <v>46012.020833333336</v>
      </c>
      <c r="D33998" s="3">
        <v>80011.982999999993</v>
      </c>
    </row>
    <row r="33999" spans="1:4" x14ac:dyDescent="0.25">
      <c r="A33999" s="1">
        <v>46012.020833333336</v>
      </c>
      <c r="B33999" s="2">
        <v>46012.020833333336</v>
      </c>
      <c r="C33999" s="2">
        <v>46012.03125</v>
      </c>
      <c r="D33999" s="3">
        <v>76360.732000000004</v>
      </c>
    </row>
    <row r="34000" spans="1:4" x14ac:dyDescent="0.25">
      <c r="A34000" s="1">
        <v>46012.03125</v>
      </c>
      <c r="B34000" s="2">
        <v>46012.03125</v>
      </c>
      <c r="C34000" s="2">
        <v>46012.041666666664</v>
      </c>
      <c r="D34000" s="3">
        <v>74078.686000000002</v>
      </c>
    </row>
    <row r="34001" spans="1:4" x14ac:dyDescent="0.25">
      <c r="A34001" s="1">
        <v>46012.041666666664</v>
      </c>
      <c r="B34001" s="2">
        <v>46012.041666666664</v>
      </c>
      <c r="C34001" s="2">
        <v>46012.052083333336</v>
      </c>
      <c r="D34001" s="3">
        <v>72077.539000000004</v>
      </c>
    </row>
    <row r="34002" spans="1:4" x14ac:dyDescent="0.25">
      <c r="A34002" s="1">
        <v>46012.052083333336</v>
      </c>
      <c r="B34002" s="2">
        <v>46012.052083333336</v>
      </c>
      <c r="C34002" s="2">
        <v>46012.0625</v>
      </c>
      <c r="D34002" s="3">
        <v>69655.983999999997</v>
      </c>
    </row>
    <row r="34003" spans="1:4" x14ac:dyDescent="0.25">
      <c r="A34003" s="1">
        <v>46012.0625</v>
      </c>
      <c r="B34003" s="2">
        <v>46012.0625</v>
      </c>
      <c r="C34003" s="2">
        <v>46012.072916666664</v>
      </c>
      <c r="D34003" s="3">
        <v>67526.797999999995</v>
      </c>
    </row>
    <row r="34004" spans="1:4" x14ac:dyDescent="0.25">
      <c r="A34004" s="1">
        <v>46012.072916666664</v>
      </c>
      <c r="B34004" s="2">
        <v>46012.072916666664</v>
      </c>
      <c r="C34004" s="2">
        <v>46012.083333333336</v>
      </c>
      <c r="D34004" s="3">
        <v>66327.777000000002</v>
      </c>
    </row>
    <row r="34005" spans="1:4" x14ac:dyDescent="0.25">
      <c r="A34005" s="1">
        <v>46012.083333333336</v>
      </c>
      <c r="B34005" s="2">
        <v>46012.083333333336</v>
      </c>
      <c r="C34005" s="2">
        <v>46012.09375</v>
      </c>
      <c r="D34005" s="3">
        <v>65986.736999999994</v>
      </c>
    </row>
    <row r="34006" spans="1:4" x14ac:dyDescent="0.25">
      <c r="A34006" s="1">
        <v>46012.09375</v>
      </c>
      <c r="B34006" s="2">
        <v>46012.09375</v>
      </c>
      <c r="C34006" s="2">
        <v>46012.104166666664</v>
      </c>
      <c r="D34006" s="3">
        <v>65876.387000000002</v>
      </c>
    </row>
    <row r="34007" spans="1:4" x14ac:dyDescent="0.25">
      <c r="A34007" s="1">
        <v>46012.104166666664</v>
      </c>
      <c r="B34007" s="2">
        <v>46012.104166666664</v>
      </c>
      <c r="C34007" s="2">
        <v>46012.114583333336</v>
      </c>
      <c r="D34007" s="3">
        <v>65974.562000000005</v>
      </c>
    </row>
    <row r="34008" spans="1:4" x14ac:dyDescent="0.25">
      <c r="A34008" s="1">
        <v>46012.114583333336</v>
      </c>
      <c r="B34008" s="2">
        <v>46012.114583333336</v>
      </c>
      <c r="C34008" s="2">
        <v>46012.125</v>
      </c>
      <c r="D34008" s="3">
        <v>66401.653999999995</v>
      </c>
    </row>
    <row r="34009" spans="1:4" x14ac:dyDescent="0.25">
      <c r="A34009" s="1">
        <v>46012.125</v>
      </c>
      <c r="B34009" s="2">
        <v>46012.125</v>
      </c>
      <c r="C34009" s="2">
        <v>46012.135416666664</v>
      </c>
      <c r="D34009" s="3">
        <v>67207.017000000007</v>
      </c>
    </row>
    <row r="34010" spans="1:4" x14ac:dyDescent="0.25">
      <c r="A34010" s="1">
        <v>46012.135416666664</v>
      </c>
      <c r="B34010" s="2">
        <v>46012.135416666664</v>
      </c>
      <c r="C34010" s="2">
        <v>46012.145833333336</v>
      </c>
      <c r="D34010" s="3">
        <v>66863.366999999998</v>
      </c>
    </row>
    <row r="34011" spans="1:4" x14ac:dyDescent="0.25">
      <c r="A34011" s="1">
        <v>46012.145833333336</v>
      </c>
      <c r="B34011" s="2">
        <v>46012.145833333336</v>
      </c>
      <c r="C34011" s="2">
        <v>46012.15625</v>
      </c>
      <c r="D34011" s="3">
        <v>67010.563999999998</v>
      </c>
    </row>
    <row r="34012" spans="1:4" x14ac:dyDescent="0.25">
      <c r="A34012" s="1">
        <v>46012.15625</v>
      </c>
      <c r="B34012" s="2">
        <v>46012.15625</v>
      </c>
      <c r="C34012" s="2">
        <v>46012.166666666664</v>
      </c>
      <c r="D34012" s="3">
        <v>66118.038</v>
      </c>
    </row>
    <row r="34013" spans="1:4" x14ac:dyDescent="0.25">
      <c r="A34013" s="1">
        <v>46012.166666666664</v>
      </c>
      <c r="B34013" s="2">
        <v>46012.166666666664</v>
      </c>
      <c r="C34013" s="2">
        <v>46012.177083333336</v>
      </c>
      <c r="D34013" s="3">
        <v>65127.815999999999</v>
      </c>
    </row>
    <row r="34014" spans="1:4" x14ac:dyDescent="0.25">
      <c r="A34014" s="1">
        <v>46012.177083333336</v>
      </c>
      <c r="B34014" s="2">
        <v>46012.177083333336</v>
      </c>
      <c r="C34014" s="2">
        <v>46012.1875</v>
      </c>
      <c r="D34014" s="3">
        <v>64445.387000000002</v>
      </c>
    </row>
    <row r="34015" spans="1:4" x14ac:dyDescent="0.25">
      <c r="A34015" s="1">
        <v>46012.1875</v>
      </c>
      <c r="B34015" s="2">
        <v>46012.1875</v>
      </c>
      <c r="C34015" s="2">
        <v>46012.197916666664</v>
      </c>
      <c r="D34015" s="3">
        <v>65258.648999999998</v>
      </c>
    </row>
    <row r="34016" spans="1:4" x14ac:dyDescent="0.25">
      <c r="A34016" s="1">
        <v>46012.197916666664</v>
      </c>
      <c r="B34016" s="2">
        <v>46012.197916666664</v>
      </c>
      <c r="C34016" s="2">
        <v>46012.208333333336</v>
      </c>
      <c r="D34016" s="3">
        <v>72573.062000000005</v>
      </c>
    </row>
    <row r="34017" spans="1:4" x14ac:dyDescent="0.25">
      <c r="A34017" s="1">
        <v>46012.208333333336</v>
      </c>
      <c r="B34017" s="2">
        <v>46012.208333333336</v>
      </c>
      <c r="C34017" s="2">
        <v>46012.21875</v>
      </c>
      <c r="D34017" s="3">
        <v>70684.014999999999</v>
      </c>
    </row>
    <row r="34018" spans="1:4" x14ac:dyDescent="0.25">
      <c r="A34018" s="1">
        <v>46012.21875</v>
      </c>
      <c r="B34018" s="2">
        <v>46012.21875</v>
      </c>
      <c r="C34018" s="2">
        <v>46012.229166666664</v>
      </c>
      <c r="D34018" s="3">
        <v>69257.293000000005</v>
      </c>
    </row>
    <row r="34019" spans="1:4" x14ac:dyDescent="0.25">
      <c r="A34019" s="1">
        <v>46012.229166666664</v>
      </c>
      <c r="B34019" s="2">
        <v>46012.229166666664</v>
      </c>
      <c r="C34019" s="2">
        <v>46012.239583333336</v>
      </c>
      <c r="D34019" s="3">
        <v>67894.373000000007</v>
      </c>
    </row>
    <row r="34020" spans="1:4" x14ac:dyDescent="0.25">
      <c r="A34020" s="1">
        <v>46012.239583333336</v>
      </c>
      <c r="B34020" s="2">
        <v>46012.239583333336</v>
      </c>
      <c r="C34020" s="2">
        <v>46012.25</v>
      </c>
      <c r="D34020" s="3">
        <v>58210.25</v>
      </c>
    </row>
    <row r="34021" spans="1:4" x14ac:dyDescent="0.25">
      <c r="A34021" s="1">
        <v>46012.25</v>
      </c>
      <c r="B34021" s="2">
        <v>46012.25</v>
      </c>
      <c r="C34021" s="2">
        <v>46012.260416666664</v>
      </c>
      <c r="D34021" s="3">
        <v>55356.625999999997</v>
      </c>
    </row>
    <row r="34022" spans="1:4" x14ac:dyDescent="0.25">
      <c r="A34022" s="1">
        <v>46012.260416666664</v>
      </c>
      <c r="B34022" s="2">
        <v>46012.260416666664</v>
      </c>
      <c r="C34022" s="2">
        <v>46012.270833333336</v>
      </c>
      <c r="D34022" s="3">
        <v>55456.159</v>
      </c>
    </row>
    <row r="34023" spans="1:4" x14ac:dyDescent="0.25">
      <c r="A34023" s="1">
        <v>46012.270833333336</v>
      </c>
      <c r="B34023" s="2">
        <v>46012.270833333336</v>
      </c>
      <c r="C34023" s="2">
        <v>46012.28125</v>
      </c>
      <c r="D34023" s="3">
        <v>56740.072999999997</v>
      </c>
    </row>
    <row r="34024" spans="1:4" x14ac:dyDescent="0.25">
      <c r="A34024" s="1">
        <v>46012.28125</v>
      </c>
      <c r="B34024" s="2">
        <v>46012.28125</v>
      </c>
      <c r="C34024" s="2">
        <v>46012.291666666664</v>
      </c>
      <c r="D34024" s="3">
        <v>58335.637999999999</v>
      </c>
    </row>
    <row r="34025" spans="1:4" x14ac:dyDescent="0.25">
      <c r="A34025" s="1">
        <v>46012.291666666664</v>
      </c>
      <c r="B34025" s="2">
        <v>46012.291666666664</v>
      </c>
      <c r="C34025" s="2">
        <v>46012.302083333336</v>
      </c>
      <c r="D34025" s="3">
        <v>60085.2</v>
      </c>
    </row>
    <row r="34026" spans="1:4" x14ac:dyDescent="0.25">
      <c r="A34026" s="1">
        <v>46012.302083333336</v>
      </c>
      <c r="B34026" s="2">
        <v>46012.302083333336</v>
      </c>
      <c r="C34026" s="2">
        <v>46012.3125</v>
      </c>
      <c r="D34026" s="3">
        <v>62223.790999999997</v>
      </c>
    </row>
    <row r="34027" spans="1:4" x14ac:dyDescent="0.25">
      <c r="A34027" s="1">
        <v>46012.3125</v>
      </c>
      <c r="B34027" s="2">
        <v>46012.3125</v>
      </c>
      <c r="C34027" s="2">
        <v>46012.322916666664</v>
      </c>
      <c r="D34027" s="3">
        <v>64976.031999999999</v>
      </c>
    </row>
    <row r="34028" spans="1:4" x14ac:dyDescent="0.25">
      <c r="A34028" s="1">
        <v>46012.322916666664</v>
      </c>
      <c r="B34028" s="2">
        <v>46012.322916666664</v>
      </c>
      <c r="C34028" s="2">
        <v>46012.333333333336</v>
      </c>
      <c r="D34028" s="3">
        <v>68407.127999999997</v>
      </c>
    </row>
    <row r="34029" spans="1:4" x14ac:dyDescent="0.25">
      <c r="A34029" s="1">
        <v>46012.333333333336</v>
      </c>
      <c r="B34029" s="2">
        <v>46012.333333333336</v>
      </c>
      <c r="C34029" s="2">
        <v>46012.34375</v>
      </c>
      <c r="D34029" s="3">
        <v>72848.311000000002</v>
      </c>
    </row>
    <row r="34030" spans="1:4" x14ac:dyDescent="0.25">
      <c r="A34030" s="1">
        <v>46012.34375</v>
      </c>
      <c r="B34030" s="2">
        <v>46012.34375</v>
      </c>
      <c r="C34030" s="2">
        <v>46012.354166666664</v>
      </c>
      <c r="D34030" s="3">
        <v>76236.686000000002</v>
      </c>
    </row>
    <row r="34031" spans="1:4" x14ac:dyDescent="0.25">
      <c r="A34031" s="1">
        <v>46012.354166666664</v>
      </c>
      <c r="B34031" s="2">
        <v>46012.354166666664</v>
      </c>
      <c r="C34031" s="2">
        <v>46012.364583333336</v>
      </c>
      <c r="D34031" s="3">
        <v>81687.214000000007</v>
      </c>
    </row>
    <row r="34032" spans="1:4" x14ac:dyDescent="0.25">
      <c r="A34032" s="1">
        <v>46012.364583333336</v>
      </c>
      <c r="B34032" s="2">
        <v>46012.364583333336</v>
      </c>
      <c r="C34032" s="2">
        <v>46012.375</v>
      </c>
      <c r="D34032" s="3">
        <v>86804.535999999993</v>
      </c>
    </row>
    <row r="34033" spans="1:4" x14ac:dyDescent="0.25">
      <c r="A34033" s="1">
        <v>46012.375</v>
      </c>
      <c r="B34033" s="2">
        <v>46012.375</v>
      </c>
      <c r="C34033" s="2">
        <v>46012.385416666664</v>
      </c>
      <c r="D34033" s="3">
        <v>91731.027000000002</v>
      </c>
    </row>
    <row r="34034" spans="1:4" x14ac:dyDescent="0.25">
      <c r="A34034" s="1">
        <v>46012.385416666664</v>
      </c>
      <c r="B34034" s="2">
        <v>46012.385416666664</v>
      </c>
      <c r="C34034" s="2">
        <v>46012.395833333336</v>
      </c>
      <c r="D34034" s="3">
        <v>96513.979000000007</v>
      </c>
    </row>
    <row r="34035" spans="1:4" x14ac:dyDescent="0.25">
      <c r="A34035" s="1">
        <v>46012.395833333336</v>
      </c>
      <c r="B34035" s="2">
        <v>46012.395833333336</v>
      </c>
      <c r="C34035" s="2">
        <v>46012.40625</v>
      </c>
      <c r="D34035" s="3">
        <v>100451.019</v>
      </c>
    </row>
    <row r="34036" spans="1:4" x14ac:dyDescent="0.25">
      <c r="A34036" s="1">
        <v>46012.40625</v>
      </c>
      <c r="B34036" s="2">
        <v>46012.40625</v>
      </c>
      <c r="C34036" s="2">
        <v>46012.416666666664</v>
      </c>
      <c r="D34036" s="3">
        <v>103916.031</v>
      </c>
    </row>
    <row r="34037" spans="1:4" x14ac:dyDescent="0.25">
      <c r="A34037" s="1">
        <v>46012.416666666664</v>
      </c>
      <c r="B34037" s="2">
        <v>46012.416666666664</v>
      </c>
      <c r="C34037" s="2">
        <v>46012.427083333336</v>
      </c>
      <c r="D34037" s="3">
        <v>107025.098</v>
      </c>
    </row>
    <row r="34038" spans="1:4" x14ac:dyDescent="0.25">
      <c r="A34038" s="1">
        <v>46012.427083333336</v>
      </c>
      <c r="B34038" s="2">
        <v>46012.427083333336</v>
      </c>
      <c r="C34038" s="2">
        <v>46012.4375</v>
      </c>
      <c r="D34038" s="3">
        <v>110275.822</v>
      </c>
    </row>
    <row r="34039" spans="1:4" x14ac:dyDescent="0.25">
      <c r="A34039" s="1">
        <v>46012.4375</v>
      </c>
      <c r="B34039" s="2">
        <v>46012.4375</v>
      </c>
      <c r="C34039" s="2">
        <v>46012.447916666664</v>
      </c>
      <c r="D34039" s="3">
        <v>112794.109</v>
      </c>
    </row>
    <row r="34040" spans="1:4" x14ac:dyDescent="0.25">
      <c r="A34040" s="1">
        <v>46012.447916666664</v>
      </c>
      <c r="B34040" s="2">
        <v>46012.447916666664</v>
      </c>
      <c r="C34040" s="2">
        <v>46012.458333333336</v>
      </c>
      <c r="D34040" s="3">
        <v>115890.601</v>
      </c>
    </row>
    <row r="34041" spans="1:4" x14ac:dyDescent="0.25">
      <c r="A34041" s="1">
        <v>46012.458333333336</v>
      </c>
      <c r="B34041" s="2">
        <v>46012.458333333336</v>
      </c>
      <c r="C34041" s="2">
        <v>46012.46875</v>
      </c>
      <c r="D34041" s="3">
        <v>118860.97500000001</v>
      </c>
    </row>
    <row r="34042" spans="1:4" x14ac:dyDescent="0.25">
      <c r="A34042" s="1">
        <v>46012.46875</v>
      </c>
      <c r="B34042" s="2">
        <v>46012.46875</v>
      </c>
      <c r="C34042" s="2">
        <v>46012.479166666664</v>
      </c>
      <c r="D34042" s="3">
        <v>122738.412</v>
      </c>
    </row>
    <row r="34043" spans="1:4" x14ac:dyDescent="0.25">
      <c r="A34043" s="1">
        <v>46012.479166666664</v>
      </c>
      <c r="B34043" s="2">
        <v>46012.479166666664</v>
      </c>
      <c r="C34043" s="2">
        <v>46012.489583333336</v>
      </c>
      <c r="D34043" s="3">
        <v>125511.094</v>
      </c>
    </row>
    <row r="34044" spans="1:4" x14ac:dyDescent="0.25">
      <c r="A34044" s="1">
        <v>46012.489583333336</v>
      </c>
      <c r="B34044" s="2">
        <v>46012.489583333336</v>
      </c>
      <c r="C34044" s="2">
        <v>46012.5</v>
      </c>
      <c r="D34044" s="3">
        <v>127425.81</v>
      </c>
    </row>
    <row r="34045" spans="1:4" x14ac:dyDescent="0.25">
      <c r="A34045" s="1">
        <v>46012.5</v>
      </c>
      <c r="B34045" s="2">
        <v>46012.5</v>
      </c>
      <c r="C34045" s="2">
        <v>46012.510416666664</v>
      </c>
      <c r="D34045" s="3">
        <v>128044.67</v>
      </c>
    </row>
    <row r="34046" spans="1:4" x14ac:dyDescent="0.25">
      <c r="A34046" s="1">
        <v>46012.510416666664</v>
      </c>
      <c r="B34046" s="2">
        <v>46012.510416666664</v>
      </c>
      <c r="C34046" s="2">
        <v>46012.520833333336</v>
      </c>
      <c r="D34046" s="3">
        <v>128135.7</v>
      </c>
    </row>
    <row r="34047" spans="1:4" x14ac:dyDescent="0.25">
      <c r="A34047" s="1">
        <v>46012.520833333336</v>
      </c>
      <c r="B34047" s="2">
        <v>46012.520833333336</v>
      </c>
      <c r="C34047" s="2">
        <v>46012.53125</v>
      </c>
      <c r="D34047" s="3">
        <v>126985.538</v>
      </c>
    </row>
    <row r="34048" spans="1:4" x14ac:dyDescent="0.25">
      <c r="A34048" s="1">
        <v>46012.53125</v>
      </c>
      <c r="B34048" s="2">
        <v>46012.53125</v>
      </c>
      <c r="C34048" s="2">
        <v>46012.541666666664</v>
      </c>
      <c r="D34048" s="3">
        <v>124412.13499999999</v>
      </c>
    </row>
    <row r="34049" spans="1:4" x14ac:dyDescent="0.25">
      <c r="A34049" s="1">
        <v>46012.541666666664</v>
      </c>
      <c r="B34049" s="2">
        <v>46012.541666666664</v>
      </c>
      <c r="C34049" s="2">
        <v>46012.552083333336</v>
      </c>
      <c r="D34049" s="3">
        <v>121324.402</v>
      </c>
    </row>
    <row r="34050" spans="1:4" x14ac:dyDescent="0.25">
      <c r="A34050" s="1">
        <v>46012.552083333336</v>
      </c>
      <c r="B34050" s="2">
        <v>46012.552083333336</v>
      </c>
      <c r="C34050" s="2">
        <v>46012.5625</v>
      </c>
      <c r="D34050" s="3">
        <v>118536.257</v>
      </c>
    </row>
    <row r="34051" spans="1:4" x14ac:dyDescent="0.25">
      <c r="A34051" s="1">
        <v>46012.5625</v>
      </c>
      <c r="B34051" s="2">
        <v>46012.5625</v>
      </c>
      <c r="C34051" s="2">
        <v>46012.572916666664</v>
      </c>
      <c r="D34051" s="3">
        <v>114901.636</v>
      </c>
    </row>
    <row r="34052" spans="1:4" x14ac:dyDescent="0.25">
      <c r="A34052" s="1">
        <v>46012.572916666664</v>
      </c>
      <c r="B34052" s="2">
        <v>46012.572916666664</v>
      </c>
      <c r="C34052" s="2">
        <v>46012.583333333336</v>
      </c>
      <c r="D34052" s="3">
        <v>111117.19899999999</v>
      </c>
    </row>
    <row r="34053" spans="1:4" x14ac:dyDescent="0.25">
      <c r="A34053" s="1">
        <v>46012.583333333336</v>
      </c>
      <c r="B34053" s="2">
        <v>46012.583333333336</v>
      </c>
      <c r="C34053" s="2">
        <v>46012.59375</v>
      </c>
      <c r="D34053" s="3">
        <v>107539.269</v>
      </c>
    </row>
    <row r="34054" spans="1:4" x14ac:dyDescent="0.25">
      <c r="A34054" s="1">
        <v>46012.59375</v>
      </c>
      <c r="B34054" s="2">
        <v>46012.59375</v>
      </c>
      <c r="C34054" s="2">
        <v>46012.604166666664</v>
      </c>
      <c r="D34054" s="3">
        <v>104831.817</v>
      </c>
    </row>
    <row r="34055" spans="1:4" x14ac:dyDescent="0.25">
      <c r="A34055" s="1">
        <v>46012.604166666664</v>
      </c>
      <c r="B34055" s="2">
        <v>46012.604166666664</v>
      </c>
      <c r="C34055" s="2">
        <v>46012.614583333336</v>
      </c>
      <c r="D34055" s="3">
        <v>101935.13800000001</v>
      </c>
    </row>
    <row r="34056" spans="1:4" x14ac:dyDescent="0.25">
      <c r="A34056" s="1">
        <v>46012.614583333336</v>
      </c>
      <c r="B34056" s="2">
        <v>46012.614583333336</v>
      </c>
      <c r="C34056" s="2">
        <v>46012.625</v>
      </c>
      <c r="D34056" s="3">
        <v>100177.326</v>
      </c>
    </row>
    <row r="34057" spans="1:4" x14ac:dyDescent="0.25">
      <c r="A34057" s="1">
        <v>46012.625</v>
      </c>
      <c r="B34057" s="2">
        <v>46012.625</v>
      </c>
      <c r="C34057" s="2">
        <v>46012.635416666664</v>
      </c>
      <c r="D34057" s="3">
        <v>99301.097999999998</v>
      </c>
    </row>
    <row r="34058" spans="1:4" x14ac:dyDescent="0.25">
      <c r="A34058" s="1">
        <v>46012.635416666664</v>
      </c>
      <c r="B34058" s="2">
        <v>46012.635416666664</v>
      </c>
      <c r="C34058" s="2">
        <v>46012.645833333336</v>
      </c>
      <c r="D34058" s="3">
        <v>98629.312999999995</v>
      </c>
    </row>
    <row r="34059" spans="1:4" x14ac:dyDescent="0.25">
      <c r="A34059" s="1">
        <v>46012.645833333336</v>
      </c>
      <c r="B34059" s="2">
        <v>46012.645833333336</v>
      </c>
      <c r="C34059" s="2">
        <v>46012.65625</v>
      </c>
      <c r="D34059" s="3">
        <v>97796.217999999993</v>
      </c>
    </row>
    <row r="34060" spans="1:4" x14ac:dyDescent="0.25">
      <c r="A34060" s="1">
        <v>46012.65625</v>
      </c>
      <c r="B34060" s="2">
        <v>46012.65625</v>
      </c>
      <c r="C34060" s="2">
        <v>46012.666666666664</v>
      </c>
      <c r="D34060" s="3">
        <v>97897.436000000002</v>
      </c>
    </row>
    <row r="34061" spans="1:4" x14ac:dyDescent="0.25">
      <c r="A34061" s="1">
        <v>46012.666666666664</v>
      </c>
      <c r="B34061" s="2">
        <v>46012.666666666664</v>
      </c>
      <c r="C34061" s="2">
        <v>46012.677083333336</v>
      </c>
      <c r="D34061" s="3">
        <v>97373.301000000007</v>
      </c>
    </row>
    <row r="34062" spans="1:4" x14ac:dyDescent="0.25">
      <c r="A34062" s="1">
        <v>46012.677083333336</v>
      </c>
      <c r="B34062" s="2">
        <v>46012.677083333336</v>
      </c>
      <c r="C34062" s="2">
        <v>46012.6875</v>
      </c>
      <c r="D34062" s="3">
        <v>97023.486000000004</v>
      </c>
    </row>
    <row r="34063" spans="1:4" x14ac:dyDescent="0.25">
      <c r="A34063" s="1">
        <v>46012.6875</v>
      </c>
      <c r="B34063" s="2">
        <v>46012.6875</v>
      </c>
      <c r="C34063" s="2">
        <v>46012.697916666664</v>
      </c>
      <c r="D34063" s="3">
        <v>97633.061000000002</v>
      </c>
    </row>
    <row r="34064" spans="1:4" x14ac:dyDescent="0.25">
      <c r="A34064" s="1">
        <v>46012.697916666664</v>
      </c>
      <c r="B34064" s="2">
        <v>46012.697916666664</v>
      </c>
      <c r="C34064" s="2">
        <v>46012.708333333336</v>
      </c>
      <c r="D34064" s="3">
        <v>100694.826</v>
      </c>
    </row>
    <row r="34065" spans="1:4" x14ac:dyDescent="0.25">
      <c r="A34065" s="1">
        <v>46012.708333333336</v>
      </c>
      <c r="B34065" s="2">
        <v>46012.708333333336</v>
      </c>
      <c r="C34065" s="2">
        <v>46012.71875</v>
      </c>
      <c r="D34065" s="3">
        <v>103445.88400000001</v>
      </c>
    </row>
    <row r="34066" spans="1:4" x14ac:dyDescent="0.25">
      <c r="A34066" s="1">
        <v>46012.71875</v>
      </c>
      <c r="B34066" s="2">
        <v>46012.71875</v>
      </c>
      <c r="C34066" s="2">
        <v>46012.729166666664</v>
      </c>
      <c r="D34066" s="3">
        <v>106887.611</v>
      </c>
    </row>
    <row r="34067" spans="1:4" x14ac:dyDescent="0.25">
      <c r="A34067" s="1">
        <v>46012.729166666664</v>
      </c>
      <c r="B34067" s="2">
        <v>46012.729166666664</v>
      </c>
      <c r="C34067" s="2">
        <v>46012.739583333336</v>
      </c>
      <c r="D34067" s="3">
        <v>110500.58199999999</v>
      </c>
    </row>
    <row r="34068" spans="1:4" x14ac:dyDescent="0.25">
      <c r="A34068" s="1">
        <v>46012.739583333336</v>
      </c>
      <c r="B34068" s="2">
        <v>46012.739583333336</v>
      </c>
      <c r="C34068" s="2">
        <v>46012.75</v>
      </c>
      <c r="D34068" s="3">
        <v>113752.906</v>
      </c>
    </row>
    <row r="34069" spans="1:4" x14ac:dyDescent="0.25">
      <c r="A34069" s="1">
        <v>46012.75</v>
      </c>
      <c r="B34069" s="2">
        <v>46012.75</v>
      </c>
      <c r="C34069" s="2">
        <v>46012.760416666664</v>
      </c>
      <c r="D34069" s="3">
        <v>116913.704</v>
      </c>
    </row>
    <row r="34070" spans="1:4" x14ac:dyDescent="0.25">
      <c r="A34070" s="1">
        <v>46012.760416666664</v>
      </c>
      <c r="B34070" s="2">
        <v>46012.760416666664</v>
      </c>
      <c r="C34070" s="2">
        <v>46012.770833333336</v>
      </c>
      <c r="D34070" s="3">
        <v>119047.83199999999</v>
      </c>
    </row>
    <row r="34071" spans="1:4" x14ac:dyDescent="0.25">
      <c r="A34071" s="1">
        <v>46012.770833333336</v>
      </c>
      <c r="B34071" s="2">
        <v>46012.770833333336</v>
      </c>
      <c r="C34071" s="2">
        <v>46012.78125</v>
      </c>
      <c r="D34071" s="3">
        <v>120724.755</v>
      </c>
    </row>
    <row r="34072" spans="1:4" x14ac:dyDescent="0.25">
      <c r="A34072" s="1">
        <v>46012.78125</v>
      </c>
      <c r="B34072" s="2">
        <v>46012.78125</v>
      </c>
      <c r="C34072" s="2">
        <v>46012.791666666664</v>
      </c>
      <c r="D34072" s="3">
        <v>122861.47</v>
      </c>
    </row>
    <row r="34073" spans="1:4" x14ac:dyDescent="0.25">
      <c r="A34073" s="1">
        <v>46012.791666666664</v>
      </c>
      <c r="B34073" s="2">
        <v>46012.791666666664</v>
      </c>
      <c r="C34073" s="2">
        <v>46012.802083333336</v>
      </c>
      <c r="D34073" s="3">
        <v>124572.859</v>
      </c>
    </row>
    <row r="34074" spans="1:4" x14ac:dyDescent="0.25">
      <c r="A34074" s="1">
        <v>46012.802083333336</v>
      </c>
      <c r="B34074" s="2">
        <v>46012.802083333336</v>
      </c>
      <c r="C34074" s="2">
        <v>46012.8125</v>
      </c>
      <c r="D34074" s="3">
        <v>125523.139</v>
      </c>
    </row>
    <row r="34075" spans="1:4" x14ac:dyDescent="0.25">
      <c r="A34075" s="1">
        <v>46012.8125</v>
      </c>
      <c r="B34075" s="2">
        <v>46012.8125</v>
      </c>
      <c r="C34075" s="2">
        <v>46012.822916666664</v>
      </c>
      <c r="D34075" s="3">
        <v>125823.08100000001</v>
      </c>
    </row>
    <row r="34076" spans="1:4" x14ac:dyDescent="0.25">
      <c r="A34076" s="1">
        <v>46012.822916666664</v>
      </c>
      <c r="B34076" s="2">
        <v>46012.822916666664</v>
      </c>
      <c r="C34076" s="2">
        <v>46012.833333333336</v>
      </c>
      <c r="D34076" s="3">
        <v>126726.61599999999</v>
      </c>
    </row>
    <row r="34077" spans="1:4" x14ac:dyDescent="0.25">
      <c r="A34077" s="1">
        <v>46012.833333333336</v>
      </c>
      <c r="B34077" s="2">
        <v>46012.833333333336</v>
      </c>
      <c r="C34077" s="2">
        <v>46012.84375</v>
      </c>
      <c r="D34077" s="3">
        <v>125678.333</v>
      </c>
    </row>
    <row r="34078" spans="1:4" x14ac:dyDescent="0.25">
      <c r="A34078" s="1">
        <v>46012.84375</v>
      </c>
      <c r="B34078" s="2">
        <v>46012.84375</v>
      </c>
      <c r="C34078" s="2">
        <v>46012.854166666664</v>
      </c>
      <c r="D34078" s="3">
        <v>121878.073</v>
      </c>
    </row>
    <row r="34079" spans="1:4" x14ac:dyDescent="0.25">
      <c r="A34079" s="1">
        <v>46012.854166666664</v>
      </c>
      <c r="B34079" s="2">
        <v>46012.854166666664</v>
      </c>
      <c r="C34079" s="2">
        <v>46012.864583333336</v>
      </c>
      <c r="D34079" s="3">
        <v>116374.66</v>
      </c>
    </row>
    <row r="34080" spans="1:4" x14ac:dyDescent="0.25">
      <c r="A34080" s="1">
        <v>46012.864583333336</v>
      </c>
      <c r="B34080" s="2">
        <v>46012.864583333336</v>
      </c>
      <c r="C34080" s="2">
        <v>46012.875</v>
      </c>
      <c r="D34080" s="3">
        <v>114825.03599999999</v>
      </c>
    </row>
    <row r="34081" spans="1:4" x14ac:dyDescent="0.25">
      <c r="A34081" s="1">
        <v>46012.875</v>
      </c>
      <c r="B34081" s="2">
        <v>46012.875</v>
      </c>
      <c r="C34081" s="2">
        <v>46012.885416666664</v>
      </c>
      <c r="D34081" s="3">
        <v>114963.46400000001</v>
      </c>
    </row>
    <row r="34082" spans="1:4" x14ac:dyDescent="0.25">
      <c r="A34082" s="1">
        <v>46012.885416666664</v>
      </c>
      <c r="B34082" s="2">
        <v>46012.885416666664</v>
      </c>
      <c r="C34082" s="2">
        <v>46012.895833333336</v>
      </c>
      <c r="D34082" s="3">
        <v>113311.931</v>
      </c>
    </row>
    <row r="34083" spans="1:4" x14ac:dyDescent="0.25">
      <c r="A34083" s="1">
        <v>46012.895833333336</v>
      </c>
      <c r="B34083" s="2">
        <v>46012.895833333336</v>
      </c>
      <c r="C34083" s="2">
        <v>46012.90625</v>
      </c>
      <c r="D34083" s="3">
        <v>111181.643</v>
      </c>
    </row>
    <row r="34084" spans="1:4" x14ac:dyDescent="0.25">
      <c r="A34084" s="1">
        <v>46012.90625</v>
      </c>
      <c r="B34084" s="2">
        <v>46012.90625</v>
      </c>
      <c r="C34084" s="2">
        <v>46012.916666666664</v>
      </c>
      <c r="D34084" s="3">
        <v>108652.584</v>
      </c>
    </row>
    <row r="34085" spans="1:4" x14ac:dyDescent="0.25">
      <c r="A34085" s="1">
        <v>46012.916666666664</v>
      </c>
      <c r="B34085" s="2">
        <v>46012.916666666664</v>
      </c>
      <c r="C34085" s="2">
        <v>46012.927083333336</v>
      </c>
      <c r="D34085" s="3">
        <v>106077.11599999999</v>
      </c>
    </row>
    <row r="34086" spans="1:4" x14ac:dyDescent="0.25">
      <c r="A34086" s="1">
        <v>46012.927083333336</v>
      </c>
      <c r="B34086" s="2">
        <v>46012.927083333336</v>
      </c>
      <c r="C34086" s="2">
        <v>46012.9375</v>
      </c>
      <c r="D34086" s="3">
        <v>103327.541</v>
      </c>
    </row>
    <row r="34087" spans="1:4" x14ac:dyDescent="0.25">
      <c r="A34087" s="1">
        <v>46012.9375</v>
      </c>
      <c r="B34087" s="2">
        <v>46012.9375</v>
      </c>
      <c r="C34087" s="2">
        <v>46012.947916666664</v>
      </c>
      <c r="D34087" s="3">
        <v>97925.861000000004</v>
      </c>
    </row>
    <row r="34088" spans="1:4" x14ac:dyDescent="0.25">
      <c r="A34088" s="1">
        <v>46012.947916666664</v>
      </c>
      <c r="B34088" s="2">
        <v>46012.947916666664</v>
      </c>
      <c r="C34088" s="2">
        <v>46012.958333333336</v>
      </c>
      <c r="D34088" s="3">
        <v>93275.039000000004</v>
      </c>
    </row>
    <row r="34089" spans="1:4" x14ac:dyDescent="0.25">
      <c r="A34089" s="1">
        <v>46012.958333333336</v>
      </c>
      <c r="B34089" s="2">
        <v>46012.958333333336</v>
      </c>
      <c r="C34089" s="2">
        <v>46012.96875</v>
      </c>
      <c r="D34089" s="3">
        <v>87599.187000000005</v>
      </c>
    </row>
    <row r="34090" spans="1:4" x14ac:dyDescent="0.25">
      <c r="A34090" s="1">
        <v>46012.96875</v>
      </c>
      <c r="B34090" s="2">
        <v>46012.96875</v>
      </c>
      <c r="C34090" s="2">
        <v>46012.979166666664</v>
      </c>
      <c r="D34090" s="3">
        <v>83235.543000000005</v>
      </c>
    </row>
    <row r="34091" spans="1:4" x14ac:dyDescent="0.25">
      <c r="A34091" s="1">
        <v>46012.979166666664</v>
      </c>
      <c r="B34091" s="2">
        <v>46012.979166666664</v>
      </c>
      <c r="C34091" s="2">
        <v>46012.989583333336</v>
      </c>
      <c r="D34091" s="3">
        <v>79341.952000000005</v>
      </c>
    </row>
    <row r="34092" spans="1:4" x14ac:dyDescent="0.25">
      <c r="A34092" s="1">
        <v>46012.989583333336</v>
      </c>
      <c r="B34092" s="2">
        <v>46012.989583333336</v>
      </c>
      <c r="C34092" s="2">
        <v>46012</v>
      </c>
      <c r="D34092" s="3">
        <v>75474.328999999998</v>
      </c>
    </row>
    <row r="34093" spans="1:4" x14ac:dyDescent="0.25">
      <c r="A34093" s="1">
        <v>46012</v>
      </c>
      <c r="B34093" s="2">
        <v>46012</v>
      </c>
      <c r="C34093" s="2">
        <v>46013.010416666664</v>
      </c>
      <c r="D34093" s="3">
        <v>76680.804000000004</v>
      </c>
    </row>
    <row r="34094" spans="1:4" x14ac:dyDescent="0.25">
      <c r="A34094" s="1">
        <v>46013.010416666664</v>
      </c>
      <c r="B34094" s="2">
        <v>46013.010416666664</v>
      </c>
      <c r="C34094" s="2">
        <v>46013.020833333336</v>
      </c>
      <c r="D34094" s="3">
        <v>75079.22</v>
      </c>
    </row>
    <row r="34095" spans="1:4" x14ac:dyDescent="0.25">
      <c r="A34095" s="1">
        <v>46013.020833333336</v>
      </c>
      <c r="B34095" s="2">
        <v>46013.020833333336</v>
      </c>
      <c r="C34095" s="2">
        <v>46013.03125</v>
      </c>
      <c r="D34095" s="3">
        <v>69983.047999999995</v>
      </c>
    </row>
    <row r="34096" spans="1:4" x14ac:dyDescent="0.25">
      <c r="A34096" s="1">
        <v>46013.03125</v>
      </c>
      <c r="B34096" s="2">
        <v>46013.03125</v>
      </c>
      <c r="C34096" s="2">
        <v>46013.041666666664</v>
      </c>
      <c r="D34096" s="3">
        <v>67737.581000000006</v>
      </c>
    </row>
    <row r="34097" spans="1:4" x14ac:dyDescent="0.25">
      <c r="A34097" s="1">
        <v>46013.041666666664</v>
      </c>
      <c r="B34097" s="2">
        <v>46013.041666666664</v>
      </c>
      <c r="C34097" s="2">
        <v>46013.052083333336</v>
      </c>
      <c r="D34097" s="3">
        <v>66627.328999999998</v>
      </c>
    </row>
    <row r="34098" spans="1:4" x14ac:dyDescent="0.25">
      <c r="A34098" s="1">
        <v>46013.052083333336</v>
      </c>
      <c r="B34098" s="2">
        <v>46013.052083333336</v>
      </c>
      <c r="C34098" s="2">
        <v>46013.0625</v>
      </c>
      <c r="D34098" s="3">
        <v>65263.483999999997</v>
      </c>
    </row>
    <row r="34099" spans="1:4" x14ac:dyDescent="0.25">
      <c r="A34099" s="1">
        <v>46013.0625</v>
      </c>
      <c r="B34099" s="2">
        <v>46013.0625</v>
      </c>
      <c r="C34099" s="2">
        <v>46013.072916666664</v>
      </c>
      <c r="D34099" s="3">
        <v>64607.053999999996</v>
      </c>
    </row>
    <row r="34100" spans="1:4" x14ac:dyDescent="0.25">
      <c r="A34100" s="1">
        <v>46013.072916666664</v>
      </c>
      <c r="B34100" s="2">
        <v>46013.072916666664</v>
      </c>
      <c r="C34100" s="2">
        <v>46013.083333333336</v>
      </c>
      <c r="D34100" s="3">
        <v>64769.913999999997</v>
      </c>
    </row>
    <row r="34101" spans="1:4" x14ac:dyDescent="0.25">
      <c r="A34101" s="1">
        <v>46013.083333333336</v>
      </c>
      <c r="B34101" s="2">
        <v>46013.083333333336</v>
      </c>
      <c r="C34101" s="2">
        <v>46013.09375</v>
      </c>
      <c r="D34101" s="3">
        <v>64885.423000000003</v>
      </c>
    </row>
    <row r="34102" spans="1:4" x14ac:dyDescent="0.25">
      <c r="A34102" s="1">
        <v>46013.09375</v>
      </c>
      <c r="B34102" s="2">
        <v>46013.09375</v>
      </c>
      <c r="C34102" s="2">
        <v>46013.104166666664</v>
      </c>
      <c r="D34102" s="3">
        <v>65499.737999999998</v>
      </c>
    </row>
    <row r="34103" spans="1:4" x14ac:dyDescent="0.25">
      <c r="A34103" s="1">
        <v>46013.104166666664</v>
      </c>
      <c r="B34103" s="2">
        <v>46013.104166666664</v>
      </c>
      <c r="C34103" s="2">
        <v>46013.114583333336</v>
      </c>
      <c r="D34103" s="3">
        <v>66138.563999999998</v>
      </c>
    </row>
    <row r="34104" spans="1:4" x14ac:dyDescent="0.25">
      <c r="A34104" s="1">
        <v>46013.114583333336</v>
      </c>
      <c r="B34104" s="2">
        <v>46013.114583333336</v>
      </c>
      <c r="C34104" s="2">
        <v>46013.125</v>
      </c>
      <c r="D34104" s="3">
        <v>67171.870999999999</v>
      </c>
    </row>
    <row r="34105" spans="1:4" x14ac:dyDescent="0.25">
      <c r="A34105" s="1">
        <v>46013.125</v>
      </c>
      <c r="B34105" s="2">
        <v>46013.125</v>
      </c>
      <c r="C34105" s="2">
        <v>46013.135416666664</v>
      </c>
      <c r="D34105" s="3">
        <v>69454.553</v>
      </c>
    </row>
    <row r="34106" spans="1:4" x14ac:dyDescent="0.25">
      <c r="A34106" s="1">
        <v>46013.135416666664</v>
      </c>
      <c r="B34106" s="2">
        <v>46013.135416666664</v>
      </c>
      <c r="C34106" s="2">
        <v>46013.145833333336</v>
      </c>
      <c r="D34106" s="3">
        <v>69838.868000000002</v>
      </c>
    </row>
    <row r="34107" spans="1:4" x14ac:dyDescent="0.25">
      <c r="A34107" s="1">
        <v>46013.145833333336</v>
      </c>
      <c r="B34107" s="2">
        <v>46013.145833333336</v>
      </c>
      <c r="C34107" s="2">
        <v>46013.15625</v>
      </c>
      <c r="D34107" s="3">
        <v>70751.434999999998</v>
      </c>
    </row>
    <row r="34108" spans="1:4" x14ac:dyDescent="0.25">
      <c r="A34108" s="1">
        <v>46013.15625</v>
      </c>
      <c r="B34108" s="2">
        <v>46013.15625</v>
      </c>
      <c r="C34108" s="2">
        <v>46013.166666666664</v>
      </c>
      <c r="D34108" s="3">
        <v>70738.256999999998</v>
      </c>
    </row>
    <row r="34109" spans="1:4" x14ac:dyDescent="0.25">
      <c r="A34109" s="1">
        <v>46013.166666666664</v>
      </c>
      <c r="B34109" s="2">
        <v>46013.166666666664</v>
      </c>
      <c r="C34109" s="2">
        <v>46013.177083333336</v>
      </c>
      <c r="D34109" s="3">
        <v>71323.826000000001</v>
      </c>
    </row>
    <row r="34110" spans="1:4" x14ac:dyDescent="0.25">
      <c r="A34110" s="1">
        <v>46013.177083333336</v>
      </c>
      <c r="B34110" s="2">
        <v>46013.177083333336</v>
      </c>
      <c r="C34110" s="2">
        <v>46013.1875</v>
      </c>
      <c r="D34110" s="3">
        <v>72182.824999999997</v>
      </c>
    </row>
    <row r="34111" spans="1:4" x14ac:dyDescent="0.25">
      <c r="A34111" s="1">
        <v>46013.1875</v>
      </c>
      <c r="B34111" s="2">
        <v>46013.1875</v>
      </c>
      <c r="C34111" s="2">
        <v>46013.197916666664</v>
      </c>
      <c r="D34111" s="3">
        <v>74495.622000000003</v>
      </c>
    </row>
    <row r="34112" spans="1:4" x14ac:dyDescent="0.25">
      <c r="A34112" s="1">
        <v>46013.197916666664</v>
      </c>
      <c r="B34112" s="2">
        <v>46013.197916666664</v>
      </c>
      <c r="C34112" s="2">
        <v>46013.208333333336</v>
      </c>
      <c r="D34112" s="3">
        <v>83462.959000000003</v>
      </c>
    </row>
    <row r="34113" spans="1:4" x14ac:dyDescent="0.25">
      <c r="A34113" s="1">
        <v>46013.208333333336</v>
      </c>
      <c r="B34113" s="2">
        <v>46013.208333333336</v>
      </c>
      <c r="C34113" s="2">
        <v>46013.21875</v>
      </c>
      <c r="D34113" s="3">
        <v>81560.713000000003</v>
      </c>
    </row>
    <row r="34114" spans="1:4" x14ac:dyDescent="0.25">
      <c r="A34114" s="1">
        <v>46013.21875</v>
      </c>
      <c r="B34114" s="2">
        <v>46013.21875</v>
      </c>
      <c r="C34114" s="2">
        <v>46013.229166666664</v>
      </c>
      <c r="D34114" s="3">
        <v>79731.047000000006</v>
      </c>
    </row>
    <row r="34115" spans="1:4" x14ac:dyDescent="0.25">
      <c r="A34115" s="1">
        <v>46013.229166666664</v>
      </c>
      <c r="B34115" s="2">
        <v>46013.229166666664</v>
      </c>
      <c r="C34115" s="2">
        <v>46013.239583333336</v>
      </c>
      <c r="D34115" s="3">
        <v>78602.308999999994</v>
      </c>
    </row>
    <row r="34116" spans="1:4" x14ac:dyDescent="0.25">
      <c r="A34116" s="1">
        <v>46013.239583333336</v>
      </c>
      <c r="B34116" s="2">
        <v>46013.239583333336</v>
      </c>
      <c r="C34116" s="2">
        <v>46013.25</v>
      </c>
      <c r="D34116" s="3">
        <v>70058.226999999999</v>
      </c>
    </row>
    <row r="34117" spans="1:4" x14ac:dyDescent="0.25">
      <c r="A34117" s="1">
        <v>46013.25</v>
      </c>
      <c r="B34117" s="2">
        <v>46013.25</v>
      </c>
      <c r="C34117" s="2">
        <v>46013.260416666664</v>
      </c>
      <c r="D34117" s="3">
        <v>72128.123000000007</v>
      </c>
    </row>
    <row r="34118" spans="1:4" x14ac:dyDescent="0.25">
      <c r="A34118" s="1">
        <v>46013.260416666664</v>
      </c>
      <c r="B34118" s="2">
        <v>46013.260416666664</v>
      </c>
      <c r="C34118" s="2">
        <v>46013.270833333336</v>
      </c>
      <c r="D34118" s="3">
        <v>77657.274999999994</v>
      </c>
    </row>
    <row r="34119" spans="1:4" x14ac:dyDescent="0.25">
      <c r="A34119" s="1">
        <v>46013.270833333336</v>
      </c>
      <c r="B34119" s="2">
        <v>46013.270833333336</v>
      </c>
      <c r="C34119" s="2">
        <v>46013.28125</v>
      </c>
      <c r="D34119" s="3">
        <v>83642.370999999999</v>
      </c>
    </row>
    <row r="34120" spans="1:4" x14ac:dyDescent="0.25">
      <c r="A34120" s="1">
        <v>46013.28125</v>
      </c>
      <c r="B34120" s="2">
        <v>46013.28125</v>
      </c>
      <c r="C34120" s="2">
        <v>46013.291666666664</v>
      </c>
      <c r="D34120" s="3">
        <v>89311.937999999995</v>
      </c>
    </row>
    <row r="34121" spans="1:4" x14ac:dyDescent="0.25">
      <c r="A34121" s="1">
        <v>46013.291666666664</v>
      </c>
      <c r="B34121" s="2">
        <v>46013.291666666664</v>
      </c>
      <c r="C34121" s="2">
        <v>46013.302083333336</v>
      </c>
      <c r="D34121" s="3">
        <v>92666.456000000006</v>
      </c>
    </row>
    <row r="34122" spans="1:4" x14ac:dyDescent="0.25">
      <c r="A34122" s="1">
        <v>46013.302083333336</v>
      </c>
      <c r="B34122" s="2">
        <v>46013.302083333336</v>
      </c>
      <c r="C34122" s="2">
        <v>46013.3125</v>
      </c>
      <c r="D34122" s="3">
        <v>95020.623000000007</v>
      </c>
    </row>
    <row r="34123" spans="1:4" x14ac:dyDescent="0.25">
      <c r="A34123" s="1">
        <v>46013.3125</v>
      </c>
      <c r="B34123" s="2">
        <v>46013.3125</v>
      </c>
      <c r="C34123" s="2">
        <v>46013.322916666664</v>
      </c>
      <c r="D34123" s="3">
        <v>95810.225999999995</v>
      </c>
    </row>
    <row r="34124" spans="1:4" x14ac:dyDescent="0.25">
      <c r="A34124" s="1">
        <v>46013.322916666664</v>
      </c>
      <c r="B34124" s="2">
        <v>46013.322916666664</v>
      </c>
      <c r="C34124" s="2">
        <v>46013.333333333336</v>
      </c>
      <c r="D34124" s="3">
        <v>96580.990999999995</v>
      </c>
    </row>
    <row r="34125" spans="1:4" x14ac:dyDescent="0.25">
      <c r="A34125" s="1">
        <v>46013.333333333336</v>
      </c>
      <c r="B34125" s="2">
        <v>46013.333333333336</v>
      </c>
      <c r="C34125" s="2">
        <v>46013.34375</v>
      </c>
      <c r="D34125" s="3">
        <v>97890.467999999993</v>
      </c>
    </row>
    <row r="34126" spans="1:4" x14ac:dyDescent="0.25">
      <c r="A34126" s="1">
        <v>46013.34375</v>
      </c>
      <c r="B34126" s="2">
        <v>46013.34375</v>
      </c>
      <c r="C34126" s="2">
        <v>46013.354166666664</v>
      </c>
      <c r="D34126" s="3">
        <v>96737.531000000003</v>
      </c>
    </row>
    <row r="34127" spans="1:4" x14ac:dyDescent="0.25">
      <c r="A34127" s="1">
        <v>46013.354166666664</v>
      </c>
      <c r="B34127" s="2">
        <v>46013.354166666664</v>
      </c>
      <c r="C34127" s="2">
        <v>46013.364583333336</v>
      </c>
      <c r="D34127" s="3">
        <v>97717.865999999995</v>
      </c>
    </row>
    <row r="34128" spans="1:4" x14ac:dyDescent="0.25">
      <c r="A34128" s="1">
        <v>46013.364583333336</v>
      </c>
      <c r="B34128" s="2">
        <v>46013.364583333336</v>
      </c>
      <c r="C34128" s="2">
        <v>46013.375</v>
      </c>
      <c r="D34128" s="3">
        <v>98139.41</v>
      </c>
    </row>
    <row r="34129" spans="1:4" x14ac:dyDescent="0.25">
      <c r="A34129" s="1">
        <v>46013.375</v>
      </c>
      <c r="B34129" s="2">
        <v>46013.375</v>
      </c>
      <c r="C34129" s="2">
        <v>46013.385416666664</v>
      </c>
      <c r="D34129" s="3">
        <v>98236.876000000004</v>
      </c>
    </row>
    <row r="34130" spans="1:4" x14ac:dyDescent="0.25">
      <c r="A34130" s="1">
        <v>46013.385416666664</v>
      </c>
      <c r="B34130" s="2">
        <v>46013.385416666664</v>
      </c>
      <c r="C34130" s="2">
        <v>46013.395833333336</v>
      </c>
      <c r="D34130" s="3">
        <v>97751.513999999996</v>
      </c>
    </row>
    <row r="34131" spans="1:4" x14ac:dyDescent="0.25">
      <c r="A34131" s="1">
        <v>46013.395833333336</v>
      </c>
      <c r="B34131" s="2">
        <v>46013.395833333336</v>
      </c>
      <c r="C34131" s="2">
        <v>46013.40625</v>
      </c>
      <c r="D34131" s="3">
        <v>96886.395000000004</v>
      </c>
    </row>
    <row r="34132" spans="1:4" x14ac:dyDescent="0.25">
      <c r="A34132" s="1">
        <v>46013.40625</v>
      </c>
      <c r="B34132" s="2">
        <v>46013.40625</v>
      </c>
      <c r="C34132" s="2">
        <v>46013.416666666664</v>
      </c>
      <c r="D34132" s="3">
        <v>96132.373999999996</v>
      </c>
    </row>
    <row r="34133" spans="1:4" x14ac:dyDescent="0.25">
      <c r="A34133" s="1">
        <v>46013.416666666664</v>
      </c>
      <c r="B34133" s="2">
        <v>46013.416666666664</v>
      </c>
      <c r="C34133" s="2">
        <v>46013.427083333336</v>
      </c>
      <c r="D34133" s="3">
        <v>95965.77</v>
      </c>
    </row>
    <row r="34134" spans="1:4" x14ac:dyDescent="0.25">
      <c r="A34134" s="1">
        <v>46013.427083333336</v>
      </c>
      <c r="B34134" s="2">
        <v>46013.427083333336</v>
      </c>
      <c r="C34134" s="2">
        <v>46013.4375</v>
      </c>
      <c r="D34134" s="3">
        <v>96297.786999999997</v>
      </c>
    </row>
    <row r="34135" spans="1:4" x14ac:dyDescent="0.25">
      <c r="A34135" s="1">
        <v>46013.4375</v>
      </c>
      <c r="B34135" s="2">
        <v>46013.4375</v>
      </c>
      <c r="C34135" s="2">
        <v>46013.447916666664</v>
      </c>
      <c r="D34135" s="3">
        <v>96622.944000000003</v>
      </c>
    </row>
    <row r="34136" spans="1:4" x14ac:dyDescent="0.25">
      <c r="A34136" s="1">
        <v>46013.447916666664</v>
      </c>
      <c r="B34136" s="2">
        <v>46013.447916666664</v>
      </c>
      <c r="C34136" s="2">
        <v>46013.458333333336</v>
      </c>
      <c r="D34136" s="3">
        <v>96821.451000000001</v>
      </c>
    </row>
    <row r="34137" spans="1:4" x14ac:dyDescent="0.25">
      <c r="A34137" s="1">
        <v>46013.458333333336</v>
      </c>
      <c r="B34137" s="2">
        <v>46013.458333333336</v>
      </c>
      <c r="C34137" s="2">
        <v>46013.46875</v>
      </c>
      <c r="D34137" s="3">
        <v>96617.997000000003</v>
      </c>
    </row>
    <row r="34138" spans="1:4" x14ac:dyDescent="0.25">
      <c r="A34138" s="1">
        <v>46013.46875</v>
      </c>
      <c r="B34138" s="2">
        <v>46013.46875</v>
      </c>
      <c r="C34138" s="2">
        <v>46013.479166666664</v>
      </c>
      <c r="D34138" s="3">
        <v>96892.659</v>
      </c>
    </row>
    <row r="34139" spans="1:4" x14ac:dyDescent="0.25">
      <c r="A34139" s="1">
        <v>46013.479166666664</v>
      </c>
      <c r="B34139" s="2">
        <v>46013.479166666664</v>
      </c>
      <c r="C34139" s="2">
        <v>46013.489583333336</v>
      </c>
      <c r="D34139" s="3">
        <v>97541.792000000001</v>
      </c>
    </row>
    <row r="34140" spans="1:4" x14ac:dyDescent="0.25">
      <c r="A34140" s="1">
        <v>46013.489583333336</v>
      </c>
      <c r="B34140" s="2">
        <v>46013.489583333336</v>
      </c>
      <c r="C34140" s="2">
        <v>46013.5</v>
      </c>
      <c r="D34140" s="3">
        <v>98252.531000000003</v>
      </c>
    </row>
    <row r="34141" spans="1:4" x14ac:dyDescent="0.25">
      <c r="A34141" s="1">
        <v>46013.5</v>
      </c>
      <c r="B34141" s="2">
        <v>46013.5</v>
      </c>
      <c r="C34141" s="2">
        <v>46013.510416666664</v>
      </c>
      <c r="D34141" s="3">
        <v>99339.858999999997</v>
      </c>
    </row>
    <row r="34142" spans="1:4" x14ac:dyDescent="0.25">
      <c r="A34142" s="1">
        <v>46013.510416666664</v>
      </c>
      <c r="B34142" s="2">
        <v>46013.510416666664</v>
      </c>
      <c r="C34142" s="2">
        <v>46013.520833333336</v>
      </c>
      <c r="D34142" s="3">
        <v>101332.535</v>
      </c>
    </row>
    <row r="34143" spans="1:4" x14ac:dyDescent="0.25">
      <c r="A34143" s="1">
        <v>46013.520833333336</v>
      </c>
      <c r="B34143" s="2">
        <v>46013.520833333336</v>
      </c>
      <c r="C34143" s="2">
        <v>46013.53125</v>
      </c>
      <c r="D34143" s="3">
        <v>103036.791</v>
      </c>
    </row>
    <row r="34144" spans="1:4" x14ac:dyDescent="0.25">
      <c r="A34144" s="1">
        <v>46013.53125</v>
      </c>
      <c r="B34144" s="2">
        <v>46013.53125</v>
      </c>
      <c r="C34144" s="2">
        <v>46013.541666666664</v>
      </c>
      <c r="D34144" s="3">
        <v>103582.954</v>
      </c>
    </row>
    <row r="34145" spans="1:4" x14ac:dyDescent="0.25">
      <c r="A34145" s="1">
        <v>46013.541666666664</v>
      </c>
      <c r="B34145" s="2">
        <v>46013.541666666664</v>
      </c>
      <c r="C34145" s="2">
        <v>46013.552083333336</v>
      </c>
      <c r="D34145" s="3">
        <v>103465.011</v>
      </c>
    </row>
    <row r="34146" spans="1:4" x14ac:dyDescent="0.25">
      <c r="A34146" s="1">
        <v>46013.552083333336</v>
      </c>
      <c r="B34146" s="2">
        <v>46013.552083333336</v>
      </c>
      <c r="C34146" s="2">
        <v>46013.5625</v>
      </c>
      <c r="D34146" s="3">
        <v>103167.882</v>
      </c>
    </row>
    <row r="34147" spans="1:4" x14ac:dyDescent="0.25">
      <c r="A34147" s="1">
        <v>46013.5625</v>
      </c>
      <c r="B34147" s="2">
        <v>46013.5625</v>
      </c>
      <c r="C34147" s="2">
        <v>46013.572916666664</v>
      </c>
      <c r="D34147" s="3">
        <v>101629.71</v>
      </c>
    </row>
    <row r="34148" spans="1:4" x14ac:dyDescent="0.25">
      <c r="A34148" s="1">
        <v>46013.572916666664</v>
      </c>
      <c r="B34148" s="2">
        <v>46013.572916666664</v>
      </c>
      <c r="C34148" s="2">
        <v>46013.583333333336</v>
      </c>
      <c r="D34148" s="3">
        <v>99674.773000000001</v>
      </c>
    </row>
    <row r="34149" spans="1:4" x14ac:dyDescent="0.25">
      <c r="A34149" s="1">
        <v>46013.583333333336</v>
      </c>
      <c r="B34149" s="2">
        <v>46013.583333333336</v>
      </c>
      <c r="C34149" s="2">
        <v>46013.59375</v>
      </c>
      <c r="D34149" s="3">
        <v>97970.845000000001</v>
      </c>
    </row>
    <row r="34150" spans="1:4" x14ac:dyDescent="0.25">
      <c r="A34150" s="1">
        <v>46013.59375</v>
      </c>
      <c r="B34150" s="2">
        <v>46013.59375</v>
      </c>
      <c r="C34150" s="2">
        <v>46013.604166666664</v>
      </c>
      <c r="D34150" s="3">
        <v>96298.513999999996</v>
      </c>
    </row>
    <row r="34151" spans="1:4" x14ac:dyDescent="0.25">
      <c r="A34151" s="1">
        <v>46013.604166666664</v>
      </c>
      <c r="B34151" s="2">
        <v>46013.604166666664</v>
      </c>
      <c r="C34151" s="2">
        <v>46013.614583333336</v>
      </c>
      <c r="D34151" s="3">
        <v>94615.633000000002</v>
      </c>
    </row>
    <row r="34152" spans="1:4" x14ac:dyDescent="0.25">
      <c r="A34152" s="1">
        <v>46013.614583333336</v>
      </c>
      <c r="B34152" s="2">
        <v>46013.614583333336</v>
      </c>
      <c r="C34152" s="2">
        <v>46013.625</v>
      </c>
      <c r="D34152" s="3">
        <v>93610.823999999993</v>
      </c>
    </row>
    <row r="34153" spans="1:4" x14ac:dyDescent="0.25">
      <c r="A34153" s="1">
        <v>46013.625</v>
      </c>
      <c r="B34153" s="2">
        <v>46013.625</v>
      </c>
      <c r="C34153" s="2">
        <v>46013.635416666664</v>
      </c>
      <c r="D34153" s="3">
        <v>93855.671000000002</v>
      </c>
    </row>
    <row r="34154" spans="1:4" x14ac:dyDescent="0.25">
      <c r="A34154" s="1">
        <v>46013.635416666664</v>
      </c>
      <c r="B34154" s="2">
        <v>46013.635416666664</v>
      </c>
      <c r="C34154" s="2">
        <v>46013.645833333336</v>
      </c>
      <c r="D34154" s="3">
        <v>94026.195999999996</v>
      </c>
    </row>
    <row r="34155" spans="1:4" x14ac:dyDescent="0.25">
      <c r="A34155" s="1">
        <v>46013.645833333336</v>
      </c>
      <c r="B34155" s="2">
        <v>46013.645833333336</v>
      </c>
      <c r="C34155" s="2">
        <v>46013.65625</v>
      </c>
      <c r="D34155" s="3">
        <v>94308.17</v>
      </c>
    </row>
    <row r="34156" spans="1:4" x14ac:dyDescent="0.25">
      <c r="A34156" s="1">
        <v>46013.65625</v>
      </c>
      <c r="B34156" s="2">
        <v>46013.65625</v>
      </c>
      <c r="C34156" s="2">
        <v>46013.666666666664</v>
      </c>
      <c r="D34156" s="3">
        <v>95293.562999999995</v>
      </c>
    </row>
    <row r="34157" spans="1:4" x14ac:dyDescent="0.25">
      <c r="A34157" s="1">
        <v>46013.666666666664</v>
      </c>
      <c r="B34157" s="2">
        <v>46013.666666666664</v>
      </c>
      <c r="C34157" s="2">
        <v>46013.677083333336</v>
      </c>
      <c r="D34157" s="3">
        <v>97158.535999999993</v>
      </c>
    </row>
    <row r="34158" spans="1:4" x14ac:dyDescent="0.25">
      <c r="A34158" s="1">
        <v>46013.677083333336</v>
      </c>
      <c r="B34158" s="2">
        <v>46013.677083333336</v>
      </c>
      <c r="C34158" s="2">
        <v>46013.6875</v>
      </c>
      <c r="D34158" s="3">
        <v>98714.733999999997</v>
      </c>
    </row>
    <row r="34159" spans="1:4" x14ac:dyDescent="0.25">
      <c r="A34159" s="1">
        <v>46013.6875</v>
      </c>
      <c r="B34159" s="2">
        <v>46013.6875</v>
      </c>
      <c r="C34159" s="2">
        <v>46013.697916666664</v>
      </c>
      <c r="D34159" s="3">
        <v>100208.155</v>
      </c>
    </row>
    <row r="34160" spans="1:4" x14ac:dyDescent="0.25">
      <c r="A34160" s="1">
        <v>46013.697916666664</v>
      </c>
      <c r="B34160" s="2">
        <v>46013.697916666664</v>
      </c>
      <c r="C34160" s="2">
        <v>46013.708333333336</v>
      </c>
      <c r="D34160" s="3">
        <v>104607.929</v>
      </c>
    </row>
    <row r="34161" spans="1:4" x14ac:dyDescent="0.25">
      <c r="A34161" s="1">
        <v>46013.708333333336</v>
      </c>
      <c r="B34161" s="2">
        <v>46013.708333333336</v>
      </c>
      <c r="C34161" s="2">
        <v>46013.71875</v>
      </c>
      <c r="D34161" s="3">
        <v>107306.32399999999</v>
      </c>
    </row>
    <row r="34162" spans="1:4" x14ac:dyDescent="0.25">
      <c r="A34162" s="1">
        <v>46013.71875</v>
      </c>
      <c r="B34162" s="2">
        <v>46013.71875</v>
      </c>
      <c r="C34162" s="2">
        <v>46013.729166666664</v>
      </c>
      <c r="D34162" s="3">
        <v>110781.67600000001</v>
      </c>
    </row>
    <row r="34163" spans="1:4" x14ac:dyDescent="0.25">
      <c r="A34163" s="1">
        <v>46013.729166666664</v>
      </c>
      <c r="B34163" s="2">
        <v>46013.729166666664</v>
      </c>
      <c r="C34163" s="2">
        <v>46013.739583333336</v>
      </c>
      <c r="D34163" s="3">
        <v>114634.499</v>
      </c>
    </row>
    <row r="34164" spans="1:4" x14ac:dyDescent="0.25">
      <c r="A34164" s="1">
        <v>46013.739583333336</v>
      </c>
      <c r="B34164" s="2">
        <v>46013.739583333336</v>
      </c>
      <c r="C34164" s="2">
        <v>46013.75</v>
      </c>
      <c r="D34164" s="3">
        <v>118603.62300000001</v>
      </c>
    </row>
    <row r="34165" spans="1:4" x14ac:dyDescent="0.25">
      <c r="A34165" s="1">
        <v>46013.75</v>
      </c>
      <c r="B34165" s="2">
        <v>46013.75</v>
      </c>
      <c r="C34165" s="2">
        <v>46013.760416666664</v>
      </c>
      <c r="D34165" s="3">
        <v>121753.58</v>
      </c>
    </row>
    <row r="34166" spans="1:4" x14ac:dyDescent="0.25">
      <c r="A34166" s="1">
        <v>46013.760416666664</v>
      </c>
      <c r="B34166" s="2">
        <v>46013.760416666664</v>
      </c>
      <c r="C34166" s="2">
        <v>46013.770833333336</v>
      </c>
      <c r="D34166" s="3">
        <v>124667.308</v>
      </c>
    </row>
    <row r="34167" spans="1:4" x14ac:dyDescent="0.25">
      <c r="A34167" s="1">
        <v>46013.770833333336</v>
      </c>
      <c r="B34167" s="2">
        <v>46013.770833333336</v>
      </c>
      <c r="C34167" s="2">
        <v>46013.78125</v>
      </c>
      <c r="D34167" s="3">
        <v>127211.60400000001</v>
      </c>
    </row>
    <row r="34168" spans="1:4" x14ac:dyDescent="0.25">
      <c r="A34168" s="1">
        <v>46013.78125</v>
      </c>
      <c r="B34168" s="2">
        <v>46013.78125</v>
      </c>
      <c r="C34168" s="2">
        <v>46013.791666666664</v>
      </c>
      <c r="D34168" s="3">
        <v>129808.073</v>
      </c>
    </row>
    <row r="34169" spans="1:4" x14ac:dyDescent="0.25">
      <c r="A34169" s="1">
        <v>46013.791666666664</v>
      </c>
      <c r="B34169" s="2">
        <v>46013.791666666664</v>
      </c>
      <c r="C34169" s="2">
        <v>46013.802083333336</v>
      </c>
      <c r="D34169" s="3">
        <v>131338.88699999999</v>
      </c>
    </row>
    <row r="34170" spans="1:4" x14ac:dyDescent="0.25">
      <c r="A34170" s="1">
        <v>46013.802083333336</v>
      </c>
      <c r="B34170" s="2">
        <v>46013.802083333336</v>
      </c>
      <c r="C34170" s="2">
        <v>46013.8125</v>
      </c>
      <c r="D34170" s="3">
        <v>131907.52100000001</v>
      </c>
    </row>
    <row r="34171" spans="1:4" x14ac:dyDescent="0.25">
      <c r="A34171" s="1">
        <v>46013.8125</v>
      </c>
      <c r="B34171" s="2">
        <v>46013.8125</v>
      </c>
      <c r="C34171" s="2">
        <v>46013.822916666664</v>
      </c>
      <c r="D34171" s="3">
        <v>131588.052</v>
      </c>
    </row>
    <row r="34172" spans="1:4" x14ac:dyDescent="0.25">
      <c r="A34172" s="1">
        <v>46013.822916666664</v>
      </c>
      <c r="B34172" s="2">
        <v>46013.822916666664</v>
      </c>
      <c r="C34172" s="2">
        <v>46013.833333333336</v>
      </c>
      <c r="D34172" s="3">
        <v>132128.899</v>
      </c>
    </row>
    <row r="34173" spans="1:4" x14ac:dyDescent="0.25">
      <c r="A34173" s="1">
        <v>46013.833333333336</v>
      </c>
      <c r="B34173" s="2">
        <v>46013.833333333336</v>
      </c>
      <c r="C34173" s="2">
        <v>46013.84375</v>
      </c>
      <c r="D34173" s="3">
        <v>131083.59</v>
      </c>
    </row>
    <row r="34174" spans="1:4" x14ac:dyDescent="0.25">
      <c r="A34174" s="1">
        <v>46013.84375</v>
      </c>
      <c r="B34174" s="2">
        <v>46013.84375</v>
      </c>
      <c r="C34174" s="2">
        <v>46013.854166666664</v>
      </c>
      <c r="D34174" s="3">
        <v>127689.522</v>
      </c>
    </row>
    <row r="34175" spans="1:4" x14ac:dyDescent="0.25">
      <c r="A34175" s="1">
        <v>46013.854166666664</v>
      </c>
      <c r="B34175" s="2">
        <v>46013.854166666664</v>
      </c>
      <c r="C34175" s="2">
        <v>46013.864583333336</v>
      </c>
      <c r="D34175" s="3">
        <v>122773.054</v>
      </c>
    </row>
    <row r="34176" spans="1:4" x14ac:dyDescent="0.25">
      <c r="A34176" s="1">
        <v>46013.864583333336</v>
      </c>
      <c r="B34176" s="2">
        <v>46013.864583333336</v>
      </c>
      <c r="C34176" s="2">
        <v>46013.875</v>
      </c>
      <c r="D34176" s="3">
        <v>121130.894</v>
      </c>
    </row>
    <row r="34177" spans="1:4" x14ac:dyDescent="0.25">
      <c r="A34177" s="1">
        <v>46013.875</v>
      </c>
      <c r="B34177" s="2">
        <v>46013.875</v>
      </c>
      <c r="C34177" s="2">
        <v>46013.885416666664</v>
      </c>
      <c r="D34177" s="3">
        <v>121165.667</v>
      </c>
    </row>
    <row r="34178" spans="1:4" x14ac:dyDescent="0.25">
      <c r="A34178" s="1">
        <v>46013.885416666664</v>
      </c>
      <c r="B34178" s="2">
        <v>46013.885416666664</v>
      </c>
      <c r="C34178" s="2">
        <v>46013.895833333336</v>
      </c>
      <c r="D34178" s="3">
        <v>119018.967</v>
      </c>
    </row>
    <row r="34179" spans="1:4" x14ac:dyDescent="0.25">
      <c r="A34179" s="1">
        <v>46013.895833333336</v>
      </c>
      <c r="B34179" s="2">
        <v>46013.895833333336</v>
      </c>
      <c r="C34179" s="2">
        <v>46013.90625</v>
      </c>
      <c r="D34179" s="3">
        <v>116048.95299999999</v>
      </c>
    </row>
    <row r="34180" spans="1:4" x14ac:dyDescent="0.25">
      <c r="A34180" s="1">
        <v>46013.90625</v>
      </c>
      <c r="B34180" s="2">
        <v>46013.90625</v>
      </c>
      <c r="C34180" s="2">
        <v>46013.916666666664</v>
      </c>
      <c r="D34180" s="3">
        <v>112421.25199999999</v>
      </c>
    </row>
    <row r="34181" spans="1:4" x14ac:dyDescent="0.25">
      <c r="A34181" s="1">
        <v>46013.916666666664</v>
      </c>
      <c r="B34181" s="2">
        <v>46013.916666666664</v>
      </c>
      <c r="C34181" s="2">
        <v>46013.927083333336</v>
      </c>
      <c r="D34181" s="3">
        <v>109529.02899999999</v>
      </c>
    </row>
    <row r="34182" spans="1:4" x14ac:dyDescent="0.25">
      <c r="A34182" s="1">
        <v>46013.927083333336</v>
      </c>
      <c r="B34182" s="2">
        <v>46013.927083333336</v>
      </c>
      <c r="C34182" s="2">
        <v>46013.9375</v>
      </c>
      <c r="D34182" s="3">
        <v>107108.94100000001</v>
      </c>
    </row>
    <row r="34183" spans="1:4" x14ac:dyDescent="0.25">
      <c r="A34183" s="1">
        <v>46013.9375</v>
      </c>
      <c r="B34183" s="2">
        <v>46013.9375</v>
      </c>
      <c r="C34183" s="2">
        <v>46013.947916666664</v>
      </c>
      <c r="D34183" s="3">
        <v>101946.78</v>
      </c>
    </row>
    <row r="34184" spans="1:4" x14ac:dyDescent="0.25">
      <c r="A34184" s="1">
        <v>46013.947916666664</v>
      </c>
      <c r="B34184" s="2">
        <v>46013.947916666664</v>
      </c>
      <c r="C34184" s="2">
        <v>46013.958333333336</v>
      </c>
      <c r="D34184" s="3">
        <v>97568.766000000003</v>
      </c>
    </row>
    <row r="34185" spans="1:4" x14ac:dyDescent="0.25">
      <c r="A34185" s="1">
        <v>46013.958333333336</v>
      </c>
      <c r="B34185" s="2">
        <v>46013.958333333336</v>
      </c>
      <c r="C34185" s="2">
        <v>46013.96875</v>
      </c>
      <c r="D34185" s="3">
        <v>93155.803</v>
      </c>
    </row>
    <row r="34186" spans="1:4" x14ac:dyDescent="0.25">
      <c r="A34186" s="1">
        <v>46013.96875</v>
      </c>
      <c r="B34186" s="2">
        <v>46013.96875</v>
      </c>
      <c r="C34186" s="2">
        <v>46013.979166666664</v>
      </c>
      <c r="D34186" s="3">
        <v>88840.304000000004</v>
      </c>
    </row>
    <row r="34187" spans="1:4" x14ac:dyDescent="0.25">
      <c r="A34187" s="1">
        <v>46013.979166666664</v>
      </c>
      <c r="B34187" s="2">
        <v>46013.979166666664</v>
      </c>
      <c r="C34187" s="2">
        <v>46013.989583333336</v>
      </c>
      <c r="D34187" s="3">
        <v>85212.903999999995</v>
      </c>
    </row>
    <row r="34188" spans="1:4" x14ac:dyDescent="0.25">
      <c r="A34188" s="1">
        <v>46013.989583333336</v>
      </c>
      <c r="B34188" s="2">
        <v>46013.989583333336</v>
      </c>
      <c r="C34188" s="2">
        <v>46013</v>
      </c>
      <c r="D34188" s="3">
        <v>81328.267000000007</v>
      </c>
    </row>
    <row r="34189" spans="1:4" x14ac:dyDescent="0.25">
      <c r="A34189" s="1">
        <v>46013</v>
      </c>
      <c r="B34189" s="2">
        <v>46013</v>
      </c>
      <c r="C34189" s="2">
        <v>46014.010416666664</v>
      </c>
      <c r="D34189" s="3">
        <v>77944.373000000007</v>
      </c>
    </row>
    <row r="34190" spans="1:4" x14ac:dyDescent="0.25">
      <c r="A34190" s="1">
        <v>46014.010416666664</v>
      </c>
      <c r="B34190" s="2">
        <v>46014.010416666664</v>
      </c>
      <c r="C34190" s="2">
        <v>46014.020833333336</v>
      </c>
      <c r="D34190" s="3">
        <v>76234.695999999996</v>
      </c>
    </row>
    <row r="34191" spans="1:4" x14ac:dyDescent="0.25">
      <c r="A34191" s="1">
        <v>46014.020833333336</v>
      </c>
      <c r="B34191" s="2">
        <v>46014.020833333336</v>
      </c>
      <c r="C34191" s="2">
        <v>46014.03125</v>
      </c>
      <c r="D34191" s="3">
        <v>70917.297000000006</v>
      </c>
    </row>
    <row r="34192" spans="1:4" x14ac:dyDescent="0.25">
      <c r="A34192" s="1">
        <v>46014.03125</v>
      </c>
      <c r="B34192" s="2">
        <v>46014.03125</v>
      </c>
      <c r="C34192" s="2">
        <v>46014.041666666664</v>
      </c>
      <c r="D34192" s="3">
        <v>68625.433000000005</v>
      </c>
    </row>
    <row r="34193" spans="1:4" x14ac:dyDescent="0.25">
      <c r="A34193" s="1">
        <v>46014.041666666664</v>
      </c>
      <c r="B34193" s="2">
        <v>46014.041666666664</v>
      </c>
      <c r="C34193" s="2">
        <v>46014.052083333336</v>
      </c>
      <c r="D34193" s="3">
        <v>67449.286999999997</v>
      </c>
    </row>
    <row r="34194" spans="1:4" x14ac:dyDescent="0.25">
      <c r="A34194" s="1">
        <v>46014.052083333336</v>
      </c>
      <c r="B34194" s="2">
        <v>46014.052083333336</v>
      </c>
      <c r="C34194" s="2">
        <v>46014.0625</v>
      </c>
      <c r="D34194" s="3">
        <v>66082.851999999999</v>
      </c>
    </row>
    <row r="34195" spans="1:4" x14ac:dyDescent="0.25">
      <c r="A34195" s="1">
        <v>46014.0625</v>
      </c>
      <c r="B34195" s="2">
        <v>46014.0625</v>
      </c>
      <c r="C34195" s="2">
        <v>46014.072916666664</v>
      </c>
      <c r="D34195" s="3">
        <v>65370.455000000002</v>
      </c>
    </row>
    <row r="34196" spans="1:4" x14ac:dyDescent="0.25">
      <c r="A34196" s="1">
        <v>46014.072916666664</v>
      </c>
      <c r="B34196" s="2">
        <v>46014.072916666664</v>
      </c>
      <c r="C34196" s="2">
        <v>46014.083333333336</v>
      </c>
      <c r="D34196" s="3">
        <v>65580.743000000002</v>
      </c>
    </row>
    <row r="34197" spans="1:4" x14ac:dyDescent="0.25">
      <c r="A34197" s="1">
        <v>46014.083333333336</v>
      </c>
      <c r="B34197" s="2">
        <v>46014.083333333336</v>
      </c>
      <c r="C34197" s="2">
        <v>46014.09375</v>
      </c>
      <c r="D34197" s="3">
        <v>66343.067999999999</v>
      </c>
    </row>
    <row r="34198" spans="1:4" x14ac:dyDescent="0.25">
      <c r="A34198" s="1">
        <v>46014.09375</v>
      </c>
      <c r="B34198" s="2">
        <v>46014.09375</v>
      </c>
      <c r="C34198" s="2">
        <v>46014.104166666664</v>
      </c>
      <c r="D34198" s="3">
        <v>66963.335999999996</v>
      </c>
    </row>
    <row r="34199" spans="1:4" x14ac:dyDescent="0.25">
      <c r="A34199" s="1">
        <v>46014.104166666664</v>
      </c>
      <c r="B34199" s="2">
        <v>46014.104166666664</v>
      </c>
      <c r="C34199" s="2">
        <v>46014.114583333336</v>
      </c>
      <c r="D34199" s="3">
        <v>67644.448999999993</v>
      </c>
    </row>
    <row r="34200" spans="1:4" x14ac:dyDescent="0.25">
      <c r="A34200" s="1">
        <v>46014.114583333336</v>
      </c>
      <c r="B34200" s="2">
        <v>46014.114583333336</v>
      </c>
      <c r="C34200" s="2">
        <v>46014.125</v>
      </c>
      <c r="D34200" s="3">
        <v>68591.394</v>
      </c>
    </row>
    <row r="34201" spans="1:4" x14ac:dyDescent="0.25">
      <c r="A34201" s="1">
        <v>46014.125</v>
      </c>
      <c r="B34201" s="2">
        <v>46014.125</v>
      </c>
      <c r="C34201" s="2">
        <v>46014.135416666664</v>
      </c>
      <c r="D34201" s="3">
        <v>70312.429999999993</v>
      </c>
    </row>
    <row r="34202" spans="1:4" x14ac:dyDescent="0.25">
      <c r="A34202" s="1">
        <v>46014.135416666664</v>
      </c>
      <c r="B34202" s="2">
        <v>46014.135416666664</v>
      </c>
      <c r="C34202" s="2">
        <v>46014.145833333336</v>
      </c>
      <c r="D34202" s="3">
        <v>70681.051000000007</v>
      </c>
    </row>
    <row r="34203" spans="1:4" x14ac:dyDescent="0.25">
      <c r="A34203" s="1">
        <v>46014.145833333336</v>
      </c>
      <c r="B34203" s="2">
        <v>46014.145833333336</v>
      </c>
      <c r="C34203" s="2">
        <v>46014.15625</v>
      </c>
      <c r="D34203" s="3">
        <v>71607.691000000006</v>
      </c>
    </row>
    <row r="34204" spans="1:4" x14ac:dyDescent="0.25">
      <c r="A34204" s="1">
        <v>46014.15625</v>
      </c>
      <c r="B34204" s="2">
        <v>46014.15625</v>
      </c>
      <c r="C34204" s="2">
        <v>46014.166666666664</v>
      </c>
      <c r="D34204" s="3">
        <v>71608.663</v>
      </c>
    </row>
    <row r="34205" spans="1:4" x14ac:dyDescent="0.25">
      <c r="A34205" s="1">
        <v>46014.166666666664</v>
      </c>
      <c r="B34205" s="2">
        <v>46014.166666666664</v>
      </c>
      <c r="C34205" s="2">
        <v>46014.177083333336</v>
      </c>
      <c r="D34205" s="3">
        <v>72179.879000000001</v>
      </c>
    </row>
    <row r="34206" spans="1:4" x14ac:dyDescent="0.25">
      <c r="A34206" s="1">
        <v>46014.177083333336</v>
      </c>
      <c r="B34206" s="2">
        <v>46014.177083333336</v>
      </c>
      <c r="C34206" s="2">
        <v>46014.1875</v>
      </c>
      <c r="D34206" s="3">
        <v>73027.790999999997</v>
      </c>
    </row>
    <row r="34207" spans="1:4" x14ac:dyDescent="0.25">
      <c r="A34207" s="1">
        <v>46014.1875</v>
      </c>
      <c r="B34207" s="2">
        <v>46014.1875</v>
      </c>
      <c r="C34207" s="2">
        <v>46014.197916666664</v>
      </c>
      <c r="D34207" s="3">
        <v>75463.834000000003</v>
      </c>
    </row>
    <row r="34208" spans="1:4" x14ac:dyDescent="0.25">
      <c r="A34208" s="1">
        <v>46014.197916666664</v>
      </c>
      <c r="B34208" s="2">
        <v>46014.197916666664</v>
      </c>
      <c r="C34208" s="2">
        <v>46014.208333333336</v>
      </c>
      <c r="D34208" s="3">
        <v>84424.638000000006</v>
      </c>
    </row>
    <row r="34209" spans="1:4" x14ac:dyDescent="0.25">
      <c r="A34209" s="1">
        <v>46014.208333333336</v>
      </c>
      <c r="B34209" s="2">
        <v>46014.208333333336</v>
      </c>
      <c r="C34209" s="2">
        <v>46014.21875</v>
      </c>
      <c r="D34209" s="3">
        <v>82421.078999999998</v>
      </c>
    </row>
    <row r="34210" spans="1:4" x14ac:dyDescent="0.25">
      <c r="A34210" s="1">
        <v>46014.21875</v>
      </c>
      <c r="B34210" s="2">
        <v>46014.21875</v>
      </c>
      <c r="C34210" s="2">
        <v>46014.229166666664</v>
      </c>
      <c r="D34210" s="3">
        <v>80690.587</v>
      </c>
    </row>
    <row r="34211" spans="1:4" x14ac:dyDescent="0.25">
      <c r="A34211" s="1">
        <v>46014.229166666664</v>
      </c>
      <c r="B34211" s="2">
        <v>46014.229166666664</v>
      </c>
      <c r="C34211" s="2">
        <v>46014.239583333336</v>
      </c>
      <c r="D34211" s="3">
        <v>79392.7</v>
      </c>
    </row>
    <row r="34212" spans="1:4" x14ac:dyDescent="0.25">
      <c r="A34212" s="1">
        <v>46014.239583333336</v>
      </c>
      <c r="B34212" s="2">
        <v>46014.239583333336</v>
      </c>
      <c r="C34212" s="2">
        <v>46014.25</v>
      </c>
      <c r="D34212" s="3">
        <v>70723.804999999993</v>
      </c>
    </row>
    <row r="34213" spans="1:4" x14ac:dyDescent="0.25">
      <c r="A34213" s="1">
        <v>46014.25</v>
      </c>
      <c r="B34213" s="2">
        <v>46014.25</v>
      </c>
      <c r="C34213" s="2">
        <v>46014.260416666664</v>
      </c>
      <c r="D34213" s="3">
        <v>72825.777000000002</v>
      </c>
    </row>
    <row r="34214" spans="1:4" x14ac:dyDescent="0.25">
      <c r="A34214" s="1">
        <v>46014.260416666664</v>
      </c>
      <c r="B34214" s="2">
        <v>46014.260416666664</v>
      </c>
      <c r="C34214" s="2">
        <v>46014.270833333336</v>
      </c>
      <c r="D34214" s="3">
        <v>78608.475999999995</v>
      </c>
    </row>
    <row r="34215" spans="1:4" x14ac:dyDescent="0.25">
      <c r="A34215" s="1">
        <v>46014.270833333336</v>
      </c>
      <c r="B34215" s="2">
        <v>46014.270833333336</v>
      </c>
      <c r="C34215" s="2">
        <v>46014.28125</v>
      </c>
      <c r="D34215" s="3">
        <v>84798.402000000002</v>
      </c>
    </row>
    <row r="34216" spans="1:4" x14ac:dyDescent="0.25">
      <c r="A34216" s="1">
        <v>46014.28125</v>
      </c>
      <c r="B34216" s="2">
        <v>46014.28125</v>
      </c>
      <c r="C34216" s="2">
        <v>46014.291666666664</v>
      </c>
      <c r="D34216" s="3">
        <v>90549.93</v>
      </c>
    </row>
    <row r="34217" spans="1:4" x14ac:dyDescent="0.25">
      <c r="A34217" s="1">
        <v>46014.291666666664</v>
      </c>
      <c r="B34217" s="2">
        <v>46014.291666666664</v>
      </c>
      <c r="C34217" s="2">
        <v>46014.302083333336</v>
      </c>
      <c r="D34217" s="3">
        <v>94009.231</v>
      </c>
    </row>
    <row r="34218" spans="1:4" x14ac:dyDescent="0.25">
      <c r="A34218" s="1">
        <v>46014.302083333336</v>
      </c>
      <c r="B34218" s="2">
        <v>46014.302083333336</v>
      </c>
      <c r="C34218" s="2">
        <v>46014.3125</v>
      </c>
      <c r="D34218" s="3">
        <v>96142.898000000001</v>
      </c>
    </row>
    <row r="34219" spans="1:4" x14ac:dyDescent="0.25">
      <c r="A34219" s="1">
        <v>46014.3125</v>
      </c>
      <c r="B34219" s="2">
        <v>46014.3125</v>
      </c>
      <c r="C34219" s="2">
        <v>46014.322916666664</v>
      </c>
      <c r="D34219" s="3">
        <v>96791.284</v>
      </c>
    </row>
    <row r="34220" spans="1:4" x14ac:dyDescent="0.25">
      <c r="A34220" s="1">
        <v>46014.322916666664</v>
      </c>
      <c r="B34220" s="2">
        <v>46014.322916666664</v>
      </c>
      <c r="C34220" s="2">
        <v>46014.333333333336</v>
      </c>
      <c r="D34220" s="3">
        <v>97323.207999999999</v>
      </c>
    </row>
    <row r="34221" spans="1:4" x14ac:dyDescent="0.25">
      <c r="A34221" s="1">
        <v>46014.333333333336</v>
      </c>
      <c r="B34221" s="2">
        <v>46014.333333333336</v>
      </c>
      <c r="C34221" s="2">
        <v>46014.34375</v>
      </c>
      <c r="D34221" s="3">
        <v>98545.597999999998</v>
      </c>
    </row>
    <row r="34222" spans="1:4" x14ac:dyDescent="0.25">
      <c r="A34222" s="1">
        <v>46014.34375</v>
      </c>
      <c r="B34222" s="2">
        <v>46014.34375</v>
      </c>
      <c r="C34222" s="2">
        <v>46014.354166666664</v>
      </c>
      <c r="D34222" s="3">
        <v>97218.194000000003</v>
      </c>
    </row>
    <row r="34223" spans="1:4" x14ac:dyDescent="0.25">
      <c r="A34223" s="1">
        <v>46014.354166666664</v>
      </c>
      <c r="B34223" s="2">
        <v>46014.354166666664</v>
      </c>
      <c r="C34223" s="2">
        <v>46014.364583333336</v>
      </c>
      <c r="D34223" s="3">
        <v>97838.527000000002</v>
      </c>
    </row>
    <row r="34224" spans="1:4" x14ac:dyDescent="0.25">
      <c r="A34224" s="1">
        <v>46014.364583333336</v>
      </c>
      <c r="B34224" s="2">
        <v>46014.364583333336</v>
      </c>
      <c r="C34224" s="2">
        <v>46014.375</v>
      </c>
      <c r="D34224" s="3">
        <v>98151.98</v>
      </c>
    </row>
    <row r="34225" spans="1:4" x14ac:dyDescent="0.25">
      <c r="A34225" s="1">
        <v>46014.375</v>
      </c>
      <c r="B34225" s="2">
        <v>46014.375</v>
      </c>
      <c r="C34225" s="2">
        <v>46014.385416666664</v>
      </c>
      <c r="D34225" s="3">
        <v>98201.270999999993</v>
      </c>
    </row>
    <row r="34226" spans="1:4" x14ac:dyDescent="0.25">
      <c r="A34226" s="1">
        <v>46014.385416666664</v>
      </c>
      <c r="B34226" s="2">
        <v>46014.385416666664</v>
      </c>
      <c r="C34226" s="2">
        <v>46014.395833333336</v>
      </c>
      <c r="D34226" s="3">
        <v>97607.078999999998</v>
      </c>
    </row>
    <row r="34227" spans="1:4" x14ac:dyDescent="0.25">
      <c r="A34227" s="1">
        <v>46014.395833333336</v>
      </c>
      <c r="B34227" s="2">
        <v>46014.395833333336</v>
      </c>
      <c r="C34227" s="2">
        <v>46014.40625</v>
      </c>
      <c r="D34227" s="3">
        <v>96753.561000000002</v>
      </c>
    </row>
    <row r="34228" spans="1:4" x14ac:dyDescent="0.25">
      <c r="A34228" s="1">
        <v>46014.40625</v>
      </c>
      <c r="B34228" s="2">
        <v>46014.40625</v>
      </c>
      <c r="C34228" s="2">
        <v>46014.416666666664</v>
      </c>
      <c r="D34228" s="3">
        <v>96118.744000000006</v>
      </c>
    </row>
    <row r="34229" spans="1:4" x14ac:dyDescent="0.25">
      <c r="A34229" s="1">
        <v>46014.416666666664</v>
      </c>
      <c r="B34229" s="2">
        <v>46014.416666666664</v>
      </c>
      <c r="C34229" s="2">
        <v>46014.427083333336</v>
      </c>
      <c r="D34229" s="3">
        <v>95865.054000000004</v>
      </c>
    </row>
    <row r="34230" spans="1:4" x14ac:dyDescent="0.25">
      <c r="A34230" s="1">
        <v>46014.427083333336</v>
      </c>
      <c r="B34230" s="2">
        <v>46014.427083333336</v>
      </c>
      <c r="C34230" s="2">
        <v>46014.4375</v>
      </c>
      <c r="D34230" s="3">
        <v>96087.95</v>
      </c>
    </row>
    <row r="34231" spans="1:4" x14ac:dyDescent="0.25">
      <c r="A34231" s="1">
        <v>46014.4375</v>
      </c>
      <c r="B34231" s="2">
        <v>46014.4375</v>
      </c>
      <c r="C34231" s="2">
        <v>46014.447916666664</v>
      </c>
      <c r="D34231" s="3">
        <v>96326.475999999995</v>
      </c>
    </row>
    <row r="34232" spans="1:4" x14ac:dyDescent="0.25">
      <c r="A34232" s="1">
        <v>46014.447916666664</v>
      </c>
      <c r="B34232" s="2">
        <v>46014.447916666664</v>
      </c>
      <c r="C34232" s="2">
        <v>46014.458333333336</v>
      </c>
      <c r="D34232" s="3">
        <v>96372.494000000006</v>
      </c>
    </row>
    <row r="34233" spans="1:4" x14ac:dyDescent="0.25">
      <c r="A34233" s="1">
        <v>46014.458333333336</v>
      </c>
      <c r="B34233" s="2">
        <v>46014.458333333336</v>
      </c>
      <c r="C34233" s="2">
        <v>46014.46875</v>
      </c>
      <c r="D34233" s="3">
        <v>96116.047000000006</v>
      </c>
    </row>
    <row r="34234" spans="1:4" x14ac:dyDescent="0.25">
      <c r="A34234" s="1">
        <v>46014.46875</v>
      </c>
      <c r="B34234" s="2">
        <v>46014.46875</v>
      </c>
      <c r="C34234" s="2">
        <v>46014.479166666664</v>
      </c>
      <c r="D34234" s="3">
        <v>96540.847999999998</v>
      </c>
    </row>
    <row r="34235" spans="1:4" x14ac:dyDescent="0.25">
      <c r="A34235" s="1">
        <v>46014.479166666664</v>
      </c>
      <c r="B34235" s="2">
        <v>46014.479166666664</v>
      </c>
      <c r="C34235" s="2">
        <v>46014.489583333336</v>
      </c>
      <c r="D34235" s="3">
        <v>96822.244999999995</v>
      </c>
    </row>
    <row r="34236" spans="1:4" x14ac:dyDescent="0.25">
      <c r="A34236" s="1">
        <v>46014.489583333336</v>
      </c>
      <c r="B34236" s="2">
        <v>46014.489583333336</v>
      </c>
      <c r="C34236" s="2">
        <v>46014.5</v>
      </c>
      <c r="D34236" s="3">
        <v>97484.960999999996</v>
      </c>
    </row>
    <row r="34237" spans="1:4" x14ac:dyDescent="0.25">
      <c r="A34237" s="1">
        <v>46014.5</v>
      </c>
      <c r="B34237" s="2">
        <v>46014.5</v>
      </c>
      <c r="C34237" s="2">
        <v>46014.510416666664</v>
      </c>
      <c r="D34237" s="3">
        <v>98696.038</v>
      </c>
    </row>
    <row r="34238" spans="1:4" x14ac:dyDescent="0.25">
      <c r="A34238" s="1">
        <v>46014.510416666664</v>
      </c>
      <c r="B34238" s="2">
        <v>46014.510416666664</v>
      </c>
      <c r="C34238" s="2">
        <v>46014.520833333336</v>
      </c>
      <c r="D34238" s="3">
        <v>100566.829</v>
      </c>
    </row>
    <row r="34239" spans="1:4" x14ac:dyDescent="0.25">
      <c r="A34239" s="1">
        <v>46014.520833333336</v>
      </c>
      <c r="B34239" s="2">
        <v>46014.520833333336</v>
      </c>
      <c r="C34239" s="2">
        <v>46014.53125</v>
      </c>
      <c r="D34239" s="3">
        <v>102039.23299999999</v>
      </c>
    </row>
    <row r="34240" spans="1:4" x14ac:dyDescent="0.25">
      <c r="A34240" s="1">
        <v>46014.53125</v>
      </c>
      <c r="B34240" s="2">
        <v>46014.53125</v>
      </c>
      <c r="C34240" s="2">
        <v>46014.541666666664</v>
      </c>
      <c r="D34240" s="3">
        <v>102582.65700000001</v>
      </c>
    </row>
    <row r="34241" spans="1:4" x14ac:dyDescent="0.25">
      <c r="A34241" s="1">
        <v>46014.541666666664</v>
      </c>
      <c r="B34241" s="2">
        <v>46014.541666666664</v>
      </c>
      <c r="C34241" s="2">
        <v>46014.552083333336</v>
      </c>
      <c r="D34241" s="3">
        <v>102847.64</v>
      </c>
    </row>
    <row r="34242" spans="1:4" x14ac:dyDescent="0.25">
      <c r="A34242" s="1">
        <v>46014.552083333336</v>
      </c>
      <c r="B34242" s="2">
        <v>46014.552083333336</v>
      </c>
      <c r="C34242" s="2">
        <v>46014.5625</v>
      </c>
      <c r="D34242" s="3">
        <v>102415.803</v>
      </c>
    </row>
    <row r="34243" spans="1:4" x14ac:dyDescent="0.25">
      <c r="A34243" s="1">
        <v>46014.5625</v>
      </c>
      <c r="B34243" s="2">
        <v>46014.5625</v>
      </c>
      <c r="C34243" s="2">
        <v>46014.572916666664</v>
      </c>
      <c r="D34243" s="3">
        <v>101224.147</v>
      </c>
    </row>
    <row r="34244" spans="1:4" x14ac:dyDescent="0.25">
      <c r="A34244" s="1">
        <v>46014.572916666664</v>
      </c>
      <c r="B34244" s="2">
        <v>46014.572916666664</v>
      </c>
      <c r="C34244" s="2">
        <v>46014.583333333336</v>
      </c>
      <c r="D34244" s="3">
        <v>99622.578999999998</v>
      </c>
    </row>
    <row r="34245" spans="1:4" x14ac:dyDescent="0.25">
      <c r="A34245" s="1">
        <v>46014.583333333336</v>
      </c>
      <c r="B34245" s="2">
        <v>46014.583333333336</v>
      </c>
      <c r="C34245" s="2">
        <v>46014.59375</v>
      </c>
      <c r="D34245" s="3">
        <v>97942.976999999999</v>
      </c>
    </row>
    <row r="34246" spans="1:4" x14ac:dyDescent="0.25">
      <c r="A34246" s="1">
        <v>46014.59375</v>
      </c>
      <c r="B34246" s="2">
        <v>46014.59375</v>
      </c>
      <c r="C34246" s="2">
        <v>46014.604166666664</v>
      </c>
      <c r="D34246" s="3">
        <v>96089.194000000003</v>
      </c>
    </row>
    <row r="34247" spans="1:4" x14ac:dyDescent="0.25">
      <c r="A34247" s="1">
        <v>46014.604166666664</v>
      </c>
      <c r="B34247" s="2">
        <v>46014.604166666664</v>
      </c>
      <c r="C34247" s="2">
        <v>46014.614583333336</v>
      </c>
      <c r="D34247" s="3">
        <v>94603.023000000001</v>
      </c>
    </row>
    <row r="34248" spans="1:4" x14ac:dyDescent="0.25">
      <c r="A34248" s="1">
        <v>46014.614583333336</v>
      </c>
      <c r="B34248" s="2">
        <v>46014.614583333336</v>
      </c>
      <c r="C34248" s="2">
        <v>46014.625</v>
      </c>
      <c r="D34248" s="3">
        <v>93741.009000000005</v>
      </c>
    </row>
    <row r="34249" spans="1:4" x14ac:dyDescent="0.25">
      <c r="A34249" s="1">
        <v>46014.625</v>
      </c>
      <c r="B34249" s="2">
        <v>46014.625</v>
      </c>
      <c r="C34249" s="2">
        <v>46014.635416666664</v>
      </c>
      <c r="D34249" s="3">
        <v>94116.335999999996</v>
      </c>
    </row>
    <row r="34250" spans="1:4" x14ac:dyDescent="0.25">
      <c r="A34250" s="1">
        <v>46014.635416666664</v>
      </c>
      <c r="B34250" s="2">
        <v>46014.635416666664</v>
      </c>
      <c r="C34250" s="2">
        <v>46014.645833333336</v>
      </c>
      <c r="D34250" s="3">
        <v>94340.494000000006</v>
      </c>
    </row>
    <row r="34251" spans="1:4" x14ac:dyDescent="0.25">
      <c r="A34251" s="1">
        <v>46014.645833333336</v>
      </c>
      <c r="B34251" s="2">
        <v>46014.645833333336</v>
      </c>
      <c r="C34251" s="2">
        <v>46014.65625</v>
      </c>
      <c r="D34251" s="3">
        <v>94450.501999999993</v>
      </c>
    </row>
    <row r="34252" spans="1:4" x14ac:dyDescent="0.25">
      <c r="A34252" s="1">
        <v>46014.65625</v>
      </c>
      <c r="B34252" s="2">
        <v>46014.65625</v>
      </c>
      <c r="C34252" s="2">
        <v>46014.666666666664</v>
      </c>
      <c r="D34252" s="3">
        <v>95474.445999999996</v>
      </c>
    </row>
    <row r="34253" spans="1:4" x14ac:dyDescent="0.25">
      <c r="A34253" s="1">
        <v>46014.666666666664</v>
      </c>
      <c r="B34253" s="2">
        <v>46014.666666666664</v>
      </c>
      <c r="C34253" s="2">
        <v>46014.677083333336</v>
      </c>
      <c r="D34253" s="3">
        <v>97277.981</v>
      </c>
    </row>
    <row r="34254" spans="1:4" x14ac:dyDescent="0.25">
      <c r="A34254" s="1">
        <v>46014.677083333336</v>
      </c>
      <c r="B34254" s="2">
        <v>46014.677083333336</v>
      </c>
      <c r="C34254" s="2">
        <v>46014.6875</v>
      </c>
      <c r="D34254" s="3">
        <v>98879.131999999998</v>
      </c>
    </row>
    <row r="34255" spans="1:4" x14ac:dyDescent="0.25">
      <c r="A34255" s="1">
        <v>46014.6875</v>
      </c>
      <c r="B34255" s="2">
        <v>46014.6875</v>
      </c>
      <c r="C34255" s="2">
        <v>46014.697916666664</v>
      </c>
      <c r="D34255" s="3">
        <v>100301.001</v>
      </c>
    </row>
    <row r="34256" spans="1:4" x14ac:dyDescent="0.25">
      <c r="A34256" s="1">
        <v>46014.697916666664</v>
      </c>
      <c r="B34256" s="2">
        <v>46014.697916666664</v>
      </c>
      <c r="C34256" s="2">
        <v>46014.708333333336</v>
      </c>
      <c r="D34256" s="3">
        <v>104670.193</v>
      </c>
    </row>
    <row r="34257" spans="1:4" x14ac:dyDescent="0.25">
      <c r="A34257" s="1">
        <v>46014.708333333336</v>
      </c>
      <c r="B34257" s="2">
        <v>46014.708333333336</v>
      </c>
      <c r="C34257" s="2">
        <v>46014.71875</v>
      </c>
      <c r="D34257" s="3">
        <v>107611.746</v>
      </c>
    </row>
    <row r="34258" spans="1:4" x14ac:dyDescent="0.25">
      <c r="A34258" s="1">
        <v>46014.71875</v>
      </c>
      <c r="B34258" s="2">
        <v>46014.71875</v>
      </c>
      <c r="C34258" s="2">
        <v>46014.729166666664</v>
      </c>
      <c r="D34258" s="3">
        <v>111243.387</v>
      </c>
    </row>
    <row r="34259" spans="1:4" x14ac:dyDescent="0.25">
      <c r="A34259" s="1">
        <v>46014.729166666664</v>
      </c>
      <c r="B34259" s="2">
        <v>46014.729166666664</v>
      </c>
      <c r="C34259" s="2">
        <v>46014.739583333336</v>
      </c>
      <c r="D34259" s="3">
        <v>115007.999</v>
      </c>
    </row>
    <row r="34260" spans="1:4" x14ac:dyDescent="0.25">
      <c r="A34260" s="1">
        <v>46014.739583333336</v>
      </c>
      <c r="B34260" s="2">
        <v>46014.739583333336</v>
      </c>
      <c r="C34260" s="2">
        <v>46014.75</v>
      </c>
      <c r="D34260" s="3">
        <v>119206.702</v>
      </c>
    </row>
    <row r="34261" spans="1:4" x14ac:dyDescent="0.25">
      <c r="A34261" s="1">
        <v>46014.75</v>
      </c>
      <c r="B34261" s="2">
        <v>46014.75</v>
      </c>
      <c r="C34261" s="2">
        <v>46014.760416666664</v>
      </c>
      <c r="D34261" s="3">
        <v>122576.113</v>
      </c>
    </row>
    <row r="34262" spans="1:4" x14ac:dyDescent="0.25">
      <c r="A34262" s="1">
        <v>46014.760416666664</v>
      </c>
      <c r="B34262" s="2">
        <v>46014.760416666664</v>
      </c>
      <c r="C34262" s="2">
        <v>46014.770833333336</v>
      </c>
      <c r="D34262" s="3">
        <v>125627.777</v>
      </c>
    </row>
    <row r="34263" spans="1:4" x14ac:dyDescent="0.25">
      <c r="A34263" s="1">
        <v>46014.770833333336</v>
      </c>
      <c r="B34263" s="2">
        <v>46014.770833333336</v>
      </c>
      <c r="C34263" s="2">
        <v>46014.78125</v>
      </c>
      <c r="D34263" s="3">
        <v>128226.24800000001</v>
      </c>
    </row>
    <row r="34264" spans="1:4" x14ac:dyDescent="0.25">
      <c r="A34264" s="1">
        <v>46014.78125</v>
      </c>
      <c r="B34264" s="2">
        <v>46014.78125</v>
      </c>
      <c r="C34264" s="2">
        <v>46014.791666666664</v>
      </c>
      <c r="D34264" s="3">
        <v>130711.02</v>
      </c>
    </row>
    <row r="34265" spans="1:4" x14ac:dyDescent="0.25">
      <c r="A34265" s="1">
        <v>46014.791666666664</v>
      </c>
      <c r="B34265" s="2">
        <v>46014.791666666664</v>
      </c>
      <c r="C34265" s="2">
        <v>46014.802083333336</v>
      </c>
      <c r="D34265" s="3">
        <v>132326.21299999999</v>
      </c>
    </row>
    <row r="34266" spans="1:4" x14ac:dyDescent="0.25">
      <c r="A34266" s="1">
        <v>46014.802083333336</v>
      </c>
      <c r="B34266" s="2">
        <v>46014.802083333336</v>
      </c>
      <c r="C34266" s="2">
        <v>46014.8125</v>
      </c>
      <c r="D34266" s="3">
        <v>133236.283</v>
      </c>
    </row>
    <row r="34267" spans="1:4" x14ac:dyDescent="0.25">
      <c r="A34267" s="1">
        <v>46014.8125</v>
      </c>
      <c r="B34267" s="2">
        <v>46014.8125</v>
      </c>
      <c r="C34267" s="2">
        <v>46014.822916666664</v>
      </c>
      <c r="D34267" s="3">
        <v>132864.33900000001</v>
      </c>
    </row>
    <row r="34268" spans="1:4" x14ac:dyDescent="0.25">
      <c r="A34268" s="1">
        <v>46014.822916666664</v>
      </c>
      <c r="B34268" s="2">
        <v>46014.822916666664</v>
      </c>
      <c r="C34268" s="2">
        <v>46014.833333333336</v>
      </c>
      <c r="D34268" s="3">
        <v>133277.15100000001</v>
      </c>
    </row>
    <row r="34269" spans="1:4" x14ac:dyDescent="0.25">
      <c r="A34269" s="1">
        <v>46014.833333333336</v>
      </c>
      <c r="B34269" s="2">
        <v>46014.833333333336</v>
      </c>
      <c r="C34269" s="2">
        <v>46014.84375</v>
      </c>
      <c r="D34269" s="3">
        <v>132084.89199999999</v>
      </c>
    </row>
    <row r="34270" spans="1:4" x14ac:dyDescent="0.25">
      <c r="A34270" s="1">
        <v>46014.84375</v>
      </c>
      <c r="B34270" s="2">
        <v>46014.84375</v>
      </c>
      <c r="C34270" s="2">
        <v>46014.854166666664</v>
      </c>
      <c r="D34270" s="3">
        <v>129024.109</v>
      </c>
    </row>
    <row r="34271" spans="1:4" x14ac:dyDescent="0.25">
      <c r="A34271" s="1">
        <v>46014.854166666664</v>
      </c>
      <c r="B34271" s="2">
        <v>46014.854166666664</v>
      </c>
      <c r="C34271" s="2">
        <v>46014.864583333336</v>
      </c>
      <c r="D34271" s="3">
        <v>123974.889</v>
      </c>
    </row>
    <row r="34272" spans="1:4" x14ac:dyDescent="0.25">
      <c r="A34272" s="1">
        <v>46014.864583333336</v>
      </c>
      <c r="B34272" s="2">
        <v>46014.864583333336</v>
      </c>
      <c r="C34272" s="2">
        <v>46014.875</v>
      </c>
      <c r="D34272" s="3">
        <v>122287.49099999999</v>
      </c>
    </row>
    <row r="34273" spans="1:4" x14ac:dyDescent="0.25">
      <c r="A34273" s="1">
        <v>46014.875</v>
      </c>
      <c r="B34273" s="2">
        <v>46014.875</v>
      </c>
      <c r="C34273" s="2">
        <v>46014.885416666664</v>
      </c>
      <c r="D34273" s="3">
        <v>121933.993</v>
      </c>
    </row>
    <row r="34274" spans="1:4" x14ac:dyDescent="0.25">
      <c r="A34274" s="1">
        <v>46014.885416666664</v>
      </c>
      <c r="B34274" s="2">
        <v>46014.885416666664</v>
      </c>
      <c r="C34274" s="2">
        <v>46014.895833333336</v>
      </c>
      <c r="D34274" s="3">
        <v>119922.803</v>
      </c>
    </row>
    <row r="34275" spans="1:4" x14ac:dyDescent="0.25">
      <c r="A34275" s="1">
        <v>46014.895833333336</v>
      </c>
      <c r="B34275" s="2">
        <v>46014.895833333336</v>
      </c>
      <c r="C34275" s="2">
        <v>46014.90625</v>
      </c>
      <c r="D34275" s="3">
        <v>117009.164</v>
      </c>
    </row>
    <row r="34276" spans="1:4" x14ac:dyDescent="0.25">
      <c r="A34276" s="1">
        <v>46014.90625</v>
      </c>
      <c r="B34276" s="2">
        <v>46014.90625</v>
      </c>
      <c r="C34276" s="2">
        <v>46014.916666666664</v>
      </c>
      <c r="D34276" s="3">
        <v>113297.96</v>
      </c>
    </row>
    <row r="34277" spans="1:4" x14ac:dyDescent="0.25">
      <c r="A34277" s="1">
        <v>46014.916666666664</v>
      </c>
      <c r="B34277" s="2">
        <v>46014.916666666664</v>
      </c>
      <c r="C34277" s="2">
        <v>46014.927083333336</v>
      </c>
      <c r="D34277" s="3">
        <v>110438.717</v>
      </c>
    </row>
    <row r="34278" spans="1:4" x14ac:dyDescent="0.25">
      <c r="A34278" s="1">
        <v>46014.927083333336</v>
      </c>
      <c r="B34278" s="2">
        <v>46014.927083333336</v>
      </c>
      <c r="C34278" s="2">
        <v>46014.9375</v>
      </c>
      <c r="D34278" s="3">
        <v>107951.041</v>
      </c>
    </row>
    <row r="34279" spans="1:4" x14ac:dyDescent="0.25">
      <c r="A34279" s="1">
        <v>46014.9375</v>
      </c>
      <c r="B34279" s="2">
        <v>46014.9375</v>
      </c>
      <c r="C34279" s="2">
        <v>46014.947916666664</v>
      </c>
      <c r="D34279" s="3">
        <v>102658.315</v>
      </c>
    </row>
    <row r="34280" spans="1:4" x14ac:dyDescent="0.25">
      <c r="A34280" s="1">
        <v>46014.947916666664</v>
      </c>
      <c r="B34280" s="2">
        <v>46014.947916666664</v>
      </c>
      <c r="C34280" s="2">
        <v>46014.958333333336</v>
      </c>
      <c r="D34280" s="3">
        <v>98101.192999999999</v>
      </c>
    </row>
    <row r="34281" spans="1:4" x14ac:dyDescent="0.25">
      <c r="A34281" s="1">
        <v>46014.958333333336</v>
      </c>
      <c r="B34281" s="2">
        <v>46014.958333333336</v>
      </c>
      <c r="C34281" s="2">
        <v>46014.96875</v>
      </c>
      <c r="D34281" s="3">
        <v>93729.884000000005</v>
      </c>
    </row>
    <row r="34282" spans="1:4" x14ac:dyDescent="0.25">
      <c r="A34282" s="1">
        <v>46014.96875</v>
      </c>
      <c r="B34282" s="2">
        <v>46014.96875</v>
      </c>
      <c r="C34282" s="2">
        <v>46014.979166666664</v>
      </c>
      <c r="D34282" s="3">
        <v>89269.869000000006</v>
      </c>
    </row>
    <row r="34283" spans="1:4" x14ac:dyDescent="0.25">
      <c r="A34283" s="1">
        <v>46014.979166666664</v>
      </c>
      <c r="B34283" s="2">
        <v>46014.979166666664</v>
      </c>
      <c r="C34283" s="2">
        <v>46014.989583333336</v>
      </c>
      <c r="D34283" s="3">
        <v>85553.191999999995</v>
      </c>
    </row>
    <row r="34284" spans="1:4" x14ac:dyDescent="0.25">
      <c r="A34284" s="1">
        <v>46014.989583333336</v>
      </c>
      <c r="B34284" s="2">
        <v>46014.989583333336</v>
      </c>
      <c r="C34284" s="2">
        <v>46014</v>
      </c>
      <c r="D34284" s="3">
        <v>81556.160000000003</v>
      </c>
    </row>
    <row r="34285" spans="1:4" x14ac:dyDescent="0.25">
      <c r="A34285" s="1">
        <v>46014</v>
      </c>
      <c r="B34285" s="2">
        <v>46014</v>
      </c>
      <c r="C34285" s="2">
        <v>46015.010416666664</v>
      </c>
      <c r="D34285" s="3">
        <v>92560.71</v>
      </c>
    </row>
    <row r="34286" spans="1:4" x14ac:dyDescent="0.25">
      <c r="A34286" s="1">
        <v>46015.010416666664</v>
      </c>
      <c r="B34286" s="2">
        <v>46015.010416666664</v>
      </c>
      <c r="C34286" s="2">
        <v>46015.020833333336</v>
      </c>
      <c r="D34286" s="3">
        <v>89183.683000000005</v>
      </c>
    </row>
    <row r="34287" spans="1:4" x14ac:dyDescent="0.25">
      <c r="A34287" s="1">
        <v>46015.020833333336</v>
      </c>
      <c r="B34287" s="2">
        <v>46015.020833333336</v>
      </c>
      <c r="C34287" s="2">
        <v>46015.03125</v>
      </c>
      <c r="D34287" s="3">
        <v>88831.589000000007</v>
      </c>
    </row>
    <row r="34288" spans="1:4" x14ac:dyDescent="0.25">
      <c r="A34288" s="1">
        <v>46015.03125</v>
      </c>
      <c r="B34288" s="2">
        <v>46015.03125</v>
      </c>
      <c r="C34288" s="2">
        <v>46015.041666666664</v>
      </c>
      <c r="D34288" s="3">
        <v>87417.531000000003</v>
      </c>
    </row>
    <row r="34289" spans="1:4" x14ac:dyDescent="0.25">
      <c r="A34289" s="1">
        <v>46015.041666666664</v>
      </c>
      <c r="B34289" s="2">
        <v>46015.041666666664</v>
      </c>
      <c r="C34289" s="2">
        <v>46015.052083333336</v>
      </c>
      <c r="D34289" s="3">
        <v>86444.281000000003</v>
      </c>
    </row>
    <row r="34290" spans="1:4" x14ac:dyDescent="0.25">
      <c r="A34290" s="1">
        <v>46015.052083333336</v>
      </c>
      <c r="B34290" s="2">
        <v>46015.052083333336</v>
      </c>
      <c r="C34290" s="2">
        <v>46015.0625</v>
      </c>
      <c r="D34290" s="3">
        <v>84277.304000000004</v>
      </c>
    </row>
    <row r="34291" spans="1:4" x14ac:dyDescent="0.25">
      <c r="A34291" s="1">
        <v>46015.0625</v>
      </c>
      <c r="B34291" s="2">
        <v>46015.0625</v>
      </c>
      <c r="C34291" s="2">
        <v>46015.072916666664</v>
      </c>
      <c r="D34291" s="3">
        <v>82408.167000000001</v>
      </c>
    </row>
    <row r="34292" spans="1:4" x14ac:dyDescent="0.25">
      <c r="A34292" s="1">
        <v>46015.072916666664</v>
      </c>
      <c r="B34292" s="2">
        <v>46015.072916666664</v>
      </c>
      <c r="C34292" s="2">
        <v>46015.083333333336</v>
      </c>
      <c r="D34292" s="3">
        <v>81625.767000000007</v>
      </c>
    </row>
    <row r="34293" spans="1:4" x14ac:dyDescent="0.25">
      <c r="A34293" s="1">
        <v>46015.083333333336</v>
      </c>
      <c r="B34293" s="2">
        <v>46015.083333333336</v>
      </c>
      <c r="C34293" s="2">
        <v>46015.09375</v>
      </c>
      <c r="D34293" s="3">
        <v>81834.92</v>
      </c>
    </row>
    <row r="34294" spans="1:4" x14ac:dyDescent="0.25">
      <c r="A34294" s="1">
        <v>46015.09375</v>
      </c>
      <c r="B34294" s="2">
        <v>46015.09375</v>
      </c>
      <c r="C34294" s="2">
        <v>46015.104166666664</v>
      </c>
      <c r="D34294" s="3">
        <v>82590.592000000004</v>
      </c>
    </row>
    <row r="34295" spans="1:4" x14ac:dyDescent="0.25">
      <c r="A34295" s="1">
        <v>46015.104166666664</v>
      </c>
      <c r="B34295" s="2">
        <v>46015.104166666664</v>
      </c>
      <c r="C34295" s="2">
        <v>46015.114583333336</v>
      </c>
      <c r="D34295" s="3">
        <v>82826.991999999998</v>
      </c>
    </row>
    <row r="34296" spans="1:4" x14ac:dyDescent="0.25">
      <c r="A34296" s="1">
        <v>46015.114583333336</v>
      </c>
      <c r="B34296" s="2">
        <v>46015.114583333336</v>
      </c>
      <c r="C34296" s="2">
        <v>46015.125</v>
      </c>
      <c r="D34296" s="3">
        <v>83680.032000000007</v>
      </c>
    </row>
    <row r="34297" spans="1:4" x14ac:dyDescent="0.25">
      <c r="A34297" s="1">
        <v>46015.125</v>
      </c>
      <c r="B34297" s="2">
        <v>46015.125</v>
      </c>
      <c r="C34297" s="2">
        <v>46015.135416666664</v>
      </c>
      <c r="D34297" s="3">
        <v>85531.021999999997</v>
      </c>
    </row>
    <row r="34298" spans="1:4" x14ac:dyDescent="0.25">
      <c r="A34298" s="1">
        <v>46015.135416666664</v>
      </c>
      <c r="B34298" s="2">
        <v>46015.135416666664</v>
      </c>
      <c r="C34298" s="2">
        <v>46015.145833333336</v>
      </c>
      <c r="D34298" s="3">
        <v>85476.263999999996</v>
      </c>
    </row>
    <row r="34299" spans="1:4" x14ac:dyDescent="0.25">
      <c r="A34299" s="1">
        <v>46015.145833333336</v>
      </c>
      <c r="B34299" s="2">
        <v>46015.145833333336</v>
      </c>
      <c r="C34299" s="2">
        <v>46015.15625</v>
      </c>
      <c r="D34299" s="3">
        <v>85779.74</v>
      </c>
    </row>
    <row r="34300" spans="1:4" x14ac:dyDescent="0.25">
      <c r="A34300" s="1">
        <v>46015.15625</v>
      </c>
      <c r="B34300" s="2">
        <v>46015.15625</v>
      </c>
      <c r="C34300" s="2">
        <v>46015.166666666664</v>
      </c>
      <c r="D34300" s="3">
        <v>84422.154999999999</v>
      </c>
    </row>
    <row r="34301" spans="1:4" x14ac:dyDescent="0.25">
      <c r="A34301" s="1">
        <v>46015.166666666664</v>
      </c>
      <c r="B34301" s="2">
        <v>46015.166666666664</v>
      </c>
      <c r="C34301" s="2">
        <v>46015.177083333336</v>
      </c>
      <c r="D34301" s="3">
        <v>82840.334000000003</v>
      </c>
    </row>
    <row r="34302" spans="1:4" x14ac:dyDescent="0.25">
      <c r="A34302" s="1">
        <v>46015.177083333336</v>
      </c>
      <c r="B34302" s="2">
        <v>46015.177083333336</v>
      </c>
      <c r="C34302" s="2">
        <v>46015.1875</v>
      </c>
      <c r="D34302" s="3">
        <v>82271.873000000007</v>
      </c>
    </row>
    <row r="34303" spans="1:4" x14ac:dyDescent="0.25">
      <c r="A34303" s="1">
        <v>46015.1875</v>
      </c>
      <c r="B34303" s="2">
        <v>46015.1875</v>
      </c>
      <c r="C34303" s="2">
        <v>46015.197916666664</v>
      </c>
      <c r="D34303" s="3">
        <v>83974.726999999999</v>
      </c>
    </row>
    <row r="34304" spans="1:4" x14ac:dyDescent="0.25">
      <c r="A34304" s="1">
        <v>46015.197916666664</v>
      </c>
      <c r="B34304" s="2">
        <v>46015.197916666664</v>
      </c>
      <c r="C34304" s="2">
        <v>46015.208333333336</v>
      </c>
      <c r="D34304" s="3">
        <v>95183.232999999993</v>
      </c>
    </row>
    <row r="34305" spans="1:4" x14ac:dyDescent="0.25">
      <c r="A34305" s="1">
        <v>46015.208333333336</v>
      </c>
      <c r="B34305" s="2">
        <v>46015.208333333336</v>
      </c>
      <c r="C34305" s="2">
        <v>46015.21875</v>
      </c>
      <c r="D34305" s="3">
        <v>89679.558000000005</v>
      </c>
    </row>
    <row r="34306" spans="1:4" x14ac:dyDescent="0.25">
      <c r="A34306" s="1">
        <v>46015.21875</v>
      </c>
      <c r="B34306" s="2">
        <v>46015.21875</v>
      </c>
      <c r="C34306" s="2">
        <v>46015.229166666664</v>
      </c>
      <c r="D34306" s="3">
        <v>85032.557000000001</v>
      </c>
    </row>
    <row r="34307" spans="1:4" x14ac:dyDescent="0.25">
      <c r="A34307" s="1">
        <v>46015.229166666664</v>
      </c>
      <c r="B34307" s="2">
        <v>46015.229166666664</v>
      </c>
      <c r="C34307" s="2">
        <v>46015.239583333336</v>
      </c>
      <c r="D34307" s="3">
        <v>79682.09</v>
      </c>
    </row>
    <row r="34308" spans="1:4" x14ac:dyDescent="0.25">
      <c r="A34308" s="1">
        <v>46015.239583333336</v>
      </c>
      <c r="B34308" s="2">
        <v>46015.239583333336</v>
      </c>
      <c r="C34308" s="2">
        <v>46015.25</v>
      </c>
      <c r="D34308" s="3">
        <v>58268.957000000002</v>
      </c>
    </row>
    <row r="34309" spans="1:4" x14ac:dyDescent="0.25">
      <c r="A34309" s="1">
        <v>46015.25</v>
      </c>
      <c r="B34309" s="2">
        <v>46015.25</v>
      </c>
      <c r="C34309" s="2">
        <v>46015.260416666664</v>
      </c>
      <c r="D34309" s="3">
        <v>57823.481</v>
      </c>
    </row>
    <row r="34310" spans="1:4" x14ac:dyDescent="0.25">
      <c r="A34310" s="1">
        <v>46015.260416666664</v>
      </c>
      <c r="B34310" s="2">
        <v>46015.260416666664</v>
      </c>
      <c r="C34310" s="2">
        <v>46015.270833333336</v>
      </c>
      <c r="D34310" s="3">
        <v>58812.857000000004</v>
      </c>
    </row>
    <row r="34311" spans="1:4" x14ac:dyDescent="0.25">
      <c r="A34311" s="1">
        <v>46015.270833333336</v>
      </c>
      <c r="B34311" s="2">
        <v>46015.270833333336</v>
      </c>
      <c r="C34311" s="2">
        <v>46015.28125</v>
      </c>
      <c r="D34311" s="3">
        <v>59919.383000000002</v>
      </c>
    </row>
    <row r="34312" spans="1:4" x14ac:dyDescent="0.25">
      <c r="A34312" s="1">
        <v>46015.28125</v>
      </c>
      <c r="B34312" s="2">
        <v>46015.28125</v>
      </c>
      <c r="C34312" s="2">
        <v>46015.291666666664</v>
      </c>
      <c r="D34312" s="3">
        <v>61230.107000000004</v>
      </c>
    </row>
    <row r="34313" spans="1:4" x14ac:dyDescent="0.25">
      <c r="A34313" s="1">
        <v>46015.291666666664</v>
      </c>
      <c r="B34313" s="2">
        <v>46015.291666666664</v>
      </c>
      <c r="C34313" s="2">
        <v>46015.302083333336</v>
      </c>
      <c r="D34313" s="3">
        <v>62029.13</v>
      </c>
    </row>
    <row r="34314" spans="1:4" x14ac:dyDescent="0.25">
      <c r="A34314" s="1">
        <v>46015.302083333336</v>
      </c>
      <c r="B34314" s="2">
        <v>46015.302083333336</v>
      </c>
      <c r="C34314" s="2">
        <v>46015.3125</v>
      </c>
      <c r="D34314" s="3">
        <v>64809.735000000001</v>
      </c>
    </row>
    <row r="34315" spans="1:4" x14ac:dyDescent="0.25">
      <c r="A34315" s="1">
        <v>46015.3125</v>
      </c>
      <c r="B34315" s="2">
        <v>46015.3125</v>
      </c>
      <c r="C34315" s="2">
        <v>46015.322916666664</v>
      </c>
      <c r="D34315" s="3">
        <v>67329.308000000005</v>
      </c>
    </row>
    <row r="34316" spans="1:4" x14ac:dyDescent="0.25">
      <c r="A34316" s="1">
        <v>46015.322916666664</v>
      </c>
      <c r="B34316" s="2">
        <v>46015.322916666664</v>
      </c>
      <c r="C34316" s="2">
        <v>46015.333333333336</v>
      </c>
      <c r="D34316" s="3">
        <v>70263.228000000003</v>
      </c>
    </row>
    <row r="34317" spans="1:4" x14ac:dyDescent="0.25">
      <c r="A34317" s="1">
        <v>46015.333333333336</v>
      </c>
      <c r="B34317" s="2">
        <v>46015.333333333336</v>
      </c>
      <c r="C34317" s="2">
        <v>46015.34375</v>
      </c>
      <c r="D34317" s="3">
        <v>74457.16</v>
      </c>
    </row>
    <row r="34318" spans="1:4" x14ac:dyDescent="0.25">
      <c r="A34318" s="1">
        <v>46015.34375</v>
      </c>
      <c r="B34318" s="2">
        <v>46015.34375</v>
      </c>
      <c r="C34318" s="2">
        <v>46015.354166666664</v>
      </c>
      <c r="D34318" s="3">
        <v>77693.558000000005</v>
      </c>
    </row>
    <row r="34319" spans="1:4" x14ac:dyDescent="0.25">
      <c r="A34319" s="1">
        <v>46015.354166666664</v>
      </c>
      <c r="B34319" s="2">
        <v>46015.354166666664</v>
      </c>
      <c r="C34319" s="2">
        <v>46015.364583333336</v>
      </c>
      <c r="D34319" s="3">
        <v>83352.595000000001</v>
      </c>
    </row>
    <row r="34320" spans="1:4" x14ac:dyDescent="0.25">
      <c r="A34320" s="1">
        <v>46015.364583333336</v>
      </c>
      <c r="B34320" s="2">
        <v>46015.364583333336</v>
      </c>
      <c r="C34320" s="2">
        <v>46015.375</v>
      </c>
      <c r="D34320" s="3">
        <v>88545.263000000006</v>
      </c>
    </row>
    <row r="34321" spans="1:4" x14ac:dyDescent="0.25">
      <c r="A34321" s="1">
        <v>46015.375</v>
      </c>
      <c r="B34321" s="2">
        <v>46015.375</v>
      </c>
      <c r="C34321" s="2">
        <v>46015.385416666664</v>
      </c>
      <c r="D34321" s="3">
        <v>93050.637000000002</v>
      </c>
    </row>
    <row r="34322" spans="1:4" x14ac:dyDescent="0.25">
      <c r="A34322" s="1">
        <v>46015.385416666664</v>
      </c>
      <c r="B34322" s="2">
        <v>46015.385416666664</v>
      </c>
      <c r="C34322" s="2">
        <v>46015.395833333336</v>
      </c>
      <c r="D34322" s="3">
        <v>97783.638000000006</v>
      </c>
    </row>
    <row r="34323" spans="1:4" x14ac:dyDescent="0.25">
      <c r="A34323" s="1">
        <v>46015.395833333336</v>
      </c>
      <c r="B34323" s="2">
        <v>46015.395833333336</v>
      </c>
      <c r="C34323" s="2">
        <v>46015.40625</v>
      </c>
      <c r="D34323" s="3">
        <v>100987.345</v>
      </c>
    </row>
    <row r="34324" spans="1:4" x14ac:dyDescent="0.25">
      <c r="A34324" s="1">
        <v>46015.40625</v>
      </c>
      <c r="B34324" s="2">
        <v>46015.40625</v>
      </c>
      <c r="C34324" s="2">
        <v>46015.416666666664</v>
      </c>
      <c r="D34324" s="3">
        <v>104360.73299999999</v>
      </c>
    </row>
    <row r="34325" spans="1:4" x14ac:dyDescent="0.25">
      <c r="A34325" s="1">
        <v>46015.416666666664</v>
      </c>
      <c r="B34325" s="2">
        <v>46015.416666666664</v>
      </c>
      <c r="C34325" s="2">
        <v>46015.427083333336</v>
      </c>
      <c r="D34325" s="3">
        <v>106673.679</v>
      </c>
    </row>
    <row r="34326" spans="1:4" x14ac:dyDescent="0.25">
      <c r="A34326" s="1">
        <v>46015.427083333336</v>
      </c>
      <c r="B34326" s="2">
        <v>46015.427083333336</v>
      </c>
      <c r="C34326" s="2">
        <v>46015.4375</v>
      </c>
      <c r="D34326" s="3">
        <v>109632.766</v>
      </c>
    </row>
    <row r="34327" spans="1:4" x14ac:dyDescent="0.25">
      <c r="A34327" s="1">
        <v>46015.4375</v>
      </c>
      <c r="B34327" s="2">
        <v>46015.4375</v>
      </c>
      <c r="C34327" s="2">
        <v>46015.447916666664</v>
      </c>
      <c r="D34327" s="3">
        <v>112757.52800000001</v>
      </c>
    </row>
    <row r="34328" spans="1:4" x14ac:dyDescent="0.25">
      <c r="A34328" s="1">
        <v>46015.447916666664</v>
      </c>
      <c r="B34328" s="2">
        <v>46015.447916666664</v>
      </c>
      <c r="C34328" s="2">
        <v>46015.458333333336</v>
      </c>
      <c r="D34328" s="3">
        <v>115642.318</v>
      </c>
    </row>
    <row r="34329" spans="1:4" x14ac:dyDescent="0.25">
      <c r="A34329" s="1">
        <v>46015.458333333336</v>
      </c>
      <c r="B34329" s="2">
        <v>46015.458333333336</v>
      </c>
      <c r="C34329" s="2">
        <v>46015.46875</v>
      </c>
      <c r="D34329" s="3">
        <v>118010.38</v>
      </c>
    </row>
    <row r="34330" spans="1:4" x14ac:dyDescent="0.25">
      <c r="A34330" s="1">
        <v>46015.46875</v>
      </c>
      <c r="B34330" s="2">
        <v>46015.46875</v>
      </c>
      <c r="C34330" s="2">
        <v>46015.479166666664</v>
      </c>
      <c r="D34330" s="3">
        <v>121393.202</v>
      </c>
    </row>
    <row r="34331" spans="1:4" x14ac:dyDescent="0.25">
      <c r="A34331" s="1">
        <v>46015.479166666664</v>
      </c>
      <c r="B34331" s="2">
        <v>46015.479166666664</v>
      </c>
      <c r="C34331" s="2">
        <v>46015.489583333336</v>
      </c>
      <c r="D34331" s="3">
        <v>123396.799</v>
      </c>
    </row>
    <row r="34332" spans="1:4" x14ac:dyDescent="0.25">
      <c r="A34332" s="1">
        <v>46015.489583333336</v>
      </c>
      <c r="B34332" s="2">
        <v>46015.489583333336</v>
      </c>
      <c r="C34332" s="2">
        <v>46015.5</v>
      </c>
      <c r="D34332" s="3">
        <v>124824.743</v>
      </c>
    </row>
    <row r="34333" spans="1:4" x14ac:dyDescent="0.25">
      <c r="A34333" s="1">
        <v>46015.5</v>
      </c>
      <c r="B34333" s="2">
        <v>46015.5</v>
      </c>
      <c r="C34333" s="2">
        <v>46015.510416666664</v>
      </c>
      <c r="D34333" s="3">
        <v>126267.264</v>
      </c>
    </row>
    <row r="34334" spans="1:4" x14ac:dyDescent="0.25">
      <c r="A34334" s="1">
        <v>46015.510416666664</v>
      </c>
      <c r="B34334" s="2">
        <v>46015.510416666664</v>
      </c>
      <c r="C34334" s="2">
        <v>46015.520833333336</v>
      </c>
      <c r="D34334" s="3">
        <v>128359.77099999999</v>
      </c>
    </row>
    <row r="34335" spans="1:4" x14ac:dyDescent="0.25">
      <c r="A34335" s="1">
        <v>46015.520833333336</v>
      </c>
      <c r="B34335" s="2">
        <v>46015.520833333336</v>
      </c>
      <c r="C34335" s="2">
        <v>46015.53125</v>
      </c>
      <c r="D34335" s="3">
        <v>129219.04399999999</v>
      </c>
    </row>
    <row r="34336" spans="1:4" x14ac:dyDescent="0.25">
      <c r="A34336" s="1">
        <v>46015.53125</v>
      </c>
      <c r="B34336" s="2">
        <v>46015.53125</v>
      </c>
      <c r="C34336" s="2">
        <v>46015.541666666664</v>
      </c>
      <c r="D34336" s="3">
        <v>128929.901</v>
      </c>
    </row>
    <row r="34337" spans="1:4" x14ac:dyDescent="0.25">
      <c r="A34337" s="1">
        <v>46015.541666666664</v>
      </c>
      <c r="B34337" s="2">
        <v>46015.541666666664</v>
      </c>
      <c r="C34337" s="2">
        <v>46015.552083333336</v>
      </c>
      <c r="D34337" s="3">
        <v>126919.186</v>
      </c>
    </row>
    <row r="34338" spans="1:4" x14ac:dyDescent="0.25">
      <c r="A34338" s="1">
        <v>46015.552083333336</v>
      </c>
      <c r="B34338" s="2">
        <v>46015.552083333336</v>
      </c>
      <c r="C34338" s="2">
        <v>46015.5625</v>
      </c>
      <c r="D34338" s="3">
        <v>124129.382</v>
      </c>
    </row>
    <row r="34339" spans="1:4" x14ac:dyDescent="0.25">
      <c r="A34339" s="1">
        <v>46015.5625</v>
      </c>
      <c r="B34339" s="2">
        <v>46015.5625</v>
      </c>
      <c r="C34339" s="2">
        <v>46015.572916666664</v>
      </c>
      <c r="D34339" s="3">
        <v>120525.049</v>
      </c>
    </row>
    <row r="34340" spans="1:4" x14ac:dyDescent="0.25">
      <c r="A34340" s="1">
        <v>46015.572916666664</v>
      </c>
      <c r="B34340" s="2">
        <v>46015.572916666664</v>
      </c>
      <c r="C34340" s="2">
        <v>46015.583333333336</v>
      </c>
      <c r="D34340" s="3">
        <v>116054.03</v>
      </c>
    </row>
    <row r="34341" spans="1:4" x14ac:dyDescent="0.25">
      <c r="A34341" s="1">
        <v>46015.583333333336</v>
      </c>
      <c r="B34341" s="2">
        <v>46015.583333333336</v>
      </c>
      <c r="C34341" s="2">
        <v>46015.59375</v>
      </c>
      <c r="D34341" s="3">
        <v>112467.626</v>
      </c>
    </row>
    <row r="34342" spans="1:4" x14ac:dyDescent="0.25">
      <c r="A34342" s="1">
        <v>46015.59375</v>
      </c>
      <c r="B34342" s="2">
        <v>46015.59375</v>
      </c>
      <c r="C34342" s="2">
        <v>46015.604166666664</v>
      </c>
      <c r="D34342" s="3">
        <v>109438.518</v>
      </c>
    </row>
    <row r="34343" spans="1:4" x14ac:dyDescent="0.25">
      <c r="A34343" s="1">
        <v>46015.604166666664</v>
      </c>
      <c r="B34343" s="2">
        <v>46015.604166666664</v>
      </c>
      <c r="C34343" s="2">
        <v>46015.614583333336</v>
      </c>
      <c r="D34343" s="3">
        <v>106629.817</v>
      </c>
    </row>
    <row r="34344" spans="1:4" x14ac:dyDescent="0.25">
      <c r="A34344" s="1">
        <v>46015.614583333336</v>
      </c>
      <c r="B34344" s="2">
        <v>46015.614583333336</v>
      </c>
      <c r="C34344" s="2">
        <v>46015.625</v>
      </c>
      <c r="D34344" s="3">
        <v>104414.124</v>
      </c>
    </row>
    <row r="34345" spans="1:4" x14ac:dyDescent="0.25">
      <c r="A34345" s="1">
        <v>46015.625</v>
      </c>
      <c r="B34345" s="2">
        <v>46015.625</v>
      </c>
      <c r="C34345" s="2">
        <v>46015.635416666664</v>
      </c>
      <c r="D34345" s="3">
        <v>103697.933</v>
      </c>
    </row>
    <row r="34346" spans="1:4" x14ac:dyDescent="0.25">
      <c r="A34346" s="1">
        <v>46015.635416666664</v>
      </c>
      <c r="B34346" s="2">
        <v>46015.635416666664</v>
      </c>
      <c r="C34346" s="2">
        <v>46015.645833333336</v>
      </c>
      <c r="D34346" s="3">
        <v>103705.45299999999</v>
      </c>
    </row>
    <row r="34347" spans="1:4" x14ac:dyDescent="0.25">
      <c r="A34347" s="1">
        <v>46015.645833333336</v>
      </c>
      <c r="B34347" s="2">
        <v>46015.645833333336</v>
      </c>
      <c r="C34347" s="2">
        <v>46015.65625</v>
      </c>
      <c r="D34347" s="3">
        <v>103672.906</v>
      </c>
    </row>
    <row r="34348" spans="1:4" x14ac:dyDescent="0.25">
      <c r="A34348" s="1">
        <v>46015.65625</v>
      </c>
      <c r="B34348" s="2">
        <v>46015.65625</v>
      </c>
      <c r="C34348" s="2">
        <v>46015.666666666664</v>
      </c>
      <c r="D34348" s="3">
        <v>102577.754</v>
      </c>
    </row>
    <row r="34349" spans="1:4" x14ac:dyDescent="0.25">
      <c r="A34349" s="1">
        <v>46015.666666666664</v>
      </c>
      <c r="B34349" s="2">
        <v>46015.666666666664</v>
      </c>
      <c r="C34349" s="2">
        <v>46015.677083333336</v>
      </c>
      <c r="D34349" s="3">
        <v>102118.912</v>
      </c>
    </row>
    <row r="34350" spans="1:4" x14ac:dyDescent="0.25">
      <c r="A34350" s="1">
        <v>46015.677083333336</v>
      </c>
      <c r="B34350" s="2">
        <v>46015.677083333336</v>
      </c>
      <c r="C34350" s="2">
        <v>46015.6875</v>
      </c>
      <c r="D34350" s="3">
        <v>100076.79399999999</v>
      </c>
    </row>
    <row r="34351" spans="1:4" x14ac:dyDescent="0.25">
      <c r="A34351" s="1">
        <v>46015.6875</v>
      </c>
      <c r="B34351" s="2">
        <v>46015.6875</v>
      </c>
      <c r="C34351" s="2">
        <v>46015.697916666664</v>
      </c>
      <c r="D34351" s="3">
        <v>98377.648000000001</v>
      </c>
    </row>
    <row r="34352" spans="1:4" x14ac:dyDescent="0.25">
      <c r="A34352" s="1">
        <v>46015.697916666664</v>
      </c>
      <c r="B34352" s="2">
        <v>46015.697916666664</v>
      </c>
      <c r="C34352" s="2">
        <v>46015.708333333336</v>
      </c>
      <c r="D34352" s="3">
        <v>99687.095000000001</v>
      </c>
    </row>
    <row r="34353" spans="1:4" x14ac:dyDescent="0.25">
      <c r="A34353" s="1">
        <v>46015.708333333336</v>
      </c>
      <c r="B34353" s="2">
        <v>46015.708333333336</v>
      </c>
      <c r="C34353" s="2">
        <v>46015.71875</v>
      </c>
      <c r="D34353" s="3">
        <v>101453.173</v>
      </c>
    </row>
    <row r="34354" spans="1:4" x14ac:dyDescent="0.25">
      <c r="A34354" s="1">
        <v>46015.71875</v>
      </c>
      <c r="B34354" s="2">
        <v>46015.71875</v>
      </c>
      <c r="C34354" s="2">
        <v>46015.729166666664</v>
      </c>
      <c r="D34354" s="3">
        <v>104390.486</v>
      </c>
    </row>
    <row r="34355" spans="1:4" x14ac:dyDescent="0.25">
      <c r="A34355" s="1">
        <v>46015.729166666664</v>
      </c>
      <c r="B34355" s="2">
        <v>46015.729166666664</v>
      </c>
      <c r="C34355" s="2">
        <v>46015.739583333336</v>
      </c>
      <c r="D34355" s="3">
        <v>107706.101</v>
      </c>
    </row>
    <row r="34356" spans="1:4" x14ac:dyDescent="0.25">
      <c r="A34356" s="1">
        <v>46015.739583333336</v>
      </c>
      <c r="B34356" s="2">
        <v>46015.739583333336</v>
      </c>
      <c r="C34356" s="2">
        <v>46015.75</v>
      </c>
      <c r="D34356" s="3">
        <v>110129.993</v>
      </c>
    </row>
    <row r="34357" spans="1:4" x14ac:dyDescent="0.25">
      <c r="A34357" s="1">
        <v>46015.75</v>
      </c>
      <c r="B34357" s="2">
        <v>46015.75</v>
      </c>
      <c r="C34357" s="2">
        <v>46015.760416666664</v>
      </c>
      <c r="D34357" s="3">
        <v>111547.62699999999</v>
      </c>
    </row>
    <row r="34358" spans="1:4" x14ac:dyDescent="0.25">
      <c r="A34358" s="1">
        <v>46015.760416666664</v>
      </c>
      <c r="B34358" s="2">
        <v>46015.760416666664</v>
      </c>
      <c r="C34358" s="2">
        <v>46015.770833333336</v>
      </c>
      <c r="D34358" s="3">
        <v>112743.16</v>
      </c>
    </row>
    <row r="34359" spans="1:4" x14ac:dyDescent="0.25">
      <c r="A34359" s="1">
        <v>46015.770833333336</v>
      </c>
      <c r="B34359" s="2">
        <v>46015.770833333336</v>
      </c>
      <c r="C34359" s="2">
        <v>46015.78125</v>
      </c>
      <c r="D34359" s="3">
        <v>113871.629</v>
      </c>
    </row>
    <row r="34360" spans="1:4" x14ac:dyDescent="0.25">
      <c r="A34360" s="1">
        <v>46015.78125</v>
      </c>
      <c r="B34360" s="2">
        <v>46015.78125</v>
      </c>
      <c r="C34360" s="2">
        <v>46015.791666666664</v>
      </c>
      <c r="D34360" s="3">
        <v>116286.855</v>
      </c>
    </row>
    <row r="34361" spans="1:4" x14ac:dyDescent="0.25">
      <c r="A34361" s="1">
        <v>46015.791666666664</v>
      </c>
      <c r="B34361" s="2">
        <v>46015.791666666664</v>
      </c>
      <c r="C34361" s="2">
        <v>46015.802083333336</v>
      </c>
      <c r="D34361" s="3">
        <v>120308.814</v>
      </c>
    </row>
    <row r="34362" spans="1:4" x14ac:dyDescent="0.25">
      <c r="A34362" s="1">
        <v>46015.802083333336</v>
      </c>
      <c r="B34362" s="2">
        <v>46015.802083333336</v>
      </c>
      <c r="C34362" s="2">
        <v>46015.8125</v>
      </c>
      <c r="D34362" s="3">
        <v>124723.31600000001</v>
      </c>
    </row>
    <row r="34363" spans="1:4" x14ac:dyDescent="0.25">
      <c r="A34363" s="1">
        <v>46015.8125</v>
      </c>
      <c r="B34363" s="2">
        <v>46015.8125</v>
      </c>
      <c r="C34363" s="2">
        <v>46015.822916666664</v>
      </c>
      <c r="D34363" s="3">
        <v>127430.95299999999</v>
      </c>
    </row>
    <row r="34364" spans="1:4" x14ac:dyDescent="0.25">
      <c r="A34364" s="1">
        <v>46015.822916666664</v>
      </c>
      <c r="B34364" s="2">
        <v>46015.822916666664</v>
      </c>
      <c r="C34364" s="2">
        <v>46015.833333333336</v>
      </c>
      <c r="D34364" s="3">
        <v>131751.41099999999</v>
      </c>
    </row>
    <row r="34365" spans="1:4" x14ac:dyDescent="0.25">
      <c r="A34365" s="1">
        <v>46015.833333333336</v>
      </c>
      <c r="B34365" s="2">
        <v>46015.833333333336</v>
      </c>
      <c r="C34365" s="2">
        <v>46015.84375</v>
      </c>
      <c r="D34365" s="3">
        <v>132802.54199999999</v>
      </c>
    </row>
    <row r="34366" spans="1:4" x14ac:dyDescent="0.25">
      <c r="A34366" s="1">
        <v>46015.84375</v>
      </c>
      <c r="B34366" s="2">
        <v>46015.84375</v>
      </c>
      <c r="C34366" s="2">
        <v>46015.854166666664</v>
      </c>
      <c r="D34366" s="3">
        <v>130248.423</v>
      </c>
    </row>
    <row r="34367" spans="1:4" x14ac:dyDescent="0.25">
      <c r="A34367" s="1">
        <v>46015.854166666664</v>
      </c>
      <c r="B34367" s="2">
        <v>46015.854166666664</v>
      </c>
      <c r="C34367" s="2">
        <v>46015.864583333336</v>
      </c>
      <c r="D34367" s="3">
        <v>124562.25199999999</v>
      </c>
    </row>
    <row r="34368" spans="1:4" x14ac:dyDescent="0.25">
      <c r="A34368" s="1">
        <v>46015.864583333336</v>
      </c>
      <c r="B34368" s="2">
        <v>46015.864583333336</v>
      </c>
      <c r="C34368" s="2">
        <v>46015.875</v>
      </c>
      <c r="D34368" s="3">
        <v>120251.649</v>
      </c>
    </row>
    <row r="34369" spans="1:4" x14ac:dyDescent="0.25">
      <c r="A34369" s="1">
        <v>46015.875</v>
      </c>
      <c r="B34369" s="2">
        <v>46015.875</v>
      </c>
      <c r="C34369" s="2">
        <v>46015.885416666664</v>
      </c>
      <c r="D34369" s="3">
        <v>118808.992</v>
      </c>
    </row>
    <row r="34370" spans="1:4" x14ac:dyDescent="0.25">
      <c r="A34370" s="1">
        <v>46015.885416666664</v>
      </c>
      <c r="B34370" s="2">
        <v>46015.885416666664</v>
      </c>
      <c r="C34370" s="2">
        <v>46015.895833333336</v>
      </c>
      <c r="D34370" s="3">
        <v>115876.80899999999</v>
      </c>
    </row>
    <row r="34371" spans="1:4" x14ac:dyDescent="0.25">
      <c r="A34371" s="1">
        <v>46015.895833333336</v>
      </c>
      <c r="B34371" s="2">
        <v>46015.895833333336</v>
      </c>
      <c r="C34371" s="2">
        <v>46015.90625</v>
      </c>
      <c r="D34371" s="3">
        <v>113770.993</v>
      </c>
    </row>
    <row r="34372" spans="1:4" x14ac:dyDescent="0.25">
      <c r="A34372" s="1">
        <v>46015.90625</v>
      </c>
      <c r="B34372" s="2">
        <v>46015.90625</v>
      </c>
      <c r="C34372" s="2">
        <v>46015.916666666664</v>
      </c>
      <c r="D34372" s="3">
        <v>111612.094</v>
      </c>
    </row>
    <row r="34373" spans="1:4" x14ac:dyDescent="0.25">
      <c r="A34373" s="1">
        <v>46015.916666666664</v>
      </c>
      <c r="B34373" s="2">
        <v>46015.916666666664</v>
      </c>
      <c r="C34373" s="2">
        <v>46015.927083333336</v>
      </c>
      <c r="D34373" s="3">
        <v>110237.65300000001</v>
      </c>
    </row>
    <row r="34374" spans="1:4" x14ac:dyDescent="0.25">
      <c r="A34374" s="1">
        <v>46015.927083333336</v>
      </c>
      <c r="B34374" s="2">
        <v>46015.927083333336</v>
      </c>
      <c r="C34374" s="2">
        <v>46015.9375</v>
      </c>
      <c r="D34374" s="3">
        <v>110617.868</v>
      </c>
    </row>
    <row r="34375" spans="1:4" x14ac:dyDescent="0.25">
      <c r="A34375" s="1">
        <v>46015.9375</v>
      </c>
      <c r="B34375" s="2">
        <v>46015.9375</v>
      </c>
      <c r="C34375" s="2">
        <v>46015.947916666664</v>
      </c>
      <c r="D34375" s="3">
        <v>107037.611</v>
      </c>
    </row>
    <row r="34376" spans="1:4" x14ac:dyDescent="0.25">
      <c r="A34376" s="1">
        <v>46015.947916666664</v>
      </c>
      <c r="B34376" s="2">
        <v>46015.947916666664</v>
      </c>
      <c r="C34376" s="2">
        <v>46015.958333333336</v>
      </c>
      <c r="D34376" s="3">
        <v>104180.356</v>
      </c>
    </row>
    <row r="34377" spans="1:4" x14ac:dyDescent="0.25">
      <c r="A34377" s="1">
        <v>46015.958333333336</v>
      </c>
      <c r="B34377" s="2">
        <v>46015.958333333336</v>
      </c>
      <c r="C34377" s="2">
        <v>46015.96875</v>
      </c>
      <c r="D34377" s="3">
        <v>96517.19</v>
      </c>
    </row>
    <row r="34378" spans="1:4" x14ac:dyDescent="0.25">
      <c r="A34378" s="1">
        <v>46015.96875</v>
      </c>
      <c r="B34378" s="2">
        <v>46015.96875</v>
      </c>
      <c r="C34378" s="2">
        <v>46015.979166666664</v>
      </c>
      <c r="D34378" s="3">
        <v>93136.725999999995</v>
      </c>
    </row>
    <row r="34379" spans="1:4" x14ac:dyDescent="0.25">
      <c r="A34379" s="1">
        <v>46015.979166666664</v>
      </c>
      <c r="B34379" s="2">
        <v>46015.979166666664</v>
      </c>
      <c r="C34379" s="2">
        <v>46015.989583333336</v>
      </c>
      <c r="D34379" s="3">
        <v>90788.010999999999</v>
      </c>
    </row>
    <row r="34380" spans="1:4" x14ac:dyDescent="0.25">
      <c r="A34380" s="1">
        <v>46015.989583333336</v>
      </c>
      <c r="B34380" s="2">
        <v>46015.989583333336</v>
      </c>
      <c r="C34380" s="2">
        <v>46015</v>
      </c>
      <c r="D34380" s="3">
        <v>87186.293000000005</v>
      </c>
    </row>
    <row r="34381" spans="1:4" x14ac:dyDescent="0.25">
      <c r="A34381" s="1">
        <v>46015</v>
      </c>
      <c r="B34381" s="2">
        <v>46015</v>
      </c>
      <c r="C34381" s="2">
        <v>46016.010416666664</v>
      </c>
      <c r="D34381" s="3">
        <v>98516.021999999997</v>
      </c>
    </row>
    <row r="34382" spans="1:4" x14ac:dyDescent="0.25">
      <c r="A34382" s="1">
        <v>46016.010416666664</v>
      </c>
      <c r="B34382" s="2">
        <v>46016.010416666664</v>
      </c>
      <c r="C34382" s="2">
        <v>46016.020833333336</v>
      </c>
      <c r="D34382" s="3">
        <v>95983.589000000007</v>
      </c>
    </row>
    <row r="34383" spans="1:4" x14ac:dyDescent="0.25">
      <c r="A34383" s="1">
        <v>46016.020833333336</v>
      </c>
      <c r="B34383" s="2">
        <v>46016.020833333336</v>
      </c>
      <c r="C34383" s="2">
        <v>46016.03125</v>
      </c>
      <c r="D34383" s="3">
        <v>94977.774000000005</v>
      </c>
    </row>
    <row r="34384" spans="1:4" x14ac:dyDescent="0.25">
      <c r="A34384" s="1">
        <v>46016.03125</v>
      </c>
      <c r="B34384" s="2">
        <v>46016.03125</v>
      </c>
      <c r="C34384" s="2">
        <v>46016.041666666664</v>
      </c>
      <c r="D34384" s="3">
        <v>93640.399000000005</v>
      </c>
    </row>
    <row r="34385" spans="1:4" x14ac:dyDescent="0.25">
      <c r="A34385" s="1">
        <v>46016.041666666664</v>
      </c>
      <c r="B34385" s="2">
        <v>46016.041666666664</v>
      </c>
      <c r="C34385" s="2">
        <v>46016.052083333336</v>
      </c>
      <c r="D34385" s="3">
        <v>92883.218999999997</v>
      </c>
    </row>
    <row r="34386" spans="1:4" x14ac:dyDescent="0.25">
      <c r="A34386" s="1">
        <v>46016.052083333336</v>
      </c>
      <c r="B34386" s="2">
        <v>46016.052083333336</v>
      </c>
      <c r="C34386" s="2">
        <v>46016.0625</v>
      </c>
      <c r="D34386" s="3">
        <v>90951.786999999997</v>
      </c>
    </row>
    <row r="34387" spans="1:4" x14ac:dyDescent="0.25">
      <c r="A34387" s="1">
        <v>46016.0625</v>
      </c>
      <c r="B34387" s="2">
        <v>46016.0625</v>
      </c>
      <c r="C34387" s="2">
        <v>46016.072916666664</v>
      </c>
      <c r="D34387" s="3">
        <v>89318.2</v>
      </c>
    </row>
    <row r="34388" spans="1:4" x14ac:dyDescent="0.25">
      <c r="A34388" s="1">
        <v>46016.072916666664</v>
      </c>
      <c r="B34388" s="2">
        <v>46016.072916666664</v>
      </c>
      <c r="C34388" s="2">
        <v>46016.083333333336</v>
      </c>
      <c r="D34388" s="3">
        <v>88857.373000000007</v>
      </c>
    </row>
    <row r="34389" spans="1:4" x14ac:dyDescent="0.25">
      <c r="A34389" s="1">
        <v>46016.083333333336</v>
      </c>
      <c r="B34389" s="2">
        <v>46016.083333333336</v>
      </c>
      <c r="C34389" s="2">
        <v>46016.09375</v>
      </c>
      <c r="D34389" s="3">
        <v>89356.945999999996</v>
      </c>
    </row>
    <row r="34390" spans="1:4" x14ac:dyDescent="0.25">
      <c r="A34390" s="1">
        <v>46016.09375</v>
      </c>
      <c r="B34390" s="2">
        <v>46016.09375</v>
      </c>
      <c r="C34390" s="2">
        <v>46016.104166666664</v>
      </c>
      <c r="D34390" s="3">
        <v>90314.351999999999</v>
      </c>
    </row>
    <row r="34391" spans="1:4" x14ac:dyDescent="0.25">
      <c r="A34391" s="1">
        <v>46016.104166666664</v>
      </c>
      <c r="B34391" s="2">
        <v>46016.104166666664</v>
      </c>
      <c r="C34391" s="2">
        <v>46016.114583333336</v>
      </c>
      <c r="D34391" s="3">
        <v>90522.756999999998</v>
      </c>
    </row>
    <row r="34392" spans="1:4" x14ac:dyDescent="0.25">
      <c r="A34392" s="1">
        <v>46016.114583333336</v>
      </c>
      <c r="B34392" s="2">
        <v>46016.114583333336</v>
      </c>
      <c r="C34392" s="2">
        <v>46016.125</v>
      </c>
      <c r="D34392" s="3">
        <v>91521.327999999994</v>
      </c>
    </row>
    <row r="34393" spans="1:4" x14ac:dyDescent="0.25">
      <c r="A34393" s="1">
        <v>46016.125</v>
      </c>
      <c r="B34393" s="2">
        <v>46016.125</v>
      </c>
      <c r="C34393" s="2">
        <v>46016.135416666664</v>
      </c>
      <c r="D34393" s="3">
        <v>93491.206999999995</v>
      </c>
    </row>
    <row r="34394" spans="1:4" x14ac:dyDescent="0.25">
      <c r="A34394" s="1">
        <v>46016.135416666664</v>
      </c>
      <c r="B34394" s="2">
        <v>46016.135416666664</v>
      </c>
      <c r="C34394" s="2">
        <v>46016.145833333336</v>
      </c>
      <c r="D34394" s="3">
        <v>93660.539000000004</v>
      </c>
    </row>
    <row r="34395" spans="1:4" x14ac:dyDescent="0.25">
      <c r="A34395" s="1">
        <v>46016.145833333336</v>
      </c>
      <c r="B34395" s="2">
        <v>46016.145833333336</v>
      </c>
      <c r="C34395" s="2">
        <v>46016.15625</v>
      </c>
      <c r="D34395" s="3">
        <v>93819.755000000005</v>
      </c>
    </row>
    <row r="34396" spans="1:4" x14ac:dyDescent="0.25">
      <c r="A34396" s="1">
        <v>46016.15625</v>
      </c>
      <c r="B34396" s="2">
        <v>46016.15625</v>
      </c>
      <c r="C34396" s="2">
        <v>46016.166666666664</v>
      </c>
      <c r="D34396" s="3">
        <v>92528.789000000004</v>
      </c>
    </row>
    <row r="34397" spans="1:4" x14ac:dyDescent="0.25">
      <c r="A34397" s="1">
        <v>46016.166666666664</v>
      </c>
      <c r="B34397" s="2">
        <v>46016.166666666664</v>
      </c>
      <c r="C34397" s="2">
        <v>46016.177083333336</v>
      </c>
      <c r="D34397" s="3">
        <v>91044.168000000005</v>
      </c>
    </row>
    <row r="34398" spans="1:4" x14ac:dyDescent="0.25">
      <c r="A34398" s="1">
        <v>46016.177083333336</v>
      </c>
      <c r="B34398" s="2">
        <v>46016.177083333336</v>
      </c>
      <c r="C34398" s="2">
        <v>46016.1875</v>
      </c>
      <c r="D34398" s="3">
        <v>90619.426000000007</v>
      </c>
    </row>
    <row r="34399" spans="1:4" x14ac:dyDescent="0.25">
      <c r="A34399" s="1">
        <v>46016.1875</v>
      </c>
      <c r="B34399" s="2">
        <v>46016.1875</v>
      </c>
      <c r="C34399" s="2">
        <v>46016.197916666664</v>
      </c>
      <c r="D34399" s="3">
        <v>92198.744999999995</v>
      </c>
    </row>
    <row r="34400" spans="1:4" x14ac:dyDescent="0.25">
      <c r="A34400" s="1">
        <v>46016.197916666664</v>
      </c>
      <c r="B34400" s="2">
        <v>46016.197916666664</v>
      </c>
      <c r="C34400" s="2">
        <v>46016.208333333336</v>
      </c>
      <c r="D34400" s="3">
        <v>102790.183</v>
      </c>
    </row>
    <row r="34401" spans="1:4" x14ac:dyDescent="0.25">
      <c r="A34401" s="1">
        <v>46016.208333333336</v>
      </c>
      <c r="B34401" s="2">
        <v>46016.208333333336</v>
      </c>
      <c r="C34401" s="2">
        <v>46016.21875</v>
      </c>
      <c r="D34401" s="3">
        <v>96083.654999999999</v>
      </c>
    </row>
    <row r="34402" spans="1:4" x14ac:dyDescent="0.25">
      <c r="A34402" s="1">
        <v>46016.21875</v>
      </c>
      <c r="B34402" s="2">
        <v>46016.21875</v>
      </c>
      <c r="C34402" s="2">
        <v>46016.229166666664</v>
      </c>
      <c r="D34402" s="3">
        <v>90417.095000000001</v>
      </c>
    </row>
    <row r="34403" spans="1:4" x14ac:dyDescent="0.25">
      <c r="A34403" s="1">
        <v>46016.229166666664</v>
      </c>
      <c r="B34403" s="2">
        <v>46016.229166666664</v>
      </c>
      <c r="C34403" s="2">
        <v>46016.239583333336</v>
      </c>
      <c r="D34403" s="3">
        <v>83718.505000000005</v>
      </c>
    </row>
    <row r="34404" spans="1:4" x14ac:dyDescent="0.25">
      <c r="A34404" s="1">
        <v>46016.239583333336</v>
      </c>
      <c r="B34404" s="2">
        <v>46016.239583333336</v>
      </c>
      <c r="C34404" s="2">
        <v>46016.25</v>
      </c>
      <c r="D34404" s="3">
        <v>60411.762000000002</v>
      </c>
    </row>
    <row r="34405" spans="1:4" x14ac:dyDescent="0.25">
      <c r="A34405" s="1">
        <v>46016.25</v>
      </c>
      <c r="B34405" s="2">
        <v>46016.25</v>
      </c>
      <c r="C34405" s="2">
        <v>46016.260416666664</v>
      </c>
      <c r="D34405" s="3">
        <v>59956.114000000001</v>
      </c>
    </row>
    <row r="34406" spans="1:4" x14ac:dyDescent="0.25">
      <c r="A34406" s="1">
        <v>46016.260416666664</v>
      </c>
      <c r="B34406" s="2">
        <v>46016.260416666664</v>
      </c>
      <c r="C34406" s="2">
        <v>46016.270833333336</v>
      </c>
      <c r="D34406" s="3">
        <v>60900.766000000003</v>
      </c>
    </row>
    <row r="34407" spans="1:4" x14ac:dyDescent="0.25">
      <c r="A34407" s="1">
        <v>46016.270833333336</v>
      </c>
      <c r="B34407" s="2">
        <v>46016.270833333336</v>
      </c>
      <c r="C34407" s="2">
        <v>46016.28125</v>
      </c>
      <c r="D34407" s="3">
        <v>61929.891000000003</v>
      </c>
    </row>
    <row r="34408" spans="1:4" x14ac:dyDescent="0.25">
      <c r="A34408" s="1">
        <v>46016.28125</v>
      </c>
      <c r="B34408" s="2">
        <v>46016.28125</v>
      </c>
      <c r="C34408" s="2">
        <v>46016.291666666664</v>
      </c>
      <c r="D34408" s="3">
        <v>63097.440000000002</v>
      </c>
    </row>
    <row r="34409" spans="1:4" x14ac:dyDescent="0.25">
      <c r="A34409" s="1">
        <v>46016.291666666664</v>
      </c>
      <c r="B34409" s="2">
        <v>46016.291666666664</v>
      </c>
      <c r="C34409" s="2">
        <v>46016.302083333336</v>
      </c>
      <c r="D34409" s="3">
        <v>63673.985999999997</v>
      </c>
    </row>
    <row r="34410" spans="1:4" x14ac:dyDescent="0.25">
      <c r="A34410" s="1">
        <v>46016.302083333336</v>
      </c>
      <c r="B34410" s="2">
        <v>46016.302083333336</v>
      </c>
      <c r="C34410" s="2">
        <v>46016.3125</v>
      </c>
      <c r="D34410" s="3">
        <v>66164.206000000006</v>
      </c>
    </row>
    <row r="34411" spans="1:4" x14ac:dyDescent="0.25">
      <c r="A34411" s="1">
        <v>46016.3125</v>
      </c>
      <c r="B34411" s="2">
        <v>46016.3125</v>
      </c>
      <c r="C34411" s="2">
        <v>46016.322916666664</v>
      </c>
      <c r="D34411" s="3">
        <v>68342.134000000005</v>
      </c>
    </row>
    <row r="34412" spans="1:4" x14ac:dyDescent="0.25">
      <c r="A34412" s="1">
        <v>46016.322916666664</v>
      </c>
      <c r="B34412" s="2">
        <v>46016.322916666664</v>
      </c>
      <c r="C34412" s="2">
        <v>46016.333333333336</v>
      </c>
      <c r="D34412" s="3">
        <v>70891.706000000006</v>
      </c>
    </row>
    <row r="34413" spans="1:4" x14ac:dyDescent="0.25">
      <c r="A34413" s="1">
        <v>46016.333333333336</v>
      </c>
      <c r="B34413" s="2">
        <v>46016.333333333336</v>
      </c>
      <c r="C34413" s="2">
        <v>46016.34375</v>
      </c>
      <c r="D34413" s="3">
        <v>74675.563999999998</v>
      </c>
    </row>
    <row r="34414" spans="1:4" x14ac:dyDescent="0.25">
      <c r="A34414" s="1">
        <v>46016.34375</v>
      </c>
      <c r="B34414" s="2">
        <v>46016.34375</v>
      </c>
      <c r="C34414" s="2">
        <v>46016.354166666664</v>
      </c>
      <c r="D34414" s="3">
        <v>77532.974000000002</v>
      </c>
    </row>
    <row r="34415" spans="1:4" x14ac:dyDescent="0.25">
      <c r="A34415" s="1">
        <v>46016.354166666664</v>
      </c>
      <c r="B34415" s="2">
        <v>46016.354166666664</v>
      </c>
      <c r="C34415" s="2">
        <v>46016.364583333336</v>
      </c>
      <c r="D34415" s="3">
        <v>82874.414000000004</v>
      </c>
    </row>
    <row r="34416" spans="1:4" x14ac:dyDescent="0.25">
      <c r="A34416" s="1">
        <v>46016.364583333336</v>
      </c>
      <c r="B34416" s="2">
        <v>46016.364583333336</v>
      </c>
      <c r="C34416" s="2">
        <v>46016.375</v>
      </c>
      <c r="D34416" s="3">
        <v>87872.116999999998</v>
      </c>
    </row>
    <row r="34417" spans="1:4" x14ac:dyDescent="0.25">
      <c r="A34417" s="1">
        <v>46016.375</v>
      </c>
      <c r="B34417" s="2">
        <v>46016.375</v>
      </c>
      <c r="C34417" s="2">
        <v>46016.385416666664</v>
      </c>
      <c r="D34417" s="3">
        <v>92329.510999999999</v>
      </c>
    </row>
    <row r="34418" spans="1:4" x14ac:dyDescent="0.25">
      <c r="A34418" s="1">
        <v>46016.385416666664</v>
      </c>
      <c r="B34418" s="2">
        <v>46016.385416666664</v>
      </c>
      <c r="C34418" s="2">
        <v>46016.395833333336</v>
      </c>
      <c r="D34418" s="3">
        <v>97128.755000000005</v>
      </c>
    </row>
    <row r="34419" spans="1:4" x14ac:dyDescent="0.25">
      <c r="A34419" s="1">
        <v>46016.395833333336</v>
      </c>
      <c r="B34419" s="2">
        <v>46016.395833333336</v>
      </c>
      <c r="C34419" s="2">
        <v>46016.40625</v>
      </c>
      <c r="D34419" s="3">
        <v>100424.851</v>
      </c>
    </row>
    <row r="34420" spans="1:4" x14ac:dyDescent="0.25">
      <c r="A34420" s="1">
        <v>46016.40625</v>
      </c>
      <c r="B34420" s="2">
        <v>46016.40625</v>
      </c>
      <c r="C34420" s="2">
        <v>46016.416666666664</v>
      </c>
      <c r="D34420" s="3">
        <v>103861.2</v>
      </c>
    </row>
    <row r="34421" spans="1:4" x14ac:dyDescent="0.25">
      <c r="A34421" s="1">
        <v>46016.416666666664</v>
      </c>
      <c r="B34421" s="2">
        <v>46016.416666666664</v>
      </c>
      <c r="C34421" s="2">
        <v>46016.427083333336</v>
      </c>
      <c r="D34421" s="3">
        <v>106151.17</v>
      </c>
    </row>
    <row r="34422" spans="1:4" x14ac:dyDescent="0.25">
      <c r="A34422" s="1">
        <v>46016.427083333336</v>
      </c>
      <c r="B34422" s="2">
        <v>46016.427083333336</v>
      </c>
      <c r="C34422" s="2">
        <v>46016.4375</v>
      </c>
      <c r="D34422" s="3">
        <v>109037.568</v>
      </c>
    </row>
    <row r="34423" spans="1:4" x14ac:dyDescent="0.25">
      <c r="A34423" s="1">
        <v>46016.4375</v>
      </c>
      <c r="B34423" s="2">
        <v>46016.4375</v>
      </c>
      <c r="C34423" s="2">
        <v>46016.447916666664</v>
      </c>
      <c r="D34423" s="3">
        <v>112081.07399999999</v>
      </c>
    </row>
    <row r="34424" spans="1:4" x14ac:dyDescent="0.25">
      <c r="A34424" s="1">
        <v>46016.447916666664</v>
      </c>
      <c r="B34424" s="2">
        <v>46016.447916666664</v>
      </c>
      <c r="C34424" s="2">
        <v>46016.458333333336</v>
      </c>
      <c r="D34424" s="3">
        <v>114921.85</v>
      </c>
    </row>
    <row r="34425" spans="1:4" x14ac:dyDescent="0.25">
      <c r="A34425" s="1">
        <v>46016.458333333336</v>
      </c>
      <c r="B34425" s="2">
        <v>46016.458333333336</v>
      </c>
      <c r="C34425" s="2">
        <v>46016.46875</v>
      </c>
      <c r="D34425" s="3">
        <v>117310.406</v>
      </c>
    </row>
    <row r="34426" spans="1:4" x14ac:dyDescent="0.25">
      <c r="A34426" s="1">
        <v>46016.46875</v>
      </c>
      <c r="B34426" s="2">
        <v>46016.46875</v>
      </c>
      <c r="C34426" s="2">
        <v>46016.479166666664</v>
      </c>
      <c r="D34426" s="3">
        <v>120764.901</v>
      </c>
    </row>
    <row r="34427" spans="1:4" x14ac:dyDescent="0.25">
      <c r="A34427" s="1">
        <v>46016.479166666664</v>
      </c>
      <c r="B34427" s="2">
        <v>46016.479166666664</v>
      </c>
      <c r="C34427" s="2">
        <v>46016.489583333336</v>
      </c>
      <c r="D34427" s="3">
        <v>122846.24800000001</v>
      </c>
    </row>
    <row r="34428" spans="1:4" x14ac:dyDescent="0.25">
      <c r="A34428" s="1">
        <v>46016.489583333336</v>
      </c>
      <c r="B34428" s="2">
        <v>46016.489583333336</v>
      </c>
      <c r="C34428" s="2">
        <v>46016.5</v>
      </c>
      <c r="D34428" s="3">
        <v>124332.567</v>
      </c>
    </row>
    <row r="34429" spans="1:4" x14ac:dyDescent="0.25">
      <c r="A34429" s="1">
        <v>46016.5</v>
      </c>
      <c r="B34429" s="2">
        <v>46016.5</v>
      </c>
      <c r="C34429" s="2">
        <v>46016.510416666664</v>
      </c>
      <c r="D34429" s="3">
        <v>125787.773</v>
      </c>
    </row>
    <row r="34430" spans="1:4" x14ac:dyDescent="0.25">
      <c r="A34430" s="1">
        <v>46016.510416666664</v>
      </c>
      <c r="B34430" s="2">
        <v>46016.510416666664</v>
      </c>
      <c r="C34430" s="2">
        <v>46016.520833333336</v>
      </c>
      <c r="D34430" s="3">
        <v>128945.83100000001</v>
      </c>
    </row>
    <row r="34431" spans="1:4" x14ac:dyDescent="0.25">
      <c r="A34431" s="1">
        <v>46016.520833333336</v>
      </c>
      <c r="B34431" s="2">
        <v>46016.520833333336</v>
      </c>
      <c r="C34431" s="2">
        <v>46016.53125</v>
      </c>
      <c r="D34431" s="3">
        <v>130098.936</v>
      </c>
    </row>
    <row r="34432" spans="1:4" x14ac:dyDescent="0.25">
      <c r="A34432" s="1">
        <v>46016.53125</v>
      </c>
      <c r="B34432" s="2">
        <v>46016.53125</v>
      </c>
      <c r="C34432" s="2">
        <v>46016.541666666664</v>
      </c>
      <c r="D34432" s="3">
        <v>130427.75199999999</v>
      </c>
    </row>
    <row r="34433" spans="1:4" x14ac:dyDescent="0.25">
      <c r="A34433" s="1">
        <v>46016.541666666664</v>
      </c>
      <c r="B34433" s="2">
        <v>46016.541666666664</v>
      </c>
      <c r="C34433" s="2">
        <v>46016.552083333336</v>
      </c>
      <c r="D34433" s="3">
        <v>128649.257</v>
      </c>
    </row>
    <row r="34434" spans="1:4" x14ac:dyDescent="0.25">
      <c r="A34434" s="1">
        <v>46016.552083333336</v>
      </c>
      <c r="B34434" s="2">
        <v>46016.552083333336</v>
      </c>
      <c r="C34434" s="2">
        <v>46016.5625</v>
      </c>
      <c r="D34434" s="3">
        <v>126314.49099999999</v>
      </c>
    </row>
    <row r="34435" spans="1:4" x14ac:dyDescent="0.25">
      <c r="A34435" s="1">
        <v>46016.5625</v>
      </c>
      <c r="B34435" s="2">
        <v>46016.5625</v>
      </c>
      <c r="C34435" s="2">
        <v>46016.572916666664</v>
      </c>
      <c r="D34435" s="3">
        <v>123030.25599999999</v>
      </c>
    </row>
    <row r="34436" spans="1:4" x14ac:dyDescent="0.25">
      <c r="A34436" s="1">
        <v>46016.572916666664</v>
      </c>
      <c r="B34436" s="2">
        <v>46016.572916666664</v>
      </c>
      <c r="C34436" s="2">
        <v>46016.583333333336</v>
      </c>
      <c r="D34436" s="3">
        <v>118955.851</v>
      </c>
    </row>
    <row r="34437" spans="1:4" x14ac:dyDescent="0.25">
      <c r="A34437" s="1">
        <v>46016.583333333336</v>
      </c>
      <c r="B34437" s="2">
        <v>46016.583333333336</v>
      </c>
      <c r="C34437" s="2">
        <v>46016.59375</v>
      </c>
      <c r="D34437" s="3">
        <v>115698.7</v>
      </c>
    </row>
    <row r="34438" spans="1:4" x14ac:dyDescent="0.25">
      <c r="A34438" s="1">
        <v>46016.59375</v>
      </c>
      <c r="B34438" s="2">
        <v>46016.59375</v>
      </c>
      <c r="C34438" s="2">
        <v>46016.604166666664</v>
      </c>
      <c r="D34438" s="3">
        <v>112877.348</v>
      </c>
    </row>
    <row r="34439" spans="1:4" x14ac:dyDescent="0.25">
      <c r="A34439" s="1">
        <v>46016.604166666664</v>
      </c>
      <c r="B34439" s="2">
        <v>46016.604166666664</v>
      </c>
      <c r="C34439" s="2">
        <v>46016.614583333336</v>
      </c>
      <c r="D34439" s="3">
        <v>110192.235</v>
      </c>
    </row>
    <row r="34440" spans="1:4" x14ac:dyDescent="0.25">
      <c r="A34440" s="1">
        <v>46016.614583333336</v>
      </c>
      <c r="B34440" s="2">
        <v>46016.614583333336</v>
      </c>
      <c r="C34440" s="2">
        <v>46016.625</v>
      </c>
      <c r="D34440" s="3">
        <v>108257.31200000001</v>
      </c>
    </row>
    <row r="34441" spans="1:4" x14ac:dyDescent="0.25">
      <c r="A34441" s="1">
        <v>46016.625</v>
      </c>
      <c r="B34441" s="2">
        <v>46016.625</v>
      </c>
      <c r="C34441" s="2">
        <v>46016.635416666664</v>
      </c>
      <c r="D34441" s="3">
        <v>107938.193</v>
      </c>
    </row>
    <row r="34442" spans="1:4" x14ac:dyDescent="0.25">
      <c r="A34442" s="1">
        <v>46016.635416666664</v>
      </c>
      <c r="B34442" s="2">
        <v>46016.635416666664</v>
      </c>
      <c r="C34442" s="2">
        <v>46016.645833333336</v>
      </c>
      <c r="D34442" s="3">
        <v>108088.17600000001</v>
      </c>
    </row>
    <row r="34443" spans="1:4" x14ac:dyDescent="0.25">
      <c r="A34443" s="1">
        <v>46016.645833333336</v>
      </c>
      <c r="B34443" s="2">
        <v>46016.645833333336</v>
      </c>
      <c r="C34443" s="2">
        <v>46016.65625</v>
      </c>
      <c r="D34443" s="3">
        <v>107988.285</v>
      </c>
    </row>
    <row r="34444" spans="1:4" x14ac:dyDescent="0.25">
      <c r="A34444" s="1">
        <v>46016.65625</v>
      </c>
      <c r="B34444" s="2">
        <v>46016.65625</v>
      </c>
      <c r="C34444" s="2">
        <v>46016.666666666664</v>
      </c>
      <c r="D34444" s="3">
        <v>106740.751</v>
      </c>
    </row>
    <row r="34445" spans="1:4" x14ac:dyDescent="0.25">
      <c r="A34445" s="1">
        <v>46016.666666666664</v>
      </c>
      <c r="B34445" s="2">
        <v>46016.666666666664</v>
      </c>
      <c r="C34445" s="2">
        <v>46016.677083333336</v>
      </c>
      <c r="D34445" s="3">
        <v>106063.713</v>
      </c>
    </row>
    <row r="34446" spans="1:4" x14ac:dyDescent="0.25">
      <c r="A34446" s="1">
        <v>46016.677083333336</v>
      </c>
      <c r="B34446" s="2">
        <v>46016.677083333336</v>
      </c>
      <c r="C34446" s="2">
        <v>46016.6875</v>
      </c>
      <c r="D34446" s="3">
        <v>103855.84600000001</v>
      </c>
    </row>
    <row r="34447" spans="1:4" x14ac:dyDescent="0.25">
      <c r="A34447" s="1">
        <v>46016.6875</v>
      </c>
      <c r="B34447" s="2">
        <v>46016.6875</v>
      </c>
      <c r="C34447" s="2">
        <v>46016.697916666664</v>
      </c>
      <c r="D34447" s="3">
        <v>102081.61599999999</v>
      </c>
    </row>
    <row r="34448" spans="1:4" x14ac:dyDescent="0.25">
      <c r="A34448" s="1">
        <v>46016.697916666664</v>
      </c>
      <c r="B34448" s="2">
        <v>46016.697916666664</v>
      </c>
      <c r="C34448" s="2">
        <v>46016.708333333336</v>
      </c>
      <c r="D34448" s="3">
        <v>103063.671</v>
      </c>
    </row>
    <row r="34449" spans="1:4" x14ac:dyDescent="0.25">
      <c r="A34449" s="1">
        <v>46016.708333333336</v>
      </c>
      <c r="B34449" s="2">
        <v>46016.708333333336</v>
      </c>
      <c r="C34449" s="2">
        <v>46016.71875</v>
      </c>
      <c r="D34449" s="3">
        <v>102942.75</v>
      </c>
    </row>
    <row r="34450" spans="1:4" x14ac:dyDescent="0.25">
      <c r="A34450" s="1">
        <v>46016.71875</v>
      </c>
      <c r="B34450" s="2">
        <v>46016.71875</v>
      </c>
      <c r="C34450" s="2">
        <v>46016.729166666664</v>
      </c>
      <c r="D34450" s="3">
        <v>105890.98</v>
      </c>
    </row>
    <row r="34451" spans="1:4" x14ac:dyDescent="0.25">
      <c r="A34451" s="1">
        <v>46016.729166666664</v>
      </c>
      <c r="B34451" s="2">
        <v>46016.729166666664</v>
      </c>
      <c r="C34451" s="2">
        <v>46016.739583333336</v>
      </c>
      <c r="D34451" s="3">
        <v>109236.868</v>
      </c>
    </row>
    <row r="34452" spans="1:4" x14ac:dyDescent="0.25">
      <c r="A34452" s="1">
        <v>46016.739583333336</v>
      </c>
      <c r="B34452" s="2">
        <v>46016.739583333336</v>
      </c>
      <c r="C34452" s="2">
        <v>46016.75</v>
      </c>
      <c r="D34452" s="3">
        <v>111725.923</v>
      </c>
    </row>
    <row r="34453" spans="1:4" x14ac:dyDescent="0.25">
      <c r="A34453" s="1">
        <v>46016.75</v>
      </c>
      <c r="B34453" s="2">
        <v>46016.75</v>
      </c>
      <c r="C34453" s="2">
        <v>46016.760416666664</v>
      </c>
      <c r="D34453" s="3">
        <v>113241.077</v>
      </c>
    </row>
    <row r="34454" spans="1:4" x14ac:dyDescent="0.25">
      <c r="A34454" s="1">
        <v>46016.760416666664</v>
      </c>
      <c r="B34454" s="2">
        <v>46016.760416666664</v>
      </c>
      <c r="C34454" s="2">
        <v>46016.770833333336</v>
      </c>
      <c r="D34454" s="3">
        <v>114548.572</v>
      </c>
    </row>
    <row r="34455" spans="1:4" x14ac:dyDescent="0.25">
      <c r="A34455" s="1">
        <v>46016.770833333336</v>
      </c>
      <c r="B34455" s="2">
        <v>46016.770833333336</v>
      </c>
      <c r="C34455" s="2">
        <v>46016.78125</v>
      </c>
      <c r="D34455" s="3">
        <v>115770.43799999999</v>
      </c>
    </row>
    <row r="34456" spans="1:4" x14ac:dyDescent="0.25">
      <c r="A34456" s="1">
        <v>46016.78125</v>
      </c>
      <c r="B34456" s="2">
        <v>46016.78125</v>
      </c>
      <c r="C34456" s="2">
        <v>46016.791666666664</v>
      </c>
      <c r="D34456" s="3">
        <v>118244.35</v>
      </c>
    </row>
    <row r="34457" spans="1:4" x14ac:dyDescent="0.25">
      <c r="A34457" s="1">
        <v>46016.791666666664</v>
      </c>
      <c r="B34457" s="2">
        <v>46016.791666666664</v>
      </c>
      <c r="C34457" s="2">
        <v>46016.802083333336</v>
      </c>
      <c r="D34457" s="3">
        <v>122267.977</v>
      </c>
    </row>
    <row r="34458" spans="1:4" x14ac:dyDescent="0.25">
      <c r="A34458" s="1">
        <v>46016.802083333336</v>
      </c>
      <c r="B34458" s="2">
        <v>46016.802083333336</v>
      </c>
      <c r="C34458" s="2">
        <v>46016.8125</v>
      </c>
      <c r="D34458" s="3">
        <v>126653.648</v>
      </c>
    </row>
    <row r="34459" spans="1:4" x14ac:dyDescent="0.25">
      <c r="A34459" s="1">
        <v>46016.8125</v>
      </c>
      <c r="B34459" s="2">
        <v>46016.8125</v>
      </c>
      <c r="C34459" s="2">
        <v>46016.822916666664</v>
      </c>
      <c r="D34459" s="3">
        <v>129310.166</v>
      </c>
    </row>
    <row r="34460" spans="1:4" x14ac:dyDescent="0.25">
      <c r="A34460" s="1">
        <v>46016.822916666664</v>
      </c>
      <c r="B34460" s="2">
        <v>46016.822916666664</v>
      </c>
      <c r="C34460" s="2">
        <v>46016.833333333336</v>
      </c>
      <c r="D34460" s="3">
        <v>133601.253</v>
      </c>
    </row>
    <row r="34461" spans="1:4" x14ac:dyDescent="0.25">
      <c r="A34461" s="1">
        <v>46016.833333333336</v>
      </c>
      <c r="B34461" s="2">
        <v>46016.833333333336</v>
      </c>
      <c r="C34461" s="2">
        <v>46016.84375</v>
      </c>
      <c r="D34461" s="3">
        <v>134667.40700000001</v>
      </c>
    </row>
    <row r="34462" spans="1:4" x14ac:dyDescent="0.25">
      <c r="A34462" s="1">
        <v>46016.84375</v>
      </c>
      <c r="B34462" s="2">
        <v>46016.84375</v>
      </c>
      <c r="C34462" s="2">
        <v>46016.854166666664</v>
      </c>
      <c r="D34462" s="3">
        <v>132153.761</v>
      </c>
    </row>
    <row r="34463" spans="1:4" x14ac:dyDescent="0.25">
      <c r="A34463" s="1">
        <v>46016.854166666664</v>
      </c>
      <c r="B34463" s="2">
        <v>46016.854166666664</v>
      </c>
      <c r="C34463" s="2">
        <v>46016.864583333336</v>
      </c>
      <c r="D34463" s="3">
        <v>126511.255</v>
      </c>
    </row>
    <row r="34464" spans="1:4" x14ac:dyDescent="0.25">
      <c r="A34464" s="1">
        <v>46016.864583333336</v>
      </c>
      <c r="B34464" s="2">
        <v>46016.864583333336</v>
      </c>
      <c r="C34464" s="2">
        <v>46016.875</v>
      </c>
      <c r="D34464" s="3">
        <v>122259.459</v>
      </c>
    </row>
    <row r="34465" spans="1:4" x14ac:dyDescent="0.25">
      <c r="A34465" s="1">
        <v>46016.875</v>
      </c>
      <c r="B34465" s="2">
        <v>46016.875</v>
      </c>
      <c r="C34465" s="2">
        <v>46016.885416666664</v>
      </c>
      <c r="D34465" s="3">
        <v>120949.345</v>
      </c>
    </row>
    <row r="34466" spans="1:4" x14ac:dyDescent="0.25">
      <c r="A34466" s="1">
        <v>46016.885416666664</v>
      </c>
      <c r="B34466" s="2">
        <v>46016.885416666664</v>
      </c>
      <c r="C34466" s="2">
        <v>46016.895833333336</v>
      </c>
      <c r="D34466" s="3">
        <v>118106.746</v>
      </c>
    </row>
    <row r="34467" spans="1:4" x14ac:dyDescent="0.25">
      <c r="A34467" s="1">
        <v>46016.895833333336</v>
      </c>
      <c r="B34467" s="2">
        <v>46016.895833333336</v>
      </c>
      <c r="C34467" s="2">
        <v>46016.90625</v>
      </c>
      <c r="D34467" s="3">
        <v>116164.974</v>
      </c>
    </row>
    <row r="34468" spans="1:4" x14ac:dyDescent="0.25">
      <c r="A34468" s="1">
        <v>46016.90625</v>
      </c>
      <c r="B34468" s="2">
        <v>46016.90625</v>
      </c>
      <c r="C34468" s="2">
        <v>46016.916666666664</v>
      </c>
      <c r="D34468" s="3">
        <v>114092.16499999999</v>
      </c>
    </row>
    <row r="34469" spans="1:4" x14ac:dyDescent="0.25">
      <c r="A34469" s="1">
        <v>46016.916666666664</v>
      </c>
      <c r="B34469" s="2">
        <v>46016.916666666664</v>
      </c>
      <c r="C34469" s="2">
        <v>46016.927083333336</v>
      </c>
      <c r="D34469" s="3">
        <v>113179.855</v>
      </c>
    </row>
    <row r="34470" spans="1:4" x14ac:dyDescent="0.25">
      <c r="A34470" s="1">
        <v>46016.927083333336</v>
      </c>
      <c r="B34470" s="2">
        <v>46016.927083333336</v>
      </c>
      <c r="C34470" s="2">
        <v>46016.9375</v>
      </c>
      <c r="D34470" s="3">
        <v>114115.277</v>
      </c>
    </row>
    <row r="34471" spans="1:4" x14ac:dyDescent="0.25">
      <c r="A34471" s="1">
        <v>46016.9375</v>
      </c>
      <c r="B34471" s="2">
        <v>46016.9375</v>
      </c>
      <c r="C34471" s="2">
        <v>46016.947916666664</v>
      </c>
      <c r="D34471" s="3">
        <v>110904.432</v>
      </c>
    </row>
    <row r="34472" spans="1:4" x14ac:dyDescent="0.25">
      <c r="A34472" s="1">
        <v>46016.947916666664</v>
      </c>
      <c r="B34472" s="2">
        <v>46016.947916666664</v>
      </c>
      <c r="C34472" s="2">
        <v>46016.958333333336</v>
      </c>
      <c r="D34472" s="3">
        <v>108280.156</v>
      </c>
    </row>
    <row r="34473" spans="1:4" x14ac:dyDescent="0.25">
      <c r="A34473" s="1">
        <v>46016.958333333336</v>
      </c>
      <c r="B34473" s="2">
        <v>46016.958333333336</v>
      </c>
      <c r="C34473" s="2">
        <v>46016.96875</v>
      </c>
      <c r="D34473" s="3">
        <v>100939.74800000001</v>
      </c>
    </row>
    <row r="34474" spans="1:4" x14ac:dyDescent="0.25">
      <c r="A34474" s="1">
        <v>46016.96875</v>
      </c>
      <c r="B34474" s="2">
        <v>46016.96875</v>
      </c>
      <c r="C34474" s="2">
        <v>46016.979166666664</v>
      </c>
      <c r="D34474" s="3">
        <v>97743.361000000004</v>
      </c>
    </row>
    <row r="34475" spans="1:4" x14ac:dyDescent="0.25">
      <c r="A34475" s="1">
        <v>46016.979166666664</v>
      </c>
      <c r="B34475" s="2">
        <v>46016.979166666664</v>
      </c>
      <c r="C34475" s="2">
        <v>46016.989583333336</v>
      </c>
      <c r="D34475" s="3">
        <v>95789.145000000004</v>
      </c>
    </row>
    <row r="34476" spans="1:4" x14ac:dyDescent="0.25">
      <c r="A34476" s="1">
        <v>46016.989583333336</v>
      </c>
      <c r="B34476" s="2">
        <v>46016.989583333336</v>
      </c>
      <c r="C34476" s="2">
        <v>46016</v>
      </c>
      <c r="D34476" s="3">
        <v>92431.615000000005</v>
      </c>
    </row>
    <row r="34477" spans="1:4" x14ac:dyDescent="0.25">
      <c r="A34477" s="1">
        <v>46016</v>
      </c>
      <c r="B34477" s="2">
        <v>46016</v>
      </c>
      <c r="C34477" s="2">
        <v>46017.010416666664</v>
      </c>
      <c r="D34477" s="3">
        <v>102736.981</v>
      </c>
    </row>
    <row r="34478" spans="1:4" x14ac:dyDescent="0.25">
      <c r="A34478" s="1">
        <v>46017.010416666664</v>
      </c>
      <c r="B34478" s="2">
        <v>46017.010416666664</v>
      </c>
      <c r="C34478" s="2">
        <v>46017.020833333336</v>
      </c>
      <c r="D34478" s="3">
        <v>100189.109</v>
      </c>
    </row>
    <row r="34479" spans="1:4" x14ac:dyDescent="0.25">
      <c r="A34479" s="1">
        <v>46017.020833333336</v>
      </c>
      <c r="B34479" s="2">
        <v>46017.020833333336</v>
      </c>
      <c r="C34479" s="2">
        <v>46017.03125</v>
      </c>
      <c r="D34479" s="3">
        <v>99512.521999999997</v>
      </c>
    </row>
    <row r="34480" spans="1:4" x14ac:dyDescent="0.25">
      <c r="A34480" s="1">
        <v>46017.03125</v>
      </c>
      <c r="B34480" s="2">
        <v>46017.03125</v>
      </c>
      <c r="C34480" s="2">
        <v>46017.041666666664</v>
      </c>
      <c r="D34480" s="3">
        <v>98309.770999999993</v>
      </c>
    </row>
    <row r="34481" spans="1:4" x14ac:dyDescent="0.25">
      <c r="A34481" s="1">
        <v>46017.041666666664</v>
      </c>
      <c r="B34481" s="2">
        <v>46017.041666666664</v>
      </c>
      <c r="C34481" s="2">
        <v>46017.052083333336</v>
      </c>
      <c r="D34481" s="3">
        <v>97753.145999999993</v>
      </c>
    </row>
    <row r="34482" spans="1:4" x14ac:dyDescent="0.25">
      <c r="A34482" s="1">
        <v>46017.052083333336</v>
      </c>
      <c r="B34482" s="2">
        <v>46017.052083333336</v>
      </c>
      <c r="C34482" s="2">
        <v>46017.0625</v>
      </c>
      <c r="D34482" s="3">
        <v>96007.039000000004</v>
      </c>
    </row>
    <row r="34483" spans="1:4" x14ac:dyDescent="0.25">
      <c r="A34483" s="1">
        <v>46017.0625</v>
      </c>
      <c r="B34483" s="2">
        <v>46017.0625</v>
      </c>
      <c r="C34483" s="2">
        <v>46017.072916666664</v>
      </c>
      <c r="D34483" s="3">
        <v>94569.72</v>
      </c>
    </row>
    <row r="34484" spans="1:4" x14ac:dyDescent="0.25">
      <c r="A34484" s="1">
        <v>46017.072916666664</v>
      </c>
      <c r="B34484" s="2">
        <v>46017.072916666664</v>
      </c>
      <c r="C34484" s="2">
        <v>46017.083333333336</v>
      </c>
      <c r="D34484" s="3">
        <v>94355.082999999999</v>
      </c>
    </row>
    <row r="34485" spans="1:4" x14ac:dyDescent="0.25">
      <c r="A34485" s="1">
        <v>46017.083333333336</v>
      </c>
      <c r="B34485" s="2">
        <v>46017.083333333336</v>
      </c>
      <c r="C34485" s="2">
        <v>46017.09375</v>
      </c>
      <c r="D34485" s="3">
        <v>95071.1</v>
      </c>
    </row>
    <row r="34486" spans="1:4" x14ac:dyDescent="0.25">
      <c r="A34486" s="1">
        <v>46017.09375</v>
      </c>
      <c r="B34486" s="2">
        <v>46017.09375</v>
      </c>
      <c r="C34486" s="2">
        <v>46017.104166666664</v>
      </c>
      <c r="D34486" s="3">
        <v>96208.732000000004</v>
      </c>
    </row>
    <row r="34487" spans="1:4" x14ac:dyDescent="0.25">
      <c r="A34487" s="1">
        <v>46017.104166666664</v>
      </c>
      <c r="B34487" s="2">
        <v>46017.104166666664</v>
      </c>
      <c r="C34487" s="2">
        <v>46017.114583333336</v>
      </c>
      <c r="D34487" s="3">
        <v>96450.812000000005</v>
      </c>
    </row>
    <row r="34488" spans="1:4" x14ac:dyDescent="0.25">
      <c r="A34488" s="1">
        <v>46017.114583333336</v>
      </c>
      <c r="B34488" s="2">
        <v>46017.114583333336</v>
      </c>
      <c r="C34488" s="2">
        <v>46017.125</v>
      </c>
      <c r="D34488" s="3">
        <v>97576.885999999999</v>
      </c>
    </row>
    <row r="34489" spans="1:4" x14ac:dyDescent="0.25">
      <c r="A34489" s="1">
        <v>46017.125</v>
      </c>
      <c r="B34489" s="2">
        <v>46017.125</v>
      </c>
      <c r="C34489" s="2">
        <v>46017.135416666664</v>
      </c>
      <c r="D34489" s="3">
        <v>99690.346000000005</v>
      </c>
    </row>
    <row r="34490" spans="1:4" x14ac:dyDescent="0.25">
      <c r="A34490" s="1">
        <v>46017.135416666664</v>
      </c>
      <c r="B34490" s="2">
        <v>46017.135416666664</v>
      </c>
      <c r="C34490" s="2">
        <v>46017.145833333336</v>
      </c>
      <c r="D34490" s="3">
        <v>100020.93</v>
      </c>
    </row>
    <row r="34491" spans="1:4" x14ac:dyDescent="0.25">
      <c r="A34491" s="1">
        <v>46017.145833333336</v>
      </c>
      <c r="B34491" s="2">
        <v>46017.145833333336</v>
      </c>
      <c r="C34491" s="2">
        <v>46017.15625</v>
      </c>
      <c r="D34491" s="3">
        <v>100122.319</v>
      </c>
    </row>
    <row r="34492" spans="1:4" x14ac:dyDescent="0.25">
      <c r="A34492" s="1">
        <v>46017.15625</v>
      </c>
      <c r="B34492" s="2">
        <v>46017.15625</v>
      </c>
      <c r="C34492" s="2">
        <v>46017.166666666664</v>
      </c>
      <c r="D34492" s="3">
        <v>98905.851999999999</v>
      </c>
    </row>
    <row r="34493" spans="1:4" x14ac:dyDescent="0.25">
      <c r="A34493" s="1">
        <v>46017.166666666664</v>
      </c>
      <c r="B34493" s="2">
        <v>46017.166666666664</v>
      </c>
      <c r="C34493" s="2">
        <v>46017.177083333336</v>
      </c>
      <c r="D34493" s="3">
        <v>97533.107999999993</v>
      </c>
    </row>
    <row r="34494" spans="1:4" x14ac:dyDescent="0.25">
      <c r="A34494" s="1">
        <v>46017.177083333336</v>
      </c>
      <c r="B34494" s="2">
        <v>46017.177083333336</v>
      </c>
      <c r="C34494" s="2">
        <v>46017.1875</v>
      </c>
      <c r="D34494" s="3">
        <v>97203.521999999997</v>
      </c>
    </row>
    <row r="34495" spans="1:4" x14ac:dyDescent="0.25">
      <c r="A34495" s="1">
        <v>46017.1875</v>
      </c>
      <c r="B34495" s="2">
        <v>46017.1875</v>
      </c>
      <c r="C34495" s="2">
        <v>46017.197916666664</v>
      </c>
      <c r="D34495" s="3">
        <v>98726.762000000002</v>
      </c>
    </row>
    <row r="34496" spans="1:4" x14ac:dyDescent="0.25">
      <c r="A34496" s="1">
        <v>46017.197916666664</v>
      </c>
      <c r="B34496" s="2">
        <v>46017.197916666664</v>
      </c>
      <c r="C34496" s="2">
        <v>46017.208333333336</v>
      </c>
      <c r="D34496" s="3">
        <v>108944.298</v>
      </c>
    </row>
    <row r="34497" spans="1:4" x14ac:dyDescent="0.25">
      <c r="A34497" s="1">
        <v>46017.208333333336</v>
      </c>
      <c r="B34497" s="2">
        <v>46017.208333333336</v>
      </c>
      <c r="C34497" s="2">
        <v>46017.21875</v>
      </c>
      <c r="D34497" s="3">
        <v>101451.484</v>
      </c>
    </row>
    <row r="34498" spans="1:4" x14ac:dyDescent="0.25">
      <c r="A34498" s="1">
        <v>46017.21875</v>
      </c>
      <c r="B34498" s="2">
        <v>46017.21875</v>
      </c>
      <c r="C34498" s="2">
        <v>46017.229166666664</v>
      </c>
      <c r="D34498" s="3">
        <v>94996.116999999998</v>
      </c>
    </row>
    <row r="34499" spans="1:4" x14ac:dyDescent="0.25">
      <c r="A34499" s="1">
        <v>46017.229166666664</v>
      </c>
      <c r="B34499" s="2">
        <v>46017.229166666664</v>
      </c>
      <c r="C34499" s="2">
        <v>46017.239583333336</v>
      </c>
      <c r="D34499" s="3">
        <v>87197.475000000006</v>
      </c>
    </row>
    <row r="34500" spans="1:4" x14ac:dyDescent="0.25">
      <c r="A34500" s="1">
        <v>46017.239583333336</v>
      </c>
      <c r="B34500" s="2">
        <v>46017.239583333336</v>
      </c>
      <c r="C34500" s="2">
        <v>46017.25</v>
      </c>
      <c r="D34500" s="3">
        <v>61630.417999999998</v>
      </c>
    </row>
    <row r="34501" spans="1:4" x14ac:dyDescent="0.25">
      <c r="A34501" s="1">
        <v>46017.25</v>
      </c>
      <c r="B34501" s="2">
        <v>46017.25</v>
      </c>
      <c r="C34501" s="2">
        <v>46017.260416666664</v>
      </c>
      <c r="D34501" s="3">
        <v>61173.194000000003</v>
      </c>
    </row>
    <row r="34502" spans="1:4" x14ac:dyDescent="0.25">
      <c r="A34502" s="1">
        <v>46017.260416666664</v>
      </c>
      <c r="B34502" s="2">
        <v>46017.260416666664</v>
      </c>
      <c r="C34502" s="2">
        <v>46017.270833333336</v>
      </c>
      <c r="D34502" s="3">
        <v>62115.697</v>
      </c>
    </row>
    <row r="34503" spans="1:4" x14ac:dyDescent="0.25">
      <c r="A34503" s="1">
        <v>46017.270833333336</v>
      </c>
      <c r="B34503" s="2">
        <v>46017.270833333336</v>
      </c>
      <c r="C34503" s="2">
        <v>46017.28125</v>
      </c>
      <c r="D34503" s="3">
        <v>63145.004000000001</v>
      </c>
    </row>
    <row r="34504" spans="1:4" x14ac:dyDescent="0.25">
      <c r="A34504" s="1">
        <v>46017.28125</v>
      </c>
      <c r="B34504" s="2">
        <v>46017.28125</v>
      </c>
      <c r="C34504" s="2">
        <v>46017.291666666664</v>
      </c>
      <c r="D34504" s="3">
        <v>64317.101000000002</v>
      </c>
    </row>
    <row r="34505" spans="1:4" x14ac:dyDescent="0.25">
      <c r="A34505" s="1">
        <v>46017.291666666664</v>
      </c>
      <c r="B34505" s="2">
        <v>46017.291666666664</v>
      </c>
      <c r="C34505" s="2">
        <v>46017.302083333336</v>
      </c>
      <c r="D34505" s="3">
        <v>64889.457999999999</v>
      </c>
    </row>
    <row r="34506" spans="1:4" x14ac:dyDescent="0.25">
      <c r="A34506" s="1">
        <v>46017.302083333336</v>
      </c>
      <c r="B34506" s="2">
        <v>46017.302083333336</v>
      </c>
      <c r="C34506" s="2">
        <v>46017.3125</v>
      </c>
      <c r="D34506" s="3">
        <v>67385.278000000006</v>
      </c>
    </row>
    <row r="34507" spans="1:4" x14ac:dyDescent="0.25">
      <c r="A34507" s="1">
        <v>46017.3125</v>
      </c>
      <c r="B34507" s="2">
        <v>46017.3125</v>
      </c>
      <c r="C34507" s="2">
        <v>46017.322916666664</v>
      </c>
      <c r="D34507" s="3">
        <v>69565.188999999998</v>
      </c>
    </row>
    <row r="34508" spans="1:4" x14ac:dyDescent="0.25">
      <c r="A34508" s="1">
        <v>46017.322916666664</v>
      </c>
      <c r="B34508" s="2">
        <v>46017.322916666664</v>
      </c>
      <c r="C34508" s="2">
        <v>46017.333333333336</v>
      </c>
      <c r="D34508" s="3">
        <v>72106.509000000005</v>
      </c>
    </row>
    <row r="34509" spans="1:4" x14ac:dyDescent="0.25">
      <c r="A34509" s="1">
        <v>46017.333333333336</v>
      </c>
      <c r="B34509" s="2">
        <v>46017.333333333336</v>
      </c>
      <c r="C34509" s="2">
        <v>46017.34375</v>
      </c>
      <c r="D34509" s="3">
        <v>75893.285000000003</v>
      </c>
    </row>
    <row r="34510" spans="1:4" x14ac:dyDescent="0.25">
      <c r="A34510" s="1">
        <v>46017.34375</v>
      </c>
      <c r="B34510" s="2">
        <v>46017.34375</v>
      </c>
      <c r="C34510" s="2">
        <v>46017.354166666664</v>
      </c>
      <c r="D34510" s="3">
        <v>78758.103000000003</v>
      </c>
    </row>
    <row r="34511" spans="1:4" x14ac:dyDescent="0.25">
      <c r="A34511" s="1">
        <v>46017.354166666664</v>
      </c>
      <c r="B34511" s="2">
        <v>46017.354166666664</v>
      </c>
      <c r="C34511" s="2">
        <v>46017.364583333336</v>
      </c>
      <c r="D34511" s="3">
        <v>84101.187999999995</v>
      </c>
    </row>
    <row r="34512" spans="1:4" x14ac:dyDescent="0.25">
      <c r="A34512" s="1">
        <v>46017.364583333336</v>
      </c>
      <c r="B34512" s="2">
        <v>46017.364583333336</v>
      </c>
      <c r="C34512" s="2">
        <v>46017.375</v>
      </c>
      <c r="D34512" s="3">
        <v>89100.418999999994</v>
      </c>
    </row>
    <row r="34513" spans="1:4" x14ac:dyDescent="0.25">
      <c r="A34513" s="1">
        <v>46017.375</v>
      </c>
      <c r="B34513" s="2">
        <v>46017.375</v>
      </c>
      <c r="C34513" s="2">
        <v>46017.385416666664</v>
      </c>
      <c r="D34513" s="3">
        <v>93556.02</v>
      </c>
    </row>
    <row r="34514" spans="1:4" x14ac:dyDescent="0.25">
      <c r="A34514" s="1">
        <v>46017.385416666664</v>
      </c>
      <c r="B34514" s="2">
        <v>46017.385416666664</v>
      </c>
      <c r="C34514" s="2">
        <v>46017.395833333336</v>
      </c>
      <c r="D34514" s="3">
        <v>98345.728000000003</v>
      </c>
    </row>
    <row r="34515" spans="1:4" x14ac:dyDescent="0.25">
      <c r="A34515" s="1">
        <v>46017.395833333336</v>
      </c>
      <c r="B34515" s="2">
        <v>46017.395833333336</v>
      </c>
      <c r="C34515" s="2">
        <v>46017.40625</v>
      </c>
      <c r="D34515" s="3">
        <v>101633.21400000001</v>
      </c>
    </row>
    <row r="34516" spans="1:4" x14ac:dyDescent="0.25">
      <c r="A34516" s="1">
        <v>46017.40625</v>
      </c>
      <c r="B34516" s="2">
        <v>46017.40625</v>
      </c>
      <c r="C34516" s="2">
        <v>46017.416666666664</v>
      </c>
      <c r="D34516" s="3">
        <v>105073.878</v>
      </c>
    </row>
    <row r="34517" spans="1:4" x14ac:dyDescent="0.25">
      <c r="A34517" s="1">
        <v>46017.416666666664</v>
      </c>
      <c r="B34517" s="2">
        <v>46017.416666666664</v>
      </c>
      <c r="C34517" s="2">
        <v>46017.427083333336</v>
      </c>
      <c r="D34517" s="3">
        <v>107354.772</v>
      </c>
    </row>
    <row r="34518" spans="1:4" x14ac:dyDescent="0.25">
      <c r="A34518" s="1">
        <v>46017.427083333336</v>
      </c>
      <c r="B34518" s="2">
        <v>46017.427083333336</v>
      </c>
      <c r="C34518" s="2">
        <v>46017.4375</v>
      </c>
      <c r="D34518" s="3">
        <v>110237.91499999999</v>
      </c>
    </row>
    <row r="34519" spans="1:4" x14ac:dyDescent="0.25">
      <c r="A34519" s="1">
        <v>46017.4375</v>
      </c>
      <c r="B34519" s="2">
        <v>46017.4375</v>
      </c>
      <c r="C34519" s="2">
        <v>46017.447916666664</v>
      </c>
      <c r="D34519" s="3">
        <v>113286.724</v>
      </c>
    </row>
    <row r="34520" spans="1:4" x14ac:dyDescent="0.25">
      <c r="A34520" s="1">
        <v>46017.447916666664</v>
      </c>
      <c r="B34520" s="2">
        <v>46017.447916666664</v>
      </c>
      <c r="C34520" s="2">
        <v>46017.458333333336</v>
      </c>
      <c r="D34520" s="3">
        <v>116127.446</v>
      </c>
    </row>
    <row r="34521" spans="1:4" x14ac:dyDescent="0.25">
      <c r="A34521" s="1">
        <v>46017.458333333336</v>
      </c>
      <c r="B34521" s="2">
        <v>46017.458333333336</v>
      </c>
      <c r="C34521" s="2">
        <v>46017.46875</v>
      </c>
      <c r="D34521" s="3">
        <v>118510.649</v>
      </c>
    </row>
    <row r="34522" spans="1:4" x14ac:dyDescent="0.25">
      <c r="A34522" s="1">
        <v>46017.46875</v>
      </c>
      <c r="B34522" s="2">
        <v>46017.46875</v>
      </c>
      <c r="C34522" s="2">
        <v>46017.479166666664</v>
      </c>
      <c r="D34522" s="3">
        <v>121961.247</v>
      </c>
    </row>
    <row r="34523" spans="1:4" x14ac:dyDescent="0.25">
      <c r="A34523" s="1">
        <v>46017.479166666664</v>
      </c>
      <c r="B34523" s="2">
        <v>46017.479166666664</v>
      </c>
      <c r="C34523" s="2">
        <v>46017.489583333336</v>
      </c>
      <c r="D34523" s="3">
        <v>124035.66800000001</v>
      </c>
    </row>
    <row r="34524" spans="1:4" x14ac:dyDescent="0.25">
      <c r="A34524" s="1">
        <v>46017.489583333336</v>
      </c>
      <c r="B34524" s="2">
        <v>46017.489583333336</v>
      </c>
      <c r="C34524" s="2">
        <v>46017.5</v>
      </c>
      <c r="D34524" s="3">
        <v>125508.482</v>
      </c>
    </row>
    <row r="34525" spans="1:4" x14ac:dyDescent="0.25">
      <c r="A34525" s="1">
        <v>46017.5</v>
      </c>
      <c r="B34525" s="2">
        <v>46017.5</v>
      </c>
      <c r="C34525" s="2">
        <v>46017.510416666664</v>
      </c>
      <c r="D34525" s="3">
        <v>126959.148</v>
      </c>
    </row>
    <row r="34526" spans="1:4" x14ac:dyDescent="0.25">
      <c r="A34526" s="1">
        <v>46017.510416666664</v>
      </c>
      <c r="B34526" s="2">
        <v>46017.510416666664</v>
      </c>
      <c r="C34526" s="2">
        <v>46017.520833333336</v>
      </c>
      <c r="D34526" s="3">
        <v>130120.512</v>
      </c>
    </row>
    <row r="34527" spans="1:4" x14ac:dyDescent="0.25">
      <c r="A34527" s="1">
        <v>46017.520833333336</v>
      </c>
      <c r="B34527" s="2">
        <v>46017.520833333336</v>
      </c>
      <c r="C34527" s="2">
        <v>46017.53125</v>
      </c>
      <c r="D34527" s="3">
        <v>131268.72700000001</v>
      </c>
    </row>
    <row r="34528" spans="1:4" x14ac:dyDescent="0.25">
      <c r="A34528" s="1">
        <v>46017.53125</v>
      </c>
      <c r="B34528" s="2">
        <v>46017.53125</v>
      </c>
      <c r="C34528" s="2">
        <v>46017.541666666664</v>
      </c>
      <c r="D34528" s="3">
        <v>131609.136</v>
      </c>
    </row>
    <row r="34529" spans="1:4" x14ac:dyDescent="0.25">
      <c r="A34529" s="1">
        <v>46017.541666666664</v>
      </c>
      <c r="B34529" s="2">
        <v>46017.541666666664</v>
      </c>
      <c r="C34529" s="2">
        <v>46017.552083333336</v>
      </c>
      <c r="D34529" s="3">
        <v>129839.231</v>
      </c>
    </row>
    <row r="34530" spans="1:4" x14ac:dyDescent="0.25">
      <c r="A34530" s="1">
        <v>46017.552083333336</v>
      </c>
      <c r="B34530" s="2">
        <v>46017.552083333336</v>
      </c>
      <c r="C34530" s="2">
        <v>46017.5625</v>
      </c>
      <c r="D34530" s="3">
        <v>127544.371</v>
      </c>
    </row>
    <row r="34531" spans="1:4" x14ac:dyDescent="0.25">
      <c r="A34531" s="1">
        <v>46017.5625</v>
      </c>
      <c r="B34531" s="2">
        <v>46017.5625</v>
      </c>
      <c r="C34531" s="2">
        <v>46017.572916666664</v>
      </c>
      <c r="D34531" s="3">
        <v>124281.045</v>
      </c>
    </row>
    <row r="34532" spans="1:4" x14ac:dyDescent="0.25">
      <c r="A34532" s="1">
        <v>46017.572916666664</v>
      </c>
      <c r="B34532" s="2">
        <v>46017.572916666664</v>
      </c>
      <c r="C34532" s="2">
        <v>46017.583333333336</v>
      </c>
      <c r="D34532" s="3">
        <v>120177.73299999999</v>
      </c>
    </row>
    <row r="34533" spans="1:4" x14ac:dyDescent="0.25">
      <c r="A34533" s="1">
        <v>46017.583333333336</v>
      </c>
      <c r="B34533" s="2">
        <v>46017.583333333336</v>
      </c>
      <c r="C34533" s="2">
        <v>46017.59375</v>
      </c>
      <c r="D34533" s="3">
        <v>116911.133</v>
      </c>
    </row>
    <row r="34534" spans="1:4" x14ac:dyDescent="0.25">
      <c r="A34534" s="1">
        <v>46017.59375</v>
      </c>
      <c r="B34534" s="2">
        <v>46017.59375</v>
      </c>
      <c r="C34534" s="2">
        <v>46017.604166666664</v>
      </c>
      <c r="D34534" s="3">
        <v>114083.511</v>
      </c>
    </row>
    <row r="34535" spans="1:4" x14ac:dyDescent="0.25">
      <c r="A34535" s="1">
        <v>46017.604166666664</v>
      </c>
      <c r="B34535" s="2">
        <v>46017.604166666664</v>
      </c>
      <c r="C34535" s="2">
        <v>46017.614583333336</v>
      </c>
      <c r="D34535" s="3">
        <v>111390.182</v>
      </c>
    </row>
    <row r="34536" spans="1:4" x14ac:dyDescent="0.25">
      <c r="A34536" s="1">
        <v>46017.614583333336</v>
      </c>
      <c r="B34536" s="2">
        <v>46017.614583333336</v>
      </c>
      <c r="C34536" s="2">
        <v>46017.625</v>
      </c>
      <c r="D34536" s="3">
        <v>109452.671</v>
      </c>
    </row>
    <row r="34537" spans="1:4" x14ac:dyDescent="0.25">
      <c r="A34537" s="1">
        <v>46017.625</v>
      </c>
      <c r="B34537" s="2">
        <v>46017.625</v>
      </c>
      <c r="C34537" s="2">
        <v>46017.635416666664</v>
      </c>
      <c r="D34537" s="3">
        <v>109169.899</v>
      </c>
    </row>
    <row r="34538" spans="1:4" x14ac:dyDescent="0.25">
      <c r="A34538" s="1">
        <v>46017.635416666664</v>
      </c>
      <c r="B34538" s="2">
        <v>46017.635416666664</v>
      </c>
      <c r="C34538" s="2">
        <v>46017.645833333336</v>
      </c>
      <c r="D34538" s="3">
        <v>109308.68</v>
      </c>
    </row>
    <row r="34539" spans="1:4" x14ac:dyDescent="0.25">
      <c r="A34539" s="1">
        <v>46017.645833333336</v>
      </c>
      <c r="B34539" s="2">
        <v>46017.645833333336</v>
      </c>
      <c r="C34539" s="2">
        <v>46017.65625</v>
      </c>
      <c r="D34539" s="3">
        <v>109224.549</v>
      </c>
    </row>
    <row r="34540" spans="1:4" x14ac:dyDescent="0.25">
      <c r="A34540" s="1">
        <v>46017.65625</v>
      </c>
      <c r="B34540" s="2">
        <v>46017.65625</v>
      </c>
      <c r="C34540" s="2">
        <v>46017.666666666664</v>
      </c>
      <c r="D34540" s="3">
        <v>107983.29300000001</v>
      </c>
    </row>
    <row r="34541" spans="1:4" x14ac:dyDescent="0.25">
      <c r="A34541" s="1">
        <v>46017.666666666664</v>
      </c>
      <c r="B34541" s="2">
        <v>46017.666666666664</v>
      </c>
      <c r="C34541" s="2">
        <v>46017.677083333336</v>
      </c>
      <c r="D34541" s="3">
        <v>107314.97100000001</v>
      </c>
    </row>
    <row r="34542" spans="1:4" x14ac:dyDescent="0.25">
      <c r="A34542" s="1">
        <v>46017.677083333336</v>
      </c>
      <c r="B34542" s="2">
        <v>46017.677083333336</v>
      </c>
      <c r="C34542" s="2">
        <v>46017.6875</v>
      </c>
      <c r="D34542" s="3">
        <v>105104.175</v>
      </c>
    </row>
    <row r="34543" spans="1:4" x14ac:dyDescent="0.25">
      <c r="A34543" s="1">
        <v>46017.6875</v>
      </c>
      <c r="B34543" s="2">
        <v>46017.6875</v>
      </c>
      <c r="C34543" s="2">
        <v>46017.697916666664</v>
      </c>
      <c r="D34543" s="3">
        <v>103326.04</v>
      </c>
    </row>
    <row r="34544" spans="1:4" x14ac:dyDescent="0.25">
      <c r="A34544" s="1">
        <v>46017.697916666664</v>
      </c>
      <c r="B34544" s="2">
        <v>46017.697916666664</v>
      </c>
      <c r="C34544" s="2">
        <v>46017.708333333336</v>
      </c>
      <c r="D34544" s="3">
        <v>104298.675</v>
      </c>
    </row>
    <row r="34545" spans="1:4" x14ac:dyDescent="0.25">
      <c r="A34545" s="1">
        <v>46017.708333333336</v>
      </c>
      <c r="B34545" s="2">
        <v>46017.708333333336</v>
      </c>
      <c r="C34545" s="2">
        <v>46017.71875</v>
      </c>
      <c r="D34545" s="3">
        <v>104134.499</v>
      </c>
    </row>
    <row r="34546" spans="1:4" x14ac:dyDescent="0.25">
      <c r="A34546" s="1">
        <v>46017.71875</v>
      </c>
      <c r="B34546" s="2">
        <v>46017.71875</v>
      </c>
      <c r="C34546" s="2">
        <v>46017.729166666664</v>
      </c>
      <c r="D34546" s="3">
        <v>107094.428</v>
      </c>
    </row>
    <row r="34547" spans="1:4" x14ac:dyDescent="0.25">
      <c r="A34547" s="1">
        <v>46017.729166666664</v>
      </c>
      <c r="B34547" s="2">
        <v>46017.729166666664</v>
      </c>
      <c r="C34547" s="2">
        <v>46017.739583333336</v>
      </c>
      <c r="D34547" s="3">
        <v>110459.822</v>
      </c>
    </row>
    <row r="34548" spans="1:4" x14ac:dyDescent="0.25">
      <c r="A34548" s="1">
        <v>46017.739583333336</v>
      </c>
      <c r="B34548" s="2">
        <v>46017.739583333336</v>
      </c>
      <c r="C34548" s="2">
        <v>46017.75</v>
      </c>
      <c r="D34548" s="3">
        <v>112968.264</v>
      </c>
    </row>
    <row r="34549" spans="1:4" x14ac:dyDescent="0.25">
      <c r="A34549" s="1">
        <v>46017.75</v>
      </c>
      <c r="B34549" s="2">
        <v>46017.75</v>
      </c>
      <c r="C34549" s="2">
        <v>46017.760416666664</v>
      </c>
      <c r="D34549" s="3">
        <v>114494.711</v>
      </c>
    </row>
    <row r="34550" spans="1:4" x14ac:dyDescent="0.25">
      <c r="A34550" s="1">
        <v>46017.760416666664</v>
      </c>
      <c r="B34550" s="2">
        <v>46017.760416666664</v>
      </c>
      <c r="C34550" s="2">
        <v>46017.770833333336</v>
      </c>
      <c r="D34550" s="3">
        <v>115811.289</v>
      </c>
    </row>
    <row r="34551" spans="1:4" x14ac:dyDescent="0.25">
      <c r="A34551" s="1">
        <v>46017.770833333336</v>
      </c>
      <c r="B34551" s="2">
        <v>46017.770833333336</v>
      </c>
      <c r="C34551" s="2">
        <v>46017.78125</v>
      </c>
      <c r="D34551" s="3">
        <v>117032.171</v>
      </c>
    </row>
    <row r="34552" spans="1:4" x14ac:dyDescent="0.25">
      <c r="A34552" s="1">
        <v>46017.78125</v>
      </c>
      <c r="B34552" s="2">
        <v>46017.78125</v>
      </c>
      <c r="C34552" s="2">
        <v>46017.791666666664</v>
      </c>
      <c r="D34552" s="3">
        <v>119515.11</v>
      </c>
    </row>
    <row r="34553" spans="1:4" x14ac:dyDescent="0.25">
      <c r="A34553" s="1">
        <v>46017.791666666664</v>
      </c>
      <c r="B34553" s="2">
        <v>46017.791666666664</v>
      </c>
      <c r="C34553" s="2">
        <v>46017.802083333336</v>
      </c>
      <c r="D34553" s="3">
        <v>123551.899</v>
      </c>
    </row>
    <row r="34554" spans="1:4" x14ac:dyDescent="0.25">
      <c r="A34554" s="1">
        <v>46017.802083333336</v>
      </c>
      <c r="B34554" s="2">
        <v>46017.802083333336</v>
      </c>
      <c r="C34554" s="2">
        <v>46017.8125</v>
      </c>
      <c r="D34554" s="3">
        <v>127948.58100000001</v>
      </c>
    </row>
    <row r="34555" spans="1:4" x14ac:dyDescent="0.25">
      <c r="A34555" s="1">
        <v>46017.8125</v>
      </c>
      <c r="B34555" s="2">
        <v>46017.8125</v>
      </c>
      <c r="C34555" s="2">
        <v>46017.822916666664</v>
      </c>
      <c r="D34555" s="3">
        <v>130615.524</v>
      </c>
    </row>
    <row r="34556" spans="1:4" x14ac:dyDescent="0.25">
      <c r="A34556" s="1">
        <v>46017.822916666664</v>
      </c>
      <c r="B34556" s="2">
        <v>46017.822916666664</v>
      </c>
      <c r="C34556" s="2">
        <v>46017.833333333336</v>
      </c>
      <c r="D34556" s="3">
        <v>134917.91099999999</v>
      </c>
    </row>
    <row r="34557" spans="1:4" x14ac:dyDescent="0.25">
      <c r="A34557" s="1">
        <v>46017.833333333336</v>
      </c>
      <c r="B34557" s="2">
        <v>46017.833333333336</v>
      </c>
      <c r="C34557" s="2">
        <v>46017.84375</v>
      </c>
      <c r="D34557" s="3">
        <v>135996.815</v>
      </c>
    </row>
    <row r="34558" spans="1:4" x14ac:dyDescent="0.25">
      <c r="A34558" s="1">
        <v>46017.84375</v>
      </c>
      <c r="B34558" s="2">
        <v>46017.84375</v>
      </c>
      <c r="C34558" s="2">
        <v>46017.854166666664</v>
      </c>
      <c r="D34558" s="3">
        <v>133473.62</v>
      </c>
    </row>
    <row r="34559" spans="1:4" x14ac:dyDescent="0.25">
      <c r="A34559" s="1">
        <v>46017.854166666664</v>
      </c>
      <c r="B34559" s="2">
        <v>46017.854166666664</v>
      </c>
      <c r="C34559" s="2">
        <v>46017.864583333336</v>
      </c>
      <c r="D34559" s="3">
        <v>127819.754</v>
      </c>
    </row>
    <row r="34560" spans="1:4" x14ac:dyDescent="0.25">
      <c r="A34560" s="1">
        <v>46017.864583333336</v>
      </c>
      <c r="B34560" s="2">
        <v>46017.864583333336</v>
      </c>
      <c r="C34560" s="2">
        <v>46017.875</v>
      </c>
      <c r="D34560" s="3">
        <v>123553.22500000001</v>
      </c>
    </row>
    <row r="34561" spans="1:4" x14ac:dyDescent="0.25">
      <c r="A34561" s="1">
        <v>46017.875</v>
      </c>
      <c r="B34561" s="2">
        <v>46017.875</v>
      </c>
      <c r="C34561" s="2">
        <v>46017.885416666664</v>
      </c>
      <c r="D34561" s="3">
        <v>122326.005</v>
      </c>
    </row>
    <row r="34562" spans="1:4" x14ac:dyDescent="0.25">
      <c r="A34562" s="1">
        <v>46017.885416666664</v>
      </c>
      <c r="B34562" s="2">
        <v>46017.885416666664</v>
      </c>
      <c r="C34562" s="2">
        <v>46017.895833333336</v>
      </c>
      <c r="D34562" s="3">
        <v>119523.36199999999</v>
      </c>
    </row>
    <row r="34563" spans="1:4" x14ac:dyDescent="0.25">
      <c r="A34563" s="1">
        <v>46017.895833333336</v>
      </c>
      <c r="B34563" s="2">
        <v>46017.895833333336</v>
      </c>
      <c r="C34563" s="2">
        <v>46017.90625</v>
      </c>
      <c r="D34563" s="3">
        <v>117709.788</v>
      </c>
    </row>
    <row r="34564" spans="1:4" x14ac:dyDescent="0.25">
      <c r="A34564" s="1">
        <v>46017.90625</v>
      </c>
      <c r="B34564" s="2">
        <v>46017.90625</v>
      </c>
      <c r="C34564" s="2">
        <v>46017.916666666664</v>
      </c>
      <c r="D34564" s="3">
        <v>115712.22199999999</v>
      </c>
    </row>
    <row r="34565" spans="1:4" x14ac:dyDescent="0.25">
      <c r="A34565" s="1">
        <v>46017.916666666664</v>
      </c>
      <c r="B34565" s="2">
        <v>46017.916666666664</v>
      </c>
      <c r="C34565" s="2">
        <v>46017.927083333336</v>
      </c>
      <c r="D34565" s="3">
        <v>115192.523</v>
      </c>
    </row>
    <row r="34566" spans="1:4" x14ac:dyDescent="0.25">
      <c r="A34566" s="1">
        <v>46017.927083333336</v>
      </c>
      <c r="B34566" s="2">
        <v>46017.927083333336</v>
      </c>
      <c r="C34566" s="2">
        <v>46017.9375</v>
      </c>
      <c r="D34566" s="3">
        <v>116682.554</v>
      </c>
    </row>
    <row r="34567" spans="1:4" x14ac:dyDescent="0.25">
      <c r="A34567" s="1">
        <v>46017.9375</v>
      </c>
      <c r="B34567" s="2">
        <v>46017.9375</v>
      </c>
      <c r="C34567" s="2">
        <v>46017.947916666664</v>
      </c>
      <c r="D34567" s="3">
        <v>113811.65399999999</v>
      </c>
    </row>
    <row r="34568" spans="1:4" x14ac:dyDescent="0.25">
      <c r="A34568" s="1">
        <v>46017.947916666664</v>
      </c>
      <c r="B34568" s="2">
        <v>46017.947916666664</v>
      </c>
      <c r="C34568" s="2">
        <v>46017.958333333336</v>
      </c>
      <c r="D34568" s="3">
        <v>111417.175</v>
      </c>
    </row>
    <row r="34569" spans="1:4" x14ac:dyDescent="0.25">
      <c r="A34569" s="1">
        <v>46017.958333333336</v>
      </c>
      <c r="B34569" s="2">
        <v>46017.958333333336</v>
      </c>
      <c r="C34569" s="2">
        <v>46017.96875</v>
      </c>
      <c r="D34569" s="3">
        <v>104355.946</v>
      </c>
    </row>
    <row r="34570" spans="1:4" x14ac:dyDescent="0.25">
      <c r="A34570" s="1">
        <v>46017.96875</v>
      </c>
      <c r="B34570" s="2">
        <v>46017.96875</v>
      </c>
      <c r="C34570" s="2">
        <v>46017.979166666664</v>
      </c>
      <c r="D34570" s="3">
        <v>101309.31600000001</v>
      </c>
    </row>
    <row r="34571" spans="1:4" x14ac:dyDescent="0.25">
      <c r="A34571" s="1">
        <v>46017.979166666664</v>
      </c>
      <c r="B34571" s="2">
        <v>46017.979166666664</v>
      </c>
      <c r="C34571" s="2">
        <v>46017.989583333336</v>
      </c>
      <c r="D34571" s="3">
        <v>99699.1</v>
      </c>
    </row>
    <row r="34572" spans="1:4" x14ac:dyDescent="0.25">
      <c r="A34572" s="1">
        <v>46017.989583333336</v>
      </c>
      <c r="B34572" s="2">
        <v>46017.989583333336</v>
      </c>
      <c r="C34572" s="2">
        <v>46017</v>
      </c>
      <c r="D34572" s="3">
        <v>96487.028999999995</v>
      </c>
    </row>
    <row r="34573" spans="1:4" x14ac:dyDescent="0.25">
      <c r="A34573" s="1">
        <v>46017</v>
      </c>
      <c r="B34573" s="2">
        <v>46017</v>
      </c>
      <c r="C34573" s="2">
        <v>46018.010416666664</v>
      </c>
      <c r="D34573" s="3">
        <v>95554.945999999996</v>
      </c>
    </row>
    <row r="34574" spans="1:4" x14ac:dyDescent="0.25">
      <c r="A34574" s="1">
        <v>46018.010416666664</v>
      </c>
      <c r="B34574" s="2">
        <v>46018.010416666664</v>
      </c>
      <c r="C34574" s="2">
        <v>46018.020833333336</v>
      </c>
      <c r="D34574" s="3">
        <v>92830.385999999999</v>
      </c>
    </row>
    <row r="34575" spans="1:4" x14ac:dyDescent="0.25">
      <c r="A34575" s="1">
        <v>46018.020833333336</v>
      </c>
      <c r="B34575" s="2">
        <v>46018.020833333336</v>
      </c>
      <c r="C34575" s="2">
        <v>46018.03125</v>
      </c>
      <c r="D34575" s="3">
        <v>92328.286999999997</v>
      </c>
    </row>
    <row r="34576" spans="1:4" x14ac:dyDescent="0.25">
      <c r="A34576" s="1">
        <v>46018.03125</v>
      </c>
      <c r="B34576" s="2">
        <v>46018.03125</v>
      </c>
      <c r="C34576" s="2">
        <v>46018.041666666664</v>
      </c>
      <c r="D34576" s="3">
        <v>91505.491999999998</v>
      </c>
    </row>
    <row r="34577" spans="1:4" x14ac:dyDescent="0.25">
      <c r="A34577" s="1">
        <v>46018.041666666664</v>
      </c>
      <c r="B34577" s="2">
        <v>46018.041666666664</v>
      </c>
      <c r="C34577" s="2">
        <v>46018.052083333336</v>
      </c>
      <c r="D34577" s="3">
        <v>90961.570999999996</v>
      </c>
    </row>
    <row r="34578" spans="1:4" x14ac:dyDescent="0.25">
      <c r="A34578" s="1">
        <v>46018.052083333336</v>
      </c>
      <c r="B34578" s="2">
        <v>46018.052083333336</v>
      </c>
      <c r="C34578" s="2">
        <v>46018.0625</v>
      </c>
      <c r="D34578" s="3">
        <v>89614.960999999996</v>
      </c>
    </row>
    <row r="34579" spans="1:4" x14ac:dyDescent="0.25">
      <c r="A34579" s="1">
        <v>46018.0625</v>
      </c>
      <c r="B34579" s="2">
        <v>46018.0625</v>
      </c>
      <c r="C34579" s="2">
        <v>46018.072916666664</v>
      </c>
      <c r="D34579" s="3">
        <v>88527.926000000007</v>
      </c>
    </row>
    <row r="34580" spans="1:4" x14ac:dyDescent="0.25">
      <c r="A34580" s="1">
        <v>46018.072916666664</v>
      </c>
      <c r="B34580" s="2">
        <v>46018.072916666664</v>
      </c>
      <c r="C34580" s="2">
        <v>46018.083333333336</v>
      </c>
      <c r="D34580" s="3">
        <v>88521.232000000004</v>
      </c>
    </row>
    <row r="34581" spans="1:4" x14ac:dyDescent="0.25">
      <c r="A34581" s="1">
        <v>46018.083333333336</v>
      </c>
      <c r="B34581" s="2">
        <v>46018.083333333336</v>
      </c>
      <c r="C34581" s="2">
        <v>46018.09375</v>
      </c>
      <c r="D34581" s="3">
        <v>89149.03</v>
      </c>
    </row>
    <row r="34582" spans="1:4" x14ac:dyDescent="0.25">
      <c r="A34582" s="1">
        <v>46018.09375</v>
      </c>
      <c r="B34582" s="2">
        <v>46018.09375</v>
      </c>
      <c r="C34582" s="2">
        <v>46018.104166666664</v>
      </c>
      <c r="D34582" s="3">
        <v>89748.032000000007</v>
      </c>
    </row>
    <row r="34583" spans="1:4" x14ac:dyDescent="0.25">
      <c r="A34583" s="1">
        <v>46018.104166666664</v>
      </c>
      <c r="B34583" s="2">
        <v>46018.104166666664</v>
      </c>
      <c r="C34583" s="2">
        <v>46018.114583333336</v>
      </c>
      <c r="D34583" s="3">
        <v>89910.297000000006</v>
      </c>
    </row>
    <row r="34584" spans="1:4" x14ac:dyDescent="0.25">
      <c r="A34584" s="1">
        <v>46018.114583333336</v>
      </c>
      <c r="B34584" s="2">
        <v>46018.114583333336</v>
      </c>
      <c r="C34584" s="2">
        <v>46018.125</v>
      </c>
      <c r="D34584" s="3">
        <v>90957.945999999996</v>
      </c>
    </row>
    <row r="34585" spans="1:4" x14ac:dyDescent="0.25">
      <c r="A34585" s="1">
        <v>46018.125</v>
      </c>
      <c r="B34585" s="2">
        <v>46018.125</v>
      </c>
      <c r="C34585" s="2">
        <v>46018.135416666664</v>
      </c>
      <c r="D34585" s="3">
        <v>92690.012000000002</v>
      </c>
    </row>
    <row r="34586" spans="1:4" x14ac:dyDescent="0.25">
      <c r="A34586" s="1">
        <v>46018.135416666664</v>
      </c>
      <c r="B34586" s="2">
        <v>46018.135416666664</v>
      </c>
      <c r="C34586" s="2">
        <v>46018.145833333336</v>
      </c>
      <c r="D34586" s="3">
        <v>93385.183000000005</v>
      </c>
    </row>
    <row r="34587" spans="1:4" x14ac:dyDescent="0.25">
      <c r="A34587" s="1">
        <v>46018.145833333336</v>
      </c>
      <c r="B34587" s="2">
        <v>46018.145833333336</v>
      </c>
      <c r="C34587" s="2">
        <v>46018.15625</v>
      </c>
      <c r="D34587" s="3">
        <v>93624.383000000002</v>
      </c>
    </row>
    <row r="34588" spans="1:4" x14ac:dyDescent="0.25">
      <c r="A34588" s="1">
        <v>46018.15625</v>
      </c>
      <c r="B34588" s="2">
        <v>46018.15625</v>
      </c>
      <c r="C34588" s="2">
        <v>46018.166666666664</v>
      </c>
      <c r="D34588" s="3">
        <v>93394.375</v>
      </c>
    </row>
    <row r="34589" spans="1:4" x14ac:dyDescent="0.25">
      <c r="A34589" s="1">
        <v>46018.166666666664</v>
      </c>
      <c r="B34589" s="2">
        <v>46018.166666666664</v>
      </c>
      <c r="C34589" s="2">
        <v>46018.177083333336</v>
      </c>
      <c r="D34589" s="3">
        <v>93560.451000000001</v>
      </c>
    </row>
    <row r="34590" spans="1:4" x14ac:dyDescent="0.25">
      <c r="A34590" s="1">
        <v>46018.177083333336</v>
      </c>
      <c r="B34590" s="2">
        <v>46018.177083333336</v>
      </c>
      <c r="C34590" s="2">
        <v>46018.1875</v>
      </c>
      <c r="D34590" s="3">
        <v>93867.172999999995</v>
      </c>
    </row>
    <row r="34591" spans="1:4" x14ac:dyDescent="0.25">
      <c r="A34591" s="1">
        <v>46018.1875</v>
      </c>
      <c r="B34591" s="2">
        <v>46018.1875</v>
      </c>
      <c r="C34591" s="2">
        <v>46018.197916666664</v>
      </c>
      <c r="D34591" s="3">
        <v>94764.884999999995</v>
      </c>
    </row>
    <row r="34592" spans="1:4" x14ac:dyDescent="0.25">
      <c r="A34592" s="1">
        <v>46018.197916666664</v>
      </c>
      <c r="B34592" s="2">
        <v>46018.197916666664</v>
      </c>
      <c r="C34592" s="2">
        <v>46018.208333333336</v>
      </c>
      <c r="D34592" s="3">
        <v>100227.64</v>
      </c>
    </row>
    <row r="34593" spans="1:4" x14ac:dyDescent="0.25">
      <c r="A34593" s="1">
        <v>46018.208333333336</v>
      </c>
      <c r="B34593" s="2">
        <v>46018.208333333336</v>
      </c>
      <c r="C34593" s="2">
        <v>46018.21875</v>
      </c>
      <c r="D34593" s="3">
        <v>94783.762000000002</v>
      </c>
    </row>
    <row r="34594" spans="1:4" x14ac:dyDescent="0.25">
      <c r="A34594" s="1">
        <v>46018.21875</v>
      </c>
      <c r="B34594" s="2">
        <v>46018.21875</v>
      </c>
      <c r="C34594" s="2">
        <v>46018.229166666664</v>
      </c>
      <c r="D34594" s="3">
        <v>89961.315000000002</v>
      </c>
    </row>
    <row r="34595" spans="1:4" x14ac:dyDescent="0.25">
      <c r="A34595" s="1">
        <v>46018.229166666664</v>
      </c>
      <c r="B34595" s="2">
        <v>46018.229166666664</v>
      </c>
      <c r="C34595" s="2">
        <v>46018.239583333336</v>
      </c>
      <c r="D34595" s="3">
        <v>84305.241999999998</v>
      </c>
    </row>
    <row r="34596" spans="1:4" x14ac:dyDescent="0.25">
      <c r="A34596" s="1">
        <v>46018.239583333336</v>
      </c>
      <c r="B34596" s="2">
        <v>46018.239583333336</v>
      </c>
      <c r="C34596" s="2">
        <v>46018.25</v>
      </c>
      <c r="D34596" s="3">
        <v>68255.058999999994</v>
      </c>
    </row>
    <row r="34597" spans="1:4" x14ac:dyDescent="0.25">
      <c r="A34597" s="1">
        <v>46018.25</v>
      </c>
      <c r="B34597" s="2">
        <v>46018.25</v>
      </c>
      <c r="C34597" s="2">
        <v>46018.260416666664</v>
      </c>
      <c r="D34597" s="3">
        <v>65185.883999999998</v>
      </c>
    </row>
    <row r="34598" spans="1:4" x14ac:dyDescent="0.25">
      <c r="A34598" s="1">
        <v>46018.260416666664</v>
      </c>
      <c r="B34598" s="2">
        <v>46018.260416666664</v>
      </c>
      <c r="C34598" s="2">
        <v>46018.270833333336</v>
      </c>
      <c r="D34598" s="3">
        <v>65620.248999999996</v>
      </c>
    </row>
    <row r="34599" spans="1:4" x14ac:dyDescent="0.25">
      <c r="A34599" s="1">
        <v>46018.270833333336</v>
      </c>
      <c r="B34599" s="2">
        <v>46018.270833333336</v>
      </c>
      <c r="C34599" s="2">
        <v>46018.28125</v>
      </c>
      <c r="D34599" s="3">
        <v>67719.881999999998</v>
      </c>
    </row>
    <row r="34600" spans="1:4" x14ac:dyDescent="0.25">
      <c r="A34600" s="1">
        <v>46018.28125</v>
      </c>
      <c r="B34600" s="2">
        <v>46018.28125</v>
      </c>
      <c r="C34600" s="2">
        <v>46018.291666666664</v>
      </c>
      <c r="D34600" s="3">
        <v>70885.172999999995</v>
      </c>
    </row>
    <row r="34601" spans="1:4" x14ac:dyDescent="0.25">
      <c r="A34601" s="1">
        <v>46018.291666666664</v>
      </c>
      <c r="B34601" s="2">
        <v>46018.291666666664</v>
      </c>
      <c r="C34601" s="2">
        <v>46018.302083333336</v>
      </c>
      <c r="D34601" s="3">
        <v>75280.786999999997</v>
      </c>
    </row>
    <row r="34602" spans="1:4" x14ac:dyDescent="0.25">
      <c r="A34602" s="1">
        <v>46018.302083333336</v>
      </c>
      <c r="B34602" s="2">
        <v>46018.302083333336</v>
      </c>
      <c r="C34602" s="2">
        <v>46018.3125</v>
      </c>
      <c r="D34602" s="3">
        <v>80432.019</v>
      </c>
    </row>
    <row r="34603" spans="1:4" x14ac:dyDescent="0.25">
      <c r="A34603" s="1">
        <v>46018.3125</v>
      </c>
      <c r="B34603" s="2">
        <v>46018.3125</v>
      </c>
      <c r="C34603" s="2">
        <v>46018.322916666664</v>
      </c>
      <c r="D34603" s="3">
        <v>85525.879000000001</v>
      </c>
    </row>
    <row r="34604" spans="1:4" x14ac:dyDescent="0.25">
      <c r="A34604" s="1">
        <v>46018.322916666664</v>
      </c>
      <c r="B34604" s="2">
        <v>46018.322916666664</v>
      </c>
      <c r="C34604" s="2">
        <v>46018.333333333336</v>
      </c>
      <c r="D34604" s="3">
        <v>91374.926999999996</v>
      </c>
    </row>
    <row r="34605" spans="1:4" x14ac:dyDescent="0.25">
      <c r="A34605" s="1">
        <v>46018.333333333336</v>
      </c>
      <c r="B34605" s="2">
        <v>46018.333333333336</v>
      </c>
      <c r="C34605" s="2">
        <v>46018.34375</v>
      </c>
      <c r="D34605" s="3">
        <v>97586.403000000006</v>
      </c>
    </row>
    <row r="34606" spans="1:4" x14ac:dyDescent="0.25">
      <c r="A34606" s="1">
        <v>46018.34375</v>
      </c>
      <c r="B34606" s="2">
        <v>46018.34375</v>
      </c>
      <c r="C34606" s="2">
        <v>46018.354166666664</v>
      </c>
      <c r="D34606" s="3">
        <v>101429.36900000001</v>
      </c>
    </row>
    <row r="34607" spans="1:4" x14ac:dyDescent="0.25">
      <c r="A34607" s="1">
        <v>46018.354166666664</v>
      </c>
      <c r="B34607" s="2">
        <v>46018.354166666664</v>
      </c>
      <c r="C34607" s="2">
        <v>46018.364583333336</v>
      </c>
      <c r="D34607" s="3">
        <v>106554.41</v>
      </c>
    </row>
    <row r="34608" spans="1:4" x14ac:dyDescent="0.25">
      <c r="A34608" s="1">
        <v>46018.364583333336</v>
      </c>
      <c r="B34608" s="2">
        <v>46018.364583333336</v>
      </c>
      <c r="C34608" s="2">
        <v>46018.375</v>
      </c>
      <c r="D34608" s="3">
        <v>110454.83500000001</v>
      </c>
    </row>
    <row r="34609" spans="1:4" x14ac:dyDescent="0.25">
      <c r="A34609" s="1">
        <v>46018.375</v>
      </c>
      <c r="B34609" s="2">
        <v>46018.375</v>
      </c>
      <c r="C34609" s="2">
        <v>46018.385416666664</v>
      </c>
      <c r="D34609" s="3">
        <v>113509.371</v>
      </c>
    </row>
    <row r="34610" spans="1:4" x14ac:dyDescent="0.25">
      <c r="A34610" s="1">
        <v>46018.385416666664</v>
      </c>
      <c r="B34610" s="2">
        <v>46018.385416666664</v>
      </c>
      <c r="C34610" s="2">
        <v>46018.395833333336</v>
      </c>
      <c r="D34610" s="3">
        <v>115731.575</v>
      </c>
    </row>
    <row r="34611" spans="1:4" x14ac:dyDescent="0.25">
      <c r="A34611" s="1">
        <v>46018.395833333336</v>
      </c>
      <c r="B34611" s="2">
        <v>46018.395833333336</v>
      </c>
      <c r="C34611" s="2">
        <v>46018.40625</v>
      </c>
      <c r="D34611" s="3">
        <v>117116.755</v>
      </c>
    </row>
    <row r="34612" spans="1:4" x14ac:dyDescent="0.25">
      <c r="A34612" s="1">
        <v>46018.40625</v>
      </c>
      <c r="B34612" s="2">
        <v>46018.40625</v>
      </c>
      <c r="C34612" s="2">
        <v>46018.416666666664</v>
      </c>
      <c r="D34612" s="3">
        <v>118217.326</v>
      </c>
    </row>
    <row r="34613" spans="1:4" x14ac:dyDescent="0.25">
      <c r="A34613" s="1">
        <v>46018.416666666664</v>
      </c>
      <c r="B34613" s="2">
        <v>46018.416666666664</v>
      </c>
      <c r="C34613" s="2">
        <v>46018.427083333336</v>
      </c>
      <c r="D34613" s="3">
        <v>119487.001</v>
      </c>
    </row>
    <row r="34614" spans="1:4" x14ac:dyDescent="0.25">
      <c r="A34614" s="1">
        <v>46018.427083333336</v>
      </c>
      <c r="B34614" s="2">
        <v>46018.427083333336</v>
      </c>
      <c r="C34614" s="2">
        <v>46018.4375</v>
      </c>
      <c r="D34614" s="3">
        <v>121126.774</v>
      </c>
    </row>
    <row r="34615" spans="1:4" x14ac:dyDescent="0.25">
      <c r="A34615" s="1">
        <v>46018.4375</v>
      </c>
      <c r="B34615" s="2">
        <v>46018.4375</v>
      </c>
      <c r="C34615" s="2">
        <v>46018.447916666664</v>
      </c>
      <c r="D34615" s="3">
        <v>122426.117</v>
      </c>
    </row>
    <row r="34616" spans="1:4" x14ac:dyDescent="0.25">
      <c r="A34616" s="1">
        <v>46018.447916666664</v>
      </c>
      <c r="B34616" s="2">
        <v>46018.447916666664</v>
      </c>
      <c r="C34616" s="2">
        <v>46018.458333333336</v>
      </c>
      <c r="D34616" s="3">
        <v>122981.49800000001</v>
      </c>
    </row>
    <row r="34617" spans="1:4" x14ac:dyDescent="0.25">
      <c r="A34617" s="1">
        <v>46018.458333333336</v>
      </c>
      <c r="B34617" s="2">
        <v>46018.458333333336</v>
      </c>
      <c r="C34617" s="2">
        <v>46018.46875</v>
      </c>
      <c r="D34617" s="3">
        <v>123438.073</v>
      </c>
    </row>
    <row r="34618" spans="1:4" x14ac:dyDescent="0.25">
      <c r="A34618" s="1">
        <v>46018.46875</v>
      </c>
      <c r="B34618" s="2">
        <v>46018.46875</v>
      </c>
      <c r="C34618" s="2">
        <v>46018.479166666664</v>
      </c>
      <c r="D34618" s="3">
        <v>124220.852</v>
      </c>
    </row>
    <row r="34619" spans="1:4" x14ac:dyDescent="0.25">
      <c r="A34619" s="1">
        <v>46018.479166666664</v>
      </c>
      <c r="B34619" s="2">
        <v>46018.479166666664</v>
      </c>
      <c r="C34619" s="2">
        <v>46018.489583333336</v>
      </c>
      <c r="D34619" s="3">
        <v>124445.246</v>
      </c>
    </row>
    <row r="34620" spans="1:4" x14ac:dyDescent="0.25">
      <c r="A34620" s="1">
        <v>46018.489583333336</v>
      </c>
      <c r="B34620" s="2">
        <v>46018.489583333336</v>
      </c>
      <c r="C34620" s="2">
        <v>46018.5</v>
      </c>
      <c r="D34620" s="3">
        <v>124834.602</v>
      </c>
    </row>
    <row r="34621" spans="1:4" x14ac:dyDescent="0.25">
      <c r="A34621" s="1">
        <v>46018.5</v>
      </c>
      <c r="B34621" s="2">
        <v>46018.5</v>
      </c>
      <c r="C34621" s="2">
        <v>46018.510416666664</v>
      </c>
      <c r="D34621" s="3">
        <v>125094.746</v>
      </c>
    </row>
    <row r="34622" spans="1:4" x14ac:dyDescent="0.25">
      <c r="A34622" s="1">
        <v>46018.510416666664</v>
      </c>
      <c r="B34622" s="2">
        <v>46018.510416666664</v>
      </c>
      <c r="C34622" s="2">
        <v>46018.520833333336</v>
      </c>
      <c r="D34622" s="3">
        <v>126769.38099999999</v>
      </c>
    </row>
    <row r="34623" spans="1:4" x14ac:dyDescent="0.25">
      <c r="A34623" s="1">
        <v>46018.520833333336</v>
      </c>
      <c r="B34623" s="2">
        <v>46018.520833333336</v>
      </c>
      <c r="C34623" s="2">
        <v>46018.53125</v>
      </c>
      <c r="D34623" s="3">
        <v>127454.674</v>
      </c>
    </row>
    <row r="34624" spans="1:4" x14ac:dyDescent="0.25">
      <c r="A34624" s="1">
        <v>46018.53125</v>
      </c>
      <c r="B34624" s="2">
        <v>46018.53125</v>
      </c>
      <c r="C34624" s="2">
        <v>46018.541666666664</v>
      </c>
      <c r="D34624" s="3">
        <v>127872.576</v>
      </c>
    </row>
    <row r="34625" spans="1:4" x14ac:dyDescent="0.25">
      <c r="A34625" s="1">
        <v>46018.541666666664</v>
      </c>
      <c r="B34625" s="2">
        <v>46018.541666666664</v>
      </c>
      <c r="C34625" s="2">
        <v>46018.552083333336</v>
      </c>
      <c r="D34625" s="3">
        <v>126825.788</v>
      </c>
    </row>
    <row r="34626" spans="1:4" x14ac:dyDescent="0.25">
      <c r="A34626" s="1">
        <v>46018.552083333336</v>
      </c>
      <c r="B34626" s="2">
        <v>46018.552083333336</v>
      </c>
      <c r="C34626" s="2">
        <v>46018.5625</v>
      </c>
      <c r="D34626" s="3">
        <v>126749.626</v>
      </c>
    </row>
    <row r="34627" spans="1:4" x14ac:dyDescent="0.25">
      <c r="A34627" s="1">
        <v>46018.5625</v>
      </c>
      <c r="B34627" s="2">
        <v>46018.5625</v>
      </c>
      <c r="C34627" s="2">
        <v>46018.572916666664</v>
      </c>
      <c r="D34627" s="3">
        <v>125617.43799999999</v>
      </c>
    </row>
    <row r="34628" spans="1:4" x14ac:dyDescent="0.25">
      <c r="A34628" s="1">
        <v>46018.572916666664</v>
      </c>
      <c r="B34628" s="2">
        <v>46018.572916666664</v>
      </c>
      <c r="C34628" s="2">
        <v>46018.583333333336</v>
      </c>
      <c r="D34628" s="3">
        <v>124248.702</v>
      </c>
    </row>
    <row r="34629" spans="1:4" x14ac:dyDescent="0.25">
      <c r="A34629" s="1">
        <v>46018.583333333336</v>
      </c>
      <c r="B34629" s="2">
        <v>46018.583333333336</v>
      </c>
      <c r="C34629" s="2">
        <v>46018.59375</v>
      </c>
      <c r="D34629" s="3">
        <v>122325.872</v>
      </c>
    </row>
    <row r="34630" spans="1:4" x14ac:dyDescent="0.25">
      <c r="A34630" s="1">
        <v>46018.59375</v>
      </c>
      <c r="B34630" s="2">
        <v>46018.59375</v>
      </c>
      <c r="C34630" s="2">
        <v>46018.604166666664</v>
      </c>
      <c r="D34630" s="3">
        <v>120677.057</v>
      </c>
    </row>
    <row r="34631" spans="1:4" x14ac:dyDescent="0.25">
      <c r="A34631" s="1">
        <v>46018.604166666664</v>
      </c>
      <c r="B34631" s="2">
        <v>46018.604166666664</v>
      </c>
      <c r="C34631" s="2">
        <v>46018.614583333336</v>
      </c>
      <c r="D34631" s="3">
        <v>118753.58500000001</v>
      </c>
    </row>
    <row r="34632" spans="1:4" x14ac:dyDescent="0.25">
      <c r="A34632" s="1">
        <v>46018.614583333336</v>
      </c>
      <c r="B34632" s="2">
        <v>46018.614583333336</v>
      </c>
      <c r="C34632" s="2">
        <v>46018.625</v>
      </c>
      <c r="D34632" s="3">
        <v>117509.537</v>
      </c>
    </row>
    <row r="34633" spans="1:4" x14ac:dyDescent="0.25">
      <c r="A34633" s="1">
        <v>46018.625</v>
      </c>
      <c r="B34633" s="2">
        <v>46018.625</v>
      </c>
      <c r="C34633" s="2">
        <v>46018.635416666664</v>
      </c>
      <c r="D34633" s="3">
        <v>116534.122</v>
      </c>
    </row>
    <row r="34634" spans="1:4" x14ac:dyDescent="0.25">
      <c r="A34634" s="1">
        <v>46018.635416666664</v>
      </c>
      <c r="B34634" s="2">
        <v>46018.635416666664</v>
      </c>
      <c r="C34634" s="2">
        <v>46018.645833333336</v>
      </c>
      <c r="D34634" s="3">
        <v>115818.908</v>
      </c>
    </row>
    <row r="34635" spans="1:4" x14ac:dyDescent="0.25">
      <c r="A34635" s="1">
        <v>46018.645833333336</v>
      </c>
      <c r="B34635" s="2">
        <v>46018.645833333336</v>
      </c>
      <c r="C34635" s="2">
        <v>46018.65625</v>
      </c>
      <c r="D34635" s="3">
        <v>114464.874</v>
      </c>
    </row>
    <row r="34636" spans="1:4" x14ac:dyDescent="0.25">
      <c r="A34636" s="1">
        <v>46018.65625</v>
      </c>
      <c r="B34636" s="2">
        <v>46018.65625</v>
      </c>
      <c r="C34636" s="2">
        <v>46018.666666666664</v>
      </c>
      <c r="D34636" s="3">
        <v>113558.402</v>
      </c>
    </row>
    <row r="34637" spans="1:4" x14ac:dyDescent="0.25">
      <c r="A34637" s="1">
        <v>46018.666666666664</v>
      </c>
      <c r="B34637" s="2">
        <v>46018.666666666664</v>
      </c>
      <c r="C34637" s="2">
        <v>46018.677083333336</v>
      </c>
      <c r="D34637" s="3">
        <v>112850.307</v>
      </c>
    </row>
    <row r="34638" spans="1:4" x14ac:dyDescent="0.25">
      <c r="A34638" s="1">
        <v>46018.677083333336</v>
      </c>
      <c r="B34638" s="2">
        <v>46018.677083333336</v>
      </c>
      <c r="C34638" s="2">
        <v>46018.6875</v>
      </c>
      <c r="D34638" s="3">
        <v>112824.78599999999</v>
      </c>
    </row>
    <row r="34639" spans="1:4" x14ac:dyDescent="0.25">
      <c r="A34639" s="1">
        <v>46018.6875</v>
      </c>
      <c r="B34639" s="2">
        <v>46018.6875</v>
      </c>
      <c r="C34639" s="2">
        <v>46018.697916666664</v>
      </c>
      <c r="D34639" s="3">
        <v>113226.63800000001</v>
      </c>
    </row>
    <row r="34640" spans="1:4" x14ac:dyDescent="0.25">
      <c r="A34640" s="1">
        <v>46018.697916666664</v>
      </c>
      <c r="B34640" s="2">
        <v>46018.697916666664</v>
      </c>
      <c r="C34640" s="2">
        <v>46018.708333333336</v>
      </c>
      <c r="D34640" s="3">
        <v>116453.06299999999</v>
      </c>
    </row>
    <row r="34641" spans="1:4" x14ac:dyDescent="0.25">
      <c r="A34641" s="1">
        <v>46018.708333333336</v>
      </c>
      <c r="B34641" s="2">
        <v>46018.708333333336</v>
      </c>
      <c r="C34641" s="2">
        <v>46018.71875</v>
      </c>
      <c r="D34641" s="3">
        <v>118155.68</v>
      </c>
    </row>
    <row r="34642" spans="1:4" x14ac:dyDescent="0.25">
      <c r="A34642" s="1">
        <v>46018.71875</v>
      </c>
      <c r="B34642" s="2">
        <v>46018.71875</v>
      </c>
      <c r="C34642" s="2">
        <v>46018.729166666664</v>
      </c>
      <c r="D34642" s="3">
        <v>122791.648</v>
      </c>
    </row>
    <row r="34643" spans="1:4" x14ac:dyDescent="0.25">
      <c r="A34643" s="1">
        <v>46018.729166666664</v>
      </c>
      <c r="B34643" s="2">
        <v>46018.729166666664</v>
      </c>
      <c r="C34643" s="2">
        <v>46018.739583333336</v>
      </c>
      <c r="D34643" s="3">
        <v>127646.474</v>
      </c>
    </row>
    <row r="34644" spans="1:4" x14ac:dyDescent="0.25">
      <c r="A34644" s="1">
        <v>46018.739583333336</v>
      </c>
      <c r="B34644" s="2">
        <v>46018.739583333336</v>
      </c>
      <c r="C34644" s="2">
        <v>46018.75</v>
      </c>
      <c r="D34644" s="3">
        <v>131892.69399999999</v>
      </c>
    </row>
    <row r="34645" spans="1:4" x14ac:dyDescent="0.25">
      <c r="A34645" s="1">
        <v>46018.75</v>
      </c>
      <c r="B34645" s="2">
        <v>46018.75</v>
      </c>
      <c r="C34645" s="2">
        <v>46018.760416666664</v>
      </c>
      <c r="D34645" s="3">
        <v>134962.52299999999</v>
      </c>
    </row>
    <row r="34646" spans="1:4" x14ac:dyDescent="0.25">
      <c r="A34646" s="1">
        <v>46018.760416666664</v>
      </c>
      <c r="B34646" s="2">
        <v>46018.760416666664</v>
      </c>
      <c r="C34646" s="2">
        <v>46018.770833333336</v>
      </c>
      <c r="D34646" s="3">
        <v>136948.17000000001</v>
      </c>
    </row>
    <row r="34647" spans="1:4" x14ac:dyDescent="0.25">
      <c r="A34647" s="1">
        <v>46018.770833333336</v>
      </c>
      <c r="B34647" s="2">
        <v>46018.770833333336</v>
      </c>
      <c r="C34647" s="2">
        <v>46018.78125</v>
      </c>
      <c r="D34647" s="3">
        <v>137984.853</v>
      </c>
    </row>
    <row r="34648" spans="1:4" x14ac:dyDescent="0.25">
      <c r="A34648" s="1">
        <v>46018.78125</v>
      </c>
      <c r="B34648" s="2">
        <v>46018.78125</v>
      </c>
      <c r="C34648" s="2">
        <v>46018.791666666664</v>
      </c>
      <c r="D34648" s="3">
        <v>138651.565</v>
      </c>
    </row>
    <row r="34649" spans="1:4" x14ac:dyDescent="0.25">
      <c r="A34649" s="1">
        <v>46018.791666666664</v>
      </c>
      <c r="B34649" s="2">
        <v>46018.791666666664</v>
      </c>
      <c r="C34649" s="2">
        <v>46018.802083333336</v>
      </c>
      <c r="D34649" s="3">
        <v>139634.101</v>
      </c>
    </row>
    <row r="34650" spans="1:4" x14ac:dyDescent="0.25">
      <c r="A34650" s="1">
        <v>46018.802083333336</v>
      </c>
      <c r="B34650" s="2">
        <v>46018.802083333336</v>
      </c>
      <c r="C34650" s="2">
        <v>46018.8125</v>
      </c>
      <c r="D34650" s="3">
        <v>140205.46</v>
      </c>
    </row>
    <row r="34651" spans="1:4" x14ac:dyDescent="0.25">
      <c r="A34651" s="1">
        <v>46018.8125</v>
      </c>
      <c r="B34651" s="2">
        <v>46018.8125</v>
      </c>
      <c r="C34651" s="2">
        <v>46018.822916666664</v>
      </c>
      <c r="D34651" s="3">
        <v>139590.49900000001</v>
      </c>
    </row>
    <row r="34652" spans="1:4" x14ac:dyDescent="0.25">
      <c r="A34652" s="1">
        <v>46018.822916666664</v>
      </c>
      <c r="B34652" s="2">
        <v>46018.822916666664</v>
      </c>
      <c r="C34652" s="2">
        <v>46018.833333333336</v>
      </c>
      <c r="D34652" s="3">
        <v>139643.633</v>
      </c>
    </row>
    <row r="34653" spans="1:4" x14ac:dyDescent="0.25">
      <c r="A34653" s="1">
        <v>46018.833333333336</v>
      </c>
      <c r="B34653" s="2">
        <v>46018.833333333336</v>
      </c>
      <c r="C34653" s="2">
        <v>46018.84375</v>
      </c>
      <c r="D34653" s="3">
        <v>137960.43599999999</v>
      </c>
    </row>
    <row r="34654" spans="1:4" x14ac:dyDescent="0.25">
      <c r="A34654" s="1">
        <v>46018.84375</v>
      </c>
      <c r="B34654" s="2">
        <v>46018.84375</v>
      </c>
      <c r="C34654" s="2">
        <v>46018.854166666664</v>
      </c>
      <c r="D34654" s="3">
        <v>133621.185</v>
      </c>
    </row>
    <row r="34655" spans="1:4" x14ac:dyDescent="0.25">
      <c r="A34655" s="1">
        <v>46018.854166666664</v>
      </c>
      <c r="B34655" s="2">
        <v>46018.854166666664</v>
      </c>
      <c r="C34655" s="2">
        <v>46018.864583333336</v>
      </c>
      <c r="D34655" s="3">
        <v>127437.372</v>
      </c>
    </row>
    <row r="34656" spans="1:4" x14ac:dyDescent="0.25">
      <c r="A34656" s="1">
        <v>46018.864583333336</v>
      </c>
      <c r="B34656" s="2">
        <v>46018.864583333336</v>
      </c>
      <c r="C34656" s="2">
        <v>46018.875</v>
      </c>
      <c r="D34656" s="3">
        <v>125148.183</v>
      </c>
    </row>
    <row r="34657" spans="1:4" x14ac:dyDescent="0.25">
      <c r="A34657" s="1">
        <v>46018.875</v>
      </c>
      <c r="B34657" s="2">
        <v>46018.875</v>
      </c>
      <c r="C34657" s="2">
        <v>46018.885416666664</v>
      </c>
      <c r="D34657" s="3">
        <v>124533.09299999999</v>
      </c>
    </row>
    <row r="34658" spans="1:4" x14ac:dyDescent="0.25">
      <c r="A34658" s="1">
        <v>46018.885416666664</v>
      </c>
      <c r="B34658" s="2">
        <v>46018.885416666664</v>
      </c>
      <c r="C34658" s="2">
        <v>46018.895833333336</v>
      </c>
      <c r="D34658" s="3">
        <v>122085.29</v>
      </c>
    </row>
    <row r="34659" spans="1:4" x14ac:dyDescent="0.25">
      <c r="A34659" s="1">
        <v>46018.895833333336</v>
      </c>
      <c r="B34659" s="2">
        <v>46018.895833333336</v>
      </c>
      <c r="C34659" s="2">
        <v>46018.90625</v>
      </c>
      <c r="D34659" s="3">
        <v>119614.015</v>
      </c>
    </row>
    <row r="34660" spans="1:4" x14ac:dyDescent="0.25">
      <c r="A34660" s="1">
        <v>46018.90625</v>
      </c>
      <c r="B34660" s="2">
        <v>46018.90625</v>
      </c>
      <c r="C34660" s="2">
        <v>46018.916666666664</v>
      </c>
      <c r="D34660" s="3">
        <v>116845.745</v>
      </c>
    </row>
    <row r="34661" spans="1:4" x14ac:dyDescent="0.25">
      <c r="A34661" s="1">
        <v>46018.916666666664</v>
      </c>
      <c r="B34661" s="2">
        <v>46018.916666666664</v>
      </c>
      <c r="C34661" s="2">
        <v>46018.927083333336</v>
      </c>
      <c r="D34661" s="3">
        <v>117283.379</v>
      </c>
    </row>
    <row r="34662" spans="1:4" x14ac:dyDescent="0.25">
      <c r="A34662" s="1">
        <v>46018.927083333336</v>
      </c>
      <c r="B34662" s="2">
        <v>46018.927083333336</v>
      </c>
      <c r="C34662" s="2">
        <v>46018.9375</v>
      </c>
      <c r="D34662" s="3">
        <v>118913.38</v>
      </c>
    </row>
    <row r="34663" spans="1:4" x14ac:dyDescent="0.25">
      <c r="A34663" s="1">
        <v>46018.9375</v>
      </c>
      <c r="B34663" s="2">
        <v>46018.9375</v>
      </c>
      <c r="C34663" s="2">
        <v>46018.947916666664</v>
      </c>
      <c r="D34663" s="3">
        <v>117246.694</v>
      </c>
    </row>
    <row r="34664" spans="1:4" x14ac:dyDescent="0.25">
      <c r="A34664" s="1">
        <v>46018.947916666664</v>
      </c>
      <c r="B34664" s="2">
        <v>46018.947916666664</v>
      </c>
      <c r="C34664" s="2">
        <v>46018.958333333336</v>
      </c>
      <c r="D34664" s="3">
        <v>115624.572</v>
      </c>
    </row>
    <row r="34665" spans="1:4" x14ac:dyDescent="0.25">
      <c r="A34665" s="1">
        <v>46018.958333333336</v>
      </c>
      <c r="B34665" s="2">
        <v>46018.958333333336</v>
      </c>
      <c r="C34665" s="2">
        <v>46018.96875</v>
      </c>
      <c r="D34665" s="3">
        <v>113911.05499999999</v>
      </c>
    </row>
    <row r="34666" spans="1:4" x14ac:dyDescent="0.25">
      <c r="A34666" s="1">
        <v>46018.96875</v>
      </c>
      <c r="B34666" s="2">
        <v>46018.96875</v>
      </c>
      <c r="C34666" s="2">
        <v>46018.979166666664</v>
      </c>
      <c r="D34666" s="3">
        <v>110752.768</v>
      </c>
    </row>
    <row r="34667" spans="1:4" x14ac:dyDescent="0.25">
      <c r="A34667" s="1">
        <v>46018.979166666664</v>
      </c>
      <c r="B34667" s="2">
        <v>46018.979166666664</v>
      </c>
      <c r="C34667" s="2">
        <v>46018.989583333336</v>
      </c>
      <c r="D34667" s="3">
        <v>108103.361</v>
      </c>
    </row>
    <row r="34668" spans="1:4" x14ac:dyDescent="0.25">
      <c r="A34668" s="1">
        <v>46018.989583333336</v>
      </c>
      <c r="B34668" s="2">
        <v>46018.989583333336</v>
      </c>
      <c r="C34668" s="2">
        <v>46018</v>
      </c>
      <c r="D34668" s="3">
        <v>104877.71</v>
      </c>
    </row>
    <row r="34669" spans="1:4" x14ac:dyDescent="0.25">
      <c r="A34669" s="1">
        <v>46018</v>
      </c>
      <c r="B34669" s="2">
        <v>46018</v>
      </c>
      <c r="C34669" s="2">
        <v>46019.010416666664</v>
      </c>
      <c r="D34669" s="3">
        <v>102272.682</v>
      </c>
    </row>
    <row r="34670" spans="1:4" x14ac:dyDescent="0.25">
      <c r="A34670" s="1">
        <v>46019.010416666664</v>
      </c>
      <c r="B34670" s="2">
        <v>46019.010416666664</v>
      </c>
      <c r="C34670" s="2">
        <v>46019.020833333336</v>
      </c>
      <c r="D34670" s="3">
        <v>98740.657999999996</v>
      </c>
    </row>
    <row r="34671" spans="1:4" x14ac:dyDescent="0.25">
      <c r="A34671" s="1">
        <v>46019.020833333336</v>
      </c>
      <c r="B34671" s="2">
        <v>46019.020833333336</v>
      </c>
      <c r="C34671" s="2">
        <v>46019.03125</v>
      </c>
      <c r="D34671" s="3">
        <v>97241.195000000007</v>
      </c>
    </row>
    <row r="34672" spans="1:4" x14ac:dyDescent="0.25">
      <c r="A34672" s="1">
        <v>46019.03125</v>
      </c>
      <c r="B34672" s="2">
        <v>46019.03125</v>
      </c>
      <c r="C34672" s="2">
        <v>46019.041666666664</v>
      </c>
      <c r="D34672" s="3">
        <v>95505.498000000007</v>
      </c>
    </row>
    <row r="34673" spans="1:4" x14ac:dyDescent="0.25">
      <c r="A34673" s="1">
        <v>46019.041666666664</v>
      </c>
      <c r="B34673" s="2">
        <v>46019.041666666664</v>
      </c>
      <c r="C34673" s="2">
        <v>46019.052083333336</v>
      </c>
      <c r="D34673" s="3">
        <v>94341.385999999999</v>
      </c>
    </row>
    <row r="34674" spans="1:4" x14ac:dyDescent="0.25">
      <c r="A34674" s="1">
        <v>46019.052083333336</v>
      </c>
      <c r="B34674" s="2">
        <v>46019.052083333336</v>
      </c>
      <c r="C34674" s="2">
        <v>46019.0625</v>
      </c>
      <c r="D34674" s="3">
        <v>92709.313999999998</v>
      </c>
    </row>
    <row r="34675" spans="1:4" x14ac:dyDescent="0.25">
      <c r="A34675" s="1">
        <v>46019.0625</v>
      </c>
      <c r="B34675" s="2">
        <v>46019.0625</v>
      </c>
      <c r="C34675" s="2">
        <v>46019.072916666664</v>
      </c>
      <c r="D34675" s="3">
        <v>91397.822</v>
      </c>
    </row>
    <row r="34676" spans="1:4" x14ac:dyDescent="0.25">
      <c r="A34676" s="1">
        <v>46019.072916666664</v>
      </c>
      <c r="B34676" s="2">
        <v>46019.072916666664</v>
      </c>
      <c r="C34676" s="2">
        <v>46019.083333333336</v>
      </c>
      <c r="D34676" s="3">
        <v>91212.513999999996</v>
      </c>
    </row>
    <row r="34677" spans="1:4" x14ac:dyDescent="0.25">
      <c r="A34677" s="1">
        <v>46019.083333333336</v>
      </c>
      <c r="B34677" s="2">
        <v>46019.083333333336</v>
      </c>
      <c r="C34677" s="2">
        <v>46019.09375</v>
      </c>
      <c r="D34677" s="3">
        <v>91789.099000000002</v>
      </c>
    </row>
    <row r="34678" spans="1:4" x14ac:dyDescent="0.25">
      <c r="A34678" s="1">
        <v>46019.09375</v>
      </c>
      <c r="B34678" s="2">
        <v>46019.09375</v>
      </c>
      <c r="C34678" s="2">
        <v>46019.104166666664</v>
      </c>
      <c r="D34678" s="3">
        <v>92355.088000000003</v>
      </c>
    </row>
    <row r="34679" spans="1:4" x14ac:dyDescent="0.25">
      <c r="A34679" s="1">
        <v>46019.104166666664</v>
      </c>
      <c r="B34679" s="2">
        <v>46019.104166666664</v>
      </c>
      <c r="C34679" s="2">
        <v>46019.114583333336</v>
      </c>
      <c r="D34679" s="3">
        <v>92500.216</v>
      </c>
    </row>
    <row r="34680" spans="1:4" x14ac:dyDescent="0.25">
      <c r="A34680" s="1">
        <v>46019.114583333336</v>
      </c>
      <c r="B34680" s="2">
        <v>46019.114583333336</v>
      </c>
      <c r="C34680" s="2">
        <v>46019.125</v>
      </c>
      <c r="D34680" s="3">
        <v>93485.415999999997</v>
      </c>
    </row>
    <row r="34681" spans="1:4" x14ac:dyDescent="0.25">
      <c r="A34681" s="1">
        <v>46019.125</v>
      </c>
      <c r="B34681" s="2">
        <v>46019.125</v>
      </c>
      <c r="C34681" s="2">
        <v>46019.135416666664</v>
      </c>
      <c r="D34681" s="3">
        <v>94851.368000000002</v>
      </c>
    </row>
    <row r="34682" spans="1:4" x14ac:dyDescent="0.25">
      <c r="A34682" s="1">
        <v>46019.135416666664</v>
      </c>
      <c r="B34682" s="2">
        <v>46019.135416666664</v>
      </c>
      <c r="C34682" s="2">
        <v>46019.145833333336</v>
      </c>
      <c r="D34682" s="3">
        <v>95244.721000000005</v>
      </c>
    </row>
    <row r="34683" spans="1:4" x14ac:dyDescent="0.25">
      <c r="A34683" s="1">
        <v>46019.145833333336</v>
      </c>
      <c r="B34683" s="2">
        <v>46019.145833333336</v>
      </c>
      <c r="C34683" s="2">
        <v>46019.15625</v>
      </c>
      <c r="D34683" s="3">
        <v>95062.904999999999</v>
      </c>
    </row>
    <row r="34684" spans="1:4" x14ac:dyDescent="0.25">
      <c r="A34684" s="1">
        <v>46019.15625</v>
      </c>
      <c r="B34684" s="2">
        <v>46019.15625</v>
      </c>
      <c r="C34684" s="2">
        <v>46019.166666666664</v>
      </c>
      <c r="D34684" s="3">
        <v>94489.304999999993</v>
      </c>
    </row>
    <row r="34685" spans="1:4" x14ac:dyDescent="0.25">
      <c r="A34685" s="1">
        <v>46019.166666666664</v>
      </c>
      <c r="B34685" s="2">
        <v>46019.166666666664</v>
      </c>
      <c r="C34685" s="2">
        <v>46019.177083333336</v>
      </c>
      <c r="D34685" s="3">
        <v>93981.536999999997</v>
      </c>
    </row>
    <row r="34686" spans="1:4" x14ac:dyDescent="0.25">
      <c r="A34686" s="1">
        <v>46019.177083333336</v>
      </c>
      <c r="B34686" s="2">
        <v>46019.177083333336</v>
      </c>
      <c r="C34686" s="2">
        <v>46019.1875</v>
      </c>
      <c r="D34686" s="3">
        <v>93802.716</v>
      </c>
    </row>
    <row r="34687" spans="1:4" x14ac:dyDescent="0.25">
      <c r="A34687" s="1">
        <v>46019.1875</v>
      </c>
      <c r="B34687" s="2">
        <v>46019.1875</v>
      </c>
      <c r="C34687" s="2">
        <v>46019.197916666664</v>
      </c>
      <c r="D34687" s="3">
        <v>94336.031000000003</v>
      </c>
    </row>
    <row r="34688" spans="1:4" x14ac:dyDescent="0.25">
      <c r="A34688" s="1">
        <v>46019.197916666664</v>
      </c>
      <c r="B34688" s="2">
        <v>46019.197916666664</v>
      </c>
      <c r="C34688" s="2">
        <v>46019.208333333336</v>
      </c>
      <c r="D34688" s="3">
        <v>99805.982000000004</v>
      </c>
    </row>
    <row r="34689" spans="1:4" x14ac:dyDescent="0.25">
      <c r="A34689" s="1">
        <v>46019.208333333336</v>
      </c>
      <c r="B34689" s="2">
        <v>46019.208333333336</v>
      </c>
      <c r="C34689" s="2">
        <v>46019.21875</v>
      </c>
      <c r="D34689" s="3">
        <v>94276.212</v>
      </c>
    </row>
    <row r="34690" spans="1:4" x14ac:dyDescent="0.25">
      <c r="A34690" s="1">
        <v>46019.21875</v>
      </c>
      <c r="B34690" s="2">
        <v>46019.21875</v>
      </c>
      <c r="C34690" s="2">
        <v>46019.229166666664</v>
      </c>
      <c r="D34690" s="3">
        <v>89463.933999999994</v>
      </c>
    </row>
    <row r="34691" spans="1:4" x14ac:dyDescent="0.25">
      <c r="A34691" s="1">
        <v>46019.229166666664</v>
      </c>
      <c r="B34691" s="2">
        <v>46019.229166666664</v>
      </c>
      <c r="C34691" s="2">
        <v>46019.239583333336</v>
      </c>
      <c r="D34691" s="3">
        <v>83467.288</v>
      </c>
    </row>
    <row r="34692" spans="1:4" x14ac:dyDescent="0.25">
      <c r="A34692" s="1">
        <v>46019.239583333336</v>
      </c>
      <c r="B34692" s="2">
        <v>46019.239583333336</v>
      </c>
      <c r="C34692" s="2">
        <v>46019.25</v>
      </c>
      <c r="D34692" s="3">
        <v>65450.531000000003</v>
      </c>
    </row>
    <row r="34693" spans="1:4" x14ac:dyDescent="0.25">
      <c r="A34693" s="1">
        <v>46019.25</v>
      </c>
      <c r="B34693" s="2">
        <v>46019.25</v>
      </c>
      <c r="C34693" s="2">
        <v>46019.260416666664</v>
      </c>
      <c r="D34693" s="3">
        <v>62530.637000000002</v>
      </c>
    </row>
    <row r="34694" spans="1:4" x14ac:dyDescent="0.25">
      <c r="A34694" s="1">
        <v>46019.260416666664</v>
      </c>
      <c r="B34694" s="2">
        <v>46019.260416666664</v>
      </c>
      <c r="C34694" s="2">
        <v>46019.270833333336</v>
      </c>
      <c r="D34694" s="3">
        <v>62611.125999999997</v>
      </c>
    </row>
    <row r="34695" spans="1:4" x14ac:dyDescent="0.25">
      <c r="A34695" s="1">
        <v>46019.270833333336</v>
      </c>
      <c r="B34695" s="2">
        <v>46019.270833333336</v>
      </c>
      <c r="C34695" s="2">
        <v>46019.28125</v>
      </c>
      <c r="D34695" s="3">
        <v>63917.254999999997</v>
      </c>
    </row>
    <row r="34696" spans="1:4" x14ac:dyDescent="0.25">
      <c r="A34696" s="1">
        <v>46019.28125</v>
      </c>
      <c r="B34696" s="2">
        <v>46019.28125</v>
      </c>
      <c r="C34696" s="2">
        <v>46019.291666666664</v>
      </c>
      <c r="D34696" s="3">
        <v>65582.277000000002</v>
      </c>
    </row>
    <row r="34697" spans="1:4" x14ac:dyDescent="0.25">
      <c r="A34697" s="1">
        <v>46019.291666666664</v>
      </c>
      <c r="B34697" s="2">
        <v>46019.291666666664</v>
      </c>
      <c r="C34697" s="2">
        <v>46019.302083333336</v>
      </c>
      <c r="D34697" s="3">
        <v>67384.5</v>
      </c>
    </row>
    <row r="34698" spans="1:4" x14ac:dyDescent="0.25">
      <c r="A34698" s="1">
        <v>46019.302083333336</v>
      </c>
      <c r="B34698" s="2">
        <v>46019.302083333336</v>
      </c>
      <c r="C34698" s="2">
        <v>46019.3125</v>
      </c>
      <c r="D34698" s="3">
        <v>69545.085999999996</v>
      </c>
    </row>
    <row r="34699" spans="1:4" x14ac:dyDescent="0.25">
      <c r="A34699" s="1">
        <v>46019.3125</v>
      </c>
      <c r="B34699" s="2">
        <v>46019.3125</v>
      </c>
      <c r="C34699" s="2">
        <v>46019.322916666664</v>
      </c>
      <c r="D34699" s="3">
        <v>72317.091</v>
      </c>
    </row>
    <row r="34700" spans="1:4" x14ac:dyDescent="0.25">
      <c r="A34700" s="1">
        <v>46019.322916666664</v>
      </c>
      <c r="B34700" s="2">
        <v>46019.322916666664</v>
      </c>
      <c r="C34700" s="2">
        <v>46019.333333333336</v>
      </c>
      <c r="D34700" s="3">
        <v>75778.659</v>
      </c>
    </row>
    <row r="34701" spans="1:4" x14ac:dyDescent="0.25">
      <c r="A34701" s="1">
        <v>46019.333333333336</v>
      </c>
      <c r="B34701" s="2">
        <v>46019.333333333336</v>
      </c>
      <c r="C34701" s="2">
        <v>46019.34375</v>
      </c>
      <c r="D34701" s="3">
        <v>80289.172000000006</v>
      </c>
    </row>
    <row r="34702" spans="1:4" x14ac:dyDescent="0.25">
      <c r="A34702" s="1">
        <v>46019.34375</v>
      </c>
      <c r="B34702" s="2">
        <v>46019.34375</v>
      </c>
      <c r="C34702" s="2">
        <v>46019.354166666664</v>
      </c>
      <c r="D34702" s="3">
        <v>83770.928</v>
      </c>
    </row>
    <row r="34703" spans="1:4" x14ac:dyDescent="0.25">
      <c r="A34703" s="1">
        <v>46019.354166666664</v>
      </c>
      <c r="B34703" s="2">
        <v>46019.354166666664</v>
      </c>
      <c r="C34703" s="2">
        <v>46019.364583333336</v>
      </c>
      <c r="D34703" s="3">
        <v>89282.937999999995</v>
      </c>
    </row>
    <row r="34704" spans="1:4" x14ac:dyDescent="0.25">
      <c r="A34704" s="1">
        <v>46019.364583333336</v>
      </c>
      <c r="B34704" s="2">
        <v>46019.364583333336</v>
      </c>
      <c r="C34704" s="2">
        <v>46019.375</v>
      </c>
      <c r="D34704" s="3">
        <v>94457.702000000005</v>
      </c>
    </row>
    <row r="34705" spans="1:4" x14ac:dyDescent="0.25">
      <c r="A34705" s="1">
        <v>46019.375</v>
      </c>
      <c r="B34705" s="2">
        <v>46019.375</v>
      </c>
      <c r="C34705" s="2">
        <v>46019.385416666664</v>
      </c>
      <c r="D34705" s="3">
        <v>99403.764999999999</v>
      </c>
    </row>
    <row r="34706" spans="1:4" x14ac:dyDescent="0.25">
      <c r="A34706" s="1">
        <v>46019.385416666664</v>
      </c>
      <c r="B34706" s="2">
        <v>46019.385416666664</v>
      </c>
      <c r="C34706" s="2">
        <v>46019.395833333336</v>
      </c>
      <c r="D34706" s="3">
        <v>104163.4</v>
      </c>
    </row>
    <row r="34707" spans="1:4" x14ac:dyDescent="0.25">
      <c r="A34707" s="1">
        <v>46019.395833333336</v>
      </c>
      <c r="B34707" s="2">
        <v>46019.395833333336</v>
      </c>
      <c r="C34707" s="2">
        <v>46019.40625</v>
      </c>
      <c r="D34707" s="3">
        <v>108103.489</v>
      </c>
    </row>
    <row r="34708" spans="1:4" x14ac:dyDescent="0.25">
      <c r="A34708" s="1">
        <v>46019.40625</v>
      </c>
      <c r="B34708" s="2">
        <v>46019.40625</v>
      </c>
      <c r="C34708" s="2">
        <v>46019.416666666664</v>
      </c>
      <c r="D34708" s="3">
        <v>111570.893</v>
      </c>
    </row>
    <row r="34709" spans="1:4" x14ac:dyDescent="0.25">
      <c r="A34709" s="1">
        <v>46019.416666666664</v>
      </c>
      <c r="B34709" s="2">
        <v>46019.416666666664</v>
      </c>
      <c r="C34709" s="2">
        <v>46019.427083333336</v>
      </c>
      <c r="D34709" s="3">
        <v>114680.008</v>
      </c>
    </row>
    <row r="34710" spans="1:4" x14ac:dyDescent="0.25">
      <c r="A34710" s="1">
        <v>46019.427083333336</v>
      </c>
      <c r="B34710" s="2">
        <v>46019.427083333336</v>
      </c>
      <c r="C34710" s="2">
        <v>46019.4375</v>
      </c>
      <c r="D34710" s="3">
        <v>117937.444</v>
      </c>
    </row>
    <row r="34711" spans="1:4" x14ac:dyDescent="0.25">
      <c r="A34711" s="1">
        <v>46019.4375</v>
      </c>
      <c r="B34711" s="2">
        <v>46019.4375</v>
      </c>
      <c r="C34711" s="2">
        <v>46019.447916666664</v>
      </c>
      <c r="D34711" s="3">
        <v>120465.283</v>
      </c>
    </row>
    <row r="34712" spans="1:4" x14ac:dyDescent="0.25">
      <c r="A34712" s="1">
        <v>46019.447916666664</v>
      </c>
      <c r="B34712" s="2">
        <v>46019.447916666664</v>
      </c>
      <c r="C34712" s="2">
        <v>46019.458333333336</v>
      </c>
      <c r="D34712" s="3">
        <v>123559.435</v>
      </c>
    </row>
    <row r="34713" spans="1:4" x14ac:dyDescent="0.25">
      <c r="A34713" s="1">
        <v>46019.458333333336</v>
      </c>
      <c r="B34713" s="2">
        <v>46019.458333333336</v>
      </c>
      <c r="C34713" s="2">
        <v>46019.46875</v>
      </c>
      <c r="D34713" s="3">
        <v>126539.15300000001</v>
      </c>
    </row>
    <row r="34714" spans="1:4" x14ac:dyDescent="0.25">
      <c r="A34714" s="1">
        <v>46019.46875</v>
      </c>
      <c r="B34714" s="2">
        <v>46019.46875</v>
      </c>
      <c r="C34714" s="2">
        <v>46019.479166666664</v>
      </c>
      <c r="D34714" s="3">
        <v>130445.735</v>
      </c>
    </row>
    <row r="34715" spans="1:4" x14ac:dyDescent="0.25">
      <c r="A34715" s="1">
        <v>46019.479166666664</v>
      </c>
      <c r="B34715" s="2">
        <v>46019.479166666664</v>
      </c>
      <c r="C34715" s="2">
        <v>46019.489583333336</v>
      </c>
      <c r="D34715" s="3">
        <v>133180.008</v>
      </c>
    </row>
    <row r="34716" spans="1:4" x14ac:dyDescent="0.25">
      <c r="A34716" s="1">
        <v>46019.489583333336</v>
      </c>
      <c r="B34716" s="2">
        <v>46019.489583333336</v>
      </c>
      <c r="C34716" s="2">
        <v>46019.5</v>
      </c>
      <c r="D34716" s="3">
        <v>135064.66899999999</v>
      </c>
    </row>
    <row r="34717" spans="1:4" x14ac:dyDescent="0.25">
      <c r="A34717" s="1">
        <v>46019.5</v>
      </c>
      <c r="B34717" s="2">
        <v>46019.5</v>
      </c>
      <c r="C34717" s="2">
        <v>46019.510416666664</v>
      </c>
      <c r="D34717" s="3">
        <v>135628.58799999999</v>
      </c>
    </row>
    <row r="34718" spans="1:4" x14ac:dyDescent="0.25">
      <c r="A34718" s="1">
        <v>46019.510416666664</v>
      </c>
      <c r="B34718" s="2">
        <v>46019.510416666664</v>
      </c>
      <c r="C34718" s="2">
        <v>46019.520833333336</v>
      </c>
      <c r="D34718" s="3">
        <v>136722.913</v>
      </c>
    </row>
    <row r="34719" spans="1:4" x14ac:dyDescent="0.25">
      <c r="A34719" s="1">
        <v>46019.520833333336</v>
      </c>
      <c r="B34719" s="2">
        <v>46019.520833333336</v>
      </c>
      <c r="C34719" s="2">
        <v>46019.53125</v>
      </c>
      <c r="D34719" s="3">
        <v>135777.63</v>
      </c>
    </row>
    <row r="34720" spans="1:4" x14ac:dyDescent="0.25">
      <c r="A34720" s="1">
        <v>46019.53125</v>
      </c>
      <c r="B34720" s="2">
        <v>46019.53125</v>
      </c>
      <c r="C34720" s="2">
        <v>46019.541666666664</v>
      </c>
      <c r="D34720" s="3">
        <v>133703.61600000001</v>
      </c>
    </row>
    <row r="34721" spans="1:4" x14ac:dyDescent="0.25">
      <c r="A34721" s="1">
        <v>46019.541666666664</v>
      </c>
      <c r="B34721" s="2">
        <v>46019.541666666664</v>
      </c>
      <c r="C34721" s="2">
        <v>46019.552083333336</v>
      </c>
      <c r="D34721" s="3">
        <v>130648.932</v>
      </c>
    </row>
    <row r="34722" spans="1:4" x14ac:dyDescent="0.25">
      <c r="A34722" s="1">
        <v>46019.552083333336</v>
      </c>
      <c r="B34722" s="2">
        <v>46019.552083333336</v>
      </c>
      <c r="C34722" s="2">
        <v>46019.5625</v>
      </c>
      <c r="D34722" s="3">
        <v>128122.46400000001</v>
      </c>
    </row>
    <row r="34723" spans="1:4" x14ac:dyDescent="0.25">
      <c r="A34723" s="1">
        <v>46019.5625</v>
      </c>
      <c r="B34723" s="2">
        <v>46019.5625</v>
      </c>
      <c r="C34723" s="2">
        <v>46019.572916666664</v>
      </c>
      <c r="D34723" s="3">
        <v>124545.374</v>
      </c>
    </row>
    <row r="34724" spans="1:4" x14ac:dyDescent="0.25">
      <c r="A34724" s="1">
        <v>46019.572916666664</v>
      </c>
      <c r="B34724" s="2">
        <v>46019.572916666664</v>
      </c>
      <c r="C34724" s="2">
        <v>46019.583333333336</v>
      </c>
      <c r="D34724" s="3">
        <v>120841.899</v>
      </c>
    </row>
    <row r="34725" spans="1:4" x14ac:dyDescent="0.25">
      <c r="A34725" s="1">
        <v>46019.583333333336</v>
      </c>
      <c r="B34725" s="2">
        <v>46019.583333333336</v>
      </c>
      <c r="C34725" s="2">
        <v>46019.59375</v>
      </c>
      <c r="D34725" s="3">
        <v>117273.49</v>
      </c>
    </row>
    <row r="34726" spans="1:4" x14ac:dyDescent="0.25">
      <c r="A34726" s="1">
        <v>46019.59375</v>
      </c>
      <c r="B34726" s="2">
        <v>46019.59375</v>
      </c>
      <c r="C34726" s="2">
        <v>46019.604166666664</v>
      </c>
      <c r="D34726" s="3">
        <v>114445.861</v>
      </c>
    </row>
    <row r="34727" spans="1:4" x14ac:dyDescent="0.25">
      <c r="A34727" s="1">
        <v>46019.604166666664</v>
      </c>
      <c r="B34727" s="2">
        <v>46019.604166666664</v>
      </c>
      <c r="C34727" s="2">
        <v>46019.614583333336</v>
      </c>
      <c r="D34727" s="3">
        <v>111405.844</v>
      </c>
    </row>
    <row r="34728" spans="1:4" x14ac:dyDescent="0.25">
      <c r="A34728" s="1">
        <v>46019.614583333336</v>
      </c>
      <c r="B34728" s="2">
        <v>46019.614583333336</v>
      </c>
      <c r="C34728" s="2">
        <v>46019.625</v>
      </c>
      <c r="D34728" s="3">
        <v>109755.44</v>
      </c>
    </row>
    <row r="34729" spans="1:4" x14ac:dyDescent="0.25">
      <c r="A34729" s="1">
        <v>46019.625</v>
      </c>
      <c r="B34729" s="2">
        <v>46019.625</v>
      </c>
      <c r="C34729" s="2">
        <v>46019.635416666664</v>
      </c>
      <c r="D34729" s="3">
        <v>109204.246</v>
      </c>
    </row>
    <row r="34730" spans="1:4" x14ac:dyDescent="0.25">
      <c r="A34730" s="1">
        <v>46019.635416666664</v>
      </c>
      <c r="B34730" s="2">
        <v>46019.635416666664</v>
      </c>
      <c r="C34730" s="2">
        <v>46019.645833333336</v>
      </c>
      <c r="D34730" s="3">
        <v>108601.314</v>
      </c>
    </row>
    <row r="34731" spans="1:4" x14ac:dyDescent="0.25">
      <c r="A34731" s="1">
        <v>46019.645833333336</v>
      </c>
      <c r="B34731" s="2">
        <v>46019.645833333336</v>
      </c>
      <c r="C34731" s="2">
        <v>46019.65625</v>
      </c>
      <c r="D34731" s="3">
        <v>107697.52499999999</v>
      </c>
    </row>
    <row r="34732" spans="1:4" x14ac:dyDescent="0.25">
      <c r="A34732" s="1">
        <v>46019.65625</v>
      </c>
      <c r="B34732" s="2">
        <v>46019.65625</v>
      </c>
      <c r="C34732" s="2">
        <v>46019.666666666664</v>
      </c>
      <c r="D34732" s="3">
        <v>107718.13400000001</v>
      </c>
    </row>
    <row r="34733" spans="1:4" x14ac:dyDescent="0.25">
      <c r="A34733" s="1">
        <v>46019.666666666664</v>
      </c>
      <c r="B34733" s="2">
        <v>46019.666666666664</v>
      </c>
      <c r="C34733" s="2">
        <v>46019.677083333336</v>
      </c>
      <c r="D34733" s="3">
        <v>106990.618</v>
      </c>
    </row>
    <row r="34734" spans="1:4" x14ac:dyDescent="0.25">
      <c r="A34734" s="1">
        <v>46019.677083333336</v>
      </c>
      <c r="B34734" s="2">
        <v>46019.677083333336</v>
      </c>
      <c r="C34734" s="2">
        <v>46019.6875</v>
      </c>
      <c r="D34734" s="3">
        <v>106490.20699999999</v>
      </c>
    </row>
    <row r="34735" spans="1:4" x14ac:dyDescent="0.25">
      <c r="A34735" s="1">
        <v>46019.6875</v>
      </c>
      <c r="B34735" s="2">
        <v>46019.6875</v>
      </c>
      <c r="C34735" s="2">
        <v>46019.697916666664</v>
      </c>
      <c r="D34735" s="3">
        <v>107022.675</v>
      </c>
    </row>
    <row r="34736" spans="1:4" x14ac:dyDescent="0.25">
      <c r="A34736" s="1">
        <v>46019.697916666664</v>
      </c>
      <c r="B34736" s="2">
        <v>46019.697916666664</v>
      </c>
      <c r="C34736" s="2">
        <v>46019.708333333336</v>
      </c>
      <c r="D34736" s="3">
        <v>109759.59699999999</v>
      </c>
    </row>
    <row r="34737" spans="1:4" x14ac:dyDescent="0.25">
      <c r="A34737" s="1">
        <v>46019.708333333336</v>
      </c>
      <c r="B34737" s="2">
        <v>46019.708333333336</v>
      </c>
      <c r="C34737" s="2">
        <v>46019.71875</v>
      </c>
      <c r="D34737" s="3">
        <v>110626.257</v>
      </c>
    </row>
    <row r="34738" spans="1:4" x14ac:dyDescent="0.25">
      <c r="A34738" s="1">
        <v>46019.71875</v>
      </c>
      <c r="B34738" s="2">
        <v>46019.71875</v>
      </c>
      <c r="C34738" s="2">
        <v>46019.729166666664</v>
      </c>
      <c r="D34738" s="3">
        <v>114127.641</v>
      </c>
    </row>
    <row r="34739" spans="1:4" x14ac:dyDescent="0.25">
      <c r="A34739" s="1">
        <v>46019.729166666664</v>
      </c>
      <c r="B34739" s="2">
        <v>46019.729166666664</v>
      </c>
      <c r="C34739" s="2">
        <v>46019.739583333336</v>
      </c>
      <c r="D34739" s="3">
        <v>117810.481</v>
      </c>
    </row>
    <row r="34740" spans="1:4" x14ac:dyDescent="0.25">
      <c r="A34740" s="1">
        <v>46019.739583333336</v>
      </c>
      <c r="B34740" s="2">
        <v>46019.739583333336</v>
      </c>
      <c r="C34740" s="2">
        <v>46019.75</v>
      </c>
      <c r="D34740" s="3">
        <v>121146.655</v>
      </c>
    </row>
    <row r="34741" spans="1:4" x14ac:dyDescent="0.25">
      <c r="A34741" s="1">
        <v>46019.75</v>
      </c>
      <c r="B34741" s="2">
        <v>46019.75</v>
      </c>
      <c r="C34741" s="2">
        <v>46019.760416666664</v>
      </c>
      <c r="D34741" s="3">
        <v>124405.29399999999</v>
      </c>
    </row>
    <row r="34742" spans="1:4" x14ac:dyDescent="0.25">
      <c r="A34742" s="1">
        <v>46019.760416666664</v>
      </c>
      <c r="B34742" s="2">
        <v>46019.760416666664</v>
      </c>
      <c r="C34742" s="2">
        <v>46019.770833333336</v>
      </c>
      <c r="D34742" s="3">
        <v>126619.14</v>
      </c>
    </row>
    <row r="34743" spans="1:4" x14ac:dyDescent="0.25">
      <c r="A34743" s="1">
        <v>46019.770833333336</v>
      </c>
      <c r="B34743" s="2">
        <v>46019.770833333336</v>
      </c>
      <c r="C34743" s="2">
        <v>46019.78125</v>
      </c>
      <c r="D34743" s="3">
        <v>128358.48299999999</v>
      </c>
    </row>
    <row r="34744" spans="1:4" x14ac:dyDescent="0.25">
      <c r="A34744" s="1">
        <v>46019.78125</v>
      </c>
      <c r="B34744" s="2">
        <v>46019.78125</v>
      </c>
      <c r="C34744" s="2">
        <v>46019.791666666664</v>
      </c>
      <c r="D34744" s="3">
        <v>130515.40300000001</v>
      </c>
    </row>
    <row r="34745" spans="1:4" x14ac:dyDescent="0.25">
      <c r="A34745" s="1">
        <v>46019.791666666664</v>
      </c>
      <c r="B34745" s="2">
        <v>46019.791666666664</v>
      </c>
      <c r="C34745" s="2">
        <v>46019.802083333336</v>
      </c>
      <c r="D34745" s="3">
        <v>132232.52799999999</v>
      </c>
    </row>
    <row r="34746" spans="1:4" x14ac:dyDescent="0.25">
      <c r="A34746" s="1">
        <v>46019.802083333336</v>
      </c>
      <c r="B34746" s="2">
        <v>46019.802083333336</v>
      </c>
      <c r="C34746" s="2">
        <v>46019.8125</v>
      </c>
      <c r="D34746" s="3">
        <v>133174.85200000001</v>
      </c>
    </row>
    <row r="34747" spans="1:4" x14ac:dyDescent="0.25">
      <c r="A34747" s="1">
        <v>46019.8125</v>
      </c>
      <c r="B34747" s="2">
        <v>46019.8125</v>
      </c>
      <c r="C34747" s="2">
        <v>46019.822916666664</v>
      </c>
      <c r="D34747" s="3">
        <v>133459.60699999999</v>
      </c>
    </row>
    <row r="34748" spans="1:4" x14ac:dyDescent="0.25">
      <c r="A34748" s="1">
        <v>46019.822916666664</v>
      </c>
      <c r="B34748" s="2">
        <v>46019.822916666664</v>
      </c>
      <c r="C34748" s="2">
        <v>46019.833333333336</v>
      </c>
      <c r="D34748" s="3">
        <v>134338.052</v>
      </c>
    </row>
    <row r="34749" spans="1:4" x14ac:dyDescent="0.25">
      <c r="A34749" s="1">
        <v>46019.833333333336</v>
      </c>
      <c r="B34749" s="2">
        <v>46019.833333333336</v>
      </c>
      <c r="C34749" s="2">
        <v>46019.84375</v>
      </c>
      <c r="D34749" s="3">
        <v>133313.092</v>
      </c>
    </row>
    <row r="34750" spans="1:4" x14ac:dyDescent="0.25">
      <c r="A34750" s="1">
        <v>46019.84375</v>
      </c>
      <c r="B34750" s="2">
        <v>46019.84375</v>
      </c>
      <c r="C34750" s="2">
        <v>46019.854166666664</v>
      </c>
      <c r="D34750" s="3">
        <v>129486.355</v>
      </c>
    </row>
    <row r="34751" spans="1:4" x14ac:dyDescent="0.25">
      <c r="A34751" s="1">
        <v>46019.854166666664</v>
      </c>
      <c r="B34751" s="2">
        <v>46019.854166666664</v>
      </c>
      <c r="C34751" s="2">
        <v>46019.864583333336</v>
      </c>
      <c r="D34751" s="3">
        <v>123887.178</v>
      </c>
    </row>
    <row r="34752" spans="1:4" x14ac:dyDescent="0.25">
      <c r="A34752" s="1">
        <v>46019.864583333336</v>
      </c>
      <c r="B34752" s="2">
        <v>46019.864583333336</v>
      </c>
      <c r="C34752" s="2">
        <v>46019.875</v>
      </c>
      <c r="D34752" s="3">
        <v>122350.93399999999</v>
      </c>
    </row>
    <row r="34753" spans="1:4" x14ac:dyDescent="0.25">
      <c r="A34753" s="1">
        <v>46019.875</v>
      </c>
      <c r="B34753" s="2">
        <v>46019.875</v>
      </c>
      <c r="C34753" s="2">
        <v>46019.885416666664</v>
      </c>
      <c r="D34753" s="3">
        <v>122865.5</v>
      </c>
    </row>
    <row r="34754" spans="1:4" x14ac:dyDescent="0.25">
      <c r="A34754" s="1">
        <v>46019.885416666664</v>
      </c>
      <c r="B34754" s="2">
        <v>46019.885416666664</v>
      </c>
      <c r="C34754" s="2">
        <v>46019.895833333336</v>
      </c>
      <c r="D34754" s="3">
        <v>121449.996</v>
      </c>
    </row>
    <row r="34755" spans="1:4" x14ac:dyDescent="0.25">
      <c r="A34755" s="1">
        <v>46019.895833333336</v>
      </c>
      <c r="B34755" s="2">
        <v>46019.895833333336</v>
      </c>
      <c r="C34755" s="2">
        <v>46019.90625</v>
      </c>
      <c r="D34755" s="3">
        <v>119867.71</v>
      </c>
    </row>
    <row r="34756" spans="1:4" x14ac:dyDescent="0.25">
      <c r="A34756" s="1">
        <v>46019.90625</v>
      </c>
      <c r="B34756" s="2">
        <v>46019.90625</v>
      </c>
      <c r="C34756" s="2">
        <v>46019.916666666664</v>
      </c>
      <c r="D34756" s="3">
        <v>117642.65</v>
      </c>
    </row>
    <row r="34757" spans="1:4" x14ac:dyDescent="0.25">
      <c r="A34757" s="1">
        <v>46019.916666666664</v>
      </c>
      <c r="B34757" s="2">
        <v>46019.916666666664</v>
      </c>
      <c r="C34757" s="2">
        <v>46019.927083333336</v>
      </c>
      <c r="D34757" s="3">
        <v>116710.87300000001</v>
      </c>
    </row>
    <row r="34758" spans="1:4" x14ac:dyDescent="0.25">
      <c r="A34758" s="1">
        <v>46019.927083333336</v>
      </c>
      <c r="B34758" s="2">
        <v>46019.927083333336</v>
      </c>
      <c r="C34758" s="2">
        <v>46019.9375</v>
      </c>
      <c r="D34758" s="3">
        <v>116087.185</v>
      </c>
    </row>
    <row r="34759" spans="1:4" x14ac:dyDescent="0.25">
      <c r="A34759" s="1">
        <v>46019.9375</v>
      </c>
      <c r="B34759" s="2">
        <v>46019.9375</v>
      </c>
      <c r="C34759" s="2">
        <v>46019.947916666664</v>
      </c>
      <c r="D34759" s="3">
        <v>112014.2</v>
      </c>
    </row>
    <row r="34760" spans="1:4" x14ac:dyDescent="0.25">
      <c r="A34760" s="1">
        <v>46019.947916666664</v>
      </c>
      <c r="B34760" s="2">
        <v>46019.947916666664</v>
      </c>
      <c r="C34760" s="2">
        <v>46019.958333333336</v>
      </c>
      <c r="D34760" s="3">
        <v>108211.086</v>
      </c>
    </row>
    <row r="34761" spans="1:4" x14ac:dyDescent="0.25">
      <c r="A34761" s="1">
        <v>46019.958333333336</v>
      </c>
      <c r="B34761" s="2">
        <v>46019.958333333336</v>
      </c>
      <c r="C34761" s="2">
        <v>46019.96875</v>
      </c>
      <c r="D34761" s="3">
        <v>103758.432</v>
      </c>
    </row>
    <row r="34762" spans="1:4" x14ac:dyDescent="0.25">
      <c r="A34762" s="1">
        <v>46019.96875</v>
      </c>
      <c r="B34762" s="2">
        <v>46019.96875</v>
      </c>
      <c r="C34762" s="2">
        <v>46019.979166666664</v>
      </c>
      <c r="D34762" s="3">
        <v>99985.228000000003</v>
      </c>
    </row>
    <row r="34763" spans="1:4" x14ac:dyDescent="0.25">
      <c r="A34763" s="1">
        <v>46019.979166666664</v>
      </c>
      <c r="B34763" s="2">
        <v>46019.979166666664</v>
      </c>
      <c r="C34763" s="2">
        <v>46019.989583333336</v>
      </c>
      <c r="D34763" s="3">
        <v>97431.903000000006</v>
      </c>
    </row>
    <row r="34764" spans="1:4" x14ac:dyDescent="0.25">
      <c r="A34764" s="1">
        <v>46019.989583333336</v>
      </c>
      <c r="B34764" s="2">
        <v>46019.989583333336</v>
      </c>
      <c r="C34764" s="2">
        <v>46019</v>
      </c>
      <c r="D34764" s="3">
        <v>94235.876000000004</v>
      </c>
    </row>
    <row r="34765" spans="1:4" x14ac:dyDescent="0.25">
      <c r="A34765" s="1">
        <v>46019</v>
      </c>
      <c r="B34765" s="2">
        <v>46019</v>
      </c>
      <c r="C34765" s="2">
        <v>46020.010416666664</v>
      </c>
      <c r="D34765" s="3">
        <v>93522.864000000001</v>
      </c>
    </row>
    <row r="34766" spans="1:4" x14ac:dyDescent="0.25">
      <c r="A34766" s="1">
        <v>46020.010416666664</v>
      </c>
      <c r="B34766" s="2">
        <v>46020.010416666664</v>
      </c>
      <c r="C34766" s="2">
        <v>46020.020833333336</v>
      </c>
      <c r="D34766" s="3">
        <v>92794.71</v>
      </c>
    </row>
    <row r="34767" spans="1:4" x14ac:dyDescent="0.25">
      <c r="A34767" s="1">
        <v>46020.020833333336</v>
      </c>
      <c r="B34767" s="2">
        <v>46020.020833333336</v>
      </c>
      <c r="C34767" s="2">
        <v>46020.03125</v>
      </c>
      <c r="D34767" s="3">
        <v>88054.024999999994</v>
      </c>
    </row>
    <row r="34768" spans="1:4" x14ac:dyDescent="0.25">
      <c r="A34768" s="1">
        <v>46020.03125</v>
      </c>
      <c r="B34768" s="2">
        <v>46020.03125</v>
      </c>
      <c r="C34768" s="2">
        <v>46020.041666666664</v>
      </c>
      <c r="D34768" s="3">
        <v>86312.078999999998</v>
      </c>
    </row>
    <row r="34769" spans="1:4" x14ac:dyDescent="0.25">
      <c r="A34769" s="1">
        <v>46020.041666666664</v>
      </c>
      <c r="B34769" s="2">
        <v>46020.041666666664</v>
      </c>
      <c r="C34769" s="2">
        <v>46020.052083333336</v>
      </c>
      <c r="D34769" s="3">
        <v>85955.824999999997</v>
      </c>
    </row>
    <row r="34770" spans="1:4" x14ac:dyDescent="0.25">
      <c r="A34770" s="1">
        <v>46020.052083333336</v>
      </c>
      <c r="B34770" s="2">
        <v>46020.052083333336</v>
      </c>
      <c r="C34770" s="2">
        <v>46020.0625</v>
      </c>
      <c r="D34770" s="3">
        <v>85278.509000000005</v>
      </c>
    </row>
    <row r="34771" spans="1:4" x14ac:dyDescent="0.25">
      <c r="A34771" s="1">
        <v>46020.0625</v>
      </c>
      <c r="B34771" s="2">
        <v>46020.0625</v>
      </c>
      <c r="C34771" s="2">
        <v>46020.072916666664</v>
      </c>
      <c r="D34771" s="3">
        <v>85342.17</v>
      </c>
    </row>
    <row r="34772" spans="1:4" x14ac:dyDescent="0.25">
      <c r="A34772" s="1">
        <v>46020.072916666664</v>
      </c>
      <c r="B34772" s="2">
        <v>46020.072916666664</v>
      </c>
      <c r="C34772" s="2">
        <v>46020.083333333336</v>
      </c>
      <c r="D34772" s="3">
        <v>86382.853000000003</v>
      </c>
    </row>
    <row r="34773" spans="1:4" x14ac:dyDescent="0.25">
      <c r="A34773" s="1">
        <v>46020.083333333336</v>
      </c>
      <c r="B34773" s="2">
        <v>46020.083333333336</v>
      </c>
      <c r="C34773" s="2">
        <v>46020.09375</v>
      </c>
      <c r="D34773" s="3">
        <v>87303.554999999993</v>
      </c>
    </row>
    <row r="34774" spans="1:4" x14ac:dyDescent="0.25">
      <c r="A34774" s="1">
        <v>46020.09375</v>
      </c>
      <c r="B34774" s="2">
        <v>46020.09375</v>
      </c>
      <c r="C34774" s="2">
        <v>46020.104166666664</v>
      </c>
      <c r="D34774" s="3">
        <v>88524.774000000005</v>
      </c>
    </row>
    <row r="34775" spans="1:4" x14ac:dyDescent="0.25">
      <c r="A34775" s="1">
        <v>46020.104166666664</v>
      </c>
      <c r="B34775" s="2">
        <v>46020.104166666664</v>
      </c>
      <c r="C34775" s="2">
        <v>46020.114583333336</v>
      </c>
      <c r="D34775" s="3">
        <v>89210.255000000005</v>
      </c>
    </row>
    <row r="34776" spans="1:4" x14ac:dyDescent="0.25">
      <c r="A34776" s="1">
        <v>46020.114583333336</v>
      </c>
      <c r="B34776" s="2">
        <v>46020.114583333336</v>
      </c>
      <c r="C34776" s="2">
        <v>46020.125</v>
      </c>
      <c r="D34776" s="3">
        <v>90728.922000000006</v>
      </c>
    </row>
    <row r="34777" spans="1:4" x14ac:dyDescent="0.25">
      <c r="A34777" s="1">
        <v>46020.125</v>
      </c>
      <c r="B34777" s="2">
        <v>46020.125</v>
      </c>
      <c r="C34777" s="2">
        <v>46020.135416666664</v>
      </c>
      <c r="D34777" s="3">
        <v>93500.376999999993</v>
      </c>
    </row>
    <row r="34778" spans="1:4" x14ac:dyDescent="0.25">
      <c r="A34778" s="1">
        <v>46020.135416666664</v>
      </c>
      <c r="B34778" s="2">
        <v>46020.135416666664</v>
      </c>
      <c r="C34778" s="2">
        <v>46020.145833333336</v>
      </c>
      <c r="D34778" s="3">
        <v>94539.717000000004</v>
      </c>
    </row>
    <row r="34779" spans="1:4" x14ac:dyDescent="0.25">
      <c r="A34779" s="1">
        <v>46020.145833333336</v>
      </c>
      <c r="B34779" s="2">
        <v>46020.145833333336</v>
      </c>
      <c r="C34779" s="2">
        <v>46020.15625</v>
      </c>
      <c r="D34779" s="3">
        <v>95173.53</v>
      </c>
    </row>
    <row r="34780" spans="1:4" x14ac:dyDescent="0.25">
      <c r="A34780" s="1">
        <v>46020.15625</v>
      </c>
      <c r="B34780" s="2">
        <v>46020.15625</v>
      </c>
      <c r="C34780" s="2">
        <v>46020.166666666664</v>
      </c>
      <c r="D34780" s="3">
        <v>95438.264999999999</v>
      </c>
    </row>
    <row r="34781" spans="1:4" x14ac:dyDescent="0.25">
      <c r="A34781" s="1">
        <v>46020.166666666664</v>
      </c>
      <c r="B34781" s="2">
        <v>46020.166666666664</v>
      </c>
      <c r="C34781" s="2">
        <v>46020.177083333336</v>
      </c>
      <c r="D34781" s="3">
        <v>96446.937999999995</v>
      </c>
    </row>
    <row r="34782" spans="1:4" x14ac:dyDescent="0.25">
      <c r="A34782" s="1">
        <v>46020.177083333336</v>
      </c>
      <c r="B34782" s="2">
        <v>46020.177083333336</v>
      </c>
      <c r="C34782" s="2">
        <v>46020.1875</v>
      </c>
      <c r="D34782" s="3">
        <v>97754.301000000007</v>
      </c>
    </row>
    <row r="34783" spans="1:4" x14ac:dyDescent="0.25">
      <c r="A34783" s="1">
        <v>46020.1875</v>
      </c>
      <c r="B34783" s="2">
        <v>46020.1875</v>
      </c>
      <c r="C34783" s="2">
        <v>46020.197916666664</v>
      </c>
      <c r="D34783" s="3">
        <v>99820.517000000007</v>
      </c>
    </row>
    <row r="34784" spans="1:4" x14ac:dyDescent="0.25">
      <c r="A34784" s="1">
        <v>46020.197916666664</v>
      </c>
      <c r="B34784" s="2">
        <v>46020.197916666664</v>
      </c>
      <c r="C34784" s="2">
        <v>46020.208333333336</v>
      </c>
      <c r="D34784" s="3">
        <v>107200.033</v>
      </c>
    </row>
    <row r="34785" spans="1:4" x14ac:dyDescent="0.25">
      <c r="A34785" s="1">
        <v>46020.208333333336</v>
      </c>
      <c r="B34785" s="2">
        <v>46020.208333333336</v>
      </c>
      <c r="C34785" s="2">
        <v>46020.21875</v>
      </c>
      <c r="D34785" s="3">
        <v>102105.571</v>
      </c>
    </row>
    <row r="34786" spans="1:4" x14ac:dyDescent="0.25">
      <c r="A34786" s="1">
        <v>46020.21875</v>
      </c>
      <c r="B34786" s="2">
        <v>46020.21875</v>
      </c>
      <c r="C34786" s="2">
        <v>46020.229166666664</v>
      </c>
      <c r="D34786" s="3">
        <v>97299.572</v>
      </c>
    </row>
    <row r="34787" spans="1:4" x14ac:dyDescent="0.25">
      <c r="A34787" s="1">
        <v>46020.229166666664</v>
      </c>
      <c r="B34787" s="2">
        <v>46020.229166666664</v>
      </c>
      <c r="C34787" s="2">
        <v>46020.239583333336</v>
      </c>
      <c r="D34787" s="3">
        <v>92111.342000000004</v>
      </c>
    </row>
    <row r="34788" spans="1:4" x14ac:dyDescent="0.25">
      <c r="A34788" s="1">
        <v>46020.239583333336</v>
      </c>
      <c r="B34788" s="2">
        <v>46020.239583333336</v>
      </c>
      <c r="C34788" s="2">
        <v>46020.25</v>
      </c>
      <c r="D34788" s="3">
        <v>76275.425000000003</v>
      </c>
    </row>
    <row r="34789" spans="1:4" x14ac:dyDescent="0.25">
      <c r="A34789" s="1">
        <v>46020.25</v>
      </c>
      <c r="B34789" s="2">
        <v>46020.25</v>
      </c>
      <c r="C34789" s="2">
        <v>46020.260416666664</v>
      </c>
      <c r="D34789" s="3">
        <v>78359.573000000004</v>
      </c>
    </row>
    <row r="34790" spans="1:4" x14ac:dyDescent="0.25">
      <c r="A34790" s="1">
        <v>46020.260416666664</v>
      </c>
      <c r="B34790" s="2">
        <v>46020.260416666664</v>
      </c>
      <c r="C34790" s="2">
        <v>46020.270833333336</v>
      </c>
      <c r="D34790" s="3">
        <v>83929.044999999998</v>
      </c>
    </row>
    <row r="34791" spans="1:4" x14ac:dyDescent="0.25">
      <c r="A34791" s="1">
        <v>46020.270833333336</v>
      </c>
      <c r="B34791" s="2">
        <v>46020.270833333336</v>
      </c>
      <c r="C34791" s="2">
        <v>46020.28125</v>
      </c>
      <c r="D34791" s="3">
        <v>89975.864000000001</v>
      </c>
    </row>
    <row r="34792" spans="1:4" x14ac:dyDescent="0.25">
      <c r="A34792" s="1">
        <v>46020.28125</v>
      </c>
      <c r="B34792" s="2">
        <v>46020.28125</v>
      </c>
      <c r="C34792" s="2">
        <v>46020.291666666664</v>
      </c>
      <c r="D34792" s="3">
        <v>95731.176000000007</v>
      </c>
    </row>
    <row r="34793" spans="1:4" x14ac:dyDescent="0.25">
      <c r="A34793" s="1">
        <v>46020.291666666664</v>
      </c>
      <c r="B34793" s="2">
        <v>46020.291666666664</v>
      </c>
      <c r="C34793" s="2">
        <v>46020.302083333336</v>
      </c>
      <c r="D34793" s="3">
        <v>99120.869000000006</v>
      </c>
    </row>
    <row r="34794" spans="1:4" x14ac:dyDescent="0.25">
      <c r="A34794" s="1">
        <v>46020.302083333336</v>
      </c>
      <c r="B34794" s="2">
        <v>46020.302083333336</v>
      </c>
      <c r="C34794" s="2">
        <v>46020.3125</v>
      </c>
      <c r="D34794" s="3">
        <v>101495.905</v>
      </c>
    </row>
    <row r="34795" spans="1:4" x14ac:dyDescent="0.25">
      <c r="A34795" s="1">
        <v>46020.3125</v>
      </c>
      <c r="B34795" s="2">
        <v>46020.3125</v>
      </c>
      <c r="C34795" s="2">
        <v>46020.322916666664</v>
      </c>
      <c r="D34795" s="3">
        <v>102267.341</v>
      </c>
    </row>
    <row r="34796" spans="1:4" x14ac:dyDescent="0.25">
      <c r="A34796" s="1">
        <v>46020.322916666664</v>
      </c>
      <c r="B34796" s="2">
        <v>46020.322916666664</v>
      </c>
      <c r="C34796" s="2">
        <v>46020.333333333336</v>
      </c>
      <c r="D34796" s="3">
        <v>103007.73299999999</v>
      </c>
    </row>
    <row r="34797" spans="1:4" x14ac:dyDescent="0.25">
      <c r="A34797" s="1">
        <v>46020.333333333336</v>
      </c>
      <c r="B34797" s="2">
        <v>46020.333333333336</v>
      </c>
      <c r="C34797" s="2">
        <v>46020.34375</v>
      </c>
      <c r="D34797" s="3">
        <v>104286.219</v>
      </c>
    </row>
    <row r="34798" spans="1:4" x14ac:dyDescent="0.25">
      <c r="A34798" s="1">
        <v>46020.34375</v>
      </c>
      <c r="B34798" s="2">
        <v>46020.34375</v>
      </c>
      <c r="C34798" s="2">
        <v>46020.354166666664</v>
      </c>
      <c r="D34798" s="3">
        <v>103101.23299999999</v>
      </c>
    </row>
    <row r="34799" spans="1:4" x14ac:dyDescent="0.25">
      <c r="A34799" s="1">
        <v>46020.354166666664</v>
      </c>
      <c r="B34799" s="2">
        <v>46020.354166666664</v>
      </c>
      <c r="C34799" s="2">
        <v>46020.364583333336</v>
      </c>
      <c r="D34799" s="3">
        <v>104029.398</v>
      </c>
    </row>
    <row r="34800" spans="1:4" x14ac:dyDescent="0.25">
      <c r="A34800" s="1">
        <v>46020.364583333336</v>
      </c>
      <c r="B34800" s="2">
        <v>46020.364583333336</v>
      </c>
      <c r="C34800" s="2">
        <v>46020.375</v>
      </c>
      <c r="D34800" s="3">
        <v>104413.738</v>
      </c>
    </row>
    <row r="34801" spans="1:4" x14ac:dyDescent="0.25">
      <c r="A34801" s="1">
        <v>46020.375</v>
      </c>
      <c r="B34801" s="2">
        <v>46020.375</v>
      </c>
      <c r="C34801" s="2">
        <v>46020.385416666664</v>
      </c>
      <c r="D34801" s="3">
        <v>104470.143</v>
      </c>
    </row>
    <row r="34802" spans="1:4" x14ac:dyDescent="0.25">
      <c r="A34802" s="1">
        <v>46020.385416666664</v>
      </c>
      <c r="B34802" s="2">
        <v>46020.385416666664</v>
      </c>
      <c r="C34802" s="2">
        <v>46020.395833333336</v>
      </c>
      <c r="D34802" s="3">
        <v>103938.439</v>
      </c>
    </row>
    <row r="34803" spans="1:4" x14ac:dyDescent="0.25">
      <c r="A34803" s="1">
        <v>46020.395833333336</v>
      </c>
      <c r="B34803" s="2">
        <v>46020.395833333336</v>
      </c>
      <c r="C34803" s="2">
        <v>46020.40625</v>
      </c>
      <c r="D34803" s="3">
        <v>103049.79</v>
      </c>
    </row>
    <row r="34804" spans="1:4" x14ac:dyDescent="0.25">
      <c r="A34804" s="1">
        <v>46020.40625</v>
      </c>
      <c r="B34804" s="2">
        <v>46020.40625</v>
      </c>
      <c r="C34804" s="2">
        <v>46020.416666666664</v>
      </c>
      <c r="D34804" s="3">
        <v>102265.243</v>
      </c>
    </row>
    <row r="34805" spans="1:4" x14ac:dyDescent="0.25">
      <c r="A34805" s="1">
        <v>46020.416666666664</v>
      </c>
      <c r="B34805" s="2">
        <v>46020.416666666664</v>
      </c>
      <c r="C34805" s="2">
        <v>46020.427083333336</v>
      </c>
      <c r="D34805" s="3">
        <v>102077.36</v>
      </c>
    </row>
    <row r="34806" spans="1:4" x14ac:dyDescent="0.25">
      <c r="A34806" s="1">
        <v>46020.427083333336</v>
      </c>
      <c r="B34806" s="2">
        <v>46020.427083333336</v>
      </c>
      <c r="C34806" s="2">
        <v>46020.4375</v>
      </c>
      <c r="D34806" s="3">
        <v>102381.432</v>
      </c>
    </row>
    <row r="34807" spans="1:4" x14ac:dyDescent="0.25">
      <c r="A34807" s="1">
        <v>46020.4375</v>
      </c>
      <c r="B34807" s="2">
        <v>46020.4375</v>
      </c>
      <c r="C34807" s="2">
        <v>46020.447916666664</v>
      </c>
      <c r="D34807" s="3">
        <v>102689.34699999999</v>
      </c>
    </row>
    <row r="34808" spans="1:4" x14ac:dyDescent="0.25">
      <c r="A34808" s="1">
        <v>46020.447916666664</v>
      </c>
      <c r="B34808" s="2">
        <v>46020.447916666664</v>
      </c>
      <c r="C34808" s="2">
        <v>46020.458333333336</v>
      </c>
      <c r="D34808" s="3">
        <v>102860.78200000001</v>
      </c>
    </row>
    <row r="34809" spans="1:4" x14ac:dyDescent="0.25">
      <c r="A34809" s="1">
        <v>46020.458333333336</v>
      </c>
      <c r="B34809" s="2">
        <v>46020.458333333336</v>
      </c>
      <c r="C34809" s="2">
        <v>46020.46875</v>
      </c>
      <c r="D34809" s="3">
        <v>102645.048</v>
      </c>
    </row>
    <row r="34810" spans="1:4" x14ac:dyDescent="0.25">
      <c r="A34810" s="1">
        <v>46020.46875</v>
      </c>
      <c r="B34810" s="2">
        <v>46020.46875</v>
      </c>
      <c r="C34810" s="2">
        <v>46020.479166666664</v>
      </c>
      <c r="D34810" s="3">
        <v>102906.818</v>
      </c>
    </row>
    <row r="34811" spans="1:4" x14ac:dyDescent="0.25">
      <c r="A34811" s="1">
        <v>46020.479166666664</v>
      </c>
      <c r="B34811" s="2">
        <v>46020.479166666664</v>
      </c>
      <c r="C34811" s="2">
        <v>46020.489583333336</v>
      </c>
      <c r="D34811" s="3">
        <v>103528.875</v>
      </c>
    </row>
    <row r="34812" spans="1:4" x14ac:dyDescent="0.25">
      <c r="A34812" s="1">
        <v>46020.489583333336</v>
      </c>
      <c r="B34812" s="2">
        <v>46020.489583333336</v>
      </c>
      <c r="C34812" s="2">
        <v>46020.5</v>
      </c>
      <c r="D34812" s="3">
        <v>104211.40700000001</v>
      </c>
    </row>
    <row r="34813" spans="1:4" x14ac:dyDescent="0.25">
      <c r="A34813" s="1">
        <v>46020.5</v>
      </c>
      <c r="B34813" s="2">
        <v>46020.5</v>
      </c>
      <c r="C34813" s="2">
        <v>46020.510416666664</v>
      </c>
      <c r="D34813" s="3">
        <v>105274.889</v>
      </c>
    </row>
    <row r="34814" spans="1:4" x14ac:dyDescent="0.25">
      <c r="A34814" s="1">
        <v>46020.510416666664</v>
      </c>
      <c r="B34814" s="2">
        <v>46020.510416666664</v>
      </c>
      <c r="C34814" s="2">
        <v>46020.520833333336</v>
      </c>
      <c r="D34814" s="3">
        <v>108316.512</v>
      </c>
    </row>
    <row r="34815" spans="1:4" x14ac:dyDescent="0.25">
      <c r="A34815" s="1">
        <v>46020.520833333336</v>
      </c>
      <c r="B34815" s="2">
        <v>46020.520833333336</v>
      </c>
      <c r="C34815" s="2">
        <v>46020.53125</v>
      </c>
      <c r="D34815" s="3">
        <v>110284.022</v>
      </c>
    </row>
    <row r="34816" spans="1:4" x14ac:dyDescent="0.25">
      <c r="A34816" s="1">
        <v>46020.53125</v>
      </c>
      <c r="B34816" s="2">
        <v>46020.53125</v>
      </c>
      <c r="C34816" s="2">
        <v>46020.541666666664</v>
      </c>
      <c r="D34816" s="3">
        <v>111371.67</v>
      </c>
    </row>
    <row r="34817" spans="1:4" x14ac:dyDescent="0.25">
      <c r="A34817" s="1">
        <v>46020.541666666664</v>
      </c>
      <c r="B34817" s="2">
        <v>46020.541666666664</v>
      </c>
      <c r="C34817" s="2">
        <v>46020.552083333336</v>
      </c>
      <c r="D34817" s="3">
        <v>111305.319</v>
      </c>
    </row>
    <row r="34818" spans="1:4" x14ac:dyDescent="0.25">
      <c r="A34818" s="1">
        <v>46020.552083333336</v>
      </c>
      <c r="B34818" s="2">
        <v>46020.552083333336</v>
      </c>
      <c r="C34818" s="2">
        <v>46020.5625</v>
      </c>
      <c r="D34818" s="3">
        <v>111306.3</v>
      </c>
    </row>
    <row r="34819" spans="1:4" x14ac:dyDescent="0.25">
      <c r="A34819" s="1">
        <v>46020.5625</v>
      </c>
      <c r="B34819" s="2">
        <v>46020.5625</v>
      </c>
      <c r="C34819" s="2">
        <v>46020.572916666664</v>
      </c>
      <c r="D34819" s="3">
        <v>109872.613</v>
      </c>
    </row>
    <row r="34820" spans="1:4" x14ac:dyDescent="0.25">
      <c r="A34820" s="1">
        <v>46020.572916666664</v>
      </c>
      <c r="B34820" s="2">
        <v>46020.572916666664</v>
      </c>
      <c r="C34820" s="2">
        <v>46020.583333333336</v>
      </c>
      <c r="D34820" s="3">
        <v>107992.63800000001</v>
      </c>
    </row>
    <row r="34821" spans="1:4" x14ac:dyDescent="0.25">
      <c r="A34821" s="1">
        <v>46020.583333333336</v>
      </c>
      <c r="B34821" s="2">
        <v>46020.583333333336</v>
      </c>
      <c r="C34821" s="2">
        <v>46020.59375</v>
      </c>
      <c r="D34821" s="3">
        <v>106336.459</v>
      </c>
    </row>
    <row r="34822" spans="1:4" x14ac:dyDescent="0.25">
      <c r="A34822" s="1">
        <v>46020.59375</v>
      </c>
      <c r="B34822" s="2">
        <v>46020.59375</v>
      </c>
      <c r="C34822" s="2">
        <v>46020.604166666664</v>
      </c>
      <c r="D34822" s="3">
        <v>104595.162</v>
      </c>
    </row>
    <row r="34823" spans="1:4" x14ac:dyDescent="0.25">
      <c r="A34823" s="1">
        <v>46020.604166666664</v>
      </c>
      <c r="B34823" s="2">
        <v>46020.604166666664</v>
      </c>
      <c r="C34823" s="2">
        <v>46020.614583333336</v>
      </c>
      <c r="D34823" s="3">
        <v>102811.58199999999</v>
      </c>
    </row>
    <row r="34824" spans="1:4" x14ac:dyDescent="0.25">
      <c r="A34824" s="1">
        <v>46020.614583333336</v>
      </c>
      <c r="B34824" s="2">
        <v>46020.614583333336</v>
      </c>
      <c r="C34824" s="2">
        <v>46020.625</v>
      </c>
      <c r="D34824" s="3">
        <v>101932.19</v>
      </c>
    </row>
    <row r="34825" spans="1:4" x14ac:dyDescent="0.25">
      <c r="A34825" s="1">
        <v>46020.625</v>
      </c>
      <c r="B34825" s="2">
        <v>46020.625</v>
      </c>
      <c r="C34825" s="2">
        <v>46020.635416666664</v>
      </c>
      <c r="D34825" s="3">
        <v>102527.198</v>
      </c>
    </row>
    <row r="34826" spans="1:4" x14ac:dyDescent="0.25">
      <c r="A34826" s="1">
        <v>46020.635416666664</v>
      </c>
      <c r="B34826" s="2">
        <v>46020.635416666664</v>
      </c>
      <c r="C34826" s="2">
        <v>46020.645833333336</v>
      </c>
      <c r="D34826" s="3">
        <v>102755.788</v>
      </c>
    </row>
    <row r="34827" spans="1:4" x14ac:dyDescent="0.25">
      <c r="A34827" s="1">
        <v>46020.645833333336</v>
      </c>
      <c r="B34827" s="2">
        <v>46020.645833333336</v>
      </c>
      <c r="C34827" s="2">
        <v>46020.65625</v>
      </c>
      <c r="D34827" s="3">
        <v>102972.75199999999</v>
      </c>
    </row>
    <row r="34828" spans="1:4" x14ac:dyDescent="0.25">
      <c r="A34828" s="1">
        <v>46020.65625</v>
      </c>
      <c r="B34828" s="2">
        <v>46020.65625</v>
      </c>
      <c r="C34828" s="2">
        <v>46020.666666666664</v>
      </c>
      <c r="D34828" s="3">
        <v>103854.099</v>
      </c>
    </row>
    <row r="34829" spans="1:4" x14ac:dyDescent="0.25">
      <c r="A34829" s="1">
        <v>46020.666666666664</v>
      </c>
      <c r="B34829" s="2">
        <v>46020.666666666664</v>
      </c>
      <c r="C34829" s="2">
        <v>46020.677083333336</v>
      </c>
      <c r="D34829" s="3">
        <v>105556.579</v>
      </c>
    </row>
    <row r="34830" spans="1:4" x14ac:dyDescent="0.25">
      <c r="A34830" s="1">
        <v>46020.677083333336</v>
      </c>
      <c r="B34830" s="2">
        <v>46020.677083333336</v>
      </c>
      <c r="C34830" s="2">
        <v>46020.6875</v>
      </c>
      <c r="D34830" s="3">
        <v>106961.655</v>
      </c>
    </row>
    <row r="34831" spans="1:4" x14ac:dyDescent="0.25">
      <c r="A34831" s="1">
        <v>46020.6875</v>
      </c>
      <c r="B34831" s="2">
        <v>46020.6875</v>
      </c>
      <c r="C34831" s="2">
        <v>46020.697916666664</v>
      </c>
      <c r="D34831" s="3">
        <v>108355.74099999999</v>
      </c>
    </row>
    <row r="34832" spans="1:4" x14ac:dyDescent="0.25">
      <c r="A34832" s="1">
        <v>46020.697916666664</v>
      </c>
      <c r="B34832" s="2">
        <v>46020.697916666664</v>
      </c>
      <c r="C34832" s="2">
        <v>46020.708333333336</v>
      </c>
      <c r="D34832" s="3">
        <v>112447.219</v>
      </c>
    </row>
    <row r="34833" spans="1:4" x14ac:dyDescent="0.25">
      <c r="A34833" s="1">
        <v>46020.708333333336</v>
      </c>
      <c r="B34833" s="2">
        <v>46020.708333333336</v>
      </c>
      <c r="C34833" s="2">
        <v>46020.71875</v>
      </c>
      <c r="D34833" s="3">
        <v>113225.03</v>
      </c>
    </row>
    <row r="34834" spans="1:4" x14ac:dyDescent="0.25">
      <c r="A34834" s="1">
        <v>46020.71875</v>
      </c>
      <c r="B34834" s="2">
        <v>46020.71875</v>
      </c>
      <c r="C34834" s="2">
        <v>46020.729166666664</v>
      </c>
      <c r="D34834" s="3">
        <v>116749.541</v>
      </c>
    </row>
    <row r="34835" spans="1:4" x14ac:dyDescent="0.25">
      <c r="A34835" s="1">
        <v>46020.729166666664</v>
      </c>
      <c r="B34835" s="2">
        <v>46020.729166666664</v>
      </c>
      <c r="C34835" s="2">
        <v>46020.739583333336</v>
      </c>
      <c r="D34835" s="3">
        <v>120669.158</v>
      </c>
    </row>
    <row r="34836" spans="1:4" x14ac:dyDescent="0.25">
      <c r="A34836" s="1">
        <v>46020.739583333336</v>
      </c>
      <c r="B34836" s="2">
        <v>46020.739583333336</v>
      </c>
      <c r="C34836" s="2">
        <v>46020.75</v>
      </c>
      <c r="D34836" s="3">
        <v>124726.245</v>
      </c>
    </row>
    <row r="34837" spans="1:4" x14ac:dyDescent="0.25">
      <c r="A34837" s="1">
        <v>46020.75</v>
      </c>
      <c r="B34837" s="2">
        <v>46020.75</v>
      </c>
      <c r="C34837" s="2">
        <v>46020.760416666664</v>
      </c>
      <c r="D34837" s="3">
        <v>127956.874</v>
      </c>
    </row>
    <row r="34838" spans="1:4" x14ac:dyDescent="0.25">
      <c r="A34838" s="1">
        <v>46020.760416666664</v>
      </c>
      <c r="B34838" s="2">
        <v>46020.760416666664</v>
      </c>
      <c r="C34838" s="2">
        <v>46020.770833333336</v>
      </c>
      <c r="D34838" s="3">
        <v>130955.8</v>
      </c>
    </row>
    <row r="34839" spans="1:4" x14ac:dyDescent="0.25">
      <c r="A34839" s="1">
        <v>46020.770833333336</v>
      </c>
      <c r="B34839" s="2">
        <v>46020.770833333336</v>
      </c>
      <c r="C34839" s="2">
        <v>46020.78125</v>
      </c>
      <c r="D34839" s="3">
        <v>133574.92300000001</v>
      </c>
    </row>
    <row r="34840" spans="1:4" x14ac:dyDescent="0.25">
      <c r="A34840" s="1">
        <v>46020.78125</v>
      </c>
      <c r="B34840" s="2">
        <v>46020.78125</v>
      </c>
      <c r="C34840" s="2">
        <v>46020.791666666664</v>
      </c>
      <c r="D34840" s="3">
        <v>136215.11499999999</v>
      </c>
    </row>
    <row r="34841" spans="1:4" x14ac:dyDescent="0.25">
      <c r="A34841" s="1">
        <v>46020.791666666664</v>
      </c>
      <c r="B34841" s="2">
        <v>46020.791666666664</v>
      </c>
      <c r="C34841" s="2">
        <v>46020.802083333336</v>
      </c>
      <c r="D34841" s="3">
        <v>137770.68599999999</v>
      </c>
    </row>
    <row r="34842" spans="1:4" x14ac:dyDescent="0.25">
      <c r="A34842" s="1">
        <v>46020.802083333336</v>
      </c>
      <c r="B34842" s="2">
        <v>46020.802083333336</v>
      </c>
      <c r="C34842" s="2">
        <v>46020.8125</v>
      </c>
      <c r="D34842" s="3">
        <v>138338.859</v>
      </c>
    </row>
    <row r="34843" spans="1:4" x14ac:dyDescent="0.25">
      <c r="A34843" s="1">
        <v>46020.8125</v>
      </c>
      <c r="B34843" s="2">
        <v>46020.8125</v>
      </c>
      <c r="C34843" s="2">
        <v>46020.822916666664</v>
      </c>
      <c r="D34843" s="3">
        <v>138001.67600000001</v>
      </c>
    </row>
    <row r="34844" spans="1:4" x14ac:dyDescent="0.25">
      <c r="A34844" s="1">
        <v>46020.822916666664</v>
      </c>
      <c r="B34844" s="2">
        <v>46020.822916666664</v>
      </c>
      <c r="C34844" s="2">
        <v>46020.833333333336</v>
      </c>
      <c r="D34844" s="3">
        <v>138542.739</v>
      </c>
    </row>
    <row r="34845" spans="1:4" x14ac:dyDescent="0.25">
      <c r="A34845" s="1">
        <v>46020.833333333336</v>
      </c>
      <c r="B34845" s="2">
        <v>46020.833333333336</v>
      </c>
      <c r="C34845" s="2">
        <v>46020.84375</v>
      </c>
      <c r="D34845" s="3">
        <v>137519.66800000001</v>
      </c>
    </row>
    <row r="34846" spans="1:4" x14ac:dyDescent="0.25">
      <c r="A34846" s="1">
        <v>46020.84375</v>
      </c>
      <c r="B34846" s="2">
        <v>46020.84375</v>
      </c>
      <c r="C34846" s="2">
        <v>46020.854166666664</v>
      </c>
      <c r="D34846" s="3">
        <v>134124.77299999999</v>
      </c>
    </row>
    <row r="34847" spans="1:4" x14ac:dyDescent="0.25">
      <c r="A34847" s="1">
        <v>46020.854166666664</v>
      </c>
      <c r="B34847" s="2">
        <v>46020.854166666664</v>
      </c>
      <c r="C34847" s="2">
        <v>46020.864583333336</v>
      </c>
      <c r="D34847" s="3">
        <v>129160.69500000001</v>
      </c>
    </row>
    <row r="34848" spans="1:4" x14ac:dyDescent="0.25">
      <c r="A34848" s="1">
        <v>46020.864583333336</v>
      </c>
      <c r="B34848" s="2">
        <v>46020.864583333336</v>
      </c>
      <c r="C34848" s="2">
        <v>46020.875</v>
      </c>
      <c r="D34848" s="3">
        <v>127536.04399999999</v>
      </c>
    </row>
    <row r="34849" spans="1:4" x14ac:dyDescent="0.25">
      <c r="A34849" s="1">
        <v>46020.875</v>
      </c>
      <c r="B34849" s="2">
        <v>46020.875</v>
      </c>
      <c r="C34849" s="2">
        <v>46020.885416666664</v>
      </c>
      <c r="D34849" s="3">
        <v>127883.561</v>
      </c>
    </row>
    <row r="34850" spans="1:4" x14ac:dyDescent="0.25">
      <c r="A34850" s="1">
        <v>46020.885416666664</v>
      </c>
      <c r="B34850" s="2">
        <v>46020.885416666664</v>
      </c>
      <c r="C34850" s="2">
        <v>46020.895833333336</v>
      </c>
      <c r="D34850" s="3">
        <v>125905.18700000001</v>
      </c>
    </row>
    <row r="34851" spans="1:4" x14ac:dyDescent="0.25">
      <c r="A34851" s="1">
        <v>46020.895833333336</v>
      </c>
      <c r="B34851" s="2">
        <v>46020.895833333336</v>
      </c>
      <c r="C34851" s="2">
        <v>46020.90625</v>
      </c>
      <c r="D34851" s="3">
        <v>123380.501</v>
      </c>
    </row>
    <row r="34852" spans="1:4" x14ac:dyDescent="0.25">
      <c r="A34852" s="1">
        <v>46020.90625</v>
      </c>
      <c r="B34852" s="2">
        <v>46020.90625</v>
      </c>
      <c r="C34852" s="2">
        <v>46020.916666666664</v>
      </c>
      <c r="D34852" s="3">
        <v>120006.92</v>
      </c>
    </row>
    <row r="34853" spans="1:4" x14ac:dyDescent="0.25">
      <c r="A34853" s="1">
        <v>46020.916666666664</v>
      </c>
      <c r="B34853" s="2">
        <v>46020.916666666664</v>
      </c>
      <c r="C34853" s="2">
        <v>46020.927083333336</v>
      </c>
      <c r="D34853" s="3">
        <v>118562.148</v>
      </c>
    </row>
    <row r="34854" spans="1:4" x14ac:dyDescent="0.25">
      <c r="A34854" s="1">
        <v>46020.927083333336</v>
      </c>
      <c r="B34854" s="2">
        <v>46020.927083333336</v>
      </c>
      <c r="C34854" s="2">
        <v>46020.9375</v>
      </c>
      <c r="D34854" s="3">
        <v>118047.989</v>
      </c>
    </row>
    <row r="34855" spans="1:4" x14ac:dyDescent="0.25">
      <c r="A34855" s="1">
        <v>46020.9375</v>
      </c>
      <c r="B34855" s="2">
        <v>46020.9375</v>
      </c>
      <c r="C34855" s="2">
        <v>46020.947916666664</v>
      </c>
      <c r="D34855" s="3">
        <v>114079.162</v>
      </c>
    </row>
    <row r="34856" spans="1:4" x14ac:dyDescent="0.25">
      <c r="A34856" s="1">
        <v>46020.947916666664</v>
      </c>
      <c r="B34856" s="2">
        <v>46020.947916666664</v>
      </c>
      <c r="C34856" s="2">
        <v>46020.958333333336</v>
      </c>
      <c r="D34856" s="3">
        <v>110482.728</v>
      </c>
    </row>
    <row r="34857" spans="1:4" x14ac:dyDescent="0.25">
      <c r="A34857" s="1">
        <v>46020.958333333336</v>
      </c>
      <c r="B34857" s="2">
        <v>46020.958333333336</v>
      </c>
      <c r="C34857" s="2">
        <v>46020.96875</v>
      </c>
      <c r="D34857" s="3">
        <v>107106.132</v>
      </c>
    </row>
    <row r="34858" spans="1:4" x14ac:dyDescent="0.25">
      <c r="A34858" s="1">
        <v>46020.96875</v>
      </c>
      <c r="B34858" s="2">
        <v>46020.96875</v>
      </c>
      <c r="C34858" s="2">
        <v>46020.979166666664</v>
      </c>
      <c r="D34858" s="3">
        <v>103313.857</v>
      </c>
    </row>
    <row r="34859" spans="1:4" x14ac:dyDescent="0.25">
      <c r="A34859" s="1">
        <v>46020.979166666664</v>
      </c>
      <c r="B34859" s="2">
        <v>46020.979166666664</v>
      </c>
      <c r="C34859" s="2">
        <v>46020.989583333336</v>
      </c>
      <c r="D34859" s="3">
        <v>100873.57799999999</v>
      </c>
    </row>
    <row r="34860" spans="1:4" x14ac:dyDescent="0.25">
      <c r="A34860" s="1">
        <v>46020.989583333336</v>
      </c>
      <c r="B34860" s="2">
        <v>46020.989583333336</v>
      </c>
      <c r="C34860" s="2">
        <v>46020</v>
      </c>
      <c r="D34860" s="3">
        <v>97560.471000000005</v>
      </c>
    </row>
    <row r="34861" spans="1:4" x14ac:dyDescent="0.25">
      <c r="A34861" s="1">
        <v>46020</v>
      </c>
      <c r="B34861" s="2">
        <v>46020</v>
      </c>
      <c r="C34861" s="2">
        <v>46021.010416666664</v>
      </c>
      <c r="D34861" s="3">
        <v>90645.483999999997</v>
      </c>
    </row>
    <row r="34862" spans="1:4" x14ac:dyDescent="0.25">
      <c r="A34862" s="1">
        <v>46021.010416666664</v>
      </c>
      <c r="B34862" s="2">
        <v>46021.010416666664</v>
      </c>
      <c r="C34862" s="2">
        <v>46021.020833333336</v>
      </c>
      <c r="D34862" s="3">
        <v>88241.399000000005</v>
      </c>
    </row>
    <row r="34863" spans="1:4" x14ac:dyDescent="0.25">
      <c r="A34863" s="1">
        <v>46021.020833333336</v>
      </c>
      <c r="B34863" s="2">
        <v>46021.020833333336</v>
      </c>
      <c r="C34863" s="2">
        <v>46021.03125</v>
      </c>
      <c r="D34863" s="3">
        <v>84532.332999999999</v>
      </c>
    </row>
    <row r="34864" spans="1:4" x14ac:dyDescent="0.25">
      <c r="A34864" s="1">
        <v>46021.03125</v>
      </c>
      <c r="B34864" s="2">
        <v>46021.03125</v>
      </c>
      <c r="C34864" s="2">
        <v>46021.041666666664</v>
      </c>
      <c r="D34864" s="3">
        <v>82608.467000000004</v>
      </c>
    </row>
    <row r="34865" spans="1:4" x14ac:dyDescent="0.25">
      <c r="A34865" s="1">
        <v>46021.041666666664</v>
      </c>
      <c r="B34865" s="2">
        <v>46021.041666666664</v>
      </c>
      <c r="C34865" s="2">
        <v>46021.052083333336</v>
      </c>
      <c r="D34865" s="3">
        <v>81974.668000000005</v>
      </c>
    </row>
    <row r="34866" spans="1:4" x14ac:dyDescent="0.25">
      <c r="A34866" s="1">
        <v>46021.052083333336</v>
      </c>
      <c r="B34866" s="2">
        <v>46021.052083333336</v>
      </c>
      <c r="C34866" s="2">
        <v>46021.0625</v>
      </c>
      <c r="D34866" s="3">
        <v>81113.678</v>
      </c>
    </row>
    <row r="34867" spans="1:4" x14ac:dyDescent="0.25">
      <c r="A34867" s="1">
        <v>46021.0625</v>
      </c>
      <c r="B34867" s="2">
        <v>46021.0625</v>
      </c>
      <c r="C34867" s="2">
        <v>46021.072916666664</v>
      </c>
      <c r="D34867" s="3">
        <v>80912.100000000006</v>
      </c>
    </row>
    <row r="34868" spans="1:4" x14ac:dyDescent="0.25">
      <c r="A34868" s="1">
        <v>46021.072916666664</v>
      </c>
      <c r="B34868" s="2">
        <v>46021.072916666664</v>
      </c>
      <c r="C34868" s="2">
        <v>46021.083333333336</v>
      </c>
      <c r="D34868" s="3">
        <v>81770.043000000005</v>
      </c>
    </row>
    <row r="34869" spans="1:4" x14ac:dyDescent="0.25">
      <c r="A34869" s="1">
        <v>46021.083333333336</v>
      </c>
      <c r="B34869" s="2">
        <v>46021.083333333336</v>
      </c>
      <c r="C34869" s="2">
        <v>46021.09375</v>
      </c>
      <c r="D34869" s="3">
        <v>83119.06</v>
      </c>
    </row>
    <row r="34870" spans="1:4" x14ac:dyDescent="0.25">
      <c r="A34870" s="1">
        <v>46021.09375</v>
      </c>
      <c r="B34870" s="2">
        <v>46021.09375</v>
      </c>
      <c r="C34870" s="2">
        <v>46021.104166666664</v>
      </c>
      <c r="D34870" s="3">
        <v>84167.607000000004</v>
      </c>
    </row>
    <row r="34871" spans="1:4" x14ac:dyDescent="0.25">
      <c r="A34871" s="1">
        <v>46021.104166666664</v>
      </c>
      <c r="B34871" s="2">
        <v>46021.104166666664</v>
      </c>
      <c r="C34871" s="2">
        <v>46021.114583333336</v>
      </c>
      <c r="D34871" s="3">
        <v>84859.842000000004</v>
      </c>
    </row>
    <row r="34872" spans="1:4" x14ac:dyDescent="0.25">
      <c r="A34872" s="1">
        <v>46021.114583333336</v>
      </c>
      <c r="B34872" s="2">
        <v>46021.114583333336</v>
      </c>
      <c r="C34872" s="2">
        <v>46021.125</v>
      </c>
      <c r="D34872" s="3">
        <v>86159.141000000003</v>
      </c>
    </row>
    <row r="34873" spans="1:4" x14ac:dyDescent="0.25">
      <c r="A34873" s="1">
        <v>46021.125</v>
      </c>
      <c r="B34873" s="2">
        <v>46021.125</v>
      </c>
      <c r="C34873" s="2">
        <v>46021.135416666664</v>
      </c>
      <c r="D34873" s="3">
        <v>88229.968999999997</v>
      </c>
    </row>
    <row r="34874" spans="1:4" x14ac:dyDescent="0.25">
      <c r="A34874" s="1">
        <v>46021.135416666664</v>
      </c>
      <c r="B34874" s="2">
        <v>46021.135416666664</v>
      </c>
      <c r="C34874" s="2">
        <v>46021.145833333336</v>
      </c>
      <c r="D34874" s="3">
        <v>89086.157999999996</v>
      </c>
    </row>
    <row r="34875" spans="1:4" x14ac:dyDescent="0.25">
      <c r="A34875" s="1">
        <v>46021.145833333336</v>
      </c>
      <c r="B34875" s="2">
        <v>46021.145833333336</v>
      </c>
      <c r="C34875" s="2">
        <v>46021.15625</v>
      </c>
      <c r="D34875" s="3">
        <v>89786.697</v>
      </c>
    </row>
    <row r="34876" spans="1:4" x14ac:dyDescent="0.25">
      <c r="A34876" s="1">
        <v>46021.15625</v>
      </c>
      <c r="B34876" s="2">
        <v>46021.15625</v>
      </c>
      <c r="C34876" s="2">
        <v>46021.166666666664</v>
      </c>
      <c r="D34876" s="3">
        <v>89990.875</v>
      </c>
    </row>
    <row r="34877" spans="1:4" x14ac:dyDescent="0.25">
      <c r="A34877" s="1">
        <v>46021.166666666664</v>
      </c>
      <c r="B34877" s="2">
        <v>46021.166666666664</v>
      </c>
      <c r="C34877" s="2">
        <v>46021.177083333336</v>
      </c>
      <c r="D34877" s="3">
        <v>90877.357999999993</v>
      </c>
    </row>
    <row r="34878" spans="1:4" x14ac:dyDescent="0.25">
      <c r="A34878" s="1">
        <v>46021.177083333336</v>
      </c>
      <c r="B34878" s="2">
        <v>46021.177083333336</v>
      </c>
      <c r="C34878" s="2">
        <v>46021.1875</v>
      </c>
      <c r="D34878" s="3">
        <v>92060.232999999993</v>
      </c>
    </row>
    <row r="34879" spans="1:4" x14ac:dyDescent="0.25">
      <c r="A34879" s="1">
        <v>46021.1875</v>
      </c>
      <c r="B34879" s="2">
        <v>46021.1875</v>
      </c>
      <c r="C34879" s="2">
        <v>46021.197916666664</v>
      </c>
      <c r="D34879" s="3">
        <v>94319.293999999994</v>
      </c>
    </row>
    <row r="34880" spans="1:4" x14ac:dyDescent="0.25">
      <c r="A34880" s="1">
        <v>46021.197916666664</v>
      </c>
      <c r="B34880" s="2">
        <v>46021.197916666664</v>
      </c>
      <c r="C34880" s="2">
        <v>46021.208333333336</v>
      </c>
      <c r="D34880" s="3">
        <v>102065.037</v>
      </c>
    </row>
    <row r="34881" spans="1:4" x14ac:dyDescent="0.25">
      <c r="A34881" s="1">
        <v>46021.208333333336</v>
      </c>
      <c r="B34881" s="2">
        <v>46021.208333333336</v>
      </c>
      <c r="C34881" s="2">
        <v>46021.21875</v>
      </c>
      <c r="D34881" s="3">
        <v>97645.044999999998</v>
      </c>
    </row>
    <row r="34882" spans="1:4" x14ac:dyDescent="0.25">
      <c r="A34882" s="1">
        <v>46021.21875</v>
      </c>
      <c r="B34882" s="2">
        <v>46021.21875</v>
      </c>
      <c r="C34882" s="2">
        <v>46021.229166666664</v>
      </c>
      <c r="D34882" s="3">
        <v>93709.297999999995</v>
      </c>
    </row>
    <row r="34883" spans="1:4" x14ac:dyDescent="0.25">
      <c r="A34883" s="1">
        <v>46021.229166666664</v>
      </c>
      <c r="B34883" s="2">
        <v>46021.229166666664</v>
      </c>
      <c r="C34883" s="2">
        <v>46021.239583333336</v>
      </c>
      <c r="D34883" s="3">
        <v>89451.596000000005</v>
      </c>
    </row>
    <row r="34884" spans="1:4" x14ac:dyDescent="0.25">
      <c r="A34884" s="1">
        <v>46021.239583333336</v>
      </c>
      <c r="B34884" s="2">
        <v>46021.239583333336</v>
      </c>
      <c r="C34884" s="2">
        <v>46021.25</v>
      </c>
      <c r="D34884" s="3">
        <v>75734.481</v>
      </c>
    </row>
    <row r="34885" spans="1:4" x14ac:dyDescent="0.25">
      <c r="A34885" s="1">
        <v>46021.25</v>
      </c>
      <c r="B34885" s="2">
        <v>46021.25</v>
      </c>
      <c r="C34885" s="2">
        <v>46021.260416666664</v>
      </c>
      <c r="D34885" s="3">
        <v>77846.255000000005</v>
      </c>
    </row>
    <row r="34886" spans="1:4" x14ac:dyDescent="0.25">
      <c r="A34886" s="1">
        <v>46021.260416666664</v>
      </c>
      <c r="B34886" s="2">
        <v>46021.260416666664</v>
      </c>
      <c r="C34886" s="2">
        <v>46021.270833333336</v>
      </c>
      <c r="D34886" s="3">
        <v>83673.682000000001</v>
      </c>
    </row>
    <row r="34887" spans="1:4" x14ac:dyDescent="0.25">
      <c r="A34887" s="1">
        <v>46021.270833333336</v>
      </c>
      <c r="B34887" s="2">
        <v>46021.270833333336</v>
      </c>
      <c r="C34887" s="2">
        <v>46021.28125</v>
      </c>
      <c r="D34887" s="3">
        <v>89917.501000000004</v>
      </c>
    </row>
    <row r="34888" spans="1:4" x14ac:dyDescent="0.25">
      <c r="A34888" s="1">
        <v>46021.28125</v>
      </c>
      <c r="B34888" s="2">
        <v>46021.28125</v>
      </c>
      <c r="C34888" s="2">
        <v>46021.291666666664</v>
      </c>
      <c r="D34888" s="3">
        <v>95746.785999999993</v>
      </c>
    </row>
    <row r="34889" spans="1:4" x14ac:dyDescent="0.25">
      <c r="A34889" s="1">
        <v>46021.291666666664</v>
      </c>
      <c r="B34889" s="2">
        <v>46021.291666666664</v>
      </c>
      <c r="C34889" s="2">
        <v>46021.302083333336</v>
      </c>
      <c r="D34889" s="3">
        <v>99242.983999999997</v>
      </c>
    </row>
    <row r="34890" spans="1:4" x14ac:dyDescent="0.25">
      <c r="A34890" s="1">
        <v>46021.302083333336</v>
      </c>
      <c r="B34890" s="2">
        <v>46021.302083333336</v>
      </c>
      <c r="C34890" s="2">
        <v>46021.3125</v>
      </c>
      <c r="D34890" s="3">
        <v>101391.245</v>
      </c>
    </row>
    <row r="34891" spans="1:4" x14ac:dyDescent="0.25">
      <c r="A34891" s="1">
        <v>46021.3125</v>
      </c>
      <c r="B34891" s="2">
        <v>46021.3125</v>
      </c>
      <c r="C34891" s="2">
        <v>46021.322916666664</v>
      </c>
      <c r="D34891" s="3">
        <v>102026.8</v>
      </c>
    </row>
    <row r="34892" spans="1:4" x14ac:dyDescent="0.25">
      <c r="A34892" s="1">
        <v>46021.322916666664</v>
      </c>
      <c r="B34892" s="2">
        <v>46021.322916666664</v>
      </c>
      <c r="C34892" s="2">
        <v>46021.333333333336</v>
      </c>
      <c r="D34892" s="3">
        <v>102527.247</v>
      </c>
    </row>
    <row r="34893" spans="1:4" x14ac:dyDescent="0.25">
      <c r="A34893" s="1">
        <v>46021.333333333336</v>
      </c>
      <c r="B34893" s="2">
        <v>46021.333333333336</v>
      </c>
      <c r="C34893" s="2">
        <v>46021.34375</v>
      </c>
      <c r="D34893" s="3">
        <v>103723.399</v>
      </c>
    </row>
    <row r="34894" spans="1:4" x14ac:dyDescent="0.25">
      <c r="A34894" s="1">
        <v>46021.34375</v>
      </c>
      <c r="B34894" s="2">
        <v>46021.34375</v>
      </c>
      <c r="C34894" s="2">
        <v>46021.354166666664</v>
      </c>
      <c r="D34894" s="3">
        <v>102368.641</v>
      </c>
    </row>
    <row r="34895" spans="1:4" x14ac:dyDescent="0.25">
      <c r="A34895" s="1">
        <v>46021.354166666664</v>
      </c>
      <c r="B34895" s="2">
        <v>46021.354166666664</v>
      </c>
      <c r="C34895" s="2">
        <v>46021.364583333336</v>
      </c>
      <c r="D34895" s="3">
        <v>102936.33900000001</v>
      </c>
    </row>
    <row r="34896" spans="1:4" x14ac:dyDescent="0.25">
      <c r="A34896" s="1">
        <v>46021.364583333336</v>
      </c>
      <c r="B34896" s="2">
        <v>46021.364583333336</v>
      </c>
      <c r="C34896" s="2">
        <v>46021.375</v>
      </c>
      <c r="D34896" s="3">
        <v>103225.121</v>
      </c>
    </row>
    <row r="34897" spans="1:4" x14ac:dyDescent="0.25">
      <c r="A34897" s="1">
        <v>46021.375</v>
      </c>
      <c r="B34897" s="2">
        <v>46021.375</v>
      </c>
      <c r="C34897" s="2">
        <v>46021.385416666664</v>
      </c>
      <c r="D34897" s="3">
        <v>103239.599</v>
      </c>
    </row>
    <row r="34898" spans="1:4" x14ac:dyDescent="0.25">
      <c r="A34898" s="1">
        <v>46021.385416666664</v>
      </c>
      <c r="B34898" s="2">
        <v>46021.385416666664</v>
      </c>
      <c r="C34898" s="2">
        <v>46021.395833333336</v>
      </c>
      <c r="D34898" s="3">
        <v>102603.935</v>
      </c>
    </row>
    <row r="34899" spans="1:4" x14ac:dyDescent="0.25">
      <c r="A34899" s="1">
        <v>46021.395833333336</v>
      </c>
      <c r="B34899" s="2">
        <v>46021.395833333336</v>
      </c>
      <c r="C34899" s="2">
        <v>46021.40625</v>
      </c>
      <c r="D34899" s="3">
        <v>101730.96799999999</v>
      </c>
    </row>
    <row r="34900" spans="1:4" x14ac:dyDescent="0.25">
      <c r="A34900" s="1">
        <v>46021.40625</v>
      </c>
      <c r="B34900" s="2">
        <v>46021.40625</v>
      </c>
      <c r="C34900" s="2">
        <v>46021.416666666664</v>
      </c>
      <c r="D34900" s="3">
        <v>101077.607</v>
      </c>
    </row>
    <row r="34901" spans="1:4" x14ac:dyDescent="0.25">
      <c r="A34901" s="1">
        <v>46021.416666666664</v>
      </c>
      <c r="B34901" s="2">
        <v>46021.416666666664</v>
      </c>
      <c r="C34901" s="2">
        <v>46021.427083333336</v>
      </c>
      <c r="D34901" s="3">
        <v>100801.436</v>
      </c>
    </row>
    <row r="34902" spans="1:4" x14ac:dyDescent="0.25">
      <c r="A34902" s="1">
        <v>46021.427083333336</v>
      </c>
      <c r="B34902" s="2">
        <v>46021.427083333336</v>
      </c>
      <c r="C34902" s="2">
        <v>46021.4375</v>
      </c>
      <c r="D34902" s="3">
        <v>101004.671</v>
      </c>
    </row>
    <row r="34903" spans="1:4" x14ac:dyDescent="0.25">
      <c r="A34903" s="1">
        <v>46021.4375</v>
      </c>
      <c r="B34903" s="2">
        <v>46021.4375</v>
      </c>
      <c r="C34903" s="2">
        <v>46021.447916666664</v>
      </c>
      <c r="D34903" s="3">
        <v>101232.548</v>
      </c>
    </row>
    <row r="34904" spans="1:4" x14ac:dyDescent="0.25">
      <c r="A34904" s="1">
        <v>46021.447916666664</v>
      </c>
      <c r="B34904" s="2">
        <v>46021.447916666664</v>
      </c>
      <c r="C34904" s="2">
        <v>46021.458333333336</v>
      </c>
      <c r="D34904" s="3">
        <v>101257.11</v>
      </c>
    </row>
    <row r="34905" spans="1:4" x14ac:dyDescent="0.25">
      <c r="A34905" s="1">
        <v>46021.458333333336</v>
      </c>
      <c r="B34905" s="2">
        <v>46021.458333333336</v>
      </c>
      <c r="C34905" s="2">
        <v>46021.46875</v>
      </c>
      <c r="D34905" s="3">
        <v>100995.317</v>
      </c>
    </row>
    <row r="34906" spans="1:4" x14ac:dyDescent="0.25">
      <c r="A34906" s="1">
        <v>46021.46875</v>
      </c>
      <c r="B34906" s="2">
        <v>46021.46875</v>
      </c>
      <c r="C34906" s="2">
        <v>46021.479166666664</v>
      </c>
      <c r="D34906" s="3">
        <v>101413.41800000001</v>
      </c>
    </row>
    <row r="34907" spans="1:4" x14ac:dyDescent="0.25">
      <c r="A34907" s="1">
        <v>46021.479166666664</v>
      </c>
      <c r="B34907" s="2">
        <v>46021.479166666664</v>
      </c>
      <c r="C34907" s="2">
        <v>46021.489583333336</v>
      </c>
      <c r="D34907" s="3">
        <v>101668.23</v>
      </c>
    </row>
    <row r="34908" spans="1:4" x14ac:dyDescent="0.25">
      <c r="A34908" s="1">
        <v>46021.489583333336</v>
      </c>
      <c r="B34908" s="2">
        <v>46021.489583333336</v>
      </c>
      <c r="C34908" s="2">
        <v>46021.5</v>
      </c>
      <c r="D34908" s="3">
        <v>102315.836</v>
      </c>
    </row>
    <row r="34909" spans="1:4" x14ac:dyDescent="0.25">
      <c r="A34909" s="1">
        <v>46021.5</v>
      </c>
      <c r="B34909" s="2">
        <v>46021.5</v>
      </c>
      <c r="C34909" s="2">
        <v>46021.510416666664</v>
      </c>
      <c r="D34909" s="3">
        <v>103508.83199999999</v>
      </c>
    </row>
    <row r="34910" spans="1:4" x14ac:dyDescent="0.25">
      <c r="A34910" s="1">
        <v>46021.510416666664</v>
      </c>
      <c r="B34910" s="2">
        <v>46021.510416666664</v>
      </c>
      <c r="C34910" s="2">
        <v>46021.520833333336</v>
      </c>
      <c r="D34910" s="3">
        <v>106435.717</v>
      </c>
    </row>
    <row r="34911" spans="1:4" x14ac:dyDescent="0.25">
      <c r="A34911" s="1">
        <v>46021.520833333336</v>
      </c>
      <c r="B34911" s="2">
        <v>46021.520833333336</v>
      </c>
      <c r="C34911" s="2">
        <v>46021.53125</v>
      </c>
      <c r="D34911" s="3">
        <v>108160.083</v>
      </c>
    </row>
    <row r="34912" spans="1:4" x14ac:dyDescent="0.25">
      <c r="A34912" s="1">
        <v>46021.53125</v>
      </c>
      <c r="B34912" s="2">
        <v>46021.53125</v>
      </c>
      <c r="C34912" s="2">
        <v>46021.541666666664</v>
      </c>
      <c r="D34912" s="3">
        <v>109238.13400000001</v>
      </c>
    </row>
    <row r="34913" spans="1:4" x14ac:dyDescent="0.25">
      <c r="A34913" s="1">
        <v>46021.541666666664</v>
      </c>
      <c r="B34913" s="2">
        <v>46021.541666666664</v>
      </c>
      <c r="C34913" s="2">
        <v>46021.552083333336</v>
      </c>
      <c r="D34913" s="3">
        <v>109575.965</v>
      </c>
    </row>
    <row r="34914" spans="1:4" x14ac:dyDescent="0.25">
      <c r="A34914" s="1">
        <v>46021.552083333336</v>
      </c>
      <c r="B34914" s="2">
        <v>46021.552083333336</v>
      </c>
      <c r="C34914" s="2">
        <v>46021.5625</v>
      </c>
      <c r="D34914" s="3">
        <v>109406.70600000001</v>
      </c>
    </row>
    <row r="34915" spans="1:4" x14ac:dyDescent="0.25">
      <c r="A34915" s="1">
        <v>46021.5625</v>
      </c>
      <c r="B34915" s="2">
        <v>46021.5625</v>
      </c>
      <c r="C34915" s="2">
        <v>46021.572916666664</v>
      </c>
      <c r="D34915" s="3">
        <v>108284.87</v>
      </c>
    </row>
    <row r="34916" spans="1:4" x14ac:dyDescent="0.25">
      <c r="A34916" s="1">
        <v>46021.572916666664</v>
      </c>
      <c r="B34916" s="2">
        <v>46021.572916666664</v>
      </c>
      <c r="C34916" s="2">
        <v>46021.583333333336</v>
      </c>
      <c r="D34916" s="3">
        <v>106799.234</v>
      </c>
    </row>
    <row r="34917" spans="1:4" x14ac:dyDescent="0.25">
      <c r="A34917" s="1">
        <v>46021.583333333336</v>
      </c>
      <c r="B34917" s="2">
        <v>46021.583333333336</v>
      </c>
      <c r="C34917" s="2">
        <v>46021.59375</v>
      </c>
      <c r="D34917" s="3">
        <v>105178.556</v>
      </c>
    </row>
    <row r="34918" spans="1:4" x14ac:dyDescent="0.25">
      <c r="A34918" s="1">
        <v>46021.59375</v>
      </c>
      <c r="B34918" s="2">
        <v>46021.59375</v>
      </c>
      <c r="C34918" s="2">
        <v>46021.604166666664</v>
      </c>
      <c r="D34918" s="3">
        <v>103262.736</v>
      </c>
    </row>
    <row r="34919" spans="1:4" x14ac:dyDescent="0.25">
      <c r="A34919" s="1">
        <v>46021.604166666664</v>
      </c>
      <c r="B34919" s="2">
        <v>46021.604166666664</v>
      </c>
      <c r="C34919" s="2">
        <v>46021.614583333336</v>
      </c>
      <c r="D34919" s="3">
        <v>101672.387</v>
      </c>
    </row>
    <row r="34920" spans="1:4" x14ac:dyDescent="0.25">
      <c r="A34920" s="1">
        <v>46021.614583333336</v>
      </c>
      <c r="B34920" s="2">
        <v>46021.614583333336</v>
      </c>
      <c r="C34920" s="2">
        <v>46021.625</v>
      </c>
      <c r="D34920" s="3">
        <v>100940.70299999999</v>
      </c>
    </row>
    <row r="34921" spans="1:4" x14ac:dyDescent="0.25">
      <c r="A34921" s="1">
        <v>46021.625</v>
      </c>
      <c r="B34921" s="2">
        <v>46021.625</v>
      </c>
      <c r="C34921" s="2">
        <v>46021.635416666664</v>
      </c>
      <c r="D34921" s="3">
        <v>101662.011</v>
      </c>
    </row>
    <row r="34922" spans="1:4" x14ac:dyDescent="0.25">
      <c r="A34922" s="1">
        <v>46021.635416666664</v>
      </c>
      <c r="B34922" s="2">
        <v>46021.635416666664</v>
      </c>
      <c r="C34922" s="2">
        <v>46021.645833333336</v>
      </c>
      <c r="D34922" s="3">
        <v>101946.56200000001</v>
      </c>
    </row>
    <row r="34923" spans="1:4" x14ac:dyDescent="0.25">
      <c r="A34923" s="1">
        <v>46021.645833333336</v>
      </c>
      <c r="B34923" s="2">
        <v>46021.645833333336</v>
      </c>
      <c r="C34923" s="2">
        <v>46021.65625</v>
      </c>
      <c r="D34923" s="3">
        <v>101986.285</v>
      </c>
    </row>
    <row r="34924" spans="1:4" x14ac:dyDescent="0.25">
      <c r="A34924" s="1">
        <v>46021.65625</v>
      </c>
      <c r="B34924" s="2">
        <v>46021.65625</v>
      </c>
      <c r="C34924" s="2">
        <v>46021.666666666664</v>
      </c>
      <c r="D34924" s="3">
        <v>102878.66899999999</v>
      </c>
    </row>
    <row r="34925" spans="1:4" x14ac:dyDescent="0.25">
      <c r="A34925" s="1">
        <v>46021.666666666664</v>
      </c>
      <c r="B34925" s="2">
        <v>46021.666666666664</v>
      </c>
      <c r="C34925" s="2">
        <v>46021.677083333336</v>
      </c>
      <c r="D34925" s="3">
        <v>104460.36500000001</v>
      </c>
    </row>
    <row r="34926" spans="1:4" x14ac:dyDescent="0.25">
      <c r="A34926" s="1">
        <v>46021.677083333336</v>
      </c>
      <c r="B34926" s="2">
        <v>46021.677083333336</v>
      </c>
      <c r="C34926" s="2">
        <v>46021.6875</v>
      </c>
      <c r="D34926" s="3">
        <v>105917.492</v>
      </c>
    </row>
    <row r="34927" spans="1:4" x14ac:dyDescent="0.25">
      <c r="A34927" s="1">
        <v>46021.6875</v>
      </c>
      <c r="B34927" s="2">
        <v>46021.6875</v>
      </c>
      <c r="C34927" s="2">
        <v>46021.697916666664</v>
      </c>
      <c r="D34927" s="3">
        <v>107261.50199999999</v>
      </c>
    </row>
    <row r="34928" spans="1:4" x14ac:dyDescent="0.25">
      <c r="A34928" s="1">
        <v>46021.697916666664</v>
      </c>
      <c r="B34928" s="2">
        <v>46021.697916666664</v>
      </c>
      <c r="C34928" s="2">
        <v>46021.708333333336</v>
      </c>
      <c r="D34928" s="3">
        <v>111326.098</v>
      </c>
    </row>
    <row r="34929" spans="1:4" x14ac:dyDescent="0.25">
      <c r="A34929" s="1">
        <v>46021.708333333336</v>
      </c>
      <c r="B34929" s="2">
        <v>46021.708333333336</v>
      </c>
      <c r="C34929" s="2">
        <v>46021.71875</v>
      </c>
      <c r="D34929" s="3">
        <v>112410.336</v>
      </c>
    </row>
    <row r="34930" spans="1:4" x14ac:dyDescent="0.25">
      <c r="A34930" s="1">
        <v>46021.71875</v>
      </c>
      <c r="B34930" s="2">
        <v>46021.71875</v>
      </c>
      <c r="C34930" s="2">
        <v>46021.729166666664</v>
      </c>
      <c r="D34930" s="3">
        <v>116088.474</v>
      </c>
    </row>
    <row r="34931" spans="1:4" x14ac:dyDescent="0.25">
      <c r="A34931" s="1">
        <v>46021.729166666664</v>
      </c>
      <c r="B34931" s="2">
        <v>46021.729166666664</v>
      </c>
      <c r="C34931" s="2">
        <v>46021.739583333336</v>
      </c>
      <c r="D34931" s="3">
        <v>119908.16800000001</v>
      </c>
    </row>
    <row r="34932" spans="1:4" x14ac:dyDescent="0.25">
      <c r="A34932" s="1">
        <v>46021.739583333336</v>
      </c>
      <c r="B34932" s="2">
        <v>46021.739583333336</v>
      </c>
      <c r="C34932" s="2">
        <v>46021.75</v>
      </c>
      <c r="D34932" s="3">
        <v>124178.584</v>
      </c>
    </row>
    <row r="34933" spans="1:4" x14ac:dyDescent="0.25">
      <c r="A34933" s="1">
        <v>46021.75</v>
      </c>
      <c r="B34933" s="2">
        <v>46021.75</v>
      </c>
      <c r="C34933" s="2">
        <v>46021.760416666664</v>
      </c>
      <c r="D34933" s="3">
        <v>127623.851</v>
      </c>
    </row>
    <row r="34934" spans="1:4" x14ac:dyDescent="0.25">
      <c r="A34934" s="1">
        <v>46021.760416666664</v>
      </c>
      <c r="B34934" s="2">
        <v>46021.760416666664</v>
      </c>
      <c r="C34934" s="2">
        <v>46021.770833333336</v>
      </c>
      <c r="D34934" s="3">
        <v>130753.72900000001</v>
      </c>
    </row>
    <row r="34935" spans="1:4" x14ac:dyDescent="0.25">
      <c r="A34935" s="1">
        <v>46021.770833333336</v>
      </c>
      <c r="B34935" s="2">
        <v>46021.770833333336</v>
      </c>
      <c r="C34935" s="2">
        <v>46021.78125</v>
      </c>
      <c r="D34935" s="3">
        <v>133416.16500000001</v>
      </c>
    </row>
    <row r="34936" spans="1:4" x14ac:dyDescent="0.25">
      <c r="A34936" s="1">
        <v>46021.78125</v>
      </c>
      <c r="B34936" s="2">
        <v>46021.78125</v>
      </c>
      <c r="C34936" s="2">
        <v>46021.791666666664</v>
      </c>
      <c r="D34936" s="3">
        <v>135930.96100000001</v>
      </c>
    </row>
    <row r="34937" spans="1:4" x14ac:dyDescent="0.25">
      <c r="A34937" s="1">
        <v>46021.791666666664</v>
      </c>
      <c r="B34937" s="2">
        <v>46021.791666666664</v>
      </c>
      <c r="C34937" s="2">
        <v>46021.802083333336</v>
      </c>
      <c r="D34937" s="3">
        <v>137564.633</v>
      </c>
    </row>
    <row r="34938" spans="1:4" x14ac:dyDescent="0.25">
      <c r="A34938" s="1">
        <v>46021.802083333336</v>
      </c>
      <c r="B34938" s="2">
        <v>46021.802083333336</v>
      </c>
      <c r="C34938" s="2">
        <v>46021.8125</v>
      </c>
      <c r="D34938" s="3">
        <v>138473.63500000001</v>
      </c>
    </row>
    <row r="34939" spans="1:4" x14ac:dyDescent="0.25">
      <c r="A34939" s="1">
        <v>46021.8125</v>
      </c>
      <c r="B34939" s="2">
        <v>46021.8125</v>
      </c>
      <c r="C34939" s="2">
        <v>46021.822916666664</v>
      </c>
      <c r="D34939" s="3">
        <v>138084.027</v>
      </c>
    </row>
    <row r="34940" spans="1:4" x14ac:dyDescent="0.25">
      <c r="A34940" s="1">
        <v>46021.822916666664</v>
      </c>
      <c r="B34940" s="2">
        <v>46021.822916666664</v>
      </c>
      <c r="C34940" s="2">
        <v>46021.833333333336</v>
      </c>
      <c r="D34940" s="3">
        <v>138486.133</v>
      </c>
    </row>
    <row r="34941" spans="1:4" x14ac:dyDescent="0.25">
      <c r="A34941" s="1">
        <v>46021.833333333336</v>
      </c>
      <c r="B34941" s="2">
        <v>46021.833333333336</v>
      </c>
      <c r="C34941" s="2">
        <v>46021.84375</v>
      </c>
      <c r="D34941" s="3">
        <v>137308.80499999999</v>
      </c>
    </row>
    <row r="34942" spans="1:4" x14ac:dyDescent="0.25">
      <c r="A34942" s="1">
        <v>46021.84375</v>
      </c>
      <c r="B34942" s="2">
        <v>46021.84375</v>
      </c>
      <c r="C34942" s="2">
        <v>46021.854166666664</v>
      </c>
      <c r="D34942" s="3">
        <v>134245.66</v>
      </c>
    </row>
    <row r="34943" spans="1:4" x14ac:dyDescent="0.25">
      <c r="A34943" s="1">
        <v>46021.854166666664</v>
      </c>
      <c r="B34943" s="2">
        <v>46021.854166666664</v>
      </c>
      <c r="C34943" s="2">
        <v>46021.864583333336</v>
      </c>
      <c r="D34943" s="3">
        <v>129147.292</v>
      </c>
    </row>
    <row r="34944" spans="1:4" x14ac:dyDescent="0.25">
      <c r="A34944" s="1">
        <v>46021.864583333336</v>
      </c>
      <c r="B34944" s="2">
        <v>46021.864583333336</v>
      </c>
      <c r="C34944" s="2">
        <v>46021.875</v>
      </c>
      <c r="D34944" s="3">
        <v>127479.243</v>
      </c>
    </row>
    <row r="34945" spans="1:4" x14ac:dyDescent="0.25">
      <c r="A34945" s="1">
        <v>46021.875</v>
      </c>
      <c r="B34945" s="2">
        <v>46021.875</v>
      </c>
      <c r="C34945" s="2">
        <v>46021.885416666664</v>
      </c>
      <c r="D34945" s="3">
        <v>127338.75599999999</v>
      </c>
    </row>
    <row r="34946" spans="1:4" x14ac:dyDescent="0.25">
      <c r="A34946" s="1">
        <v>46021.885416666664</v>
      </c>
      <c r="B34946" s="2">
        <v>46021.885416666664</v>
      </c>
      <c r="C34946" s="2">
        <v>46021.895833333336</v>
      </c>
      <c r="D34946" s="3">
        <v>125459.49</v>
      </c>
    </row>
    <row r="34947" spans="1:4" x14ac:dyDescent="0.25">
      <c r="A34947" s="1">
        <v>46021.895833333336</v>
      </c>
      <c r="B34947" s="2">
        <v>46021.895833333336</v>
      </c>
      <c r="C34947" s="2">
        <v>46021.90625</v>
      </c>
      <c r="D34947" s="3">
        <v>122858.462</v>
      </c>
    </row>
    <row r="34948" spans="1:4" x14ac:dyDescent="0.25">
      <c r="A34948" s="1">
        <v>46021.90625</v>
      </c>
      <c r="B34948" s="2">
        <v>46021.90625</v>
      </c>
      <c r="C34948" s="2">
        <v>46021.916666666664</v>
      </c>
      <c r="D34948" s="3">
        <v>119318.42200000001</v>
      </c>
    </row>
    <row r="34949" spans="1:4" x14ac:dyDescent="0.25">
      <c r="A34949" s="1">
        <v>46021.916666666664</v>
      </c>
      <c r="B34949" s="2">
        <v>46021.916666666664</v>
      </c>
      <c r="C34949" s="2">
        <v>46021.927083333336</v>
      </c>
      <c r="D34949" s="3">
        <v>117516.429</v>
      </c>
    </row>
    <row r="34950" spans="1:4" x14ac:dyDescent="0.25">
      <c r="A34950" s="1">
        <v>46021.927083333336</v>
      </c>
      <c r="B34950" s="2">
        <v>46021.927083333336</v>
      </c>
      <c r="C34950" s="2">
        <v>46021.9375</v>
      </c>
      <c r="D34950" s="3">
        <v>116375.106</v>
      </c>
    </row>
    <row r="34951" spans="1:4" x14ac:dyDescent="0.25">
      <c r="A34951" s="1">
        <v>46021.9375</v>
      </c>
      <c r="B34951" s="2">
        <v>46021.9375</v>
      </c>
      <c r="C34951" s="2">
        <v>46021.947916666664</v>
      </c>
      <c r="D34951" s="3">
        <v>111946.09</v>
      </c>
    </row>
    <row r="34952" spans="1:4" x14ac:dyDescent="0.25">
      <c r="A34952" s="1">
        <v>46021.947916666664</v>
      </c>
      <c r="B34952" s="2">
        <v>46021.947916666664</v>
      </c>
      <c r="C34952" s="2">
        <v>46021.958333333336</v>
      </c>
      <c r="D34952" s="3">
        <v>107939.24400000001</v>
      </c>
    </row>
    <row r="34953" spans="1:4" x14ac:dyDescent="0.25">
      <c r="A34953" s="1">
        <v>46021.958333333336</v>
      </c>
      <c r="B34953" s="2">
        <v>46021.958333333336</v>
      </c>
      <c r="C34953" s="2">
        <v>46021.96875</v>
      </c>
      <c r="D34953" s="3">
        <v>104315.15300000001</v>
      </c>
    </row>
    <row r="34954" spans="1:4" x14ac:dyDescent="0.25">
      <c r="A34954" s="1">
        <v>46021.96875</v>
      </c>
      <c r="B34954" s="2">
        <v>46021.96875</v>
      </c>
      <c r="C34954" s="2">
        <v>46021.979166666664</v>
      </c>
      <c r="D34954" s="3">
        <v>100228.946</v>
      </c>
    </row>
    <row r="34955" spans="1:4" x14ac:dyDescent="0.25">
      <c r="A34955" s="1">
        <v>46021.979166666664</v>
      </c>
      <c r="B34955" s="2">
        <v>46021.979166666664</v>
      </c>
      <c r="C34955" s="2">
        <v>46021.989583333336</v>
      </c>
      <c r="D34955" s="3">
        <v>97359.501000000004</v>
      </c>
    </row>
    <row r="34956" spans="1:4" x14ac:dyDescent="0.25">
      <c r="A34956" s="1">
        <v>46021.989583333336</v>
      </c>
      <c r="B34956" s="2">
        <v>46021.989583333336</v>
      </c>
      <c r="C34956" s="2">
        <v>46021</v>
      </c>
      <c r="D34956" s="3">
        <v>93790.558000000005</v>
      </c>
    </row>
    <row r="34957" spans="1:4" x14ac:dyDescent="0.25">
      <c r="A34957" s="1">
        <v>46021</v>
      </c>
      <c r="B34957" s="2">
        <v>46021</v>
      </c>
      <c r="C34957" s="2">
        <v>46022.010416666664</v>
      </c>
      <c r="D34957" s="3">
        <v>100879.401</v>
      </c>
    </row>
    <row r="34958" spans="1:4" x14ac:dyDescent="0.25">
      <c r="A34958" s="1">
        <v>46022.010416666664</v>
      </c>
      <c r="B34958" s="2">
        <v>46022.010416666664</v>
      </c>
      <c r="C34958" s="2">
        <v>46022.020833333336</v>
      </c>
      <c r="D34958" s="3">
        <v>100072.52800000001</v>
      </c>
    </row>
    <row r="34959" spans="1:4" x14ac:dyDescent="0.25">
      <c r="A34959" s="1">
        <v>46022.020833333336</v>
      </c>
      <c r="B34959" s="2">
        <v>46022.020833333336</v>
      </c>
      <c r="C34959" s="2">
        <v>46022.03125</v>
      </c>
      <c r="D34959" s="3">
        <v>97724.687999999995</v>
      </c>
    </row>
    <row r="34960" spans="1:4" x14ac:dyDescent="0.25">
      <c r="A34960" s="1">
        <v>46022.03125</v>
      </c>
      <c r="B34960" s="2">
        <v>46022.03125</v>
      </c>
      <c r="C34960" s="2">
        <v>46022.041666666664</v>
      </c>
      <c r="D34960" s="3">
        <v>96530.024999999994</v>
      </c>
    </row>
    <row r="34961" spans="1:4" x14ac:dyDescent="0.25">
      <c r="A34961" s="1">
        <v>46022.041666666664</v>
      </c>
      <c r="B34961" s="2">
        <v>46022.041666666664</v>
      </c>
      <c r="C34961" s="2">
        <v>46022.052083333336</v>
      </c>
      <c r="D34961" s="3">
        <v>95901.773000000001</v>
      </c>
    </row>
    <row r="34962" spans="1:4" x14ac:dyDescent="0.25">
      <c r="A34962" s="1">
        <v>46022.052083333336</v>
      </c>
      <c r="B34962" s="2">
        <v>46022.052083333336</v>
      </c>
      <c r="C34962" s="2">
        <v>46022.0625</v>
      </c>
      <c r="D34962" s="3">
        <v>94047.202000000005</v>
      </c>
    </row>
    <row r="34963" spans="1:4" x14ac:dyDescent="0.25">
      <c r="A34963" s="1">
        <v>46022.0625</v>
      </c>
      <c r="B34963" s="2">
        <v>46022.0625</v>
      </c>
      <c r="C34963" s="2">
        <v>46022.072916666664</v>
      </c>
      <c r="D34963" s="3">
        <v>92473.157999999996</v>
      </c>
    </row>
    <row r="34964" spans="1:4" x14ac:dyDescent="0.25">
      <c r="A34964" s="1">
        <v>46022.072916666664</v>
      </c>
      <c r="B34964" s="2">
        <v>46022.072916666664</v>
      </c>
      <c r="C34964" s="2">
        <v>46022.083333333336</v>
      </c>
      <c r="D34964" s="3">
        <v>92090.335999999996</v>
      </c>
    </row>
    <row r="34965" spans="1:4" x14ac:dyDescent="0.25">
      <c r="A34965" s="1">
        <v>46022.083333333336</v>
      </c>
      <c r="B34965" s="2">
        <v>46022.083333333336</v>
      </c>
      <c r="C34965" s="2">
        <v>46022.09375</v>
      </c>
      <c r="D34965" s="3">
        <v>92671.282000000007</v>
      </c>
    </row>
    <row r="34966" spans="1:4" x14ac:dyDescent="0.25">
      <c r="A34966" s="1">
        <v>46022.09375</v>
      </c>
      <c r="B34966" s="2">
        <v>46022.09375</v>
      </c>
      <c r="C34966" s="2">
        <v>46022.104166666664</v>
      </c>
      <c r="D34966" s="3">
        <v>93680.974000000002</v>
      </c>
    </row>
    <row r="34967" spans="1:4" x14ac:dyDescent="0.25">
      <c r="A34967" s="1">
        <v>46022.104166666664</v>
      </c>
      <c r="B34967" s="2">
        <v>46022.104166666664</v>
      </c>
      <c r="C34967" s="2">
        <v>46022.114583333336</v>
      </c>
      <c r="D34967" s="3">
        <v>93888.652000000002</v>
      </c>
    </row>
    <row r="34968" spans="1:4" x14ac:dyDescent="0.25">
      <c r="A34968" s="1">
        <v>46022.114583333336</v>
      </c>
      <c r="B34968" s="2">
        <v>46022.114583333336</v>
      </c>
      <c r="C34968" s="2">
        <v>46022.125</v>
      </c>
      <c r="D34968" s="3">
        <v>94942.732000000004</v>
      </c>
    </row>
    <row r="34969" spans="1:4" x14ac:dyDescent="0.25">
      <c r="A34969" s="1">
        <v>46022.125</v>
      </c>
      <c r="B34969" s="2">
        <v>46022.125</v>
      </c>
      <c r="C34969" s="2">
        <v>46022.135416666664</v>
      </c>
      <c r="D34969" s="3">
        <v>96995.606</v>
      </c>
    </row>
    <row r="34970" spans="1:4" x14ac:dyDescent="0.25">
      <c r="A34970" s="1">
        <v>46022.135416666664</v>
      </c>
      <c r="B34970" s="2">
        <v>46022.135416666664</v>
      </c>
      <c r="C34970" s="2">
        <v>46022.145833333336</v>
      </c>
      <c r="D34970" s="3">
        <v>97246.010999999999</v>
      </c>
    </row>
    <row r="34971" spans="1:4" x14ac:dyDescent="0.25">
      <c r="A34971" s="1">
        <v>46022.145833333336</v>
      </c>
      <c r="B34971" s="2">
        <v>46022.145833333336</v>
      </c>
      <c r="C34971" s="2">
        <v>46022.15625</v>
      </c>
      <c r="D34971" s="3">
        <v>97374.455000000002</v>
      </c>
    </row>
    <row r="34972" spans="1:4" x14ac:dyDescent="0.25">
      <c r="A34972" s="1">
        <v>46022.15625</v>
      </c>
      <c r="B34972" s="2">
        <v>46022.15625</v>
      </c>
      <c r="C34972" s="2">
        <v>46022.166666666664</v>
      </c>
      <c r="D34972" s="3">
        <v>96145.057000000001</v>
      </c>
    </row>
    <row r="34973" spans="1:4" x14ac:dyDescent="0.25">
      <c r="A34973" s="1">
        <v>46022.166666666664</v>
      </c>
      <c r="B34973" s="2">
        <v>46022.166666666664</v>
      </c>
      <c r="C34973" s="2">
        <v>46022.177083333336</v>
      </c>
      <c r="D34973" s="3">
        <v>94736.88</v>
      </c>
    </row>
    <row r="34974" spans="1:4" x14ac:dyDescent="0.25">
      <c r="A34974" s="1">
        <v>46022.177083333336</v>
      </c>
      <c r="B34974" s="2">
        <v>46022.177083333336</v>
      </c>
      <c r="C34974" s="2">
        <v>46022.1875</v>
      </c>
      <c r="D34974" s="3">
        <v>94369.055999999997</v>
      </c>
    </row>
    <row r="34975" spans="1:4" x14ac:dyDescent="0.25">
      <c r="A34975" s="1">
        <v>46022.1875</v>
      </c>
      <c r="B34975" s="2">
        <v>46022.1875</v>
      </c>
      <c r="C34975" s="2">
        <v>46022.197916666664</v>
      </c>
      <c r="D34975" s="3">
        <v>95944.394</v>
      </c>
    </row>
    <row r="34976" spans="1:4" x14ac:dyDescent="0.25">
      <c r="A34976" s="1">
        <v>46022.197916666664</v>
      </c>
      <c r="B34976" s="2">
        <v>46022.197916666664</v>
      </c>
      <c r="C34976" s="2">
        <v>46022.208333333336</v>
      </c>
      <c r="D34976" s="3">
        <v>106296.656</v>
      </c>
    </row>
    <row r="34977" spans="1:4" x14ac:dyDescent="0.25">
      <c r="A34977" s="1">
        <v>46022.208333333336</v>
      </c>
      <c r="B34977" s="2">
        <v>46022.208333333336</v>
      </c>
      <c r="C34977" s="2">
        <v>46022.21875</v>
      </c>
      <c r="D34977" s="3">
        <v>99127.365000000005</v>
      </c>
    </row>
    <row r="34978" spans="1:4" x14ac:dyDescent="0.25">
      <c r="A34978" s="1">
        <v>46022.21875</v>
      </c>
      <c r="B34978" s="2">
        <v>46022.21875</v>
      </c>
      <c r="C34978" s="2">
        <v>46022.229166666664</v>
      </c>
      <c r="D34978" s="3">
        <v>93036.203999999998</v>
      </c>
    </row>
    <row r="34979" spans="1:4" x14ac:dyDescent="0.25">
      <c r="A34979" s="1">
        <v>46022.229166666664</v>
      </c>
      <c r="B34979" s="2">
        <v>46022.229166666664</v>
      </c>
      <c r="C34979" s="2">
        <v>46022.239583333336</v>
      </c>
      <c r="D34979" s="3">
        <v>85825.444000000003</v>
      </c>
    </row>
    <row r="34980" spans="1:4" x14ac:dyDescent="0.25">
      <c r="A34980" s="1">
        <v>46022.239583333336</v>
      </c>
      <c r="B34980" s="2">
        <v>46022.239583333336</v>
      </c>
      <c r="C34980" s="2">
        <v>46022.25</v>
      </c>
      <c r="D34980" s="3">
        <v>61538.106</v>
      </c>
    </row>
    <row r="34981" spans="1:4" x14ac:dyDescent="0.25">
      <c r="A34981" s="1">
        <v>46022.25</v>
      </c>
      <c r="B34981" s="2">
        <v>46022.25</v>
      </c>
      <c r="C34981" s="2">
        <v>46022.260416666664</v>
      </c>
      <c r="D34981" s="3">
        <v>61058.485000000001</v>
      </c>
    </row>
    <row r="34982" spans="1:4" x14ac:dyDescent="0.25">
      <c r="A34982" s="1">
        <v>46022.260416666664</v>
      </c>
      <c r="B34982" s="2">
        <v>46022.260416666664</v>
      </c>
      <c r="C34982" s="2">
        <v>46022.270833333336</v>
      </c>
      <c r="D34982" s="3">
        <v>62033.517999999996</v>
      </c>
    </row>
    <row r="34983" spans="1:4" x14ac:dyDescent="0.25">
      <c r="A34983" s="1">
        <v>46022.270833333336</v>
      </c>
      <c r="B34983" s="2">
        <v>46022.270833333336</v>
      </c>
      <c r="C34983" s="2">
        <v>46022.28125</v>
      </c>
      <c r="D34983" s="3">
        <v>63139.826999999997</v>
      </c>
    </row>
    <row r="34984" spans="1:4" x14ac:dyDescent="0.25">
      <c r="A34984" s="1">
        <v>46022.28125</v>
      </c>
      <c r="B34984" s="2">
        <v>46022.28125</v>
      </c>
      <c r="C34984" s="2">
        <v>46022.291666666664</v>
      </c>
      <c r="D34984" s="3">
        <v>64458.667000000001</v>
      </c>
    </row>
    <row r="34985" spans="1:4" x14ac:dyDescent="0.25">
      <c r="A34985" s="1">
        <v>46022.291666666664</v>
      </c>
      <c r="B34985" s="2">
        <v>46022.291666666664</v>
      </c>
      <c r="C34985" s="2">
        <v>46022.302083333336</v>
      </c>
      <c r="D34985" s="3">
        <v>65229.714</v>
      </c>
    </row>
    <row r="34986" spans="1:4" x14ac:dyDescent="0.25">
      <c r="A34986" s="1">
        <v>46022.302083333336</v>
      </c>
      <c r="B34986" s="2">
        <v>46022.302083333336</v>
      </c>
      <c r="C34986" s="2">
        <v>46022.3125</v>
      </c>
      <c r="D34986" s="3">
        <v>68039.414000000004</v>
      </c>
    </row>
    <row r="34987" spans="1:4" x14ac:dyDescent="0.25">
      <c r="A34987" s="1">
        <v>46022.3125</v>
      </c>
      <c r="B34987" s="2">
        <v>46022.3125</v>
      </c>
      <c r="C34987" s="2">
        <v>46022.322916666664</v>
      </c>
      <c r="D34987" s="3">
        <v>70569.645999999993</v>
      </c>
    </row>
    <row r="34988" spans="1:4" x14ac:dyDescent="0.25">
      <c r="A34988" s="1">
        <v>46022.322916666664</v>
      </c>
      <c r="B34988" s="2">
        <v>46022.322916666664</v>
      </c>
      <c r="C34988" s="2">
        <v>46022.333333333336</v>
      </c>
      <c r="D34988" s="3">
        <v>73504.706999999995</v>
      </c>
    </row>
    <row r="34989" spans="1:4" x14ac:dyDescent="0.25">
      <c r="A34989" s="1">
        <v>46022.333333333336</v>
      </c>
      <c r="B34989" s="2">
        <v>46022.333333333336</v>
      </c>
      <c r="C34989" s="2">
        <v>46022.34375</v>
      </c>
      <c r="D34989" s="3">
        <v>77714.83</v>
      </c>
    </row>
    <row r="34990" spans="1:4" x14ac:dyDescent="0.25">
      <c r="A34990" s="1">
        <v>46022.34375</v>
      </c>
      <c r="B34990" s="2">
        <v>46022.34375</v>
      </c>
      <c r="C34990" s="2">
        <v>46022.354166666664</v>
      </c>
      <c r="D34990" s="3">
        <v>80997.269</v>
      </c>
    </row>
    <row r="34991" spans="1:4" x14ac:dyDescent="0.25">
      <c r="A34991" s="1">
        <v>46022.354166666664</v>
      </c>
      <c r="B34991" s="2">
        <v>46022.354166666664</v>
      </c>
      <c r="C34991" s="2">
        <v>46022.364583333336</v>
      </c>
      <c r="D34991" s="3">
        <v>86685.947</v>
      </c>
    </row>
    <row r="34992" spans="1:4" x14ac:dyDescent="0.25">
      <c r="A34992" s="1">
        <v>46022.364583333336</v>
      </c>
      <c r="B34992" s="2">
        <v>46022.364583333336</v>
      </c>
      <c r="C34992" s="2">
        <v>46022.375</v>
      </c>
      <c r="D34992" s="3">
        <v>91893.553</v>
      </c>
    </row>
    <row r="34993" spans="1:4" x14ac:dyDescent="0.25">
      <c r="A34993" s="1">
        <v>46022.375</v>
      </c>
      <c r="B34993" s="2">
        <v>46022.375</v>
      </c>
      <c r="C34993" s="2">
        <v>46022.385416666664</v>
      </c>
      <c r="D34993" s="3">
        <v>96378.172000000006</v>
      </c>
    </row>
    <row r="34994" spans="1:4" x14ac:dyDescent="0.25">
      <c r="A34994" s="1">
        <v>46022.385416666664</v>
      </c>
      <c r="B34994" s="2">
        <v>46022.385416666664</v>
      </c>
      <c r="C34994" s="2">
        <v>46022.395833333336</v>
      </c>
      <c r="D34994" s="3">
        <v>101100.91499999999</v>
      </c>
    </row>
    <row r="34995" spans="1:4" x14ac:dyDescent="0.25">
      <c r="A34995" s="1">
        <v>46022.395833333336</v>
      </c>
      <c r="B34995" s="2">
        <v>46022.395833333336</v>
      </c>
      <c r="C34995" s="2">
        <v>46022.40625</v>
      </c>
      <c r="D34995" s="3">
        <v>104273.04300000001</v>
      </c>
    </row>
    <row r="34996" spans="1:4" x14ac:dyDescent="0.25">
      <c r="A34996" s="1">
        <v>46022.40625</v>
      </c>
      <c r="B34996" s="2">
        <v>46022.40625</v>
      </c>
      <c r="C34996" s="2">
        <v>46022.416666666664</v>
      </c>
      <c r="D34996" s="3">
        <v>107671.61199999999</v>
      </c>
    </row>
    <row r="34997" spans="1:4" x14ac:dyDescent="0.25">
      <c r="A34997" s="1">
        <v>46022.416666666664</v>
      </c>
      <c r="B34997" s="2">
        <v>46022.416666666664</v>
      </c>
      <c r="C34997" s="2">
        <v>46022.427083333336</v>
      </c>
      <c r="D34997" s="3">
        <v>109972.86500000001</v>
      </c>
    </row>
    <row r="34998" spans="1:4" x14ac:dyDescent="0.25">
      <c r="A34998" s="1">
        <v>46022.427083333336</v>
      </c>
      <c r="B34998" s="2">
        <v>46022.427083333336</v>
      </c>
      <c r="C34998" s="2">
        <v>46022.4375</v>
      </c>
      <c r="D34998" s="3">
        <v>112962.512</v>
      </c>
    </row>
    <row r="34999" spans="1:4" x14ac:dyDescent="0.25">
      <c r="A34999" s="1">
        <v>46022.4375</v>
      </c>
      <c r="B34999" s="2">
        <v>46022.4375</v>
      </c>
      <c r="C34999" s="2">
        <v>46022.447916666664</v>
      </c>
      <c r="D34999" s="3">
        <v>116144.308</v>
      </c>
    </row>
    <row r="35000" spans="1:4" x14ac:dyDescent="0.25">
      <c r="A35000" s="1">
        <v>46022.447916666664</v>
      </c>
      <c r="B35000" s="2">
        <v>46022.447916666664</v>
      </c>
      <c r="C35000" s="2">
        <v>46022.458333333336</v>
      </c>
      <c r="D35000" s="3">
        <v>119076.97</v>
      </c>
    </row>
    <row r="35001" spans="1:4" x14ac:dyDescent="0.25">
      <c r="A35001" s="1">
        <v>46022.458333333336</v>
      </c>
      <c r="B35001" s="2">
        <v>46022.458333333336</v>
      </c>
      <c r="C35001" s="2">
        <v>46022.46875</v>
      </c>
      <c r="D35001" s="3">
        <v>121466.571</v>
      </c>
    </row>
    <row r="35002" spans="1:4" x14ac:dyDescent="0.25">
      <c r="A35002" s="1">
        <v>46022.46875</v>
      </c>
      <c r="B35002" s="2">
        <v>46022.46875</v>
      </c>
      <c r="C35002" s="2">
        <v>46022.479166666664</v>
      </c>
      <c r="D35002" s="3">
        <v>124874.548</v>
      </c>
    </row>
    <row r="35003" spans="1:4" x14ac:dyDescent="0.25">
      <c r="A35003" s="1">
        <v>46022.479166666664</v>
      </c>
      <c r="B35003" s="2">
        <v>46022.479166666664</v>
      </c>
      <c r="C35003" s="2">
        <v>46022.489583333336</v>
      </c>
      <c r="D35003" s="3">
        <v>126873.121</v>
      </c>
    </row>
    <row r="35004" spans="1:4" x14ac:dyDescent="0.25">
      <c r="A35004" s="1">
        <v>46022.489583333336</v>
      </c>
      <c r="B35004" s="2">
        <v>46022.489583333336</v>
      </c>
      <c r="C35004" s="2">
        <v>46022.5</v>
      </c>
      <c r="D35004" s="3">
        <v>128270.764</v>
      </c>
    </row>
    <row r="35005" spans="1:4" x14ac:dyDescent="0.25">
      <c r="A35005" s="1">
        <v>46022.5</v>
      </c>
      <c r="B35005" s="2">
        <v>46022.5</v>
      </c>
      <c r="C35005" s="2">
        <v>46022.510416666664</v>
      </c>
      <c r="D35005" s="3">
        <v>129679.87699999999</v>
      </c>
    </row>
    <row r="35006" spans="1:4" x14ac:dyDescent="0.25">
      <c r="A35006" s="1">
        <v>46022.510416666664</v>
      </c>
      <c r="B35006" s="2">
        <v>46022.510416666664</v>
      </c>
      <c r="C35006" s="2">
        <v>46022.520833333336</v>
      </c>
      <c r="D35006" s="3">
        <v>132838.728</v>
      </c>
    </row>
    <row r="35007" spans="1:4" x14ac:dyDescent="0.25">
      <c r="A35007" s="1">
        <v>46022.520833333336</v>
      </c>
      <c r="B35007" s="2">
        <v>46022.520833333336</v>
      </c>
      <c r="C35007" s="2">
        <v>46022.53125</v>
      </c>
      <c r="D35007" s="3">
        <v>133967.63800000001</v>
      </c>
    </row>
    <row r="35008" spans="1:4" x14ac:dyDescent="0.25">
      <c r="A35008" s="1">
        <v>46022.53125</v>
      </c>
      <c r="B35008" s="2">
        <v>46022.53125</v>
      </c>
      <c r="C35008" s="2">
        <v>46022.541666666664</v>
      </c>
      <c r="D35008" s="3">
        <v>134260.25399999999</v>
      </c>
    </row>
    <row r="35009" spans="1:4" x14ac:dyDescent="0.25">
      <c r="A35009" s="1">
        <v>46022.541666666664</v>
      </c>
      <c r="B35009" s="2">
        <v>46022.541666666664</v>
      </c>
      <c r="C35009" s="2">
        <v>46022.552083333336</v>
      </c>
      <c r="D35009" s="3">
        <v>132377.92300000001</v>
      </c>
    </row>
    <row r="35010" spans="1:4" x14ac:dyDescent="0.25">
      <c r="A35010" s="1">
        <v>46022.552083333336</v>
      </c>
      <c r="B35010" s="2">
        <v>46022.552083333336</v>
      </c>
      <c r="C35010" s="2">
        <v>46022.5625</v>
      </c>
      <c r="D35010" s="3">
        <v>129897.467</v>
      </c>
    </row>
    <row r="35011" spans="1:4" x14ac:dyDescent="0.25">
      <c r="A35011" s="1">
        <v>46022.5625</v>
      </c>
      <c r="B35011" s="2">
        <v>46022.5625</v>
      </c>
      <c r="C35011" s="2">
        <v>46022.572916666664</v>
      </c>
      <c r="D35011" s="3">
        <v>126429.74800000001</v>
      </c>
    </row>
    <row r="35012" spans="1:4" x14ac:dyDescent="0.25">
      <c r="A35012" s="1">
        <v>46022.572916666664</v>
      </c>
      <c r="B35012" s="2">
        <v>46022.572916666664</v>
      </c>
      <c r="C35012" s="2">
        <v>46022.583333333336</v>
      </c>
      <c r="D35012" s="3">
        <v>122060.307</v>
      </c>
    </row>
    <row r="35013" spans="1:4" x14ac:dyDescent="0.25">
      <c r="A35013" s="1">
        <v>46022.583333333336</v>
      </c>
      <c r="B35013" s="2">
        <v>46022.583333333336</v>
      </c>
      <c r="C35013" s="2">
        <v>46022.59375</v>
      </c>
      <c r="D35013" s="3">
        <v>118515.21400000001</v>
      </c>
    </row>
    <row r="35014" spans="1:4" x14ac:dyDescent="0.25">
      <c r="A35014" s="1">
        <v>46022.59375</v>
      </c>
      <c r="B35014" s="2">
        <v>46022.59375</v>
      </c>
      <c r="C35014" s="2">
        <v>46022.604166666664</v>
      </c>
      <c r="D35014" s="3">
        <v>115426.557</v>
      </c>
    </row>
    <row r="35015" spans="1:4" x14ac:dyDescent="0.25">
      <c r="A35015" s="1">
        <v>46022.604166666664</v>
      </c>
      <c r="B35015" s="2">
        <v>46022.604166666664</v>
      </c>
      <c r="C35015" s="2">
        <v>46022.614583333336</v>
      </c>
      <c r="D35015" s="3">
        <v>112487.20600000001</v>
      </c>
    </row>
    <row r="35016" spans="1:4" x14ac:dyDescent="0.25">
      <c r="A35016" s="1">
        <v>46022.614583333336</v>
      </c>
      <c r="B35016" s="2">
        <v>46022.614583333336</v>
      </c>
      <c r="C35016" s="2">
        <v>46022.625</v>
      </c>
      <c r="D35016" s="3">
        <v>110374.076</v>
      </c>
    </row>
    <row r="35017" spans="1:4" x14ac:dyDescent="0.25">
      <c r="A35017" s="1">
        <v>46022.625</v>
      </c>
      <c r="B35017" s="2">
        <v>46022.625</v>
      </c>
      <c r="C35017" s="2">
        <v>46022.635416666664</v>
      </c>
      <c r="D35017" s="3">
        <v>110026.444</v>
      </c>
    </row>
    <row r="35018" spans="1:4" x14ac:dyDescent="0.25">
      <c r="A35018" s="1">
        <v>46022.635416666664</v>
      </c>
      <c r="B35018" s="2">
        <v>46022.635416666664</v>
      </c>
      <c r="C35018" s="2">
        <v>46022.645833333336</v>
      </c>
      <c r="D35018" s="3">
        <v>110172.11</v>
      </c>
    </row>
    <row r="35019" spans="1:4" x14ac:dyDescent="0.25">
      <c r="A35019" s="1">
        <v>46022.645833333336</v>
      </c>
      <c r="B35019" s="2">
        <v>46022.645833333336</v>
      </c>
      <c r="C35019" s="2">
        <v>46022.65625</v>
      </c>
      <c r="D35019" s="3">
        <v>110129.96400000001</v>
      </c>
    </row>
    <row r="35020" spans="1:4" x14ac:dyDescent="0.25">
      <c r="A35020" s="1">
        <v>46022.65625</v>
      </c>
      <c r="B35020" s="2">
        <v>46022.65625</v>
      </c>
      <c r="C35020" s="2">
        <v>46022.666666666664</v>
      </c>
      <c r="D35020" s="3">
        <v>108873.709</v>
      </c>
    </row>
    <row r="35021" spans="1:4" x14ac:dyDescent="0.25">
      <c r="A35021" s="1">
        <v>46022.666666666664</v>
      </c>
      <c r="B35021" s="2">
        <v>46022.666666666664</v>
      </c>
      <c r="C35021" s="2">
        <v>46022.677083333336</v>
      </c>
      <c r="D35021" s="3">
        <v>108195.639</v>
      </c>
    </row>
    <row r="35022" spans="1:4" x14ac:dyDescent="0.25">
      <c r="A35022" s="1">
        <v>46022.677083333336</v>
      </c>
      <c r="B35022" s="2">
        <v>46022.677083333336</v>
      </c>
      <c r="C35022" s="2">
        <v>46022.6875</v>
      </c>
      <c r="D35022" s="3">
        <v>105950.91800000001</v>
      </c>
    </row>
    <row r="35023" spans="1:4" x14ac:dyDescent="0.25">
      <c r="A35023" s="1">
        <v>46022.6875</v>
      </c>
      <c r="B35023" s="2">
        <v>46022.6875</v>
      </c>
      <c r="C35023" s="2">
        <v>46022.697916666664</v>
      </c>
      <c r="D35023" s="3">
        <v>104142.692</v>
      </c>
    </row>
    <row r="35024" spans="1:4" x14ac:dyDescent="0.25">
      <c r="A35024" s="1">
        <v>46022.697916666664</v>
      </c>
      <c r="B35024" s="2">
        <v>46022.697916666664</v>
      </c>
      <c r="C35024" s="2">
        <v>46022.708333333336</v>
      </c>
      <c r="D35024" s="3">
        <v>105101.6</v>
      </c>
    </row>
    <row r="35025" spans="1:4" x14ac:dyDescent="0.25">
      <c r="A35025" s="1">
        <v>46022.708333333336</v>
      </c>
      <c r="B35025" s="2">
        <v>46022.708333333336</v>
      </c>
      <c r="C35025" s="2">
        <v>46022.71875</v>
      </c>
      <c r="D35025" s="3">
        <v>105040.24800000001</v>
      </c>
    </row>
    <row r="35026" spans="1:4" x14ac:dyDescent="0.25">
      <c r="A35026" s="1">
        <v>46022.71875</v>
      </c>
      <c r="B35026" s="2">
        <v>46022.71875</v>
      </c>
      <c r="C35026" s="2">
        <v>46022.729166666664</v>
      </c>
      <c r="D35026" s="3">
        <v>108078.64</v>
      </c>
    </row>
    <row r="35027" spans="1:4" x14ac:dyDescent="0.25">
      <c r="A35027" s="1">
        <v>46022.729166666664</v>
      </c>
      <c r="B35027" s="2">
        <v>46022.729166666664</v>
      </c>
      <c r="C35027" s="2">
        <v>46022.739583333336</v>
      </c>
      <c r="D35027" s="3">
        <v>111520.68700000001</v>
      </c>
    </row>
    <row r="35028" spans="1:4" x14ac:dyDescent="0.25">
      <c r="A35028" s="1">
        <v>46022.739583333336</v>
      </c>
      <c r="B35028" s="2">
        <v>46022.739583333336</v>
      </c>
      <c r="C35028" s="2">
        <v>46022.75</v>
      </c>
      <c r="D35028" s="3">
        <v>114013.302</v>
      </c>
    </row>
    <row r="35029" spans="1:4" x14ac:dyDescent="0.25">
      <c r="A35029" s="1">
        <v>46022.75</v>
      </c>
      <c r="B35029" s="2">
        <v>46022.75</v>
      </c>
      <c r="C35029" s="2">
        <v>46022.760416666664</v>
      </c>
      <c r="D35029" s="3">
        <v>115484.261</v>
      </c>
    </row>
    <row r="35030" spans="1:4" x14ac:dyDescent="0.25">
      <c r="A35030" s="1">
        <v>46022.760416666664</v>
      </c>
      <c r="B35030" s="2">
        <v>46022.760416666664</v>
      </c>
      <c r="C35030" s="2">
        <v>46022.770833333336</v>
      </c>
      <c r="D35030" s="3">
        <v>116683.833</v>
      </c>
    </row>
    <row r="35031" spans="1:4" x14ac:dyDescent="0.25">
      <c r="A35031" s="1">
        <v>46022.770833333336</v>
      </c>
      <c r="B35031" s="2">
        <v>46022.770833333336</v>
      </c>
      <c r="C35031" s="2">
        <v>46022.78125</v>
      </c>
      <c r="D35031" s="3">
        <v>117785.61900000001</v>
      </c>
    </row>
    <row r="35032" spans="1:4" x14ac:dyDescent="0.25">
      <c r="A35032" s="1">
        <v>46022.78125</v>
      </c>
      <c r="B35032" s="2">
        <v>46022.78125</v>
      </c>
      <c r="C35032" s="2">
        <v>46022.791666666664</v>
      </c>
      <c r="D35032" s="3">
        <v>120205.12</v>
      </c>
    </row>
    <row r="35033" spans="1:4" x14ac:dyDescent="0.25">
      <c r="A35033" s="1">
        <v>46022.791666666664</v>
      </c>
      <c r="B35033" s="2">
        <v>46022.791666666664</v>
      </c>
      <c r="C35033" s="2">
        <v>46022.802083333336</v>
      </c>
      <c r="D35033" s="3">
        <v>124257.461</v>
      </c>
    </row>
    <row r="35034" spans="1:4" x14ac:dyDescent="0.25">
      <c r="A35034" s="1">
        <v>46022.802083333336</v>
      </c>
      <c r="B35034" s="2">
        <v>46022.802083333336</v>
      </c>
      <c r="C35034" s="2">
        <v>46022.8125</v>
      </c>
      <c r="D35034" s="3">
        <v>128746.755</v>
      </c>
    </row>
    <row r="35035" spans="1:4" x14ac:dyDescent="0.25">
      <c r="A35035" s="1">
        <v>46022.8125</v>
      </c>
      <c r="B35035" s="2">
        <v>46022.8125</v>
      </c>
      <c r="C35035" s="2">
        <v>46022.822916666664</v>
      </c>
      <c r="D35035" s="3">
        <v>131495.842</v>
      </c>
    </row>
    <row r="35036" spans="1:4" x14ac:dyDescent="0.25">
      <c r="A35036" s="1">
        <v>46022.822916666664</v>
      </c>
      <c r="B35036" s="2">
        <v>46022.822916666664</v>
      </c>
      <c r="C35036" s="2">
        <v>46022.833333333336</v>
      </c>
      <c r="D35036" s="3">
        <v>135862.261</v>
      </c>
    </row>
    <row r="35037" spans="1:4" x14ac:dyDescent="0.25">
      <c r="A35037" s="1">
        <v>46022.833333333336</v>
      </c>
      <c r="B35037" s="2">
        <v>46022.833333333336</v>
      </c>
      <c r="C35037" s="2">
        <v>46022.84375</v>
      </c>
      <c r="D35037" s="3">
        <v>136912.70199999999</v>
      </c>
    </row>
    <row r="35038" spans="1:4" x14ac:dyDescent="0.25">
      <c r="A35038" s="1">
        <v>46022.84375</v>
      </c>
      <c r="B35038" s="2">
        <v>46022.84375</v>
      </c>
      <c r="C35038" s="2">
        <v>46022.854166666664</v>
      </c>
      <c r="D35038" s="3">
        <v>134280.34</v>
      </c>
    </row>
    <row r="35039" spans="1:4" x14ac:dyDescent="0.25">
      <c r="A35039" s="1">
        <v>46022.854166666664</v>
      </c>
      <c r="B35039" s="2">
        <v>46022.854166666664</v>
      </c>
      <c r="C35039" s="2">
        <v>46022.864583333336</v>
      </c>
      <c r="D35039" s="3">
        <v>128493.68399999999</v>
      </c>
    </row>
    <row r="35040" spans="1:4" x14ac:dyDescent="0.25">
      <c r="A35040" s="1">
        <v>46022.864583333336</v>
      </c>
      <c r="B35040" s="2">
        <v>46022.864583333336</v>
      </c>
      <c r="C35040" s="2">
        <v>46022.875</v>
      </c>
      <c r="D35040" s="3">
        <v>124092.04300000001</v>
      </c>
    </row>
    <row r="35041" spans="1:4" x14ac:dyDescent="0.25">
      <c r="A35041" s="1">
        <v>46022.875</v>
      </c>
      <c r="B35041" s="2">
        <v>46022.875</v>
      </c>
      <c r="C35041" s="2">
        <v>46022.885416666664</v>
      </c>
      <c r="D35041" s="3">
        <v>122759.986</v>
      </c>
    </row>
    <row r="35042" spans="1:4" x14ac:dyDescent="0.25">
      <c r="A35042" s="1">
        <v>46022.885416666664</v>
      </c>
      <c r="B35042" s="2">
        <v>46022.885416666664</v>
      </c>
      <c r="C35042" s="2">
        <v>46022.895833333336</v>
      </c>
      <c r="D35042" s="3">
        <v>119890.22500000001</v>
      </c>
    </row>
    <row r="35043" spans="1:4" x14ac:dyDescent="0.25">
      <c r="A35043" s="1">
        <v>46022.895833333336</v>
      </c>
      <c r="B35043" s="2">
        <v>46022.895833333336</v>
      </c>
      <c r="C35043" s="2">
        <v>46022.90625</v>
      </c>
      <c r="D35043" s="3">
        <v>117973.397</v>
      </c>
    </row>
    <row r="35044" spans="1:4" x14ac:dyDescent="0.25">
      <c r="A35044" s="1">
        <v>46022.90625</v>
      </c>
      <c r="B35044" s="2">
        <v>46022.90625</v>
      </c>
      <c r="C35044" s="2">
        <v>46022.916666666664</v>
      </c>
      <c r="D35044" s="3">
        <v>115911.572</v>
      </c>
    </row>
    <row r="35045" spans="1:4" x14ac:dyDescent="0.25">
      <c r="A35045" s="1">
        <v>46022.916666666664</v>
      </c>
      <c r="B35045" s="2">
        <v>46022.916666666664</v>
      </c>
      <c r="C35045" s="2">
        <v>46022.927083333336</v>
      </c>
      <c r="D35045" s="3">
        <v>115167.999</v>
      </c>
    </row>
    <row r="35046" spans="1:4" x14ac:dyDescent="0.25">
      <c r="A35046" s="1">
        <v>46022.927083333336</v>
      </c>
      <c r="B35046" s="2">
        <v>46022.927083333336</v>
      </c>
      <c r="C35046" s="2">
        <v>46022.9375</v>
      </c>
      <c r="D35046" s="3">
        <v>116338.118</v>
      </c>
    </row>
    <row r="35047" spans="1:4" x14ac:dyDescent="0.25">
      <c r="A35047" s="1">
        <v>46022.9375</v>
      </c>
      <c r="B35047" s="2">
        <v>46022.9375</v>
      </c>
      <c r="C35047" s="2">
        <v>46022.947916666664</v>
      </c>
      <c r="D35047" s="3">
        <v>113269.666</v>
      </c>
    </row>
    <row r="35048" spans="1:4" x14ac:dyDescent="0.25">
      <c r="A35048" s="1">
        <v>46022.947916666664</v>
      </c>
      <c r="B35048" s="2">
        <v>46022.947916666664</v>
      </c>
      <c r="C35048" s="2">
        <v>46022.958333333336</v>
      </c>
      <c r="D35048" s="3">
        <v>110746.61199999999</v>
      </c>
    </row>
    <row r="35049" spans="1:4" x14ac:dyDescent="0.25">
      <c r="A35049" s="1">
        <v>46022.958333333336</v>
      </c>
      <c r="B35049" s="2">
        <v>46022.958333333336</v>
      </c>
      <c r="C35049" s="2">
        <v>46022.96875</v>
      </c>
      <c r="D35049" s="3">
        <v>103486.986</v>
      </c>
    </row>
    <row r="35050" spans="1:4" x14ac:dyDescent="0.25">
      <c r="A35050" s="1">
        <v>46022.96875</v>
      </c>
      <c r="B35050" s="2">
        <v>46022.96875</v>
      </c>
      <c r="C35050" s="2">
        <v>46022.979166666664</v>
      </c>
      <c r="D35050" s="3">
        <v>100347.023</v>
      </c>
    </row>
    <row r="35051" spans="1:4" x14ac:dyDescent="0.25">
      <c r="A35051" s="1">
        <v>46022.979166666664</v>
      </c>
      <c r="B35051" s="2">
        <v>46022.979166666664</v>
      </c>
      <c r="C35051" s="2">
        <v>46022.989583333336</v>
      </c>
      <c r="D35051" s="3">
        <v>98514.521999999997</v>
      </c>
    </row>
    <row r="35052" spans="1:4" x14ac:dyDescent="0.25">
      <c r="A35052" s="1">
        <v>46022.989583333336</v>
      </c>
      <c r="B35052" s="2">
        <v>46022.989583333336</v>
      </c>
      <c r="C35052" s="2">
        <v>46022</v>
      </c>
      <c r="D35052" s="3">
        <v>95169.872000000003</v>
      </c>
    </row>
    <row r="35053" spans="1:4" x14ac:dyDescent="0.25">
      <c r="A35053" s="1">
        <v>46022</v>
      </c>
      <c r="B35053" s="2">
        <v>46022</v>
      </c>
      <c r="C35053" s="2">
        <v>46023.010416666664</v>
      </c>
      <c r="D35053" s="3">
        <v>115025.039</v>
      </c>
    </row>
    <row r="35054" spans="1:4" x14ac:dyDescent="0.25">
      <c r="A35054" s="1">
        <v>46023.010416666664</v>
      </c>
      <c r="B35054" s="2">
        <v>46023.010416666664</v>
      </c>
      <c r="C35054" s="2">
        <v>46023.020833333336</v>
      </c>
      <c r="D35054" s="3">
        <v>112901.51700000001</v>
      </c>
    </row>
    <row r="35055" spans="1:4" x14ac:dyDescent="0.25">
      <c r="A35055" s="1">
        <v>46023.020833333336</v>
      </c>
      <c r="B35055" s="2">
        <v>46023.020833333336</v>
      </c>
      <c r="C35055" s="2">
        <v>46023.03125</v>
      </c>
      <c r="D35055" s="3">
        <v>110731.114</v>
      </c>
    </row>
    <row r="35056" spans="1:4" x14ac:dyDescent="0.25">
      <c r="A35056" s="1">
        <v>46023.03125</v>
      </c>
      <c r="B35056" s="2">
        <v>46023.03125</v>
      </c>
      <c r="C35056" s="2">
        <v>46023.041666666664</v>
      </c>
      <c r="D35056" s="3">
        <v>109082.808</v>
      </c>
    </row>
    <row r="35057" spans="1:4" x14ac:dyDescent="0.25">
      <c r="A35057" s="1">
        <v>46023.041666666664</v>
      </c>
      <c r="B35057" s="2">
        <v>46023.041666666664</v>
      </c>
      <c r="C35057" s="2">
        <v>46023.052083333336</v>
      </c>
      <c r="D35057" s="3">
        <v>108115.94500000001</v>
      </c>
    </row>
    <row r="35058" spans="1:4" x14ac:dyDescent="0.25">
      <c r="A35058" s="1">
        <v>46023.052083333336</v>
      </c>
      <c r="B35058" s="2">
        <v>46023.052083333336</v>
      </c>
      <c r="C35058" s="2">
        <v>46023.0625</v>
      </c>
      <c r="D35058" s="3">
        <v>105710.872</v>
      </c>
    </row>
    <row r="35059" spans="1:4" x14ac:dyDescent="0.25">
      <c r="A35059" s="1">
        <v>46023.0625</v>
      </c>
      <c r="B35059" s="2">
        <v>46023.0625</v>
      </c>
      <c r="C35059" s="2">
        <v>46023.072916666664</v>
      </c>
      <c r="D35059" s="3">
        <v>103615.537</v>
      </c>
    </row>
    <row r="35060" spans="1:4" x14ac:dyDescent="0.25">
      <c r="A35060" s="1">
        <v>46023.072916666664</v>
      </c>
      <c r="B35060" s="2">
        <v>46023.072916666664</v>
      </c>
      <c r="C35060" s="2">
        <v>46023.083333333336</v>
      </c>
      <c r="D35060" s="3">
        <v>102931.178</v>
      </c>
    </row>
    <row r="35061" spans="1:4" x14ac:dyDescent="0.25">
      <c r="A35061" s="1">
        <v>46023.083333333336</v>
      </c>
      <c r="B35061" s="2">
        <v>46023.083333333336</v>
      </c>
      <c r="C35061" s="2">
        <v>46023.09375</v>
      </c>
      <c r="D35061" s="3">
        <v>103428.64599999999</v>
      </c>
    </row>
    <row r="35062" spans="1:4" x14ac:dyDescent="0.25">
      <c r="A35062" s="1">
        <v>46023.09375</v>
      </c>
      <c r="B35062" s="2">
        <v>46023.09375</v>
      </c>
      <c r="C35062" s="2">
        <v>46023.104166666664</v>
      </c>
      <c r="D35062" s="3">
        <v>104464.126</v>
      </c>
    </row>
    <row r="35063" spans="1:4" x14ac:dyDescent="0.25">
      <c r="A35063" s="1">
        <v>46023.104166666664</v>
      </c>
      <c r="B35063" s="2">
        <v>46023.104166666664</v>
      </c>
      <c r="C35063" s="2">
        <v>46023.114583333336</v>
      </c>
      <c r="D35063" s="3">
        <v>104696.398</v>
      </c>
    </row>
    <row r="35064" spans="1:4" x14ac:dyDescent="0.25">
      <c r="A35064" s="1">
        <v>46023.114583333336</v>
      </c>
      <c r="B35064" s="2">
        <v>46023.114583333336</v>
      </c>
      <c r="C35064" s="2">
        <v>46023.125</v>
      </c>
      <c r="D35064" s="3">
        <v>105807.93799999999</v>
      </c>
    </row>
    <row r="35065" spans="1:4" x14ac:dyDescent="0.25">
      <c r="A35065" s="1">
        <v>46023.125</v>
      </c>
      <c r="B35065" s="2">
        <v>46023.125</v>
      </c>
      <c r="C35065" s="2">
        <v>46023.135416666664</v>
      </c>
      <c r="D35065" s="3">
        <v>108075.84299999999</v>
      </c>
    </row>
    <row r="35066" spans="1:4" x14ac:dyDescent="0.25">
      <c r="A35066" s="1">
        <v>46023.135416666664</v>
      </c>
      <c r="B35066" s="2">
        <v>46023.135416666664</v>
      </c>
      <c r="C35066" s="2">
        <v>46023.145833333336</v>
      </c>
      <c r="D35066" s="3">
        <v>108145.743</v>
      </c>
    </row>
    <row r="35067" spans="1:4" x14ac:dyDescent="0.25">
      <c r="A35067" s="1">
        <v>46023.145833333336</v>
      </c>
      <c r="B35067" s="2">
        <v>46023.145833333336</v>
      </c>
      <c r="C35067" s="2">
        <v>46023.15625</v>
      </c>
      <c r="D35067" s="3">
        <v>108331.99800000001</v>
      </c>
    </row>
    <row r="35068" spans="1:4" x14ac:dyDescent="0.25">
      <c r="A35068" s="1">
        <v>46023.15625</v>
      </c>
      <c r="B35068" s="2">
        <v>46023.15625</v>
      </c>
      <c r="C35068" s="2">
        <v>46023.166666666664</v>
      </c>
      <c r="D35068" s="3">
        <v>106711.026</v>
      </c>
    </row>
    <row r="35069" spans="1:4" x14ac:dyDescent="0.25">
      <c r="A35069" s="1">
        <v>46023.166666666664</v>
      </c>
      <c r="B35069" s="2">
        <v>46023.166666666664</v>
      </c>
      <c r="C35069" s="2">
        <v>46023.177083333336</v>
      </c>
      <c r="D35069" s="3">
        <v>104822.73699999999</v>
      </c>
    </row>
    <row r="35070" spans="1:4" x14ac:dyDescent="0.25">
      <c r="A35070" s="1">
        <v>46023.177083333336</v>
      </c>
      <c r="B35070" s="2">
        <v>46023.177083333336</v>
      </c>
      <c r="C35070" s="2">
        <v>46023.1875</v>
      </c>
      <c r="D35070" s="3">
        <v>104212.196</v>
      </c>
    </row>
    <row r="35071" spans="1:4" x14ac:dyDescent="0.25">
      <c r="A35071" s="1">
        <v>46023.1875</v>
      </c>
      <c r="B35071" s="2">
        <v>46023.1875</v>
      </c>
      <c r="C35071" s="2">
        <v>46023.197916666664</v>
      </c>
      <c r="D35071" s="3">
        <v>106087.00199999999</v>
      </c>
    </row>
    <row r="35072" spans="1:4" x14ac:dyDescent="0.25">
      <c r="A35072" s="1">
        <v>46023.197916666664</v>
      </c>
      <c r="B35072" s="2">
        <v>46023.197916666664</v>
      </c>
      <c r="C35072" s="2">
        <v>46023.208333333336</v>
      </c>
      <c r="D35072" s="3">
        <v>118781.34</v>
      </c>
    </row>
    <row r="35073" spans="1:4" x14ac:dyDescent="0.25">
      <c r="A35073" s="1">
        <v>46023.208333333336</v>
      </c>
      <c r="B35073" s="2">
        <v>46023.208333333336</v>
      </c>
      <c r="C35073" s="2">
        <v>46023.21875</v>
      </c>
      <c r="D35073" s="3">
        <v>110730.005</v>
      </c>
    </row>
    <row r="35074" spans="1:4" x14ac:dyDescent="0.25">
      <c r="A35074" s="1">
        <v>46023.21875</v>
      </c>
      <c r="B35074" s="2">
        <v>46023.21875</v>
      </c>
      <c r="C35074" s="2">
        <v>46023.229166666664</v>
      </c>
      <c r="D35074" s="3">
        <v>104110.629</v>
      </c>
    </row>
    <row r="35075" spans="1:4" x14ac:dyDescent="0.25">
      <c r="A35075" s="1">
        <v>46023.229166666664</v>
      </c>
      <c r="B35075" s="2">
        <v>46023.229166666664</v>
      </c>
      <c r="C35075" s="2">
        <v>46023.239583333336</v>
      </c>
      <c r="D35075" s="3">
        <v>96566.837</v>
      </c>
    </row>
    <row r="35076" spans="1:4" x14ac:dyDescent="0.25">
      <c r="A35076" s="1">
        <v>46023.239583333336</v>
      </c>
      <c r="B35076" s="2">
        <v>46023.239583333336</v>
      </c>
      <c r="C35076" s="2">
        <v>46023.25</v>
      </c>
      <c r="D35076" s="3">
        <v>70714.212</v>
      </c>
    </row>
    <row r="35077" spans="1:4" x14ac:dyDescent="0.25">
      <c r="A35077" s="1">
        <v>46023.25</v>
      </c>
      <c r="B35077" s="2">
        <v>46023.25</v>
      </c>
      <c r="C35077" s="2">
        <v>46023.260416666664</v>
      </c>
      <c r="D35077" s="3">
        <v>70093.558999999994</v>
      </c>
    </row>
    <row r="35078" spans="1:4" x14ac:dyDescent="0.25">
      <c r="A35078" s="1">
        <v>46023.260416666664</v>
      </c>
      <c r="B35078" s="2">
        <v>46023.260416666664</v>
      </c>
      <c r="C35078" s="2">
        <v>46023.270833333336</v>
      </c>
      <c r="D35078" s="3">
        <v>71193.426000000007</v>
      </c>
    </row>
    <row r="35079" spans="1:4" x14ac:dyDescent="0.25">
      <c r="A35079" s="1">
        <v>46023.270833333336</v>
      </c>
      <c r="B35079" s="2">
        <v>46023.270833333336</v>
      </c>
      <c r="C35079" s="2">
        <v>46023.28125</v>
      </c>
      <c r="D35079" s="3">
        <v>72424.308999999994</v>
      </c>
    </row>
    <row r="35080" spans="1:4" x14ac:dyDescent="0.25">
      <c r="A35080" s="1">
        <v>46023.28125</v>
      </c>
      <c r="B35080" s="2">
        <v>46023.28125</v>
      </c>
      <c r="C35080" s="2">
        <v>46023.291666666664</v>
      </c>
      <c r="D35080" s="3">
        <v>73825.409</v>
      </c>
    </row>
    <row r="35081" spans="1:4" x14ac:dyDescent="0.25">
      <c r="A35081" s="1">
        <v>46023.291666666664</v>
      </c>
      <c r="B35081" s="2">
        <v>46023.291666666664</v>
      </c>
      <c r="C35081" s="2">
        <v>46023.302083333336</v>
      </c>
      <c r="D35081" s="3">
        <v>74480.986000000004</v>
      </c>
    </row>
    <row r="35082" spans="1:4" x14ac:dyDescent="0.25">
      <c r="A35082" s="1">
        <v>46023.302083333336</v>
      </c>
      <c r="B35082" s="2">
        <v>46023.302083333336</v>
      </c>
      <c r="C35082" s="2">
        <v>46023.3125</v>
      </c>
      <c r="D35082" s="3">
        <v>77519.182000000001</v>
      </c>
    </row>
    <row r="35083" spans="1:4" x14ac:dyDescent="0.25">
      <c r="A35083" s="1">
        <v>46023.3125</v>
      </c>
      <c r="B35083" s="2">
        <v>46023.3125</v>
      </c>
      <c r="C35083" s="2">
        <v>46023.322916666664</v>
      </c>
      <c r="D35083" s="3">
        <v>80150.543000000005</v>
      </c>
    </row>
    <row r="35084" spans="1:4" x14ac:dyDescent="0.25">
      <c r="A35084" s="1">
        <v>46023.322916666664</v>
      </c>
      <c r="B35084" s="2">
        <v>46023.322916666664</v>
      </c>
      <c r="C35084" s="2">
        <v>46023.333333333336</v>
      </c>
      <c r="D35084" s="3">
        <v>83229.3</v>
      </c>
    </row>
    <row r="35085" spans="1:4" x14ac:dyDescent="0.25">
      <c r="A35085" s="1">
        <v>46023.333333333336</v>
      </c>
      <c r="B35085" s="2">
        <v>46023.333333333336</v>
      </c>
      <c r="C35085" s="2">
        <v>46023.34375</v>
      </c>
      <c r="D35085" s="3">
        <v>87809.910999999993</v>
      </c>
    </row>
    <row r="35086" spans="1:4" x14ac:dyDescent="0.25">
      <c r="A35086" s="1">
        <v>46023.34375</v>
      </c>
      <c r="B35086" s="2">
        <v>46023.34375</v>
      </c>
      <c r="C35086" s="2">
        <v>46023.354166666664</v>
      </c>
      <c r="D35086" s="3">
        <v>91451.63</v>
      </c>
    </row>
    <row r="35087" spans="1:4" x14ac:dyDescent="0.25">
      <c r="A35087" s="1">
        <v>46023.354166666664</v>
      </c>
      <c r="B35087" s="2">
        <v>46023.354166666664</v>
      </c>
      <c r="C35087" s="2">
        <v>46023.364583333336</v>
      </c>
      <c r="D35087" s="3">
        <v>97924.911999999997</v>
      </c>
    </row>
    <row r="35088" spans="1:4" x14ac:dyDescent="0.25">
      <c r="A35088" s="1">
        <v>46023.364583333336</v>
      </c>
      <c r="B35088" s="2">
        <v>46023.364583333336</v>
      </c>
      <c r="C35088" s="2">
        <v>46023.375</v>
      </c>
      <c r="D35088" s="3">
        <v>103931.178</v>
      </c>
    </row>
    <row r="35089" spans="1:4" x14ac:dyDescent="0.25">
      <c r="A35089" s="1">
        <v>46023.375</v>
      </c>
      <c r="B35089" s="2">
        <v>46023.375</v>
      </c>
      <c r="C35089" s="2">
        <v>46023.385416666664</v>
      </c>
      <c r="D35089" s="3">
        <v>109242.78200000001</v>
      </c>
    </row>
    <row r="35090" spans="1:4" x14ac:dyDescent="0.25">
      <c r="A35090" s="1">
        <v>46023.385416666664</v>
      </c>
      <c r="B35090" s="2">
        <v>46023.385416666664</v>
      </c>
      <c r="C35090" s="2">
        <v>46023.395833333336</v>
      </c>
      <c r="D35090" s="3">
        <v>114959.69500000001</v>
      </c>
    </row>
    <row r="35091" spans="1:4" x14ac:dyDescent="0.25">
      <c r="A35091" s="1">
        <v>46023.395833333336</v>
      </c>
      <c r="B35091" s="2">
        <v>46023.395833333336</v>
      </c>
      <c r="C35091" s="2">
        <v>46023.40625</v>
      </c>
      <c r="D35091" s="3">
        <v>118838.393</v>
      </c>
    </row>
    <row r="35092" spans="1:4" x14ac:dyDescent="0.25">
      <c r="A35092" s="1">
        <v>46023.40625</v>
      </c>
      <c r="B35092" s="2">
        <v>46023.40625</v>
      </c>
      <c r="C35092" s="2">
        <v>46023.416666666664</v>
      </c>
      <c r="D35092" s="3">
        <v>122950.943</v>
      </c>
    </row>
    <row r="35093" spans="1:4" x14ac:dyDescent="0.25">
      <c r="A35093" s="1">
        <v>46023.416666666664</v>
      </c>
      <c r="B35093" s="2">
        <v>46023.416666666664</v>
      </c>
      <c r="C35093" s="2">
        <v>46023.427083333336</v>
      </c>
      <c r="D35093" s="3">
        <v>125658.827</v>
      </c>
    </row>
    <row r="35094" spans="1:4" x14ac:dyDescent="0.25">
      <c r="A35094" s="1">
        <v>46023.427083333336</v>
      </c>
      <c r="B35094" s="2">
        <v>46023.427083333336</v>
      </c>
      <c r="C35094" s="2">
        <v>46023.4375</v>
      </c>
      <c r="D35094" s="3">
        <v>129138.348</v>
      </c>
    </row>
    <row r="35095" spans="1:4" x14ac:dyDescent="0.25">
      <c r="A35095" s="1">
        <v>46023.4375</v>
      </c>
      <c r="B35095" s="2">
        <v>46023.4375</v>
      </c>
      <c r="C35095" s="2">
        <v>46023.447916666664</v>
      </c>
      <c r="D35095" s="3">
        <v>132839.19399999999</v>
      </c>
    </row>
    <row r="35096" spans="1:4" x14ac:dyDescent="0.25">
      <c r="A35096" s="1">
        <v>46023.447916666664</v>
      </c>
      <c r="B35096" s="2">
        <v>46023.447916666664</v>
      </c>
      <c r="C35096" s="2">
        <v>46023.458333333336</v>
      </c>
      <c r="D35096" s="3">
        <v>136303.783</v>
      </c>
    </row>
    <row r="35097" spans="1:4" x14ac:dyDescent="0.25">
      <c r="A35097" s="1">
        <v>46023.458333333336</v>
      </c>
      <c r="B35097" s="2">
        <v>46023.458333333336</v>
      </c>
      <c r="C35097" s="2">
        <v>46023.46875</v>
      </c>
      <c r="D35097" s="3">
        <v>139195.30799999999</v>
      </c>
    </row>
    <row r="35098" spans="1:4" x14ac:dyDescent="0.25">
      <c r="A35098" s="1">
        <v>46023.46875</v>
      </c>
      <c r="B35098" s="2">
        <v>46023.46875</v>
      </c>
      <c r="C35098" s="2">
        <v>46023.479166666664</v>
      </c>
      <c r="D35098" s="3">
        <v>143377.78599999999</v>
      </c>
    </row>
    <row r="35099" spans="1:4" x14ac:dyDescent="0.25">
      <c r="A35099" s="1">
        <v>46023.479166666664</v>
      </c>
      <c r="B35099" s="2">
        <v>46023.479166666664</v>
      </c>
      <c r="C35099" s="2">
        <v>46023.489583333336</v>
      </c>
      <c r="D35099" s="3">
        <v>145893.93100000001</v>
      </c>
    </row>
    <row r="35100" spans="1:4" x14ac:dyDescent="0.25">
      <c r="A35100" s="1">
        <v>46023.489583333336</v>
      </c>
      <c r="B35100" s="2">
        <v>46023.489583333336</v>
      </c>
      <c r="C35100" s="2">
        <v>46023.5</v>
      </c>
      <c r="D35100" s="3">
        <v>147657.39300000001</v>
      </c>
    </row>
    <row r="35101" spans="1:4" x14ac:dyDescent="0.25">
      <c r="A35101" s="1">
        <v>46023.5</v>
      </c>
      <c r="B35101" s="2">
        <v>46023.5</v>
      </c>
      <c r="C35101" s="2">
        <v>46023.510416666664</v>
      </c>
      <c r="D35101" s="3">
        <v>149380.00899999999</v>
      </c>
    </row>
    <row r="35102" spans="1:4" x14ac:dyDescent="0.25">
      <c r="A35102" s="1">
        <v>46023.510416666664</v>
      </c>
      <c r="B35102" s="2">
        <v>46023.510416666664</v>
      </c>
      <c r="C35102" s="2">
        <v>46023.520833333336</v>
      </c>
      <c r="D35102" s="3">
        <v>151888.63699999999</v>
      </c>
    </row>
    <row r="35103" spans="1:4" x14ac:dyDescent="0.25">
      <c r="A35103" s="1">
        <v>46023.520833333336</v>
      </c>
      <c r="B35103" s="2">
        <v>46023.520833333336</v>
      </c>
      <c r="C35103" s="2">
        <v>46023.53125</v>
      </c>
      <c r="D35103" s="3">
        <v>152950.46299999999</v>
      </c>
    </row>
    <row r="35104" spans="1:4" x14ac:dyDescent="0.25">
      <c r="A35104" s="1">
        <v>46023.53125</v>
      </c>
      <c r="B35104" s="2">
        <v>46023.53125</v>
      </c>
      <c r="C35104" s="2">
        <v>46023.541666666664</v>
      </c>
      <c r="D35104" s="3">
        <v>152737.14499999999</v>
      </c>
    </row>
    <row r="35105" spans="1:4" x14ac:dyDescent="0.25">
      <c r="A35105" s="1">
        <v>46023.541666666664</v>
      </c>
      <c r="B35105" s="2">
        <v>46023.541666666664</v>
      </c>
      <c r="C35105" s="2">
        <v>46023.552083333336</v>
      </c>
      <c r="D35105" s="3">
        <v>150570.65100000001</v>
      </c>
    </row>
    <row r="35106" spans="1:4" x14ac:dyDescent="0.25">
      <c r="A35106" s="1">
        <v>46023.552083333336</v>
      </c>
      <c r="B35106" s="2">
        <v>46023.552083333336</v>
      </c>
      <c r="C35106" s="2">
        <v>46023.5625</v>
      </c>
      <c r="D35106" s="3">
        <v>147550.68</v>
      </c>
    </row>
    <row r="35107" spans="1:4" x14ac:dyDescent="0.25">
      <c r="A35107" s="1">
        <v>46023.5625</v>
      </c>
      <c r="B35107" s="2">
        <v>46023.5625</v>
      </c>
      <c r="C35107" s="2">
        <v>46023.572916666664</v>
      </c>
      <c r="D35107" s="3">
        <v>143640.09400000001</v>
      </c>
    </row>
    <row r="35108" spans="1:4" x14ac:dyDescent="0.25">
      <c r="A35108" s="1">
        <v>46023.572916666664</v>
      </c>
      <c r="B35108" s="2">
        <v>46023.572916666664</v>
      </c>
      <c r="C35108" s="2">
        <v>46023.583333333336</v>
      </c>
      <c r="D35108" s="3">
        <v>138616.54800000001</v>
      </c>
    </row>
    <row r="35109" spans="1:4" x14ac:dyDescent="0.25">
      <c r="A35109" s="1">
        <v>46023.583333333336</v>
      </c>
      <c r="B35109" s="2">
        <v>46023.583333333336</v>
      </c>
      <c r="C35109" s="2">
        <v>46023.59375</v>
      </c>
      <c r="D35109" s="3">
        <v>134631.29</v>
      </c>
    </row>
    <row r="35110" spans="1:4" x14ac:dyDescent="0.25">
      <c r="A35110" s="1">
        <v>46023.59375</v>
      </c>
      <c r="B35110" s="2">
        <v>46023.59375</v>
      </c>
      <c r="C35110" s="2">
        <v>46023.604166666664</v>
      </c>
      <c r="D35110" s="3">
        <v>131307.58100000001</v>
      </c>
    </row>
    <row r="35111" spans="1:4" x14ac:dyDescent="0.25">
      <c r="A35111" s="1">
        <v>46023.604166666664</v>
      </c>
      <c r="B35111" s="2">
        <v>46023.604166666664</v>
      </c>
      <c r="C35111" s="2">
        <v>46023.614583333336</v>
      </c>
      <c r="D35111" s="3">
        <v>128151.054</v>
      </c>
    </row>
    <row r="35112" spans="1:4" x14ac:dyDescent="0.25">
      <c r="A35112" s="1">
        <v>46023.614583333336</v>
      </c>
      <c r="B35112" s="2">
        <v>46023.614583333336</v>
      </c>
      <c r="C35112" s="2">
        <v>46023.625</v>
      </c>
      <c r="D35112" s="3">
        <v>125646.425</v>
      </c>
    </row>
    <row r="35113" spans="1:4" x14ac:dyDescent="0.25">
      <c r="A35113" s="1">
        <v>46023.625</v>
      </c>
      <c r="B35113" s="2">
        <v>46023.625</v>
      </c>
      <c r="C35113" s="2">
        <v>46023.635416666664</v>
      </c>
      <c r="D35113" s="3">
        <v>124910.182</v>
      </c>
    </row>
    <row r="35114" spans="1:4" x14ac:dyDescent="0.25">
      <c r="A35114" s="1">
        <v>46023.635416666664</v>
      </c>
      <c r="B35114" s="2">
        <v>46023.635416666664</v>
      </c>
      <c r="C35114" s="2">
        <v>46023.645833333336</v>
      </c>
      <c r="D35114" s="3">
        <v>125020.825</v>
      </c>
    </row>
    <row r="35115" spans="1:4" x14ac:dyDescent="0.25">
      <c r="A35115" s="1">
        <v>46023.645833333336</v>
      </c>
      <c r="B35115" s="2">
        <v>46023.645833333336</v>
      </c>
      <c r="C35115" s="2">
        <v>46023.65625</v>
      </c>
      <c r="D35115" s="3">
        <v>125028.83100000001</v>
      </c>
    </row>
    <row r="35116" spans="1:4" x14ac:dyDescent="0.25">
      <c r="A35116" s="1">
        <v>46023.65625</v>
      </c>
      <c r="B35116" s="2">
        <v>46023.65625</v>
      </c>
      <c r="C35116" s="2">
        <v>46023.666666666664</v>
      </c>
      <c r="D35116" s="3">
        <v>123667.37699999999</v>
      </c>
    </row>
    <row r="35117" spans="1:4" x14ac:dyDescent="0.25">
      <c r="A35117" s="1">
        <v>46023.666666666664</v>
      </c>
      <c r="B35117" s="2">
        <v>46023.666666666664</v>
      </c>
      <c r="C35117" s="2">
        <v>46023.677083333336</v>
      </c>
      <c r="D35117" s="3">
        <v>123149.265</v>
      </c>
    </row>
    <row r="35118" spans="1:4" x14ac:dyDescent="0.25">
      <c r="A35118" s="1">
        <v>46023.677083333336</v>
      </c>
      <c r="B35118" s="2">
        <v>46023.677083333336</v>
      </c>
      <c r="C35118" s="2">
        <v>46023.6875</v>
      </c>
      <c r="D35118" s="3">
        <v>120642.79399999999</v>
      </c>
    </row>
    <row r="35119" spans="1:4" x14ac:dyDescent="0.25">
      <c r="A35119" s="1">
        <v>46023.6875</v>
      </c>
      <c r="B35119" s="2">
        <v>46023.6875</v>
      </c>
      <c r="C35119" s="2">
        <v>46023.697916666664</v>
      </c>
      <c r="D35119" s="3">
        <v>118558.277</v>
      </c>
    </row>
    <row r="35120" spans="1:4" x14ac:dyDescent="0.25">
      <c r="A35120" s="1">
        <v>46023.697916666664</v>
      </c>
      <c r="B35120" s="2">
        <v>46023.697916666664</v>
      </c>
      <c r="C35120" s="2">
        <v>46023.708333333336</v>
      </c>
      <c r="D35120" s="3">
        <v>119924.823</v>
      </c>
    </row>
    <row r="35121" spans="1:4" x14ac:dyDescent="0.25">
      <c r="A35121" s="1">
        <v>46023.708333333336</v>
      </c>
      <c r="B35121" s="2">
        <v>46023.708333333336</v>
      </c>
      <c r="C35121" s="2">
        <v>46023.71875</v>
      </c>
      <c r="D35121" s="3">
        <v>122096.53599999999</v>
      </c>
    </row>
    <row r="35122" spans="1:4" x14ac:dyDescent="0.25">
      <c r="A35122" s="1">
        <v>46023.71875</v>
      </c>
      <c r="B35122" s="2">
        <v>46023.71875</v>
      </c>
      <c r="C35122" s="2">
        <v>46023.729166666664</v>
      </c>
      <c r="D35122" s="3">
        <v>125705.909</v>
      </c>
    </row>
    <row r="35123" spans="1:4" x14ac:dyDescent="0.25">
      <c r="A35123" s="1">
        <v>46023.729166666664</v>
      </c>
      <c r="B35123" s="2">
        <v>46023.729166666664</v>
      </c>
      <c r="C35123" s="2">
        <v>46023.739583333336</v>
      </c>
      <c r="D35123" s="3">
        <v>129816.711</v>
      </c>
    </row>
    <row r="35124" spans="1:4" x14ac:dyDescent="0.25">
      <c r="A35124" s="1">
        <v>46023.739583333336</v>
      </c>
      <c r="B35124" s="2">
        <v>46023.739583333336</v>
      </c>
      <c r="C35124" s="2">
        <v>46023.75</v>
      </c>
      <c r="D35124" s="3">
        <v>132820.75700000001</v>
      </c>
    </row>
    <row r="35125" spans="1:4" x14ac:dyDescent="0.25">
      <c r="A35125" s="1">
        <v>46023.75</v>
      </c>
      <c r="B35125" s="2">
        <v>46023.75</v>
      </c>
      <c r="C35125" s="2">
        <v>46023.760416666664</v>
      </c>
      <c r="D35125" s="3">
        <v>134638.46599999999</v>
      </c>
    </row>
    <row r="35126" spans="1:4" x14ac:dyDescent="0.25">
      <c r="A35126" s="1">
        <v>46023.760416666664</v>
      </c>
      <c r="B35126" s="2">
        <v>46023.760416666664</v>
      </c>
      <c r="C35126" s="2">
        <v>46023.770833333336</v>
      </c>
      <c r="D35126" s="3">
        <v>136151.976</v>
      </c>
    </row>
    <row r="35127" spans="1:4" x14ac:dyDescent="0.25">
      <c r="A35127" s="1">
        <v>46023.770833333336</v>
      </c>
      <c r="B35127" s="2">
        <v>46023.770833333336</v>
      </c>
      <c r="C35127" s="2">
        <v>46023.78125</v>
      </c>
      <c r="D35127" s="3">
        <v>137539.21900000001</v>
      </c>
    </row>
    <row r="35128" spans="1:4" x14ac:dyDescent="0.25">
      <c r="A35128" s="1">
        <v>46023.78125</v>
      </c>
      <c r="B35128" s="2">
        <v>46023.78125</v>
      </c>
      <c r="C35128" s="2">
        <v>46023.791666666664</v>
      </c>
      <c r="D35128" s="3">
        <v>140487.69899999999</v>
      </c>
    </row>
    <row r="35129" spans="1:4" x14ac:dyDescent="0.25">
      <c r="A35129" s="1">
        <v>46023.791666666664</v>
      </c>
      <c r="B35129" s="2">
        <v>46023.791666666664</v>
      </c>
      <c r="C35129" s="2">
        <v>46023.802083333336</v>
      </c>
      <c r="D35129" s="3">
        <v>145336.06599999999</v>
      </c>
    </row>
    <row r="35130" spans="1:4" x14ac:dyDescent="0.25">
      <c r="A35130" s="1">
        <v>46023.802083333336</v>
      </c>
      <c r="B35130" s="2">
        <v>46023.802083333336</v>
      </c>
      <c r="C35130" s="2">
        <v>46023.8125</v>
      </c>
      <c r="D35130" s="3">
        <v>150681.28200000001</v>
      </c>
    </row>
    <row r="35131" spans="1:4" x14ac:dyDescent="0.25">
      <c r="A35131" s="1">
        <v>46023.8125</v>
      </c>
      <c r="B35131" s="2">
        <v>46023.8125</v>
      </c>
      <c r="C35131" s="2">
        <v>46023.822916666664</v>
      </c>
      <c r="D35131" s="3">
        <v>153926.04500000001</v>
      </c>
    </row>
    <row r="35132" spans="1:4" x14ac:dyDescent="0.25">
      <c r="A35132" s="1">
        <v>46023.822916666664</v>
      </c>
      <c r="B35132" s="2">
        <v>46023.822916666664</v>
      </c>
      <c r="C35132" s="2">
        <v>46023.833333333336</v>
      </c>
      <c r="D35132" s="3">
        <v>159157.524</v>
      </c>
    </row>
    <row r="35133" spans="1:4" x14ac:dyDescent="0.25">
      <c r="A35133" s="1">
        <v>46023.833333333336</v>
      </c>
      <c r="B35133" s="2">
        <v>46023.833333333336</v>
      </c>
      <c r="C35133" s="2">
        <v>46023.84375</v>
      </c>
      <c r="D35133" s="3">
        <v>160456.49799999999</v>
      </c>
    </row>
    <row r="35134" spans="1:4" x14ac:dyDescent="0.25">
      <c r="A35134" s="1">
        <v>46023.84375</v>
      </c>
      <c r="B35134" s="2">
        <v>46023.84375</v>
      </c>
      <c r="C35134" s="2">
        <v>46023.854166666664</v>
      </c>
      <c r="D35134" s="3">
        <v>157348.196</v>
      </c>
    </row>
    <row r="35135" spans="1:4" x14ac:dyDescent="0.25">
      <c r="A35135" s="1">
        <v>46023.854166666664</v>
      </c>
      <c r="B35135" s="2">
        <v>46023.854166666664</v>
      </c>
      <c r="C35135" s="2">
        <v>46023.864583333336</v>
      </c>
      <c r="D35135" s="3">
        <v>150488.59700000001</v>
      </c>
    </row>
    <row r="35136" spans="1:4" x14ac:dyDescent="0.25">
      <c r="A35136" s="1">
        <v>46023.864583333336</v>
      </c>
      <c r="B35136" s="2">
        <v>46023.864583333336</v>
      </c>
      <c r="C35136" s="2">
        <v>46023.875</v>
      </c>
      <c r="D35136" s="3">
        <v>145301.30900000001</v>
      </c>
    </row>
    <row r="35137" spans="1:4" x14ac:dyDescent="0.25">
      <c r="A35137" s="1">
        <v>46023.875</v>
      </c>
      <c r="B35137" s="2">
        <v>46023.875</v>
      </c>
      <c r="C35137" s="2">
        <v>46023.885416666664</v>
      </c>
      <c r="D35137" s="3">
        <v>143710.095</v>
      </c>
    </row>
    <row r="35138" spans="1:4" x14ac:dyDescent="0.25">
      <c r="A35138" s="1">
        <v>46023.885416666664</v>
      </c>
      <c r="B35138" s="2">
        <v>46023.885416666664</v>
      </c>
      <c r="C35138" s="2">
        <v>46023.895833333336</v>
      </c>
      <c r="D35138" s="3">
        <v>140296.416</v>
      </c>
    </row>
    <row r="35139" spans="1:4" x14ac:dyDescent="0.25">
      <c r="A35139" s="1">
        <v>46023.895833333336</v>
      </c>
      <c r="B35139" s="2">
        <v>46023.895833333336</v>
      </c>
      <c r="C35139" s="2">
        <v>46023.90625</v>
      </c>
      <c r="D35139" s="3">
        <v>137891.51</v>
      </c>
    </row>
    <row r="35140" spans="1:4" x14ac:dyDescent="0.25">
      <c r="A35140" s="1">
        <v>46023.90625</v>
      </c>
      <c r="B35140" s="2">
        <v>46023.90625</v>
      </c>
      <c r="C35140" s="2">
        <v>46023.916666666664</v>
      </c>
      <c r="D35140" s="3">
        <v>135389.78</v>
      </c>
    </row>
    <row r="35141" spans="1:4" x14ac:dyDescent="0.25">
      <c r="A35141" s="1">
        <v>46023.916666666664</v>
      </c>
      <c r="B35141" s="2">
        <v>46023.916666666664</v>
      </c>
      <c r="C35141" s="2">
        <v>46023.927083333336</v>
      </c>
      <c r="D35141" s="3">
        <v>134088.261</v>
      </c>
    </row>
    <row r="35142" spans="1:4" x14ac:dyDescent="0.25">
      <c r="A35142" s="1">
        <v>46023.927083333336</v>
      </c>
      <c r="B35142" s="2">
        <v>46023.927083333336</v>
      </c>
      <c r="C35142" s="2">
        <v>46023.9375</v>
      </c>
      <c r="D35142" s="3">
        <v>134785.21799999999</v>
      </c>
    </row>
    <row r="35143" spans="1:4" x14ac:dyDescent="0.25">
      <c r="A35143" s="1">
        <v>46023.9375</v>
      </c>
      <c r="B35143" s="2">
        <v>46023.9375</v>
      </c>
      <c r="C35143" s="2">
        <v>46023.947916666664</v>
      </c>
      <c r="D35143" s="3">
        <v>130715.329</v>
      </c>
    </row>
    <row r="35144" spans="1:4" x14ac:dyDescent="0.25">
      <c r="A35144" s="1">
        <v>46023.947916666664</v>
      </c>
      <c r="B35144" s="2">
        <v>46023.947916666664</v>
      </c>
      <c r="C35144" s="2">
        <v>46023.958333333336</v>
      </c>
      <c r="D35144" s="3">
        <v>127412.394</v>
      </c>
    </row>
    <row r="35145" spans="1:4" x14ac:dyDescent="0.25">
      <c r="A35145" s="1">
        <v>46023.958333333336</v>
      </c>
      <c r="B35145" s="2">
        <v>46023.958333333336</v>
      </c>
      <c r="C35145" s="2">
        <v>46023.96875</v>
      </c>
      <c r="D35145" s="3">
        <v>118404.783</v>
      </c>
    </row>
    <row r="35146" spans="1:4" x14ac:dyDescent="0.25">
      <c r="A35146" s="1">
        <v>46023.96875</v>
      </c>
      <c r="B35146" s="2">
        <v>46023.96875</v>
      </c>
      <c r="C35146" s="2">
        <v>46023.979166666664</v>
      </c>
      <c r="D35146" s="3">
        <v>114480.87</v>
      </c>
    </row>
    <row r="35147" spans="1:4" x14ac:dyDescent="0.25">
      <c r="A35147" s="1">
        <v>46023.979166666664</v>
      </c>
      <c r="B35147" s="2">
        <v>46023.979166666664</v>
      </c>
      <c r="C35147" s="2">
        <v>46023.989583333336</v>
      </c>
      <c r="D35147" s="3">
        <v>111860.639</v>
      </c>
    </row>
    <row r="35148" spans="1:4" x14ac:dyDescent="0.25">
      <c r="A35148" s="1">
        <v>46023.989583333336</v>
      </c>
      <c r="B35148" s="2">
        <v>46023.989583333336</v>
      </c>
      <c r="C35148" s="2">
        <v>46023</v>
      </c>
      <c r="D35148" s="3">
        <v>107767.23699999999</v>
      </c>
    </row>
    <row r="35149" spans="1:4" x14ac:dyDescent="0.25">
      <c r="A35149" s="1">
        <v>46023</v>
      </c>
      <c r="B35149" s="2">
        <v>46023</v>
      </c>
      <c r="C35149" s="2">
        <v>46024.010416666664</v>
      </c>
      <c r="D35149" s="3">
        <v>100781.201</v>
      </c>
    </row>
    <row r="35150" spans="1:4" x14ac:dyDescent="0.25">
      <c r="A35150" s="1">
        <v>46024.010416666664</v>
      </c>
      <c r="B35150" s="2">
        <v>46024.010416666664</v>
      </c>
      <c r="C35150" s="2">
        <v>46024.020833333336</v>
      </c>
      <c r="D35150" s="3">
        <v>96742.747000000003</v>
      </c>
    </row>
    <row r="35151" spans="1:4" x14ac:dyDescent="0.25">
      <c r="A35151" s="1">
        <v>46024.020833333336</v>
      </c>
      <c r="B35151" s="2">
        <v>46024.020833333336</v>
      </c>
      <c r="C35151" s="2">
        <v>46024.03125</v>
      </c>
      <c r="D35151" s="3">
        <v>93206.86</v>
      </c>
    </row>
    <row r="35152" spans="1:4" x14ac:dyDescent="0.25">
      <c r="A35152" s="1">
        <v>46024.03125</v>
      </c>
      <c r="B35152" s="2">
        <v>46024.03125</v>
      </c>
      <c r="C35152" s="2">
        <v>46024.041666666664</v>
      </c>
      <c r="D35152" s="3">
        <v>90645.406000000003</v>
      </c>
    </row>
    <row r="35153" spans="1:4" x14ac:dyDescent="0.25">
      <c r="A35153" s="1">
        <v>46024.041666666664</v>
      </c>
      <c r="B35153" s="2">
        <v>46024.041666666664</v>
      </c>
      <c r="C35153" s="2">
        <v>46024.052083333336</v>
      </c>
      <c r="D35153" s="3">
        <v>89513.661999999997</v>
      </c>
    </row>
    <row r="35154" spans="1:4" x14ac:dyDescent="0.25">
      <c r="A35154" s="1">
        <v>46024.052083333336</v>
      </c>
      <c r="B35154" s="2">
        <v>46024.052083333336</v>
      </c>
      <c r="C35154" s="2">
        <v>46024.0625</v>
      </c>
      <c r="D35154" s="3">
        <v>88255.663</v>
      </c>
    </row>
    <row r="35155" spans="1:4" x14ac:dyDescent="0.25">
      <c r="A35155" s="1">
        <v>46024.0625</v>
      </c>
      <c r="B35155" s="2">
        <v>46024.0625</v>
      </c>
      <c r="C35155" s="2">
        <v>46024.072916666664</v>
      </c>
      <c r="D35155" s="3">
        <v>87605.654999999999</v>
      </c>
    </row>
    <row r="35156" spans="1:4" x14ac:dyDescent="0.25">
      <c r="A35156" s="1">
        <v>46024.072916666664</v>
      </c>
      <c r="B35156" s="2">
        <v>46024.072916666664</v>
      </c>
      <c r="C35156" s="2">
        <v>46024.083333333336</v>
      </c>
      <c r="D35156" s="3">
        <v>88078.698999999993</v>
      </c>
    </row>
    <row r="35157" spans="1:4" x14ac:dyDescent="0.25">
      <c r="A35157" s="1">
        <v>46024.083333333336</v>
      </c>
      <c r="B35157" s="2">
        <v>46024.083333333336</v>
      </c>
      <c r="C35157" s="2">
        <v>46024.09375</v>
      </c>
      <c r="D35157" s="3">
        <v>89300.366999999998</v>
      </c>
    </row>
    <row r="35158" spans="1:4" x14ac:dyDescent="0.25">
      <c r="A35158" s="1">
        <v>46024.09375</v>
      </c>
      <c r="B35158" s="2">
        <v>46024.09375</v>
      </c>
      <c r="C35158" s="2">
        <v>46024.104166666664</v>
      </c>
      <c r="D35158" s="3">
        <v>90100.286999999997</v>
      </c>
    </row>
    <row r="35159" spans="1:4" x14ac:dyDescent="0.25">
      <c r="A35159" s="1">
        <v>46024.104166666664</v>
      </c>
      <c r="B35159" s="2">
        <v>46024.104166666664</v>
      </c>
      <c r="C35159" s="2">
        <v>46024.114583333336</v>
      </c>
      <c r="D35159" s="3">
        <v>90771.539000000004</v>
      </c>
    </row>
    <row r="35160" spans="1:4" x14ac:dyDescent="0.25">
      <c r="A35160" s="1">
        <v>46024.114583333336</v>
      </c>
      <c r="B35160" s="2">
        <v>46024.114583333336</v>
      </c>
      <c r="C35160" s="2">
        <v>46024.125</v>
      </c>
      <c r="D35160" s="3">
        <v>92061.021999999997</v>
      </c>
    </row>
    <row r="35161" spans="1:4" x14ac:dyDescent="0.25">
      <c r="A35161" s="1">
        <v>46024.125</v>
      </c>
      <c r="B35161" s="2">
        <v>46024.125</v>
      </c>
      <c r="C35161" s="2">
        <v>46024.135416666664</v>
      </c>
      <c r="D35161" s="3">
        <v>94202.982999999993</v>
      </c>
    </row>
    <row r="35162" spans="1:4" x14ac:dyDescent="0.25">
      <c r="A35162" s="1">
        <v>46024.135416666664</v>
      </c>
      <c r="B35162" s="2">
        <v>46024.135416666664</v>
      </c>
      <c r="C35162" s="2">
        <v>46024.145833333336</v>
      </c>
      <c r="D35162" s="3">
        <v>94879.661999999997</v>
      </c>
    </row>
    <row r="35163" spans="1:4" x14ac:dyDescent="0.25">
      <c r="A35163" s="1">
        <v>46024.145833333336</v>
      </c>
      <c r="B35163" s="2">
        <v>46024.145833333336</v>
      </c>
      <c r="C35163" s="2">
        <v>46024.15625</v>
      </c>
      <c r="D35163" s="3">
        <v>95635.418000000005</v>
      </c>
    </row>
    <row r="35164" spans="1:4" x14ac:dyDescent="0.25">
      <c r="A35164" s="1">
        <v>46024.15625</v>
      </c>
      <c r="B35164" s="2">
        <v>46024.15625</v>
      </c>
      <c r="C35164" s="2">
        <v>46024.166666666664</v>
      </c>
      <c r="D35164" s="3">
        <v>95799.370999999999</v>
      </c>
    </row>
    <row r="35165" spans="1:4" x14ac:dyDescent="0.25">
      <c r="A35165" s="1">
        <v>46024.166666666664</v>
      </c>
      <c r="B35165" s="2">
        <v>46024.166666666664</v>
      </c>
      <c r="C35165" s="2">
        <v>46024.177083333336</v>
      </c>
      <c r="D35165" s="3">
        <v>96740.406000000003</v>
      </c>
    </row>
    <row r="35166" spans="1:4" x14ac:dyDescent="0.25">
      <c r="A35166" s="1">
        <v>46024.177083333336</v>
      </c>
      <c r="B35166" s="2">
        <v>46024.177083333336</v>
      </c>
      <c r="C35166" s="2">
        <v>46024.1875</v>
      </c>
      <c r="D35166" s="3">
        <v>97834.298999999999</v>
      </c>
    </row>
    <row r="35167" spans="1:4" x14ac:dyDescent="0.25">
      <c r="A35167" s="1">
        <v>46024.1875</v>
      </c>
      <c r="B35167" s="2">
        <v>46024.1875</v>
      </c>
      <c r="C35167" s="2">
        <v>46024.197916666664</v>
      </c>
      <c r="D35167" s="3">
        <v>100312.6</v>
      </c>
    </row>
    <row r="35168" spans="1:4" x14ac:dyDescent="0.25">
      <c r="A35168" s="1">
        <v>46024.197916666664</v>
      </c>
      <c r="B35168" s="2">
        <v>46024.197916666664</v>
      </c>
      <c r="C35168" s="2">
        <v>46024.208333333336</v>
      </c>
      <c r="D35168" s="3">
        <v>108692.306</v>
      </c>
    </row>
    <row r="35169" spans="1:4" x14ac:dyDescent="0.25">
      <c r="A35169" s="1">
        <v>46024.208333333336</v>
      </c>
      <c r="B35169" s="2">
        <v>46024.208333333336</v>
      </c>
      <c r="C35169" s="2">
        <v>46024.21875</v>
      </c>
      <c r="D35169" s="3">
        <v>104879.75</v>
      </c>
    </row>
    <row r="35170" spans="1:4" x14ac:dyDescent="0.25">
      <c r="A35170" s="1">
        <v>46024.21875</v>
      </c>
      <c r="B35170" s="2">
        <v>46024.21875</v>
      </c>
      <c r="C35170" s="2">
        <v>46024.229166666664</v>
      </c>
      <c r="D35170" s="3">
        <v>101835.776</v>
      </c>
    </row>
    <row r="35171" spans="1:4" x14ac:dyDescent="0.25">
      <c r="A35171" s="1">
        <v>46024.229166666664</v>
      </c>
      <c r="B35171" s="2">
        <v>46024.229166666664</v>
      </c>
      <c r="C35171" s="2">
        <v>46024.239583333336</v>
      </c>
      <c r="D35171" s="3">
        <v>99046.388000000006</v>
      </c>
    </row>
    <row r="35172" spans="1:4" x14ac:dyDescent="0.25">
      <c r="A35172" s="1">
        <v>46024.239583333336</v>
      </c>
      <c r="B35172" s="2">
        <v>46024.239583333336</v>
      </c>
      <c r="C35172" s="2">
        <v>46024.25</v>
      </c>
      <c r="D35172" s="3">
        <v>89182.187000000005</v>
      </c>
    </row>
    <row r="35173" spans="1:4" x14ac:dyDescent="0.25">
      <c r="A35173" s="1">
        <v>46024.25</v>
      </c>
      <c r="B35173" s="2">
        <v>46024.25</v>
      </c>
      <c r="C35173" s="2">
        <v>46024.260416666664</v>
      </c>
      <c r="D35173" s="3">
        <v>91079.252999999997</v>
      </c>
    </row>
    <row r="35174" spans="1:4" x14ac:dyDescent="0.25">
      <c r="A35174" s="1">
        <v>46024.260416666664</v>
      </c>
      <c r="B35174" s="2">
        <v>46024.260416666664</v>
      </c>
      <c r="C35174" s="2">
        <v>46024.270833333336</v>
      </c>
      <c r="D35174" s="3">
        <v>97744.706000000006</v>
      </c>
    </row>
    <row r="35175" spans="1:4" x14ac:dyDescent="0.25">
      <c r="A35175" s="1">
        <v>46024.270833333336</v>
      </c>
      <c r="B35175" s="2">
        <v>46024.270833333336</v>
      </c>
      <c r="C35175" s="2">
        <v>46024.28125</v>
      </c>
      <c r="D35175" s="3">
        <v>105014.48</v>
      </c>
    </row>
    <row r="35176" spans="1:4" x14ac:dyDescent="0.25">
      <c r="A35176" s="1">
        <v>46024.28125</v>
      </c>
      <c r="B35176" s="2">
        <v>46024.28125</v>
      </c>
      <c r="C35176" s="2">
        <v>46024.291666666664</v>
      </c>
      <c r="D35176" s="3">
        <v>112133.34699999999</v>
      </c>
    </row>
    <row r="35177" spans="1:4" x14ac:dyDescent="0.25">
      <c r="A35177" s="1">
        <v>46024.291666666664</v>
      </c>
      <c r="B35177" s="2">
        <v>46024.291666666664</v>
      </c>
      <c r="C35177" s="2">
        <v>46024.302083333336</v>
      </c>
      <c r="D35177" s="3">
        <v>116358.643</v>
      </c>
    </row>
    <row r="35178" spans="1:4" x14ac:dyDescent="0.25">
      <c r="A35178" s="1">
        <v>46024.302083333336</v>
      </c>
      <c r="B35178" s="2">
        <v>46024.302083333336</v>
      </c>
      <c r="C35178" s="2">
        <v>46024.3125</v>
      </c>
      <c r="D35178" s="3">
        <v>118521.431</v>
      </c>
    </row>
    <row r="35179" spans="1:4" x14ac:dyDescent="0.25">
      <c r="A35179" s="1">
        <v>46024.3125</v>
      </c>
      <c r="B35179" s="2">
        <v>46024.3125</v>
      </c>
      <c r="C35179" s="2">
        <v>46024.322916666664</v>
      </c>
      <c r="D35179" s="3">
        <v>118949.50599999999</v>
      </c>
    </row>
    <row r="35180" spans="1:4" x14ac:dyDescent="0.25">
      <c r="A35180" s="1">
        <v>46024.322916666664</v>
      </c>
      <c r="B35180" s="2">
        <v>46024.322916666664</v>
      </c>
      <c r="C35180" s="2">
        <v>46024.333333333336</v>
      </c>
      <c r="D35180" s="3">
        <v>119512.68700000001</v>
      </c>
    </row>
    <row r="35181" spans="1:4" x14ac:dyDescent="0.25">
      <c r="A35181" s="1">
        <v>46024.333333333336</v>
      </c>
      <c r="B35181" s="2">
        <v>46024.333333333336</v>
      </c>
      <c r="C35181" s="2">
        <v>46024.34375</v>
      </c>
      <c r="D35181" s="3">
        <v>121143.618</v>
      </c>
    </row>
    <row r="35182" spans="1:4" x14ac:dyDescent="0.25">
      <c r="A35182" s="1">
        <v>46024.34375</v>
      </c>
      <c r="B35182" s="2">
        <v>46024.34375</v>
      </c>
      <c r="C35182" s="2">
        <v>46024.354166666664</v>
      </c>
      <c r="D35182" s="3">
        <v>120024.314</v>
      </c>
    </row>
    <row r="35183" spans="1:4" x14ac:dyDescent="0.25">
      <c r="A35183" s="1">
        <v>46024.354166666664</v>
      </c>
      <c r="B35183" s="2">
        <v>46024.354166666664</v>
      </c>
      <c r="C35183" s="2">
        <v>46024.364583333336</v>
      </c>
      <c r="D35183" s="3">
        <v>120799.102</v>
      </c>
    </row>
    <row r="35184" spans="1:4" x14ac:dyDescent="0.25">
      <c r="A35184" s="1">
        <v>46024.364583333336</v>
      </c>
      <c r="B35184" s="2">
        <v>46024.364583333336</v>
      </c>
      <c r="C35184" s="2">
        <v>46024.375</v>
      </c>
      <c r="D35184" s="3">
        <v>121000.428</v>
      </c>
    </row>
    <row r="35185" spans="1:4" x14ac:dyDescent="0.25">
      <c r="A35185" s="1">
        <v>46024.375</v>
      </c>
      <c r="B35185" s="2">
        <v>46024.375</v>
      </c>
      <c r="C35185" s="2">
        <v>46024.385416666664</v>
      </c>
      <c r="D35185" s="3">
        <v>121059.466</v>
      </c>
    </row>
    <row r="35186" spans="1:4" x14ac:dyDescent="0.25">
      <c r="A35186" s="1">
        <v>46024.385416666664</v>
      </c>
      <c r="B35186" s="2">
        <v>46024.385416666664</v>
      </c>
      <c r="C35186" s="2">
        <v>46024.395833333336</v>
      </c>
      <c r="D35186" s="3">
        <v>120430.851</v>
      </c>
    </row>
    <row r="35187" spans="1:4" x14ac:dyDescent="0.25">
      <c r="A35187" s="1">
        <v>46024.395833333336</v>
      </c>
      <c r="B35187" s="2">
        <v>46024.395833333336</v>
      </c>
      <c r="C35187" s="2">
        <v>46024.40625</v>
      </c>
      <c r="D35187" s="3">
        <v>119664.018</v>
      </c>
    </row>
    <row r="35188" spans="1:4" x14ac:dyDescent="0.25">
      <c r="A35188" s="1">
        <v>46024.40625</v>
      </c>
      <c r="B35188" s="2">
        <v>46024.40625</v>
      </c>
      <c r="C35188" s="2">
        <v>46024.416666666664</v>
      </c>
      <c r="D35188" s="3">
        <v>119196.965</v>
      </c>
    </row>
    <row r="35189" spans="1:4" x14ac:dyDescent="0.25">
      <c r="A35189" s="1">
        <v>46024.416666666664</v>
      </c>
      <c r="B35189" s="2">
        <v>46024.416666666664</v>
      </c>
      <c r="C35189" s="2">
        <v>46024.427083333336</v>
      </c>
      <c r="D35189" s="3">
        <v>118851.037</v>
      </c>
    </row>
    <row r="35190" spans="1:4" x14ac:dyDescent="0.25">
      <c r="A35190" s="1">
        <v>46024.427083333336</v>
      </c>
      <c r="B35190" s="2">
        <v>46024.427083333336</v>
      </c>
      <c r="C35190" s="2">
        <v>46024.4375</v>
      </c>
      <c r="D35190" s="3">
        <v>119240.29300000001</v>
      </c>
    </row>
    <row r="35191" spans="1:4" x14ac:dyDescent="0.25">
      <c r="A35191" s="1">
        <v>46024.4375</v>
      </c>
      <c r="B35191" s="2">
        <v>46024.4375</v>
      </c>
      <c r="C35191" s="2">
        <v>46024.447916666664</v>
      </c>
      <c r="D35191" s="3">
        <v>119415.652</v>
      </c>
    </row>
    <row r="35192" spans="1:4" x14ac:dyDescent="0.25">
      <c r="A35192" s="1">
        <v>46024.447916666664</v>
      </c>
      <c r="B35192" s="2">
        <v>46024.447916666664</v>
      </c>
      <c r="C35192" s="2">
        <v>46024.458333333336</v>
      </c>
      <c r="D35192" s="3">
        <v>119622.595</v>
      </c>
    </row>
    <row r="35193" spans="1:4" x14ac:dyDescent="0.25">
      <c r="A35193" s="1">
        <v>46024.458333333336</v>
      </c>
      <c r="B35193" s="2">
        <v>46024.458333333336</v>
      </c>
      <c r="C35193" s="2">
        <v>46024.46875</v>
      </c>
      <c r="D35193" s="3">
        <v>119703.29399999999</v>
      </c>
    </row>
    <row r="35194" spans="1:4" x14ac:dyDescent="0.25">
      <c r="A35194" s="1">
        <v>46024.46875</v>
      </c>
      <c r="B35194" s="2">
        <v>46024.46875</v>
      </c>
      <c r="C35194" s="2">
        <v>46024.479166666664</v>
      </c>
      <c r="D35194" s="3">
        <v>120692.194</v>
      </c>
    </row>
    <row r="35195" spans="1:4" x14ac:dyDescent="0.25">
      <c r="A35195" s="1">
        <v>46024.479166666664</v>
      </c>
      <c r="B35195" s="2">
        <v>46024.479166666664</v>
      </c>
      <c r="C35195" s="2">
        <v>46024.489583333336</v>
      </c>
      <c r="D35195" s="3">
        <v>121659.74400000001</v>
      </c>
    </row>
    <row r="35196" spans="1:4" x14ac:dyDescent="0.25">
      <c r="A35196" s="1">
        <v>46024.489583333336</v>
      </c>
      <c r="B35196" s="2">
        <v>46024.489583333336</v>
      </c>
      <c r="C35196" s="2">
        <v>46024.5</v>
      </c>
      <c r="D35196" s="3">
        <v>122494.933</v>
      </c>
    </row>
    <row r="35197" spans="1:4" x14ac:dyDescent="0.25">
      <c r="A35197" s="1">
        <v>46024.5</v>
      </c>
      <c r="B35197" s="2">
        <v>46024.5</v>
      </c>
      <c r="C35197" s="2">
        <v>46024.510416666664</v>
      </c>
      <c r="D35197" s="3">
        <v>123722.65</v>
      </c>
    </row>
    <row r="35198" spans="1:4" x14ac:dyDescent="0.25">
      <c r="A35198" s="1">
        <v>46024.510416666664</v>
      </c>
      <c r="B35198" s="2">
        <v>46024.510416666664</v>
      </c>
      <c r="C35198" s="2">
        <v>46024.520833333336</v>
      </c>
      <c r="D35198" s="3">
        <v>126258.20600000001</v>
      </c>
    </row>
    <row r="35199" spans="1:4" x14ac:dyDescent="0.25">
      <c r="A35199" s="1">
        <v>46024.520833333336</v>
      </c>
      <c r="B35199" s="2">
        <v>46024.520833333336</v>
      </c>
      <c r="C35199" s="2">
        <v>46024.53125</v>
      </c>
      <c r="D35199" s="3">
        <v>127856.011</v>
      </c>
    </row>
    <row r="35200" spans="1:4" x14ac:dyDescent="0.25">
      <c r="A35200" s="1">
        <v>46024.53125</v>
      </c>
      <c r="B35200" s="2">
        <v>46024.53125</v>
      </c>
      <c r="C35200" s="2">
        <v>46024.541666666664</v>
      </c>
      <c r="D35200" s="3">
        <v>128714.614</v>
      </c>
    </row>
    <row r="35201" spans="1:4" x14ac:dyDescent="0.25">
      <c r="A35201" s="1">
        <v>46024.541666666664</v>
      </c>
      <c r="B35201" s="2">
        <v>46024.541666666664</v>
      </c>
      <c r="C35201" s="2">
        <v>46024.552083333336</v>
      </c>
      <c r="D35201" s="3">
        <v>128741.79</v>
      </c>
    </row>
    <row r="35202" spans="1:4" x14ac:dyDescent="0.25">
      <c r="A35202" s="1">
        <v>46024.552083333336</v>
      </c>
      <c r="B35202" s="2">
        <v>46024.552083333336</v>
      </c>
      <c r="C35202" s="2">
        <v>46024.5625</v>
      </c>
      <c r="D35202" s="3">
        <v>128811.59</v>
      </c>
    </row>
    <row r="35203" spans="1:4" x14ac:dyDescent="0.25">
      <c r="A35203" s="1">
        <v>46024.5625</v>
      </c>
      <c r="B35203" s="2">
        <v>46024.5625</v>
      </c>
      <c r="C35203" s="2">
        <v>46024.572916666664</v>
      </c>
      <c r="D35203" s="3">
        <v>127774.18700000001</v>
      </c>
    </row>
    <row r="35204" spans="1:4" x14ac:dyDescent="0.25">
      <c r="A35204" s="1">
        <v>46024.572916666664</v>
      </c>
      <c r="B35204" s="2">
        <v>46024.572916666664</v>
      </c>
      <c r="C35204" s="2">
        <v>46024.583333333336</v>
      </c>
      <c r="D35204" s="3">
        <v>125951.44</v>
      </c>
    </row>
    <row r="35205" spans="1:4" x14ac:dyDescent="0.25">
      <c r="A35205" s="1">
        <v>46024.583333333336</v>
      </c>
      <c r="B35205" s="2">
        <v>46024.583333333336</v>
      </c>
      <c r="C35205" s="2">
        <v>46024.59375</v>
      </c>
      <c r="D35205" s="3">
        <v>123788.319</v>
      </c>
    </row>
    <row r="35206" spans="1:4" x14ac:dyDescent="0.25">
      <c r="A35206" s="1">
        <v>46024.59375</v>
      </c>
      <c r="B35206" s="2">
        <v>46024.59375</v>
      </c>
      <c r="C35206" s="2">
        <v>46024.604166666664</v>
      </c>
      <c r="D35206" s="3">
        <v>121330.008</v>
      </c>
    </row>
    <row r="35207" spans="1:4" x14ac:dyDescent="0.25">
      <c r="A35207" s="1">
        <v>46024.604166666664</v>
      </c>
      <c r="B35207" s="2">
        <v>46024.604166666664</v>
      </c>
      <c r="C35207" s="2">
        <v>46024.614583333336</v>
      </c>
      <c r="D35207" s="3">
        <v>119281.65</v>
      </c>
    </row>
    <row r="35208" spans="1:4" x14ac:dyDescent="0.25">
      <c r="A35208" s="1">
        <v>46024.614583333336</v>
      </c>
      <c r="B35208" s="2">
        <v>46024.614583333336</v>
      </c>
      <c r="C35208" s="2">
        <v>46024.625</v>
      </c>
      <c r="D35208" s="3">
        <v>118033.249</v>
      </c>
    </row>
    <row r="35209" spans="1:4" x14ac:dyDescent="0.25">
      <c r="A35209" s="1">
        <v>46024.625</v>
      </c>
      <c r="B35209" s="2">
        <v>46024.625</v>
      </c>
      <c r="C35209" s="2">
        <v>46024.635416666664</v>
      </c>
      <c r="D35209" s="3">
        <v>117878.442</v>
      </c>
    </row>
    <row r="35210" spans="1:4" x14ac:dyDescent="0.25">
      <c r="A35210" s="1">
        <v>46024.635416666664</v>
      </c>
      <c r="B35210" s="2">
        <v>46024.635416666664</v>
      </c>
      <c r="C35210" s="2">
        <v>46024.645833333336</v>
      </c>
      <c r="D35210" s="3">
        <v>117596.43799999999</v>
      </c>
    </row>
    <row r="35211" spans="1:4" x14ac:dyDescent="0.25">
      <c r="A35211" s="1">
        <v>46024.645833333336</v>
      </c>
      <c r="B35211" s="2">
        <v>46024.645833333336</v>
      </c>
      <c r="C35211" s="2">
        <v>46024.65625</v>
      </c>
      <c r="D35211" s="3">
        <v>117285.781</v>
      </c>
    </row>
    <row r="35212" spans="1:4" x14ac:dyDescent="0.25">
      <c r="A35212" s="1">
        <v>46024.65625</v>
      </c>
      <c r="B35212" s="2">
        <v>46024.65625</v>
      </c>
      <c r="C35212" s="2">
        <v>46024.666666666664</v>
      </c>
      <c r="D35212" s="3">
        <v>118358.22199999999</v>
      </c>
    </row>
    <row r="35213" spans="1:4" x14ac:dyDescent="0.25">
      <c r="A35213" s="1">
        <v>46024.666666666664</v>
      </c>
      <c r="B35213" s="2">
        <v>46024.666666666664</v>
      </c>
      <c r="C35213" s="2">
        <v>46024.677083333336</v>
      </c>
      <c r="D35213" s="3">
        <v>119946.049</v>
      </c>
    </row>
    <row r="35214" spans="1:4" x14ac:dyDescent="0.25">
      <c r="A35214" s="1">
        <v>46024.677083333336</v>
      </c>
      <c r="B35214" s="2">
        <v>46024.677083333336</v>
      </c>
      <c r="C35214" s="2">
        <v>46024.6875</v>
      </c>
      <c r="D35214" s="3">
        <v>121564.84299999999</v>
      </c>
    </row>
    <row r="35215" spans="1:4" x14ac:dyDescent="0.25">
      <c r="A35215" s="1">
        <v>46024.6875</v>
      </c>
      <c r="B35215" s="2">
        <v>46024.6875</v>
      </c>
      <c r="C35215" s="2">
        <v>46024.697916666664</v>
      </c>
      <c r="D35215" s="3">
        <v>122856.16800000001</v>
      </c>
    </row>
    <row r="35216" spans="1:4" x14ac:dyDescent="0.25">
      <c r="A35216" s="1">
        <v>46024.697916666664</v>
      </c>
      <c r="B35216" s="2">
        <v>46024.697916666664</v>
      </c>
      <c r="C35216" s="2">
        <v>46024.708333333336</v>
      </c>
      <c r="D35216" s="3">
        <v>127482.91</v>
      </c>
    </row>
    <row r="35217" spans="1:4" x14ac:dyDescent="0.25">
      <c r="A35217" s="1">
        <v>46024.708333333336</v>
      </c>
      <c r="B35217" s="2">
        <v>46024.708333333336</v>
      </c>
      <c r="C35217" s="2">
        <v>46024.71875</v>
      </c>
      <c r="D35217" s="3">
        <v>131031.821</v>
      </c>
    </row>
    <row r="35218" spans="1:4" x14ac:dyDescent="0.25">
      <c r="A35218" s="1">
        <v>46024.71875</v>
      </c>
      <c r="B35218" s="2">
        <v>46024.71875</v>
      </c>
      <c r="C35218" s="2">
        <v>46024.729166666664</v>
      </c>
      <c r="D35218" s="3">
        <v>135108.14499999999</v>
      </c>
    </row>
    <row r="35219" spans="1:4" x14ac:dyDescent="0.25">
      <c r="A35219" s="1">
        <v>46024.729166666664</v>
      </c>
      <c r="B35219" s="2">
        <v>46024.729166666664</v>
      </c>
      <c r="C35219" s="2">
        <v>46024.739583333336</v>
      </c>
      <c r="D35219" s="3">
        <v>139971.133</v>
      </c>
    </row>
    <row r="35220" spans="1:4" x14ac:dyDescent="0.25">
      <c r="A35220" s="1">
        <v>46024.739583333336</v>
      </c>
      <c r="B35220" s="2">
        <v>46024.739583333336</v>
      </c>
      <c r="C35220" s="2">
        <v>46024.75</v>
      </c>
      <c r="D35220" s="3">
        <v>145437.19099999999</v>
      </c>
    </row>
    <row r="35221" spans="1:4" x14ac:dyDescent="0.25">
      <c r="A35221" s="1">
        <v>46024.75</v>
      </c>
      <c r="B35221" s="2">
        <v>46024.75</v>
      </c>
      <c r="C35221" s="2">
        <v>46024.760416666664</v>
      </c>
      <c r="D35221" s="3">
        <v>149728.035</v>
      </c>
    </row>
    <row r="35222" spans="1:4" x14ac:dyDescent="0.25">
      <c r="A35222" s="1">
        <v>46024.760416666664</v>
      </c>
      <c r="B35222" s="2">
        <v>46024.760416666664</v>
      </c>
      <c r="C35222" s="2">
        <v>46024.770833333336</v>
      </c>
      <c r="D35222" s="3">
        <v>153185.432</v>
      </c>
    </row>
    <row r="35223" spans="1:4" x14ac:dyDescent="0.25">
      <c r="A35223" s="1">
        <v>46024.770833333336</v>
      </c>
      <c r="B35223" s="2">
        <v>46024.770833333336</v>
      </c>
      <c r="C35223" s="2">
        <v>46024.78125</v>
      </c>
      <c r="D35223" s="3">
        <v>155961.448</v>
      </c>
    </row>
    <row r="35224" spans="1:4" x14ac:dyDescent="0.25">
      <c r="A35224" s="1">
        <v>46024.78125</v>
      </c>
      <c r="B35224" s="2">
        <v>46024.78125</v>
      </c>
      <c r="C35224" s="2">
        <v>46024.791666666664</v>
      </c>
      <c r="D35224" s="3">
        <v>158447.685</v>
      </c>
    </row>
    <row r="35225" spans="1:4" x14ac:dyDescent="0.25">
      <c r="A35225" s="1">
        <v>46024.791666666664</v>
      </c>
      <c r="B35225" s="2">
        <v>46024.791666666664</v>
      </c>
      <c r="C35225" s="2">
        <v>46024.802083333336</v>
      </c>
      <c r="D35225" s="3">
        <v>160023.49</v>
      </c>
    </row>
    <row r="35226" spans="1:4" x14ac:dyDescent="0.25">
      <c r="A35226" s="1">
        <v>46024.802083333336</v>
      </c>
      <c r="B35226" s="2">
        <v>46024.802083333336</v>
      </c>
      <c r="C35226" s="2">
        <v>46024.8125</v>
      </c>
      <c r="D35226" s="3">
        <v>160488.283</v>
      </c>
    </row>
    <row r="35227" spans="1:4" x14ac:dyDescent="0.25">
      <c r="A35227" s="1">
        <v>46024.8125</v>
      </c>
      <c r="B35227" s="2">
        <v>46024.8125</v>
      </c>
      <c r="C35227" s="2">
        <v>46024.822916666664</v>
      </c>
      <c r="D35227" s="3">
        <v>159664.06899999999</v>
      </c>
    </row>
    <row r="35228" spans="1:4" x14ac:dyDescent="0.25">
      <c r="A35228" s="1">
        <v>46024.822916666664</v>
      </c>
      <c r="B35228" s="2">
        <v>46024.822916666664</v>
      </c>
      <c r="C35228" s="2">
        <v>46024.833333333336</v>
      </c>
      <c r="D35228" s="3">
        <v>159867.13200000001</v>
      </c>
    </row>
    <row r="35229" spans="1:4" x14ac:dyDescent="0.25">
      <c r="A35229" s="1">
        <v>46024.833333333336</v>
      </c>
      <c r="B35229" s="2">
        <v>46024.833333333336</v>
      </c>
      <c r="C35229" s="2">
        <v>46024.84375</v>
      </c>
      <c r="D35229" s="3">
        <v>158243.766</v>
      </c>
    </row>
    <row r="35230" spans="1:4" x14ac:dyDescent="0.25">
      <c r="A35230" s="1">
        <v>46024.84375</v>
      </c>
      <c r="B35230" s="2">
        <v>46024.84375</v>
      </c>
      <c r="C35230" s="2">
        <v>46024.854166666664</v>
      </c>
      <c r="D35230" s="3">
        <v>154479.492</v>
      </c>
    </row>
    <row r="35231" spans="1:4" x14ac:dyDescent="0.25">
      <c r="A35231" s="1">
        <v>46024.854166666664</v>
      </c>
      <c r="B35231" s="2">
        <v>46024.854166666664</v>
      </c>
      <c r="C35231" s="2">
        <v>46024.864583333336</v>
      </c>
      <c r="D35231" s="3">
        <v>148785.50599999999</v>
      </c>
    </row>
    <row r="35232" spans="1:4" x14ac:dyDescent="0.25">
      <c r="A35232" s="1">
        <v>46024.864583333336</v>
      </c>
      <c r="B35232" s="2">
        <v>46024.864583333336</v>
      </c>
      <c r="C35232" s="2">
        <v>46024.875</v>
      </c>
      <c r="D35232" s="3">
        <v>147525.76699999999</v>
      </c>
    </row>
    <row r="35233" spans="1:4" x14ac:dyDescent="0.25">
      <c r="A35233" s="1">
        <v>46024.875</v>
      </c>
      <c r="B35233" s="2">
        <v>46024.875</v>
      </c>
      <c r="C35233" s="2">
        <v>46024.885416666664</v>
      </c>
      <c r="D35233" s="3">
        <v>148699.03599999999</v>
      </c>
    </row>
    <row r="35234" spans="1:4" x14ac:dyDescent="0.25">
      <c r="A35234" s="1">
        <v>46024.885416666664</v>
      </c>
      <c r="B35234" s="2">
        <v>46024.885416666664</v>
      </c>
      <c r="C35234" s="2">
        <v>46024.895833333336</v>
      </c>
      <c r="D35234" s="3">
        <v>147599.98699999999</v>
      </c>
    </row>
    <row r="35235" spans="1:4" x14ac:dyDescent="0.25">
      <c r="A35235" s="1">
        <v>46024.895833333336</v>
      </c>
      <c r="B35235" s="2">
        <v>46024.895833333336</v>
      </c>
      <c r="C35235" s="2">
        <v>46024.90625</v>
      </c>
      <c r="D35235" s="3">
        <v>145013.38500000001</v>
      </c>
    </row>
    <row r="35236" spans="1:4" x14ac:dyDescent="0.25">
      <c r="A35236" s="1">
        <v>46024.90625</v>
      </c>
      <c r="B35236" s="2">
        <v>46024.90625</v>
      </c>
      <c r="C35236" s="2">
        <v>46024.916666666664</v>
      </c>
      <c r="D35236" s="3">
        <v>141364.26300000001</v>
      </c>
    </row>
    <row r="35237" spans="1:4" x14ac:dyDescent="0.25">
      <c r="A35237" s="1">
        <v>46024.916666666664</v>
      </c>
      <c r="B35237" s="2">
        <v>46024.916666666664</v>
      </c>
      <c r="C35237" s="2">
        <v>46024.927083333336</v>
      </c>
      <c r="D35237" s="3">
        <v>139476.04500000001</v>
      </c>
    </row>
    <row r="35238" spans="1:4" x14ac:dyDescent="0.25">
      <c r="A35238" s="1">
        <v>46024.927083333336</v>
      </c>
      <c r="B35238" s="2">
        <v>46024.927083333336</v>
      </c>
      <c r="C35238" s="2">
        <v>46024.9375</v>
      </c>
      <c r="D35238" s="3">
        <v>138006.522</v>
      </c>
    </row>
    <row r="35239" spans="1:4" x14ac:dyDescent="0.25">
      <c r="A35239" s="1">
        <v>46024.9375</v>
      </c>
      <c r="B35239" s="2">
        <v>46024.9375</v>
      </c>
      <c r="C35239" s="2">
        <v>46024.947916666664</v>
      </c>
      <c r="D35239" s="3">
        <v>132815.41200000001</v>
      </c>
    </row>
    <row r="35240" spans="1:4" x14ac:dyDescent="0.25">
      <c r="A35240" s="1">
        <v>46024.947916666664</v>
      </c>
      <c r="B35240" s="2">
        <v>46024.947916666664</v>
      </c>
      <c r="C35240" s="2">
        <v>46024.958333333336</v>
      </c>
      <c r="D35240" s="3">
        <v>128072.23</v>
      </c>
    </row>
    <row r="35241" spans="1:4" x14ac:dyDescent="0.25">
      <c r="A35241" s="1">
        <v>46024.958333333336</v>
      </c>
      <c r="B35241" s="2">
        <v>46024.958333333336</v>
      </c>
      <c r="C35241" s="2">
        <v>46024.96875</v>
      </c>
      <c r="D35241" s="3">
        <v>122836.743</v>
      </c>
    </row>
    <row r="35242" spans="1:4" x14ac:dyDescent="0.25">
      <c r="A35242" s="1">
        <v>46024.96875</v>
      </c>
      <c r="B35242" s="2">
        <v>46024.96875</v>
      </c>
      <c r="C35242" s="2">
        <v>46024.979166666664</v>
      </c>
      <c r="D35242" s="3">
        <v>117140.47199999999</v>
      </c>
    </row>
    <row r="35243" spans="1:4" x14ac:dyDescent="0.25">
      <c r="A35243" s="1">
        <v>46024.979166666664</v>
      </c>
      <c r="B35243" s="2">
        <v>46024.979166666664</v>
      </c>
      <c r="C35243" s="2">
        <v>46024.989583333336</v>
      </c>
      <c r="D35243" s="3">
        <v>112113.74800000001</v>
      </c>
    </row>
    <row r="35244" spans="1:4" x14ac:dyDescent="0.25">
      <c r="A35244" s="1">
        <v>46024.989583333336</v>
      </c>
      <c r="B35244" s="2">
        <v>46024.989583333336</v>
      </c>
      <c r="C35244" s="2">
        <v>46024</v>
      </c>
      <c r="D35244" s="3">
        <v>107007.758</v>
      </c>
    </row>
    <row r="35245" spans="1:4" x14ac:dyDescent="0.25">
      <c r="A35245" s="1">
        <v>46024</v>
      </c>
      <c r="B35245" s="2">
        <v>46024</v>
      </c>
      <c r="C35245" s="2">
        <v>46025.010416666664</v>
      </c>
      <c r="D35245" s="3">
        <v>106690.45600000001</v>
      </c>
    </row>
    <row r="35246" spans="1:4" x14ac:dyDescent="0.25">
      <c r="A35246" s="1">
        <v>46025.010416666664</v>
      </c>
      <c r="B35246" s="2">
        <v>46025.010416666664</v>
      </c>
      <c r="C35246" s="2">
        <v>46025.020833333336</v>
      </c>
      <c r="D35246" s="3">
        <v>104264.602</v>
      </c>
    </row>
    <row r="35247" spans="1:4" x14ac:dyDescent="0.25">
      <c r="A35247" s="1">
        <v>46025.020833333336</v>
      </c>
      <c r="B35247" s="2">
        <v>46025.020833333336</v>
      </c>
      <c r="C35247" s="2">
        <v>46025.03125</v>
      </c>
      <c r="D35247" s="3">
        <v>102230.326</v>
      </c>
    </row>
    <row r="35248" spans="1:4" x14ac:dyDescent="0.25">
      <c r="A35248" s="1">
        <v>46025.03125</v>
      </c>
      <c r="B35248" s="2">
        <v>46025.03125</v>
      </c>
      <c r="C35248" s="2">
        <v>46025.041666666664</v>
      </c>
      <c r="D35248" s="3">
        <v>100986.95600000001</v>
      </c>
    </row>
    <row r="35249" spans="1:4" x14ac:dyDescent="0.25">
      <c r="A35249" s="1">
        <v>46025.041666666664</v>
      </c>
      <c r="B35249" s="2">
        <v>46025.041666666664</v>
      </c>
      <c r="C35249" s="2">
        <v>46025.052083333336</v>
      </c>
      <c r="D35249" s="3">
        <v>99991.777000000002</v>
      </c>
    </row>
    <row r="35250" spans="1:4" x14ac:dyDescent="0.25">
      <c r="A35250" s="1">
        <v>46025.052083333336</v>
      </c>
      <c r="B35250" s="2">
        <v>46025.052083333336</v>
      </c>
      <c r="C35250" s="2">
        <v>46025.0625</v>
      </c>
      <c r="D35250" s="3">
        <v>98044.138999999996</v>
      </c>
    </row>
    <row r="35251" spans="1:4" x14ac:dyDescent="0.25">
      <c r="A35251" s="1">
        <v>46025.0625</v>
      </c>
      <c r="B35251" s="2">
        <v>46025.0625</v>
      </c>
      <c r="C35251" s="2">
        <v>46025.072916666664</v>
      </c>
      <c r="D35251" s="3">
        <v>96365.733999999997</v>
      </c>
    </row>
    <row r="35252" spans="1:4" x14ac:dyDescent="0.25">
      <c r="A35252" s="1">
        <v>46025.072916666664</v>
      </c>
      <c r="B35252" s="2">
        <v>46025.072916666664</v>
      </c>
      <c r="C35252" s="2">
        <v>46025.083333333336</v>
      </c>
      <c r="D35252" s="3">
        <v>95938.956999999995</v>
      </c>
    </row>
    <row r="35253" spans="1:4" x14ac:dyDescent="0.25">
      <c r="A35253" s="1">
        <v>46025.083333333336</v>
      </c>
      <c r="B35253" s="2">
        <v>46025.083333333336</v>
      </c>
      <c r="C35253" s="2">
        <v>46025.09375</v>
      </c>
      <c r="D35253" s="3">
        <v>96332.731</v>
      </c>
    </row>
    <row r="35254" spans="1:4" x14ac:dyDescent="0.25">
      <c r="A35254" s="1">
        <v>46025.09375</v>
      </c>
      <c r="B35254" s="2">
        <v>46025.09375</v>
      </c>
      <c r="C35254" s="2">
        <v>46025.104166666664</v>
      </c>
      <c r="D35254" s="3">
        <v>96700.491999999998</v>
      </c>
    </row>
    <row r="35255" spans="1:4" x14ac:dyDescent="0.25">
      <c r="A35255" s="1">
        <v>46025.104166666664</v>
      </c>
      <c r="B35255" s="2">
        <v>46025.104166666664</v>
      </c>
      <c r="C35255" s="2">
        <v>46025.114583333336</v>
      </c>
      <c r="D35255" s="3">
        <v>96834.278000000006</v>
      </c>
    </row>
    <row r="35256" spans="1:4" x14ac:dyDescent="0.25">
      <c r="A35256" s="1">
        <v>46025.114583333336</v>
      </c>
      <c r="B35256" s="2">
        <v>46025.114583333336</v>
      </c>
      <c r="C35256" s="2">
        <v>46025.125</v>
      </c>
      <c r="D35256" s="3">
        <v>97854.459000000003</v>
      </c>
    </row>
    <row r="35257" spans="1:4" x14ac:dyDescent="0.25">
      <c r="A35257" s="1">
        <v>46025.125</v>
      </c>
      <c r="B35257" s="2">
        <v>46025.125</v>
      </c>
      <c r="C35257" s="2">
        <v>46025.135416666664</v>
      </c>
      <c r="D35257" s="3">
        <v>99651.214000000007</v>
      </c>
    </row>
    <row r="35258" spans="1:4" x14ac:dyDescent="0.25">
      <c r="A35258" s="1">
        <v>46025.135416666664</v>
      </c>
      <c r="B35258" s="2">
        <v>46025.135416666664</v>
      </c>
      <c r="C35258" s="2">
        <v>46025.145833333336</v>
      </c>
      <c r="D35258" s="3">
        <v>100165.201</v>
      </c>
    </row>
    <row r="35259" spans="1:4" x14ac:dyDescent="0.25">
      <c r="A35259" s="1">
        <v>46025.145833333336</v>
      </c>
      <c r="B35259" s="2">
        <v>46025.145833333336</v>
      </c>
      <c r="C35259" s="2">
        <v>46025.15625</v>
      </c>
      <c r="D35259" s="3">
        <v>100510.54399999999</v>
      </c>
    </row>
    <row r="35260" spans="1:4" x14ac:dyDescent="0.25">
      <c r="A35260" s="1">
        <v>46025.15625</v>
      </c>
      <c r="B35260" s="2">
        <v>46025.15625</v>
      </c>
      <c r="C35260" s="2">
        <v>46025.166666666664</v>
      </c>
      <c r="D35260" s="3">
        <v>100088.364</v>
      </c>
    </row>
    <row r="35261" spans="1:4" x14ac:dyDescent="0.25">
      <c r="A35261" s="1">
        <v>46025.166666666664</v>
      </c>
      <c r="B35261" s="2">
        <v>46025.166666666664</v>
      </c>
      <c r="C35261" s="2">
        <v>46025.177083333336</v>
      </c>
      <c r="D35261" s="3">
        <v>100111.511</v>
      </c>
    </row>
    <row r="35262" spans="1:4" x14ac:dyDescent="0.25">
      <c r="A35262" s="1">
        <v>46025.177083333336</v>
      </c>
      <c r="B35262" s="2">
        <v>46025.177083333336</v>
      </c>
      <c r="C35262" s="2">
        <v>46025.1875</v>
      </c>
      <c r="D35262" s="3">
        <v>100302.235</v>
      </c>
    </row>
    <row r="35263" spans="1:4" x14ac:dyDescent="0.25">
      <c r="A35263" s="1">
        <v>46025.1875</v>
      </c>
      <c r="B35263" s="2">
        <v>46025.1875</v>
      </c>
      <c r="C35263" s="2">
        <v>46025.197916666664</v>
      </c>
      <c r="D35263" s="3">
        <v>101437.409</v>
      </c>
    </row>
    <row r="35264" spans="1:4" x14ac:dyDescent="0.25">
      <c r="A35264" s="1">
        <v>46025.197916666664</v>
      </c>
      <c r="B35264" s="2">
        <v>46025.197916666664</v>
      </c>
      <c r="C35264" s="2">
        <v>46025.208333333336</v>
      </c>
      <c r="D35264" s="3">
        <v>108391.53599999999</v>
      </c>
    </row>
    <row r="35265" spans="1:4" x14ac:dyDescent="0.25">
      <c r="A35265" s="1">
        <v>46025.208333333336</v>
      </c>
      <c r="B35265" s="2">
        <v>46025.208333333336</v>
      </c>
      <c r="C35265" s="2">
        <v>46025.21875</v>
      </c>
      <c r="D35265" s="3">
        <v>102808.527</v>
      </c>
    </row>
    <row r="35266" spans="1:4" x14ac:dyDescent="0.25">
      <c r="A35266" s="1">
        <v>46025.21875</v>
      </c>
      <c r="B35266" s="2">
        <v>46025.21875</v>
      </c>
      <c r="C35266" s="2">
        <v>46025.229166666664</v>
      </c>
      <c r="D35266" s="3">
        <v>98204.531000000003</v>
      </c>
    </row>
    <row r="35267" spans="1:4" x14ac:dyDescent="0.25">
      <c r="A35267" s="1">
        <v>46025.229166666664</v>
      </c>
      <c r="B35267" s="2">
        <v>46025.229166666664</v>
      </c>
      <c r="C35267" s="2">
        <v>46025.239583333336</v>
      </c>
      <c r="D35267" s="3">
        <v>93329.525999999998</v>
      </c>
    </row>
    <row r="35268" spans="1:4" x14ac:dyDescent="0.25">
      <c r="A35268" s="1">
        <v>46025.239583333336</v>
      </c>
      <c r="B35268" s="2">
        <v>46025.239583333336</v>
      </c>
      <c r="C35268" s="2">
        <v>46025.25</v>
      </c>
      <c r="D35268" s="3">
        <v>79244.467000000004</v>
      </c>
    </row>
    <row r="35269" spans="1:4" x14ac:dyDescent="0.25">
      <c r="A35269" s="1">
        <v>46025.25</v>
      </c>
      <c r="B35269" s="2">
        <v>46025.25</v>
      </c>
      <c r="C35269" s="2">
        <v>46025.260416666664</v>
      </c>
      <c r="D35269" s="3">
        <v>75344.019</v>
      </c>
    </row>
    <row r="35270" spans="1:4" x14ac:dyDescent="0.25">
      <c r="A35270" s="1">
        <v>46025.260416666664</v>
      </c>
      <c r="B35270" s="2">
        <v>46025.260416666664</v>
      </c>
      <c r="C35270" s="2">
        <v>46025.270833333336</v>
      </c>
      <c r="D35270" s="3">
        <v>75803.370999999999</v>
      </c>
    </row>
    <row r="35271" spans="1:4" x14ac:dyDescent="0.25">
      <c r="A35271" s="1">
        <v>46025.270833333336</v>
      </c>
      <c r="B35271" s="2">
        <v>46025.270833333336</v>
      </c>
      <c r="C35271" s="2">
        <v>46025.28125</v>
      </c>
      <c r="D35271" s="3">
        <v>78323.960999999996</v>
      </c>
    </row>
    <row r="35272" spans="1:4" x14ac:dyDescent="0.25">
      <c r="A35272" s="1">
        <v>46025.28125</v>
      </c>
      <c r="B35272" s="2">
        <v>46025.28125</v>
      </c>
      <c r="C35272" s="2">
        <v>46025.291666666664</v>
      </c>
      <c r="D35272" s="3">
        <v>82131.75</v>
      </c>
    </row>
    <row r="35273" spans="1:4" x14ac:dyDescent="0.25">
      <c r="A35273" s="1">
        <v>46025.291666666664</v>
      </c>
      <c r="B35273" s="2">
        <v>46025.291666666664</v>
      </c>
      <c r="C35273" s="2">
        <v>46025.302083333336</v>
      </c>
      <c r="D35273" s="3">
        <v>87430.445000000007</v>
      </c>
    </row>
    <row r="35274" spans="1:4" x14ac:dyDescent="0.25">
      <c r="A35274" s="1">
        <v>46025.302083333336</v>
      </c>
      <c r="B35274" s="2">
        <v>46025.302083333336</v>
      </c>
      <c r="C35274" s="2">
        <v>46025.3125</v>
      </c>
      <c r="D35274" s="3">
        <v>93639.377999999997</v>
      </c>
    </row>
    <row r="35275" spans="1:4" x14ac:dyDescent="0.25">
      <c r="A35275" s="1">
        <v>46025.3125</v>
      </c>
      <c r="B35275" s="2">
        <v>46025.3125</v>
      </c>
      <c r="C35275" s="2">
        <v>46025.322916666664</v>
      </c>
      <c r="D35275" s="3">
        <v>99756.144</v>
      </c>
    </row>
    <row r="35276" spans="1:4" x14ac:dyDescent="0.25">
      <c r="A35276" s="1">
        <v>46025.322916666664</v>
      </c>
      <c r="B35276" s="2">
        <v>46025.322916666664</v>
      </c>
      <c r="C35276" s="2">
        <v>46025.333333333336</v>
      </c>
      <c r="D35276" s="3">
        <v>106819.993</v>
      </c>
    </row>
    <row r="35277" spans="1:4" x14ac:dyDescent="0.25">
      <c r="A35277" s="1">
        <v>46025.333333333336</v>
      </c>
      <c r="B35277" s="2">
        <v>46025.333333333336</v>
      </c>
      <c r="C35277" s="2">
        <v>46025.34375</v>
      </c>
      <c r="D35277" s="3">
        <v>114308.204</v>
      </c>
    </row>
    <row r="35278" spans="1:4" x14ac:dyDescent="0.25">
      <c r="A35278" s="1">
        <v>46025.34375</v>
      </c>
      <c r="B35278" s="2">
        <v>46025.34375</v>
      </c>
      <c r="C35278" s="2">
        <v>46025.354166666664</v>
      </c>
      <c r="D35278" s="3">
        <v>119098.40399999999</v>
      </c>
    </row>
    <row r="35279" spans="1:4" x14ac:dyDescent="0.25">
      <c r="A35279" s="1">
        <v>46025.354166666664</v>
      </c>
      <c r="B35279" s="2">
        <v>46025.354166666664</v>
      </c>
      <c r="C35279" s="2">
        <v>46025.364583333336</v>
      </c>
      <c r="D35279" s="3">
        <v>125282.398</v>
      </c>
    </row>
    <row r="35280" spans="1:4" x14ac:dyDescent="0.25">
      <c r="A35280" s="1">
        <v>46025.364583333336</v>
      </c>
      <c r="B35280" s="2">
        <v>46025.364583333336</v>
      </c>
      <c r="C35280" s="2">
        <v>46025.375</v>
      </c>
      <c r="D35280" s="3">
        <v>129953.245</v>
      </c>
    </row>
    <row r="35281" spans="1:4" x14ac:dyDescent="0.25">
      <c r="A35281" s="1">
        <v>46025.375</v>
      </c>
      <c r="B35281" s="2">
        <v>46025.375</v>
      </c>
      <c r="C35281" s="2">
        <v>46025.385416666664</v>
      </c>
      <c r="D35281" s="3">
        <v>133607.416</v>
      </c>
    </row>
    <row r="35282" spans="1:4" x14ac:dyDescent="0.25">
      <c r="A35282" s="1">
        <v>46025.385416666664</v>
      </c>
      <c r="B35282" s="2">
        <v>46025.385416666664</v>
      </c>
      <c r="C35282" s="2">
        <v>46025.395833333336</v>
      </c>
      <c r="D35282" s="3">
        <v>136266.97200000001</v>
      </c>
    </row>
    <row r="35283" spans="1:4" x14ac:dyDescent="0.25">
      <c r="A35283" s="1">
        <v>46025.395833333336</v>
      </c>
      <c r="B35283" s="2">
        <v>46025.395833333336</v>
      </c>
      <c r="C35283" s="2">
        <v>46025.40625</v>
      </c>
      <c r="D35283" s="3">
        <v>137912.82</v>
      </c>
    </row>
    <row r="35284" spans="1:4" x14ac:dyDescent="0.25">
      <c r="A35284" s="1">
        <v>46025.40625</v>
      </c>
      <c r="B35284" s="2">
        <v>46025.40625</v>
      </c>
      <c r="C35284" s="2">
        <v>46025.416666666664</v>
      </c>
      <c r="D35284" s="3">
        <v>139194.80300000001</v>
      </c>
    </row>
    <row r="35285" spans="1:4" x14ac:dyDescent="0.25">
      <c r="A35285" s="1">
        <v>46025.416666666664</v>
      </c>
      <c r="B35285" s="2">
        <v>46025.416666666664</v>
      </c>
      <c r="C35285" s="2">
        <v>46025.427083333336</v>
      </c>
      <c r="D35285" s="3">
        <v>140702.96799999999</v>
      </c>
    </row>
    <row r="35286" spans="1:4" x14ac:dyDescent="0.25">
      <c r="A35286" s="1">
        <v>46025.427083333336</v>
      </c>
      <c r="B35286" s="2">
        <v>46025.427083333336</v>
      </c>
      <c r="C35286" s="2">
        <v>46025.4375</v>
      </c>
      <c r="D35286" s="3">
        <v>142660.87599999999</v>
      </c>
    </row>
    <row r="35287" spans="1:4" x14ac:dyDescent="0.25">
      <c r="A35287" s="1">
        <v>46025.4375</v>
      </c>
      <c r="B35287" s="2">
        <v>46025.4375</v>
      </c>
      <c r="C35287" s="2">
        <v>46025.447916666664</v>
      </c>
      <c r="D35287" s="3">
        <v>144190.25399999999</v>
      </c>
    </row>
    <row r="35288" spans="1:4" x14ac:dyDescent="0.25">
      <c r="A35288" s="1">
        <v>46025.447916666664</v>
      </c>
      <c r="B35288" s="2">
        <v>46025.447916666664</v>
      </c>
      <c r="C35288" s="2">
        <v>46025.458333333336</v>
      </c>
      <c r="D35288" s="3">
        <v>144831.61900000001</v>
      </c>
    </row>
    <row r="35289" spans="1:4" x14ac:dyDescent="0.25">
      <c r="A35289" s="1">
        <v>46025.458333333336</v>
      </c>
      <c r="B35289" s="2">
        <v>46025.458333333336</v>
      </c>
      <c r="C35289" s="2">
        <v>46025.46875</v>
      </c>
      <c r="D35289" s="3">
        <v>145442.908</v>
      </c>
    </row>
    <row r="35290" spans="1:4" x14ac:dyDescent="0.25">
      <c r="A35290" s="1">
        <v>46025.46875</v>
      </c>
      <c r="B35290" s="2">
        <v>46025.46875</v>
      </c>
      <c r="C35290" s="2">
        <v>46025.479166666664</v>
      </c>
      <c r="D35290" s="3">
        <v>146448.15700000001</v>
      </c>
    </row>
    <row r="35291" spans="1:4" x14ac:dyDescent="0.25">
      <c r="A35291" s="1">
        <v>46025.479166666664</v>
      </c>
      <c r="B35291" s="2">
        <v>46025.479166666664</v>
      </c>
      <c r="C35291" s="2">
        <v>46025.489583333336</v>
      </c>
      <c r="D35291" s="3">
        <v>146752.43299999999</v>
      </c>
    </row>
    <row r="35292" spans="1:4" x14ac:dyDescent="0.25">
      <c r="A35292" s="1">
        <v>46025.489583333336</v>
      </c>
      <c r="B35292" s="2">
        <v>46025.489583333336</v>
      </c>
      <c r="C35292" s="2">
        <v>46025.5</v>
      </c>
      <c r="D35292" s="3">
        <v>147253.644</v>
      </c>
    </row>
    <row r="35293" spans="1:4" x14ac:dyDescent="0.25">
      <c r="A35293" s="1">
        <v>46025.5</v>
      </c>
      <c r="B35293" s="2">
        <v>46025.5</v>
      </c>
      <c r="C35293" s="2">
        <v>46025.510416666664</v>
      </c>
      <c r="D35293" s="3">
        <v>147569.997</v>
      </c>
    </row>
    <row r="35294" spans="1:4" x14ac:dyDescent="0.25">
      <c r="A35294" s="1">
        <v>46025.510416666664</v>
      </c>
      <c r="B35294" s="2">
        <v>46025.510416666664</v>
      </c>
      <c r="C35294" s="2">
        <v>46025.520833333336</v>
      </c>
      <c r="D35294" s="3">
        <v>148266.62299999999</v>
      </c>
    </row>
    <row r="35295" spans="1:4" x14ac:dyDescent="0.25">
      <c r="A35295" s="1">
        <v>46025.520833333336</v>
      </c>
      <c r="B35295" s="2">
        <v>46025.520833333336</v>
      </c>
      <c r="C35295" s="2">
        <v>46025.53125</v>
      </c>
      <c r="D35295" s="3">
        <v>148742.24900000001</v>
      </c>
    </row>
    <row r="35296" spans="1:4" x14ac:dyDescent="0.25">
      <c r="A35296" s="1">
        <v>46025.53125</v>
      </c>
      <c r="B35296" s="2">
        <v>46025.53125</v>
      </c>
      <c r="C35296" s="2">
        <v>46025.541666666664</v>
      </c>
      <c r="D35296" s="3">
        <v>148555.38500000001</v>
      </c>
    </row>
    <row r="35297" spans="1:4" x14ac:dyDescent="0.25">
      <c r="A35297" s="1">
        <v>46025.541666666664</v>
      </c>
      <c r="B35297" s="2">
        <v>46025.541666666664</v>
      </c>
      <c r="C35297" s="2">
        <v>46025.552083333336</v>
      </c>
      <c r="D35297" s="3">
        <v>147189.992</v>
      </c>
    </row>
    <row r="35298" spans="1:4" x14ac:dyDescent="0.25">
      <c r="A35298" s="1">
        <v>46025.552083333336</v>
      </c>
      <c r="B35298" s="2">
        <v>46025.552083333336</v>
      </c>
      <c r="C35298" s="2">
        <v>46025.5625</v>
      </c>
      <c r="D35298" s="3">
        <v>146829.66099999999</v>
      </c>
    </row>
    <row r="35299" spans="1:4" x14ac:dyDescent="0.25">
      <c r="A35299" s="1">
        <v>46025.5625</v>
      </c>
      <c r="B35299" s="2">
        <v>46025.5625</v>
      </c>
      <c r="C35299" s="2">
        <v>46025.572916666664</v>
      </c>
      <c r="D35299" s="3">
        <v>145465.25099999999</v>
      </c>
    </row>
    <row r="35300" spans="1:4" x14ac:dyDescent="0.25">
      <c r="A35300" s="1">
        <v>46025.572916666664</v>
      </c>
      <c r="B35300" s="2">
        <v>46025.572916666664</v>
      </c>
      <c r="C35300" s="2">
        <v>46025.583333333336</v>
      </c>
      <c r="D35300" s="3">
        <v>143779.139</v>
      </c>
    </row>
    <row r="35301" spans="1:4" x14ac:dyDescent="0.25">
      <c r="A35301" s="1">
        <v>46025.583333333336</v>
      </c>
      <c r="B35301" s="2">
        <v>46025.583333333336</v>
      </c>
      <c r="C35301" s="2">
        <v>46025.59375</v>
      </c>
      <c r="D35301" s="3">
        <v>141498.027</v>
      </c>
    </row>
    <row r="35302" spans="1:4" x14ac:dyDescent="0.25">
      <c r="A35302" s="1">
        <v>46025.59375</v>
      </c>
      <c r="B35302" s="2">
        <v>46025.59375</v>
      </c>
      <c r="C35302" s="2">
        <v>46025.604166666664</v>
      </c>
      <c r="D35302" s="3">
        <v>139698.94500000001</v>
      </c>
    </row>
    <row r="35303" spans="1:4" x14ac:dyDescent="0.25">
      <c r="A35303" s="1">
        <v>46025.604166666664</v>
      </c>
      <c r="B35303" s="2">
        <v>46025.604166666664</v>
      </c>
      <c r="C35303" s="2">
        <v>46025.614583333336</v>
      </c>
      <c r="D35303" s="3">
        <v>137571.652</v>
      </c>
    </row>
    <row r="35304" spans="1:4" x14ac:dyDescent="0.25">
      <c r="A35304" s="1">
        <v>46025.614583333336</v>
      </c>
      <c r="B35304" s="2">
        <v>46025.614583333336</v>
      </c>
      <c r="C35304" s="2">
        <v>46025.625</v>
      </c>
      <c r="D35304" s="3">
        <v>135975.28599999999</v>
      </c>
    </row>
    <row r="35305" spans="1:4" x14ac:dyDescent="0.25">
      <c r="A35305" s="1">
        <v>46025.625</v>
      </c>
      <c r="B35305" s="2">
        <v>46025.625</v>
      </c>
      <c r="C35305" s="2">
        <v>46025.635416666664</v>
      </c>
      <c r="D35305" s="3">
        <v>134400.77600000001</v>
      </c>
    </row>
    <row r="35306" spans="1:4" x14ac:dyDescent="0.25">
      <c r="A35306" s="1">
        <v>46025.635416666664</v>
      </c>
      <c r="B35306" s="2">
        <v>46025.635416666664</v>
      </c>
      <c r="C35306" s="2">
        <v>46025.645833333336</v>
      </c>
      <c r="D35306" s="3">
        <v>133438.84700000001</v>
      </c>
    </row>
    <row r="35307" spans="1:4" x14ac:dyDescent="0.25">
      <c r="A35307" s="1">
        <v>46025.645833333336</v>
      </c>
      <c r="B35307" s="2">
        <v>46025.645833333336</v>
      </c>
      <c r="C35307" s="2">
        <v>46025.65625</v>
      </c>
      <c r="D35307" s="3">
        <v>131839.08900000001</v>
      </c>
    </row>
    <row r="35308" spans="1:4" x14ac:dyDescent="0.25">
      <c r="A35308" s="1">
        <v>46025.65625</v>
      </c>
      <c r="B35308" s="2">
        <v>46025.65625</v>
      </c>
      <c r="C35308" s="2">
        <v>46025.666666666664</v>
      </c>
      <c r="D35308" s="3">
        <v>130875.727</v>
      </c>
    </row>
    <row r="35309" spans="1:4" x14ac:dyDescent="0.25">
      <c r="A35309" s="1">
        <v>46025.666666666664</v>
      </c>
      <c r="B35309" s="2">
        <v>46025.666666666664</v>
      </c>
      <c r="C35309" s="2">
        <v>46025.677083333336</v>
      </c>
      <c r="D35309" s="3">
        <v>130276.1</v>
      </c>
    </row>
    <row r="35310" spans="1:4" x14ac:dyDescent="0.25">
      <c r="A35310" s="1">
        <v>46025.677083333336</v>
      </c>
      <c r="B35310" s="2">
        <v>46025.677083333336</v>
      </c>
      <c r="C35310" s="2">
        <v>46025.6875</v>
      </c>
      <c r="D35310" s="3">
        <v>130450.66800000001</v>
      </c>
    </row>
    <row r="35311" spans="1:4" x14ac:dyDescent="0.25">
      <c r="A35311" s="1">
        <v>46025.6875</v>
      </c>
      <c r="B35311" s="2">
        <v>46025.6875</v>
      </c>
      <c r="C35311" s="2">
        <v>46025.697916666664</v>
      </c>
      <c r="D35311" s="3">
        <v>131039.367</v>
      </c>
    </row>
    <row r="35312" spans="1:4" x14ac:dyDescent="0.25">
      <c r="A35312" s="1">
        <v>46025.697916666664</v>
      </c>
      <c r="B35312" s="2">
        <v>46025.697916666664</v>
      </c>
      <c r="C35312" s="2">
        <v>46025.708333333336</v>
      </c>
      <c r="D35312" s="3">
        <v>135214.42600000001</v>
      </c>
    </row>
    <row r="35313" spans="1:4" x14ac:dyDescent="0.25">
      <c r="A35313" s="1">
        <v>46025.708333333336</v>
      </c>
      <c r="B35313" s="2">
        <v>46025.708333333336</v>
      </c>
      <c r="C35313" s="2">
        <v>46025.71875</v>
      </c>
      <c r="D35313" s="3">
        <v>139704.147</v>
      </c>
    </row>
    <row r="35314" spans="1:4" x14ac:dyDescent="0.25">
      <c r="A35314" s="1">
        <v>46025.71875</v>
      </c>
      <c r="B35314" s="2">
        <v>46025.71875</v>
      </c>
      <c r="C35314" s="2">
        <v>46025.729166666664</v>
      </c>
      <c r="D35314" s="3">
        <v>145419.57399999999</v>
      </c>
    </row>
    <row r="35315" spans="1:4" x14ac:dyDescent="0.25">
      <c r="A35315" s="1">
        <v>46025.729166666664</v>
      </c>
      <c r="B35315" s="2">
        <v>46025.729166666664</v>
      </c>
      <c r="C35315" s="2">
        <v>46025.739583333336</v>
      </c>
      <c r="D35315" s="3">
        <v>151371.541</v>
      </c>
    </row>
    <row r="35316" spans="1:4" x14ac:dyDescent="0.25">
      <c r="A35316" s="1">
        <v>46025.739583333336</v>
      </c>
      <c r="B35316" s="2">
        <v>46025.739583333336</v>
      </c>
      <c r="C35316" s="2">
        <v>46025.75</v>
      </c>
      <c r="D35316" s="3">
        <v>156553.40299999999</v>
      </c>
    </row>
    <row r="35317" spans="1:4" x14ac:dyDescent="0.25">
      <c r="A35317" s="1">
        <v>46025.75</v>
      </c>
      <c r="B35317" s="2">
        <v>46025.75</v>
      </c>
      <c r="C35317" s="2">
        <v>46025.760416666664</v>
      </c>
      <c r="D35317" s="3">
        <v>160296.818</v>
      </c>
    </row>
    <row r="35318" spans="1:4" x14ac:dyDescent="0.25">
      <c r="A35318" s="1">
        <v>46025.760416666664</v>
      </c>
      <c r="B35318" s="2">
        <v>46025.760416666664</v>
      </c>
      <c r="C35318" s="2">
        <v>46025.770833333336</v>
      </c>
      <c r="D35318" s="3">
        <v>162674.15299999999</v>
      </c>
    </row>
    <row r="35319" spans="1:4" x14ac:dyDescent="0.25">
      <c r="A35319" s="1">
        <v>46025.770833333336</v>
      </c>
      <c r="B35319" s="2">
        <v>46025.770833333336</v>
      </c>
      <c r="C35319" s="2">
        <v>46025.78125</v>
      </c>
      <c r="D35319" s="3">
        <v>163880.50200000001</v>
      </c>
    </row>
    <row r="35320" spans="1:4" x14ac:dyDescent="0.25">
      <c r="A35320" s="1">
        <v>46025.78125</v>
      </c>
      <c r="B35320" s="2">
        <v>46025.78125</v>
      </c>
      <c r="C35320" s="2">
        <v>46025.791666666664</v>
      </c>
      <c r="D35320" s="3">
        <v>164616.826</v>
      </c>
    </row>
    <row r="35321" spans="1:4" x14ac:dyDescent="0.25">
      <c r="A35321" s="1">
        <v>46025.791666666664</v>
      </c>
      <c r="B35321" s="2">
        <v>46025.791666666664</v>
      </c>
      <c r="C35321" s="2">
        <v>46025.802083333336</v>
      </c>
      <c r="D35321" s="3">
        <v>165744.967</v>
      </c>
    </row>
    <row r="35322" spans="1:4" x14ac:dyDescent="0.25">
      <c r="A35322" s="1">
        <v>46025.802083333336</v>
      </c>
      <c r="B35322" s="2">
        <v>46025.802083333336</v>
      </c>
      <c r="C35322" s="2">
        <v>46025.8125</v>
      </c>
      <c r="D35322" s="3">
        <v>166385.601</v>
      </c>
    </row>
    <row r="35323" spans="1:4" x14ac:dyDescent="0.25">
      <c r="A35323" s="1">
        <v>46025.8125</v>
      </c>
      <c r="B35323" s="2">
        <v>46025.8125</v>
      </c>
      <c r="C35323" s="2">
        <v>46025.822916666664</v>
      </c>
      <c r="D35323" s="3">
        <v>165575.15700000001</v>
      </c>
    </row>
    <row r="35324" spans="1:4" x14ac:dyDescent="0.25">
      <c r="A35324" s="1">
        <v>46025.822916666664</v>
      </c>
      <c r="B35324" s="2">
        <v>46025.822916666664</v>
      </c>
      <c r="C35324" s="2">
        <v>46025.833333333336</v>
      </c>
      <c r="D35324" s="3">
        <v>165577.29699999999</v>
      </c>
    </row>
    <row r="35325" spans="1:4" x14ac:dyDescent="0.25">
      <c r="A35325" s="1">
        <v>46025.833333333336</v>
      </c>
      <c r="B35325" s="2">
        <v>46025.833333333336</v>
      </c>
      <c r="C35325" s="2">
        <v>46025.84375</v>
      </c>
      <c r="D35325" s="3">
        <v>163475.56</v>
      </c>
    </row>
    <row r="35326" spans="1:4" x14ac:dyDescent="0.25">
      <c r="A35326" s="1">
        <v>46025.84375</v>
      </c>
      <c r="B35326" s="2">
        <v>46025.84375</v>
      </c>
      <c r="C35326" s="2">
        <v>46025.854166666664</v>
      </c>
      <c r="D35326" s="3">
        <v>158115.899</v>
      </c>
    </row>
    <row r="35327" spans="1:4" x14ac:dyDescent="0.25">
      <c r="A35327" s="1">
        <v>46025.854166666664</v>
      </c>
      <c r="B35327" s="2">
        <v>46025.854166666664</v>
      </c>
      <c r="C35327" s="2">
        <v>46025.864583333336</v>
      </c>
      <c r="D35327" s="3">
        <v>150555.04399999999</v>
      </c>
    </row>
    <row r="35328" spans="1:4" x14ac:dyDescent="0.25">
      <c r="A35328" s="1">
        <v>46025.864583333336</v>
      </c>
      <c r="B35328" s="2">
        <v>46025.864583333336</v>
      </c>
      <c r="C35328" s="2">
        <v>46025.875</v>
      </c>
      <c r="D35328" s="3">
        <v>147867.454</v>
      </c>
    </row>
    <row r="35329" spans="1:4" x14ac:dyDescent="0.25">
      <c r="A35329" s="1">
        <v>46025.875</v>
      </c>
      <c r="B35329" s="2">
        <v>46025.875</v>
      </c>
      <c r="C35329" s="2">
        <v>46025.885416666664</v>
      </c>
      <c r="D35329" s="3">
        <v>147104.288</v>
      </c>
    </row>
    <row r="35330" spans="1:4" x14ac:dyDescent="0.25">
      <c r="A35330" s="1">
        <v>46025.885416666664</v>
      </c>
      <c r="B35330" s="2">
        <v>46025.885416666664</v>
      </c>
      <c r="C35330" s="2">
        <v>46025.895833333336</v>
      </c>
      <c r="D35330" s="3">
        <v>144187.39799999999</v>
      </c>
    </row>
    <row r="35331" spans="1:4" x14ac:dyDescent="0.25">
      <c r="A35331" s="1">
        <v>46025.895833333336</v>
      </c>
      <c r="B35331" s="2">
        <v>46025.895833333336</v>
      </c>
      <c r="C35331" s="2">
        <v>46025.90625</v>
      </c>
      <c r="D35331" s="3">
        <v>141010.837</v>
      </c>
    </row>
    <row r="35332" spans="1:4" x14ac:dyDescent="0.25">
      <c r="A35332" s="1">
        <v>46025.90625</v>
      </c>
      <c r="B35332" s="2">
        <v>46025.90625</v>
      </c>
      <c r="C35332" s="2">
        <v>46025.916666666664</v>
      </c>
      <c r="D35332" s="3">
        <v>137547.329</v>
      </c>
    </row>
    <row r="35333" spans="1:4" x14ac:dyDescent="0.25">
      <c r="A35333" s="1">
        <v>46025.916666666664</v>
      </c>
      <c r="B35333" s="2">
        <v>46025.916666666664</v>
      </c>
      <c r="C35333" s="2">
        <v>46025.927083333336</v>
      </c>
      <c r="D35333" s="3">
        <v>137377.93299999999</v>
      </c>
    </row>
    <row r="35334" spans="1:4" x14ac:dyDescent="0.25">
      <c r="A35334" s="1">
        <v>46025.927083333336</v>
      </c>
      <c r="B35334" s="2">
        <v>46025.927083333336</v>
      </c>
      <c r="C35334" s="2">
        <v>46025.9375</v>
      </c>
      <c r="D35334" s="3">
        <v>138153.663</v>
      </c>
    </row>
    <row r="35335" spans="1:4" x14ac:dyDescent="0.25">
      <c r="A35335" s="1">
        <v>46025.9375</v>
      </c>
      <c r="B35335" s="2">
        <v>46025.9375</v>
      </c>
      <c r="C35335" s="2">
        <v>46025.947916666664</v>
      </c>
      <c r="D35335" s="3">
        <v>135421.01199999999</v>
      </c>
    </row>
    <row r="35336" spans="1:4" x14ac:dyDescent="0.25">
      <c r="A35336" s="1">
        <v>46025.947916666664</v>
      </c>
      <c r="B35336" s="2">
        <v>46025.947916666664</v>
      </c>
      <c r="C35336" s="2">
        <v>46025.958333333336</v>
      </c>
      <c r="D35336" s="3">
        <v>132959.53899999999</v>
      </c>
    </row>
    <row r="35337" spans="1:4" x14ac:dyDescent="0.25">
      <c r="A35337" s="1">
        <v>46025.958333333336</v>
      </c>
      <c r="B35337" s="2">
        <v>46025.958333333336</v>
      </c>
      <c r="C35337" s="2">
        <v>46025.96875</v>
      </c>
      <c r="D35337" s="3">
        <v>130375.44500000001</v>
      </c>
    </row>
    <row r="35338" spans="1:4" x14ac:dyDescent="0.25">
      <c r="A35338" s="1">
        <v>46025.96875</v>
      </c>
      <c r="B35338" s="2">
        <v>46025.96875</v>
      </c>
      <c r="C35338" s="2">
        <v>46025.979166666664</v>
      </c>
      <c r="D35338" s="3">
        <v>126275.155</v>
      </c>
    </row>
    <row r="35339" spans="1:4" x14ac:dyDescent="0.25">
      <c r="A35339" s="1">
        <v>46025.979166666664</v>
      </c>
      <c r="B35339" s="2">
        <v>46025.979166666664</v>
      </c>
      <c r="C35339" s="2">
        <v>46025.989583333336</v>
      </c>
      <c r="D35339" s="3">
        <v>122349.053</v>
      </c>
    </row>
    <row r="35340" spans="1:4" x14ac:dyDescent="0.25">
      <c r="A35340" s="1">
        <v>46025.989583333336</v>
      </c>
      <c r="B35340" s="2">
        <v>46025.989583333336</v>
      </c>
      <c r="C35340" s="2">
        <v>46025</v>
      </c>
      <c r="D35340" s="3">
        <v>118225.47100000001</v>
      </c>
    </row>
    <row r="35341" spans="1:4" x14ac:dyDescent="0.25">
      <c r="A35341" s="1">
        <v>46025</v>
      </c>
      <c r="B35341" s="2">
        <v>46025</v>
      </c>
      <c r="C35341" s="2">
        <v>46026.010416666664</v>
      </c>
      <c r="D35341" s="3">
        <v>114834.905</v>
      </c>
    </row>
    <row r="35342" spans="1:4" x14ac:dyDescent="0.25">
      <c r="A35342" s="1">
        <v>46026.010416666664</v>
      </c>
      <c r="B35342" s="2">
        <v>46026.010416666664</v>
      </c>
      <c r="C35342" s="2">
        <v>46026.020833333336</v>
      </c>
      <c r="D35342" s="3">
        <v>111476.554</v>
      </c>
    </row>
    <row r="35343" spans="1:4" x14ac:dyDescent="0.25">
      <c r="A35343" s="1">
        <v>46026.020833333336</v>
      </c>
      <c r="B35343" s="2">
        <v>46026.020833333336</v>
      </c>
      <c r="C35343" s="2">
        <v>46026.03125</v>
      </c>
      <c r="D35343" s="3">
        <v>108276.876</v>
      </c>
    </row>
    <row r="35344" spans="1:4" x14ac:dyDescent="0.25">
      <c r="A35344" s="1">
        <v>46026.03125</v>
      </c>
      <c r="B35344" s="2">
        <v>46026.03125</v>
      </c>
      <c r="C35344" s="2">
        <v>46026.041666666664</v>
      </c>
      <c r="D35344" s="3">
        <v>105958.753</v>
      </c>
    </row>
    <row r="35345" spans="1:4" x14ac:dyDescent="0.25">
      <c r="A35345" s="1">
        <v>46026.041666666664</v>
      </c>
      <c r="B35345" s="2">
        <v>46026.041666666664</v>
      </c>
      <c r="C35345" s="2">
        <v>46026.052083333336</v>
      </c>
      <c r="D35345" s="3">
        <v>104228.93700000001</v>
      </c>
    </row>
    <row r="35346" spans="1:4" x14ac:dyDescent="0.25">
      <c r="A35346" s="1">
        <v>46026.052083333336</v>
      </c>
      <c r="B35346" s="2">
        <v>46026.052083333336</v>
      </c>
      <c r="C35346" s="2">
        <v>46026.0625</v>
      </c>
      <c r="D35346" s="3">
        <v>101941.05</v>
      </c>
    </row>
    <row r="35347" spans="1:4" x14ac:dyDescent="0.25">
      <c r="A35347" s="1">
        <v>46026.0625</v>
      </c>
      <c r="B35347" s="2">
        <v>46026.0625</v>
      </c>
      <c r="C35347" s="2">
        <v>46026.072916666664</v>
      </c>
      <c r="D35347" s="3">
        <v>99981.785999999993</v>
      </c>
    </row>
    <row r="35348" spans="1:4" x14ac:dyDescent="0.25">
      <c r="A35348" s="1">
        <v>46026.072916666664</v>
      </c>
      <c r="B35348" s="2">
        <v>46026.072916666664</v>
      </c>
      <c r="C35348" s="2">
        <v>46026.083333333336</v>
      </c>
      <c r="D35348" s="3">
        <v>99323.856</v>
      </c>
    </row>
    <row r="35349" spans="1:4" x14ac:dyDescent="0.25">
      <c r="A35349" s="1">
        <v>46026.083333333336</v>
      </c>
      <c r="B35349" s="2">
        <v>46026.083333333336</v>
      </c>
      <c r="C35349" s="2">
        <v>46026.09375</v>
      </c>
      <c r="D35349" s="3">
        <v>99645.991999999998</v>
      </c>
    </row>
    <row r="35350" spans="1:4" x14ac:dyDescent="0.25">
      <c r="A35350" s="1">
        <v>46026.09375</v>
      </c>
      <c r="B35350" s="2">
        <v>46026.09375</v>
      </c>
      <c r="C35350" s="2">
        <v>46026.104166666664</v>
      </c>
      <c r="D35350" s="3">
        <v>99983.274000000005</v>
      </c>
    </row>
    <row r="35351" spans="1:4" x14ac:dyDescent="0.25">
      <c r="A35351" s="1">
        <v>46026.104166666664</v>
      </c>
      <c r="B35351" s="2">
        <v>46026.104166666664</v>
      </c>
      <c r="C35351" s="2">
        <v>46026.114583333336</v>
      </c>
      <c r="D35351" s="3">
        <v>100096.34299999999</v>
      </c>
    </row>
    <row r="35352" spans="1:4" x14ac:dyDescent="0.25">
      <c r="A35352" s="1">
        <v>46026.114583333336</v>
      </c>
      <c r="B35352" s="2">
        <v>46026.114583333336</v>
      </c>
      <c r="C35352" s="2">
        <v>46026.125</v>
      </c>
      <c r="D35352" s="3">
        <v>101046.005</v>
      </c>
    </row>
    <row r="35353" spans="1:4" x14ac:dyDescent="0.25">
      <c r="A35353" s="1">
        <v>46026.125</v>
      </c>
      <c r="B35353" s="2">
        <v>46026.125</v>
      </c>
      <c r="C35353" s="2">
        <v>46026.135416666664</v>
      </c>
      <c r="D35353" s="3">
        <v>102411.177</v>
      </c>
    </row>
    <row r="35354" spans="1:4" x14ac:dyDescent="0.25">
      <c r="A35354" s="1">
        <v>46026.135416666664</v>
      </c>
      <c r="B35354" s="2">
        <v>46026.135416666664</v>
      </c>
      <c r="C35354" s="2">
        <v>46026.145833333336</v>
      </c>
      <c r="D35354" s="3">
        <v>102568.745</v>
      </c>
    </row>
    <row r="35355" spans="1:4" x14ac:dyDescent="0.25">
      <c r="A35355" s="1">
        <v>46026.145833333336</v>
      </c>
      <c r="B35355" s="2">
        <v>46026.145833333336</v>
      </c>
      <c r="C35355" s="2">
        <v>46026.15625</v>
      </c>
      <c r="D35355" s="3">
        <v>102416.136</v>
      </c>
    </row>
    <row r="35356" spans="1:4" x14ac:dyDescent="0.25">
      <c r="A35356" s="1">
        <v>46026.15625</v>
      </c>
      <c r="B35356" s="2">
        <v>46026.15625</v>
      </c>
      <c r="C35356" s="2">
        <v>46026.166666666664</v>
      </c>
      <c r="D35356" s="3">
        <v>101581.01700000001</v>
      </c>
    </row>
    <row r="35357" spans="1:4" x14ac:dyDescent="0.25">
      <c r="A35357" s="1">
        <v>46026.166666666664</v>
      </c>
      <c r="B35357" s="2">
        <v>46026.166666666664</v>
      </c>
      <c r="C35357" s="2">
        <v>46026.177083333336</v>
      </c>
      <c r="D35357" s="3">
        <v>100766.10400000001</v>
      </c>
    </row>
    <row r="35358" spans="1:4" x14ac:dyDescent="0.25">
      <c r="A35358" s="1">
        <v>46026.177083333336</v>
      </c>
      <c r="B35358" s="2">
        <v>46026.177083333336</v>
      </c>
      <c r="C35358" s="2">
        <v>46026.1875</v>
      </c>
      <c r="D35358" s="3">
        <v>100351.901</v>
      </c>
    </row>
    <row r="35359" spans="1:4" x14ac:dyDescent="0.25">
      <c r="A35359" s="1">
        <v>46026.1875</v>
      </c>
      <c r="B35359" s="2">
        <v>46026.1875</v>
      </c>
      <c r="C35359" s="2">
        <v>46026.197916666664</v>
      </c>
      <c r="D35359" s="3">
        <v>101037.083</v>
      </c>
    </row>
    <row r="35360" spans="1:4" x14ac:dyDescent="0.25">
      <c r="A35360" s="1">
        <v>46026.197916666664</v>
      </c>
      <c r="B35360" s="2">
        <v>46026.197916666664</v>
      </c>
      <c r="C35360" s="2">
        <v>46026.208333333336</v>
      </c>
      <c r="D35360" s="3">
        <v>108053.126</v>
      </c>
    </row>
    <row r="35361" spans="1:4" x14ac:dyDescent="0.25">
      <c r="A35361" s="1">
        <v>46026.208333333336</v>
      </c>
      <c r="B35361" s="2">
        <v>46026.208333333336</v>
      </c>
      <c r="C35361" s="2">
        <v>46026.21875</v>
      </c>
      <c r="D35361" s="3">
        <v>102386.879</v>
      </c>
    </row>
    <row r="35362" spans="1:4" x14ac:dyDescent="0.25">
      <c r="A35362" s="1">
        <v>46026.21875</v>
      </c>
      <c r="B35362" s="2">
        <v>46026.21875</v>
      </c>
      <c r="C35362" s="2">
        <v>46026.229166666664</v>
      </c>
      <c r="D35362" s="3">
        <v>97777.49</v>
      </c>
    </row>
    <row r="35363" spans="1:4" x14ac:dyDescent="0.25">
      <c r="A35363" s="1">
        <v>46026.229166666664</v>
      </c>
      <c r="B35363" s="2">
        <v>46026.229166666664</v>
      </c>
      <c r="C35363" s="2">
        <v>46026.239583333336</v>
      </c>
      <c r="D35363" s="3">
        <v>92429.826000000001</v>
      </c>
    </row>
    <row r="35364" spans="1:4" x14ac:dyDescent="0.25">
      <c r="A35364" s="1">
        <v>46026.239583333336</v>
      </c>
      <c r="B35364" s="2">
        <v>46026.239583333336</v>
      </c>
      <c r="C35364" s="2">
        <v>46026.25</v>
      </c>
      <c r="D35364" s="3">
        <v>75755.437999999995</v>
      </c>
    </row>
    <row r="35365" spans="1:4" x14ac:dyDescent="0.25">
      <c r="A35365" s="1">
        <v>46026.25</v>
      </c>
      <c r="B35365" s="2">
        <v>46026.25</v>
      </c>
      <c r="C35365" s="2">
        <v>46026.260416666664</v>
      </c>
      <c r="D35365" s="3">
        <v>72087.487999999998</v>
      </c>
    </row>
    <row r="35366" spans="1:4" x14ac:dyDescent="0.25">
      <c r="A35366" s="1">
        <v>46026.260416666664</v>
      </c>
      <c r="B35366" s="2">
        <v>46026.260416666664</v>
      </c>
      <c r="C35366" s="2">
        <v>46026.270833333336</v>
      </c>
      <c r="D35366" s="3">
        <v>72136.380999999994</v>
      </c>
    </row>
    <row r="35367" spans="1:4" x14ac:dyDescent="0.25">
      <c r="A35367" s="1">
        <v>46026.270833333336</v>
      </c>
      <c r="B35367" s="2">
        <v>46026.270833333336</v>
      </c>
      <c r="C35367" s="2">
        <v>46026.28125</v>
      </c>
      <c r="D35367" s="3">
        <v>73714.085000000006</v>
      </c>
    </row>
    <row r="35368" spans="1:4" x14ac:dyDescent="0.25">
      <c r="A35368" s="1">
        <v>46026.28125</v>
      </c>
      <c r="B35368" s="2">
        <v>46026.28125</v>
      </c>
      <c r="C35368" s="2">
        <v>46026.291666666664</v>
      </c>
      <c r="D35368" s="3">
        <v>75732.36</v>
      </c>
    </row>
    <row r="35369" spans="1:4" x14ac:dyDescent="0.25">
      <c r="A35369" s="1">
        <v>46026.291666666664</v>
      </c>
      <c r="B35369" s="2">
        <v>46026.291666666664</v>
      </c>
      <c r="C35369" s="2">
        <v>46026.302083333336</v>
      </c>
      <c r="D35369" s="3">
        <v>77922.062999999995</v>
      </c>
    </row>
    <row r="35370" spans="1:4" x14ac:dyDescent="0.25">
      <c r="A35370" s="1">
        <v>46026.302083333336</v>
      </c>
      <c r="B35370" s="2">
        <v>46026.302083333336</v>
      </c>
      <c r="C35370" s="2">
        <v>46026.3125</v>
      </c>
      <c r="D35370" s="3">
        <v>80557.201000000001</v>
      </c>
    </row>
    <row r="35371" spans="1:4" x14ac:dyDescent="0.25">
      <c r="A35371" s="1">
        <v>46026.3125</v>
      </c>
      <c r="B35371" s="2">
        <v>46026.3125</v>
      </c>
      <c r="C35371" s="2">
        <v>46026.322916666664</v>
      </c>
      <c r="D35371" s="3">
        <v>83940.569000000003</v>
      </c>
    </row>
    <row r="35372" spans="1:4" x14ac:dyDescent="0.25">
      <c r="A35372" s="1">
        <v>46026.322916666664</v>
      </c>
      <c r="B35372" s="2">
        <v>46026.322916666664</v>
      </c>
      <c r="C35372" s="2">
        <v>46026.333333333336</v>
      </c>
      <c r="D35372" s="3">
        <v>88183.365000000005</v>
      </c>
    </row>
    <row r="35373" spans="1:4" x14ac:dyDescent="0.25">
      <c r="A35373" s="1">
        <v>46026.333333333336</v>
      </c>
      <c r="B35373" s="2">
        <v>46026.333333333336</v>
      </c>
      <c r="C35373" s="2">
        <v>46026.34375</v>
      </c>
      <c r="D35373" s="3">
        <v>93697.906000000003</v>
      </c>
    </row>
    <row r="35374" spans="1:4" x14ac:dyDescent="0.25">
      <c r="A35374" s="1">
        <v>46026.34375</v>
      </c>
      <c r="B35374" s="2">
        <v>46026.34375</v>
      </c>
      <c r="C35374" s="2">
        <v>46026.354166666664</v>
      </c>
      <c r="D35374" s="3">
        <v>98132.907999999996</v>
      </c>
    </row>
    <row r="35375" spans="1:4" x14ac:dyDescent="0.25">
      <c r="A35375" s="1">
        <v>46026.354166666664</v>
      </c>
      <c r="B35375" s="2">
        <v>46026.354166666664</v>
      </c>
      <c r="C35375" s="2">
        <v>46026.364583333336</v>
      </c>
      <c r="D35375" s="3">
        <v>104860.16899999999</v>
      </c>
    </row>
    <row r="35376" spans="1:4" x14ac:dyDescent="0.25">
      <c r="A35376" s="1">
        <v>46026.364583333336</v>
      </c>
      <c r="B35376" s="2">
        <v>46026.364583333336</v>
      </c>
      <c r="C35376" s="2">
        <v>46026.375</v>
      </c>
      <c r="D35376" s="3">
        <v>111130.92600000001</v>
      </c>
    </row>
    <row r="35377" spans="1:4" x14ac:dyDescent="0.25">
      <c r="A35377" s="1">
        <v>46026.375</v>
      </c>
      <c r="B35377" s="2">
        <v>46026.375</v>
      </c>
      <c r="C35377" s="2">
        <v>46026.385416666664</v>
      </c>
      <c r="D35377" s="3">
        <v>117094.534</v>
      </c>
    </row>
    <row r="35378" spans="1:4" x14ac:dyDescent="0.25">
      <c r="A35378" s="1">
        <v>46026.385416666664</v>
      </c>
      <c r="B35378" s="2">
        <v>46026.385416666664</v>
      </c>
      <c r="C35378" s="2">
        <v>46026.395833333336</v>
      </c>
      <c r="D35378" s="3">
        <v>122812.799</v>
      </c>
    </row>
    <row r="35379" spans="1:4" x14ac:dyDescent="0.25">
      <c r="A35379" s="1">
        <v>46026.395833333336</v>
      </c>
      <c r="B35379" s="2">
        <v>46026.395833333336</v>
      </c>
      <c r="C35379" s="2">
        <v>46026.40625</v>
      </c>
      <c r="D35379" s="3">
        <v>127531.436</v>
      </c>
    </row>
    <row r="35380" spans="1:4" x14ac:dyDescent="0.25">
      <c r="A35380" s="1">
        <v>46026.40625</v>
      </c>
      <c r="B35380" s="2">
        <v>46026.40625</v>
      </c>
      <c r="C35380" s="2">
        <v>46026.416666666664</v>
      </c>
      <c r="D35380" s="3">
        <v>131681.44500000001</v>
      </c>
    </row>
    <row r="35381" spans="1:4" x14ac:dyDescent="0.25">
      <c r="A35381" s="1">
        <v>46026.416666666664</v>
      </c>
      <c r="B35381" s="2">
        <v>46026.416666666664</v>
      </c>
      <c r="C35381" s="2">
        <v>46026.427083333336</v>
      </c>
      <c r="D35381" s="3">
        <v>135438.41800000001</v>
      </c>
    </row>
    <row r="35382" spans="1:4" x14ac:dyDescent="0.25">
      <c r="A35382" s="1">
        <v>46026.427083333336</v>
      </c>
      <c r="B35382" s="2">
        <v>46026.427083333336</v>
      </c>
      <c r="C35382" s="2">
        <v>46026.4375</v>
      </c>
      <c r="D35382" s="3">
        <v>139381.04699999999</v>
      </c>
    </row>
    <row r="35383" spans="1:4" x14ac:dyDescent="0.25">
      <c r="A35383" s="1">
        <v>46026.4375</v>
      </c>
      <c r="B35383" s="2">
        <v>46026.4375</v>
      </c>
      <c r="C35383" s="2">
        <v>46026.447916666664</v>
      </c>
      <c r="D35383" s="3">
        <v>142429.82199999999</v>
      </c>
    </row>
    <row r="35384" spans="1:4" x14ac:dyDescent="0.25">
      <c r="A35384" s="1">
        <v>46026.447916666664</v>
      </c>
      <c r="B35384" s="2">
        <v>46026.447916666664</v>
      </c>
      <c r="C35384" s="2">
        <v>46026.458333333336</v>
      </c>
      <c r="D35384" s="3">
        <v>146203.09</v>
      </c>
    </row>
    <row r="35385" spans="1:4" x14ac:dyDescent="0.25">
      <c r="A35385" s="1">
        <v>46026.458333333336</v>
      </c>
      <c r="B35385" s="2">
        <v>46026.458333333336</v>
      </c>
      <c r="C35385" s="2">
        <v>46026.46875</v>
      </c>
      <c r="D35385" s="3">
        <v>149871.538</v>
      </c>
    </row>
    <row r="35386" spans="1:4" x14ac:dyDescent="0.25">
      <c r="A35386" s="1">
        <v>46026.46875</v>
      </c>
      <c r="B35386" s="2">
        <v>46026.46875</v>
      </c>
      <c r="C35386" s="2">
        <v>46026.479166666664</v>
      </c>
      <c r="D35386" s="3">
        <v>154660.147</v>
      </c>
    </row>
    <row r="35387" spans="1:4" x14ac:dyDescent="0.25">
      <c r="A35387" s="1">
        <v>46026.479166666664</v>
      </c>
      <c r="B35387" s="2">
        <v>46026.479166666664</v>
      </c>
      <c r="C35387" s="2">
        <v>46026.489583333336</v>
      </c>
      <c r="D35387" s="3">
        <v>158003.03</v>
      </c>
    </row>
    <row r="35388" spans="1:4" x14ac:dyDescent="0.25">
      <c r="A35388" s="1">
        <v>46026.489583333336</v>
      </c>
      <c r="B35388" s="2">
        <v>46026.489583333336</v>
      </c>
      <c r="C35388" s="2">
        <v>46026.5</v>
      </c>
      <c r="D35388" s="3">
        <v>160303.97</v>
      </c>
    </row>
    <row r="35389" spans="1:4" x14ac:dyDescent="0.25">
      <c r="A35389" s="1">
        <v>46026.5</v>
      </c>
      <c r="B35389" s="2">
        <v>46026.5</v>
      </c>
      <c r="C35389" s="2">
        <v>46026.510416666664</v>
      </c>
      <c r="D35389" s="3">
        <v>160943.31</v>
      </c>
    </row>
    <row r="35390" spans="1:4" x14ac:dyDescent="0.25">
      <c r="A35390" s="1">
        <v>46026.510416666664</v>
      </c>
      <c r="B35390" s="2">
        <v>46026.510416666664</v>
      </c>
      <c r="C35390" s="2">
        <v>46026.520833333336</v>
      </c>
      <c r="D35390" s="3">
        <v>160926.25099999999</v>
      </c>
    </row>
    <row r="35391" spans="1:4" x14ac:dyDescent="0.25">
      <c r="A35391" s="1">
        <v>46026.520833333336</v>
      </c>
      <c r="B35391" s="2">
        <v>46026.520833333336</v>
      </c>
      <c r="C35391" s="2">
        <v>46026.53125</v>
      </c>
      <c r="D35391" s="3">
        <v>159415.26500000001</v>
      </c>
    </row>
    <row r="35392" spans="1:4" x14ac:dyDescent="0.25">
      <c r="A35392" s="1">
        <v>46026.53125</v>
      </c>
      <c r="B35392" s="2">
        <v>46026.53125</v>
      </c>
      <c r="C35392" s="2">
        <v>46026.541666666664</v>
      </c>
      <c r="D35392" s="3">
        <v>156195.815</v>
      </c>
    </row>
    <row r="35393" spans="1:4" x14ac:dyDescent="0.25">
      <c r="A35393" s="1">
        <v>46026.541666666664</v>
      </c>
      <c r="B35393" s="2">
        <v>46026.541666666664</v>
      </c>
      <c r="C35393" s="2">
        <v>46026.552083333336</v>
      </c>
      <c r="D35393" s="3">
        <v>152396.21</v>
      </c>
    </row>
    <row r="35394" spans="1:4" x14ac:dyDescent="0.25">
      <c r="A35394" s="1">
        <v>46026.552083333336</v>
      </c>
      <c r="B35394" s="2">
        <v>46026.552083333336</v>
      </c>
      <c r="C35394" s="2">
        <v>46026.5625</v>
      </c>
      <c r="D35394" s="3">
        <v>149036.30100000001</v>
      </c>
    </row>
    <row r="35395" spans="1:4" x14ac:dyDescent="0.25">
      <c r="A35395" s="1">
        <v>46026.5625</v>
      </c>
      <c r="B35395" s="2">
        <v>46026.5625</v>
      </c>
      <c r="C35395" s="2">
        <v>46026.572916666664</v>
      </c>
      <c r="D35395" s="3">
        <v>144651.16699999999</v>
      </c>
    </row>
    <row r="35396" spans="1:4" x14ac:dyDescent="0.25">
      <c r="A35396" s="1">
        <v>46026.572916666664</v>
      </c>
      <c r="B35396" s="2">
        <v>46026.572916666664</v>
      </c>
      <c r="C35396" s="2">
        <v>46026.583333333336</v>
      </c>
      <c r="D35396" s="3">
        <v>140078.58799999999</v>
      </c>
    </row>
    <row r="35397" spans="1:4" x14ac:dyDescent="0.25">
      <c r="A35397" s="1">
        <v>46026.583333333336</v>
      </c>
      <c r="B35397" s="2">
        <v>46026.583333333336</v>
      </c>
      <c r="C35397" s="2">
        <v>46026.59375</v>
      </c>
      <c r="D35397" s="3">
        <v>135695.34599999999</v>
      </c>
    </row>
    <row r="35398" spans="1:4" x14ac:dyDescent="0.25">
      <c r="A35398" s="1">
        <v>46026.59375</v>
      </c>
      <c r="B35398" s="2">
        <v>46026.59375</v>
      </c>
      <c r="C35398" s="2">
        <v>46026.604166666664</v>
      </c>
      <c r="D35398" s="3">
        <v>132329.71900000001</v>
      </c>
    </row>
    <row r="35399" spans="1:4" x14ac:dyDescent="0.25">
      <c r="A35399" s="1">
        <v>46026.604166666664</v>
      </c>
      <c r="B35399" s="2">
        <v>46026.604166666664</v>
      </c>
      <c r="C35399" s="2">
        <v>46026.614583333336</v>
      </c>
      <c r="D35399" s="3">
        <v>128736.364</v>
      </c>
    </row>
    <row r="35400" spans="1:4" x14ac:dyDescent="0.25">
      <c r="A35400" s="1">
        <v>46026.614583333336</v>
      </c>
      <c r="B35400" s="2">
        <v>46026.614583333336</v>
      </c>
      <c r="C35400" s="2">
        <v>46026.625</v>
      </c>
      <c r="D35400" s="3">
        <v>126573.549</v>
      </c>
    </row>
    <row r="35401" spans="1:4" x14ac:dyDescent="0.25">
      <c r="A35401" s="1">
        <v>46026.625</v>
      </c>
      <c r="B35401" s="2">
        <v>46026.625</v>
      </c>
      <c r="C35401" s="2">
        <v>46026.635416666664</v>
      </c>
      <c r="D35401" s="3">
        <v>125494.15300000001</v>
      </c>
    </row>
    <row r="35402" spans="1:4" x14ac:dyDescent="0.25">
      <c r="A35402" s="1">
        <v>46026.635416666664</v>
      </c>
      <c r="B35402" s="2">
        <v>46026.635416666664</v>
      </c>
      <c r="C35402" s="2">
        <v>46026.645833333336</v>
      </c>
      <c r="D35402" s="3">
        <v>124671.84699999999</v>
      </c>
    </row>
    <row r="35403" spans="1:4" x14ac:dyDescent="0.25">
      <c r="A35403" s="1">
        <v>46026.645833333336</v>
      </c>
      <c r="B35403" s="2">
        <v>46026.645833333336</v>
      </c>
      <c r="C35403" s="2">
        <v>46026.65625</v>
      </c>
      <c r="D35403" s="3">
        <v>123647.628</v>
      </c>
    </row>
    <row r="35404" spans="1:4" x14ac:dyDescent="0.25">
      <c r="A35404" s="1">
        <v>46026.65625</v>
      </c>
      <c r="B35404" s="2">
        <v>46026.65625</v>
      </c>
      <c r="C35404" s="2">
        <v>46026.666666666664</v>
      </c>
      <c r="D35404" s="3">
        <v>123861.234</v>
      </c>
    </row>
    <row r="35405" spans="1:4" x14ac:dyDescent="0.25">
      <c r="A35405" s="1">
        <v>46026.666666666664</v>
      </c>
      <c r="B35405" s="2">
        <v>46026.666666666664</v>
      </c>
      <c r="C35405" s="2">
        <v>46026.677083333336</v>
      </c>
      <c r="D35405" s="3">
        <v>123253.274</v>
      </c>
    </row>
    <row r="35406" spans="1:4" x14ac:dyDescent="0.25">
      <c r="A35406" s="1">
        <v>46026.677083333336</v>
      </c>
      <c r="B35406" s="2">
        <v>46026.677083333336</v>
      </c>
      <c r="C35406" s="2">
        <v>46026.6875</v>
      </c>
      <c r="D35406" s="3">
        <v>122849.81</v>
      </c>
    </row>
    <row r="35407" spans="1:4" x14ac:dyDescent="0.25">
      <c r="A35407" s="1">
        <v>46026.6875</v>
      </c>
      <c r="B35407" s="2">
        <v>46026.6875</v>
      </c>
      <c r="C35407" s="2">
        <v>46026.697916666664</v>
      </c>
      <c r="D35407" s="3">
        <v>123603.163</v>
      </c>
    </row>
    <row r="35408" spans="1:4" x14ac:dyDescent="0.25">
      <c r="A35408" s="1">
        <v>46026.697916666664</v>
      </c>
      <c r="B35408" s="2">
        <v>46026.697916666664</v>
      </c>
      <c r="C35408" s="2">
        <v>46026.708333333336</v>
      </c>
      <c r="D35408" s="3">
        <v>127156.208</v>
      </c>
    </row>
    <row r="35409" spans="1:4" x14ac:dyDescent="0.25">
      <c r="A35409" s="1">
        <v>46026.708333333336</v>
      </c>
      <c r="B35409" s="2">
        <v>46026.708333333336</v>
      </c>
      <c r="C35409" s="2">
        <v>46026.71875</v>
      </c>
      <c r="D35409" s="3">
        <v>130581.31299999999</v>
      </c>
    </row>
    <row r="35410" spans="1:4" x14ac:dyDescent="0.25">
      <c r="A35410" s="1">
        <v>46026.71875</v>
      </c>
      <c r="B35410" s="2">
        <v>46026.71875</v>
      </c>
      <c r="C35410" s="2">
        <v>46026.729166666664</v>
      </c>
      <c r="D35410" s="3">
        <v>134845.69399999999</v>
      </c>
    </row>
    <row r="35411" spans="1:4" x14ac:dyDescent="0.25">
      <c r="A35411" s="1">
        <v>46026.729166666664</v>
      </c>
      <c r="B35411" s="2">
        <v>46026.729166666664</v>
      </c>
      <c r="C35411" s="2">
        <v>46026.739583333336</v>
      </c>
      <c r="D35411" s="3">
        <v>139320.46900000001</v>
      </c>
    </row>
    <row r="35412" spans="1:4" x14ac:dyDescent="0.25">
      <c r="A35412" s="1">
        <v>46026.739583333336</v>
      </c>
      <c r="B35412" s="2">
        <v>46026.739583333336</v>
      </c>
      <c r="C35412" s="2">
        <v>46026.75</v>
      </c>
      <c r="D35412" s="3">
        <v>143346.36600000001</v>
      </c>
    </row>
    <row r="35413" spans="1:4" x14ac:dyDescent="0.25">
      <c r="A35413" s="1">
        <v>46026.75</v>
      </c>
      <c r="B35413" s="2">
        <v>46026.75</v>
      </c>
      <c r="C35413" s="2">
        <v>46026.760416666664</v>
      </c>
      <c r="D35413" s="3">
        <v>147299.52100000001</v>
      </c>
    </row>
    <row r="35414" spans="1:4" x14ac:dyDescent="0.25">
      <c r="A35414" s="1">
        <v>46026.760416666664</v>
      </c>
      <c r="B35414" s="2">
        <v>46026.760416666664</v>
      </c>
      <c r="C35414" s="2">
        <v>46026.770833333336</v>
      </c>
      <c r="D35414" s="3">
        <v>149946.701</v>
      </c>
    </row>
    <row r="35415" spans="1:4" x14ac:dyDescent="0.25">
      <c r="A35415" s="1">
        <v>46026.770833333336</v>
      </c>
      <c r="B35415" s="2">
        <v>46026.770833333336</v>
      </c>
      <c r="C35415" s="2">
        <v>46026.78125</v>
      </c>
      <c r="D35415" s="3">
        <v>152013.005</v>
      </c>
    </row>
    <row r="35416" spans="1:4" x14ac:dyDescent="0.25">
      <c r="A35416" s="1">
        <v>46026.78125</v>
      </c>
      <c r="B35416" s="2">
        <v>46026.78125</v>
      </c>
      <c r="C35416" s="2">
        <v>46026.791666666664</v>
      </c>
      <c r="D35416" s="3">
        <v>154585.67499999999</v>
      </c>
    </row>
    <row r="35417" spans="1:4" x14ac:dyDescent="0.25">
      <c r="A35417" s="1">
        <v>46026.791666666664</v>
      </c>
      <c r="B35417" s="2">
        <v>46026.791666666664</v>
      </c>
      <c r="C35417" s="2">
        <v>46026.802083333336</v>
      </c>
      <c r="D35417" s="3">
        <v>156613.58100000001</v>
      </c>
    </row>
    <row r="35418" spans="1:4" x14ac:dyDescent="0.25">
      <c r="A35418" s="1">
        <v>46026.802083333336</v>
      </c>
      <c r="B35418" s="2">
        <v>46026.802083333336</v>
      </c>
      <c r="C35418" s="2">
        <v>46026.8125</v>
      </c>
      <c r="D35418" s="3">
        <v>157711.04000000001</v>
      </c>
    </row>
    <row r="35419" spans="1:4" x14ac:dyDescent="0.25">
      <c r="A35419" s="1">
        <v>46026.8125</v>
      </c>
      <c r="B35419" s="2">
        <v>46026.8125</v>
      </c>
      <c r="C35419" s="2">
        <v>46026.822916666664</v>
      </c>
      <c r="D35419" s="3">
        <v>158029.32800000001</v>
      </c>
    </row>
    <row r="35420" spans="1:4" x14ac:dyDescent="0.25">
      <c r="A35420" s="1">
        <v>46026.822916666664</v>
      </c>
      <c r="B35420" s="2">
        <v>46026.822916666664</v>
      </c>
      <c r="C35420" s="2">
        <v>46026.833333333336</v>
      </c>
      <c r="D35420" s="3">
        <v>159069.25700000001</v>
      </c>
    </row>
    <row r="35421" spans="1:4" x14ac:dyDescent="0.25">
      <c r="A35421" s="1">
        <v>46026.833333333336</v>
      </c>
      <c r="B35421" s="2">
        <v>46026.833333333336</v>
      </c>
      <c r="C35421" s="2">
        <v>46026.84375</v>
      </c>
      <c r="D35421" s="3">
        <v>157799.34299999999</v>
      </c>
    </row>
    <row r="35422" spans="1:4" x14ac:dyDescent="0.25">
      <c r="A35422" s="1">
        <v>46026.84375</v>
      </c>
      <c r="B35422" s="2">
        <v>46026.84375</v>
      </c>
      <c r="C35422" s="2">
        <v>46026.854166666664</v>
      </c>
      <c r="D35422" s="3">
        <v>153105.94</v>
      </c>
    </row>
    <row r="35423" spans="1:4" x14ac:dyDescent="0.25">
      <c r="A35423" s="1">
        <v>46026.854166666664</v>
      </c>
      <c r="B35423" s="2">
        <v>46026.854166666664</v>
      </c>
      <c r="C35423" s="2">
        <v>46026.864583333336</v>
      </c>
      <c r="D35423" s="3">
        <v>146284.163</v>
      </c>
    </row>
    <row r="35424" spans="1:4" x14ac:dyDescent="0.25">
      <c r="A35424" s="1">
        <v>46026.864583333336</v>
      </c>
      <c r="B35424" s="2">
        <v>46026.864583333336</v>
      </c>
      <c r="C35424" s="2">
        <v>46026.875</v>
      </c>
      <c r="D35424" s="3">
        <v>144467.93900000001</v>
      </c>
    </row>
    <row r="35425" spans="1:4" x14ac:dyDescent="0.25">
      <c r="A35425" s="1">
        <v>46026.875</v>
      </c>
      <c r="B35425" s="2">
        <v>46026.875</v>
      </c>
      <c r="C35425" s="2">
        <v>46026.885416666664</v>
      </c>
      <c r="D35425" s="3">
        <v>145026.43700000001</v>
      </c>
    </row>
    <row r="35426" spans="1:4" x14ac:dyDescent="0.25">
      <c r="A35426" s="1">
        <v>46026.885416666664</v>
      </c>
      <c r="B35426" s="2">
        <v>46026.885416666664</v>
      </c>
      <c r="C35426" s="2">
        <v>46026.895833333336</v>
      </c>
      <c r="D35426" s="3">
        <v>143315.97099999999</v>
      </c>
    </row>
    <row r="35427" spans="1:4" x14ac:dyDescent="0.25">
      <c r="A35427" s="1">
        <v>46026.895833333336</v>
      </c>
      <c r="B35427" s="2">
        <v>46026.895833333336</v>
      </c>
      <c r="C35427" s="2">
        <v>46026.90625</v>
      </c>
      <c r="D35427" s="3">
        <v>141187.902</v>
      </c>
    </row>
    <row r="35428" spans="1:4" x14ac:dyDescent="0.25">
      <c r="A35428" s="1">
        <v>46026.90625</v>
      </c>
      <c r="B35428" s="2">
        <v>46026.90625</v>
      </c>
      <c r="C35428" s="2">
        <v>46026.916666666664</v>
      </c>
      <c r="D35428" s="3">
        <v>138396.929</v>
      </c>
    </row>
    <row r="35429" spans="1:4" x14ac:dyDescent="0.25">
      <c r="A35429" s="1">
        <v>46026.916666666664</v>
      </c>
      <c r="B35429" s="2">
        <v>46026.916666666664</v>
      </c>
      <c r="C35429" s="2">
        <v>46026.927083333336</v>
      </c>
      <c r="D35429" s="3">
        <v>136579.85999999999</v>
      </c>
    </row>
    <row r="35430" spans="1:4" x14ac:dyDescent="0.25">
      <c r="A35430" s="1">
        <v>46026.927083333336</v>
      </c>
      <c r="B35430" s="2">
        <v>46026.927083333336</v>
      </c>
      <c r="C35430" s="2">
        <v>46026.9375</v>
      </c>
      <c r="D35430" s="3">
        <v>134664.66200000001</v>
      </c>
    </row>
    <row r="35431" spans="1:4" x14ac:dyDescent="0.25">
      <c r="A35431" s="1">
        <v>46026.9375</v>
      </c>
      <c r="B35431" s="2">
        <v>46026.9375</v>
      </c>
      <c r="C35431" s="2">
        <v>46026.947916666664</v>
      </c>
      <c r="D35431" s="3">
        <v>129062.031</v>
      </c>
    </row>
    <row r="35432" spans="1:4" x14ac:dyDescent="0.25">
      <c r="A35432" s="1">
        <v>46026.947916666664</v>
      </c>
      <c r="B35432" s="2">
        <v>46026.947916666664</v>
      </c>
      <c r="C35432" s="2">
        <v>46026.958333333336</v>
      </c>
      <c r="D35432" s="3">
        <v>123988.137</v>
      </c>
    </row>
    <row r="35433" spans="1:4" x14ac:dyDescent="0.25">
      <c r="A35433" s="1">
        <v>46026.958333333336</v>
      </c>
      <c r="B35433" s="2">
        <v>46026.958333333336</v>
      </c>
      <c r="C35433" s="2">
        <v>46026.96875</v>
      </c>
      <c r="D35433" s="3">
        <v>118121.056</v>
      </c>
    </row>
    <row r="35434" spans="1:4" x14ac:dyDescent="0.25">
      <c r="A35434" s="1">
        <v>46026.96875</v>
      </c>
      <c r="B35434" s="2">
        <v>46026.96875</v>
      </c>
      <c r="C35434" s="2">
        <v>46026.979166666664</v>
      </c>
      <c r="D35434" s="3">
        <v>113263.85799999999</v>
      </c>
    </row>
    <row r="35435" spans="1:4" x14ac:dyDescent="0.25">
      <c r="A35435" s="1">
        <v>46026.979166666664</v>
      </c>
      <c r="B35435" s="2">
        <v>46026.979166666664</v>
      </c>
      <c r="C35435" s="2">
        <v>46026.989583333336</v>
      </c>
      <c r="D35435" s="3">
        <v>109450.77</v>
      </c>
    </row>
    <row r="35436" spans="1:4" x14ac:dyDescent="0.25">
      <c r="A35436" s="1">
        <v>46026.989583333336</v>
      </c>
      <c r="B35436" s="2">
        <v>46026.989583333336</v>
      </c>
      <c r="C35436" s="2">
        <v>46026</v>
      </c>
      <c r="D35436" s="3">
        <v>105339.533</v>
      </c>
    </row>
    <row r="35437" spans="1:4" x14ac:dyDescent="0.25">
      <c r="A35437" s="1">
        <v>46026</v>
      </c>
      <c r="B35437" s="2">
        <v>46026</v>
      </c>
      <c r="C35437" s="2">
        <v>46027.010416666664</v>
      </c>
      <c r="D35437" s="3">
        <v>105583.735</v>
      </c>
    </row>
    <row r="35438" spans="1:4" x14ac:dyDescent="0.25">
      <c r="A35438" s="1">
        <v>46027.010416666664</v>
      </c>
      <c r="B35438" s="2">
        <v>46027.010416666664</v>
      </c>
      <c r="C35438" s="2">
        <v>46027.020833333336</v>
      </c>
      <c r="D35438" s="3">
        <v>102745.601</v>
      </c>
    </row>
    <row r="35439" spans="1:4" x14ac:dyDescent="0.25">
      <c r="A35439" s="1">
        <v>46027.020833333336</v>
      </c>
      <c r="B35439" s="2">
        <v>46027.020833333336</v>
      </c>
      <c r="C35439" s="2">
        <v>46027.03125</v>
      </c>
      <c r="D35439" s="3">
        <v>98700.717000000004</v>
      </c>
    </row>
    <row r="35440" spans="1:4" x14ac:dyDescent="0.25">
      <c r="A35440" s="1">
        <v>46027.03125</v>
      </c>
      <c r="B35440" s="2">
        <v>46027.03125</v>
      </c>
      <c r="C35440" s="2">
        <v>46027.041666666664</v>
      </c>
      <c r="D35440" s="3">
        <v>96447.675000000003</v>
      </c>
    </row>
    <row r="35441" spans="1:4" x14ac:dyDescent="0.25">
      <c r="A35441" s="1">
        <v>46027.041666666664</v>
      </c>
      <c r="B35441" s="2">
        <v>46027.041666666664</v>
      </c>
      <c r="C35441" s="2">
        <v>46027.052083333336</v>
      </c>
      <c r="D35441" s="3">
        <v>95758.209000000003</v>
      </c>
    </row>
    <row r="35442" spans="1:4" x14ac:dyDescent="0.25">
      <c r="A35442" s="1">
        <v>46027.052083333336</v>
      </c>
      <c r="B35442" s="2">
        <v>46027.052083333336</v>
      </c>
      <c r="C35442" s="2">
        <v>46027.0625</v>
      </c>
      <c r="D35442" s="3">
        <v>94687.883000000002</v>
      </c>
    </row>
    <row r="35443" spans="1:4" x14ac:dyDescent="0.25">
      <c r="A35443" s="1">
        <v>46027.0625</v>
      </c>
      <c r="B35443" s="2">
        <v>46027.0625</v>
      </c>
      <c r="C35443" s="2">
        <v>46027.072916666664</v>
      </c>
      <c r="D35443" s="3">
        <v>94389.298999999999</v>
      </c>
    </row>
    <row r="35444" spans="1:4" x14ac:dyDescent="0.25">
      <c r="A35444" s="1">
        <v>46027.072916666664</v>
      </c>
      <c r="B35444" s="2">
        <v>46027.072916666664</v>
      </c>
      <c r="C35444" s="2">
        <v>46027.083333333336</v>
      </c>
      <c r="D35444" s="3">
        <v>95284.101999999999</v>
      </c>
    </row>
    <row r="35445" spans="1:4" x14ac:dyDescent="0.25">
      <c r="A35445" s="1">
        <v>46027.083333333336</v>
      </c>
      <c r="B35445" s="2">
        <v>46027.083333333336</v>
      </c>
      <c r="C35445" s="2">
        <v>46027.09375</v>
      </c>
      <c r="D35445" s="3">
        <v>96050.769</v>
      </c>
    </row>
    <row r="35446" spans="1:4" x14ac:dyDescent="0.25">
      <c r="A35446" s="1">
        <v>46027.09375</v>
      </c>
      <c r="B35446" s="2">
        <v>46027.09375</v>
      </c>
      <c r="C35446" s="2">
        <v>46027.104166666664</v>
      </c>
      <c r="D35446" s="3">
        <v>97203.763000000006</v>
      </c>
    </row>
    <row r="35447" spans="1:4" x14ac:dyDescent="0.25">
      <c r="A35447" s="1">
        <v>46027.104166666664</v>
      </c>
      <c r="B35447" s="2">
        <v>46027.104166666664</v>
      </c>
      <c r="C35447" s="2">
        <v>46027.114583333336</v>
      </c>
      <c r="D35447" s="3">
        <v>97920.417000000001</v>
      </c>
    </row>
    <row r="35448" spans="1:4" x14ac:dyDescent="0.25">
      <c r="A35448" s="1">
        <v>46027.114583333336</v>
      </c>
      <c r="B35448" s="2">
        <v>46027.114583333336</v>
      </c>
      <c r="C35448" s="2">
        <v>46027.125</v>
      </c>
      <c r="D35448" s="3">
        <v>99524.948000000004</v>
      </c>
    </row>
    <row r="35449" spans="1:4" x14ac:dyDescent="0.25">
      <c r="A35449" s="1">
        <v>46027.125</v>
      </c>
      <c r="B35449" s="2">
        <v>46027.125</v>
      </c>
      <c r="C35449" s="2">
        <v>46027.135416666664</v>
      </c>
      <c r="D35449" s="3">
        <v>102587.79300000001</v>
      </c>
    </row>
    <row r="35450" spans="1:4" x14ac:dyDescent="0.25">
      <c r="A35450" s="1">
        <v>46027.135416666664</v>
      </c>
      <c r="B35450" s="2">
        <v>46027.135416666664</v>
      </c>
      <c r="C35450" s="2">
        <v>46027.145833333336</v>
      </c>
      <c r="D35450" s="3">
        <v>103583.976</v>
      </c>
    </row>
    <row r="35451" spans="1:4" x14ac:dyDescent="0.25">
      <c r="A35451" s="1">
        <v>46027.145833333336</v>
      </c>
      <c r="B35451" s="2">
        <v>46027.145833333336</v>
      </c>
      <c r="C35451" s="2">
        <v>46027.15625</v>
      </c>
      <c r="D35451" s="3">
        <v>104337.79</v>
      </c>
    </row>
    <row r="35452" spans="1:4" x14ac:dyDescent="0.25">
      <c r="A35452" s="1">
        <v>46027.15625</v>
      </c>
      <c r="B35452" s="2">
        <v>46027.15625</v>
      </c>
      <c r="C35452" s="2">
        <v>46027.166666666664</v>
      </c>
      <c r="D35452" s="3">
        <v>104507.685</v>
      </c>
    </row>
    <row r="35453" spans="1:4" x14ac:dyDescent="0.25">
      <c r="A35453" s="1">
        <v>46027.166666666664</v>
      </c>
      <c r="B35453" s="2">
        <v>46027.166666666664</v>
      </c>
      <c r="C35453" s="2">
        <v>46027.177083333336</v>
      </c>
      <c r="D35453" s="3">
        <v>105521.841</v>
      </c>
    </row>
    <row r="35454" spans="1:4" x14ac:dyDescent="0.25">
      <c r="A35454" s="1">
        <v>46027.177083333336</v>
      </c>
      <c r="B35454" s="2">
        <v>46027.177083333336</v>
      </c>
      <c r="C35454" s="2">
        <v>46027.1875</v>
      </c>
      <c r="D35454" s="3">
        <v>106930.58500000001</v>
      </c>
    </row>
    <row r="35455" spans="1:4" x14ac:dyDescent="0.25">
      <c r="A35455" s="1">
        <v>46027.1875</v>
      </c>
      <c r="B35455" s="2">
        <v>46027.1875</v>
      </c>
      <c r="C35455" s="2">
        <v>46027.197916666664</v>
      </c>
      <c r="D35455" s="3">
        <v>109422.41099999999</v>
      </c>
    </row>
    <row r="35456" spans="1:4" x14ac:dyDescent="0.25">
      <c r="A35456" s="1">
        <v>46027.197916666664</v>
      </c>
      <c r="B35456" s="2">
        <v>46027.197916666664</v>
      </c>
      <c r="C35456" s="2">
        <v>46027.208333333336</v>
      </c>
      <c r="D35456" s="3">
        <v>118543.356</v>
      </c>
    </row>
    <row r="35457" spans="1:4" x14ac:dyDescent="0.25">
      <c r="A35457" s="1">
        <v>46027.208333333336</v>
      </c>
      <c r="B35457" s="2">
        <v>46027.208333333336</v>
      </c>
      <c r="C35457" s="2">
        <v>46027.21875</v>
      </c>
      <c r="D35457" s="3">
        <v>112966.974</v>
      </c>
    </row>
    <row r="35458" spans="1:4" x14ac:dyDescent="0.25">
      <c r="A35458" s="1">
        <v>46027.21875</v>
      </c>
      <c r="B35458" s="2">
        <v>46027.21875</v>
      </c>
      <c r="C35458" s="2">
        <v>46027.229166666664</v>
      </c>
      <c r="D35458" s="3">
        <v>108054.136</v>
      </c>
    </row>
    <row r="35459" spans="1:4" x14ac:dyDescent="0.25">
      <c r="A35459" s="1">
        <v>46027.229166666664</v>
      </c>
      <c r="B35459" s="2">
        <v>46027.229166666664</v>
      </c>
      <c r="C35459" s="2">
        <v>46027.239583333336</v>
      </c>
      <c r="D35459" s="3">
        <v>103401.85400000001</v>
      </c>
    </row>
    <row r="35460" spans="1:4" x14ac:dyDescent="0.25">
      <c r="A35460" s="1">
        <v>46027.239583333336</v>
      </c>
      <c r="B35460" s="2">
        <v>46027.239583333336</v>
      </c>
      <c r="C35460" s="2">
        <v>46027.25</v>
      </c>
      <c r="D35460" s="3">
        <v>89704.335999999996</v>
      </c>
    </row>
    <row r="35461" spans="1:4" x14ac:dyDescent="0.25">
      <c r="A35461" s="1">
        <v>46027.25</v>
      </c>
      <c r="B35461" s="2">
        <v>46027.25</v>
      </c>
      <c r="C35461" s="2">
        <v>46027.260416666664</v>
      </c>
      <c r="D35461" s="3">
        <v>92182.127999999997</v>
      </c>
    </row>
    <row r="35462" spans="1:4" x14ac:dyDescent="0.25">
      <c r="A35462" s="1">
        <v>46027.260416666664</v>
      </c>
      <c r="B35462" s="2">
        <v>46027.260416666664</v>
      </c>
      <c r="C35462" s="2">
        <v>46027.270833333336</v>
      </c>
      <c r="D35462" s="3">
        <v>98923.292000000001</v>
      </c>
    </row>
    <row r="35463" spans="1:4" x14ac:dyDescent="0.25">
      <c r="A35463" s="1">
        <v>46027.270833333336</v>
      </c>
      <c r="B35463" s="2">
        <v>46027.270833333336</v>
      </c>
      <c r="C35463" s="2">
        <v>46027.28125</v>
      </c>
      <c r="D35463" s="3">
        <v>106259.041</v>
      </c>
    </row>
    <row r="35464" spans="1:4" x14ac:dyDescent="0.25">
      <c r="A35464" s="1">
        <v>46027.28125</v>
      </c>
      <c r="B35464" s="2">
        <v>46027.28125</v>
      </c>
      <c r="C35464" s="2">
        <v>46027.291666666664</v>
      </c>
      <c r="D35464" s="3">
        <v>113229.374</v>
      </c>
    </row>
    <row r="35465" spans="1:4" x14ac:dyDescent="0.25">
      <c r="A35465" s="1">
        <v>46027.291666666664</v>
      </c>
      <c r="B35465" s="2">
        <v>46027.291666666664</v>
      </c>
      <c r="C35465" s="2">
        <v>46027.302083333336</v>
      </c>
      <c r="D35465" s="3">
        <v>117307.28</v>
      </c>
    </row>
    <row r="35466" spans="1:4" x14ac:dyDescent="0.25">
      <c r="A35466" s="1">
        <v>46027.302083333336</v>
      </c>
      <c r="B35466" s="2">
        <v>46027.302083333336</v>
      </c>
      <c r="C35466" s="2">
        <v>46027.3125</v>
      </c>
      <c r="D35466" s="3">
        <v>120146.959</v>
      </c>
    </row>
    <row r="35467" spans="1:4" x14ac:dyDescent="0.25">
      <c r="A35467" s="1">
        <v>46027.3125</v>
      </c>
      <c r="B35467" s="2">
        <v>46027.3125</v>
      </c>
      <c r="C35467" s="2">
        <v>46027.322916666664</v>
      </c>
      <c r="D35467" s="3">
        <v>121009.64599999999</v>
      </c>
    </row>
    <row r="35468" spans="1:4" x14ac:dyDescent="0.25">
      <c r="A35468" s="1">
        <v>46027.322916666664</v>
      </c>
      <c r="B35468" s="2">
        <v>46027.322916666664</v>
      </c>
      <c r="C35468" s="2">
        <v>46027.333333333336</v>
      </c>
      <c r="D35468" s="3">
        <v>121796.349</v>
      </c>
    </row>
    <row r="35469" spans="1:4" x14ac:dyDescent="0.25">
      <c r="A35469" s="1">
        <v>46027.333333333336</v>
      </c>
      <c r="B35469" s="2">
        <v>46027.333333333336</v>
      </c>
      <c r="C35469" s="2">
        <v>46027.34375</v>
      </c>
      <c r="D35469" s="3">
        <v>123203.04300000001</v>
      </c>
    </row>
    <row r="35470" spans="1:4" x14ac:dyDescent="0.25">
      <c r="A35470" s="1">
        <v>46027.34375</v>
      </c>
      <c r="B35470" s="2">
        <v>46027.34375</v>
      </c>
      <c r="C35470" s="2">
        <v>46027.354166666664</v>
      </c>
      <c r="D35470" s="3">
        <v>121756.083</v>
      </c>
    </row>
    <row r="35471" spans="1:4" x14ac:dyDescent="0.25">
      <c r="A35471" s="1">
        <v>46027.354166666664</v>
      </c>
      <c r="B35471" s="2">
        <v>46027.354166666664</v>
      </c>
      <c r="C35471" s="2">
        <v>46027.364583333336</v>
      </c>
      <c r="D35471" s="3">
        <v>122716.81200000001</v>
      </c>
    </row>
    <row r="35472" spans="1:4" x14ac:dyDescent="0.25">
      <c r="A35472" s="1">
        <v>46027.364583333336</v>
      </c>
      <c r="B35472" s="2">
        <v>46027.364583333336</v>
      </c>
      <c r="C35472" s="2">
        <v>46027.375</v>
      </c>
      <c r="D35472" s="3">
        <v>123043.97900000001</v>
      </c>
    </row>
    <row r="35473" spans="1:4" x14ac:dyDescent="0.25">
      <c r="A35473" s="1">
        <v>46027.375</v>
      </c>
      <c r="B35473" s="2">
        <v>46027.375</v>
      </c>
      <c r="C35473" s="2">
        <v>46027.385416666664</v>
      </c>
      <c r="D35473" s="3">
        <v>123024.531</v>
      </c>
    </row>
    <row r="35474" spans="1:4" x14ac:dyDescent="0.25">
      <c r="A35474" s="1">
        <v>46027.385416666664</v>
      </c>
      <c r="B35474" s="2">
        <v>46027.385416666664</v>
      </c>
      <c r="C35474" s="2">
        <v>46027.395833333336</v>
      </c>
      <c r="D35474" s="3">
        <v>122332.485</v>
      </c>
    </row>
    <row r="35475" spans="1:4" x14ac:dyDescent="0.25">
      <c r="A35475" s="1">
        <v>46027.395833333336</v>
      </c>
      <c r="B35475" s="2">
        <v>46027.395833333336</v>
      </c>
      <c r="C35475" s="2">
        <v>46027.40625</v>
      </c>
      <c r="D35475" s="3">
        <v>121223.455</v>
      </c>
    </row>
    <row r="35476" spans="1:4" x14ac:dyDescent="0.25">
      <c r="A35476" s="1">
        <v>46027.40625</v>
      </c>
      <c r="B35476" s="2">
        <v>46027.40625</v>
      </c>
      <c r="C35476" s="2">
        <v>46027.416666666664</v>
      </c>
      <c r="D35476" s="3">
        <v>120244.822</v>
      </c>
    </row>
    <row r="35477" spans="1:4" x14ac:dyDescent="0.25">
      <c r="A35477" s="1">
        <v>46027.416666666664</v>
      </c>
      <c r="B35477" s="2">
        <v>46027.416666666664</v>
      </c>
      <c r="C35477" s="2">
        <v>46027.427083333336</v>
      </c>
      <c r="D35477" s="3">
        <v>119992.948</v>
      </c>
    </row>
    <row r="35478" spans="1:4" x14ac:dyDescent="0.25">
      <c r="A35478" s="1">
        <v>46027.427083333336</v>
      </c>
      <c r="B35478" s="2">
        <v>46027.427083333336</v>
      </c>
      <c r="C35478" s="2">
        <v>46027.4375</v>
      </c>
      <c r="D35478" s="3">
        <v>120332.08199999999</v>
      </c>
    </row>
    <row r="35479" spans="1:4" x14ac:dyDescent="0.25">
      <c r="A35479" s="1">
        <v>46027.4375</v>
      </c>
      <c r="B35479" s="2">
        <v>46027.4375</v>
      </c>
      <c r="C35479" s="2">
        <v>46027.447916666664</v>
      </c>
      <c r="D35479" s="3">
        <v>120665.689</v>
      </c>
    </row>
    <row r="35480" spans="1:4" x14ac:dyDescent="0.25">
      <c r="A35480" s="1">
        <v>46027.447916666664</v>
      </c>
      <c r="B35480" s="2">
        <v>46027.447916666664</v>
      </c>
      <c r="C35480" s="2">
        <v>46027.458333333336</v>
      </c>
      <c r="D35480" s="3">
        <v>120857.838</v>
      </c>
    </row>
    <row r="35481" spans="1:4" x14ac:dyDescent="0.25">
      <c r="A35481" s="1">
        <v>46027.458333333336</v>
      </c>
      <c r="B35481" s="2">
        <v>46027.458333333336</v>
      </c>
      <c r="C35481" s="2">
        <v>46027.46875</v>
      </c>
      <c r="D35481" s="3">
        <v>120599.25900000001</v>
      </c>
    </row>
    <row r="35482" spans="1:4" x14ac:dyDescent="0.25">
      <c r="A35482" s="1">
        <v>46027.46875</v>
      </c>
      <c r="B35482" s="2">
        <v>46027.46875</v>
      </c>
      <c r="C35482" s="2">
        <v>46027.479166666664</v>
      </c>
      <c r="D35482" s="3">
        <v>120923.302</v>
      </c>
    </row>
    <row r="35483" spans="1:4" x14ac:dyDescent="0.25">
      <c r="A35483" s="1">
        <v>46027.479166666664</v>
      </c>
      <c r="B35483" s="2">
        <v>46027.479166666664</v>
      </c>
      <c r="C35483" s="2">
        <v>46027.489583333336</v>
      </c>
      <c r="D35483" s="3">
        <v>121704.95699999999</v>
      </c>
    </row>
    <row r="35484" spans="1:4" x14ac:dyDescent="0.25">
      <c r="A35484" s="1">
        <v>46027.489583333336</v>
      </c>
      <c r="B35484" s="2">
        <v>46027.489583333336</v>
      </c>
      <c r="C35484" s="2">
        <v>46027.5</v>
      </c>
      <c r="D35484" s="3">
        <v>122538.008</v>
      </c>
    </row>
    <row r="35485" spans="1:4" x14ac:dyDescent="0.25">
      <c r="A35485" s="1">
        <v>46027.5</v>
      </c>
      <c r="B35485" s="2">
        <v>46027.5</v>
      </c>
      <c r="C35485" s="2">
        <v>46027.510416666664</v>
      </c>
      <c r="D35485" s="3">
        <v>123842.86900000001</v>
      </c>
    </row>
    <row r="35486" spans="1:4" x14ac:dyDescent="0.25">
      <c r="A35486" s="1">
        <v>46027.510416666664</v>
      </c>
      <c r="B35486" s="2">
        <v>46027.510416666664</v>
      </c>
      <c r="C35486" s="2">
        <v>46027.520833333336</v>
      </c>
      <c r="D35486" s="3">
        <v>127440.611</v>
      </c>
    </row>
    <row r="35487" spans="1:4" x14ac:dyDescent="0.25">
      <c r="A35487" s="1">
        <v>46027.520833333336</v>
      </c>
      <c r="B35487" s="2">
        <v>46027.520833333336</v>
      </c>
      <c r="C35487" s="2">
        <v>46027.53125</v>
      </c>
      <c r="D35487" s="3">
        <v>129829.223</v>
      </c>
    </row>
    <row r="35488" spans="1:4" x14ac:dyDescent="0.25">
      <c r="A35488" s="1">
        <v>46027.53125</v>
      </c>
      <c r="B35488" s="2">
        <v>46027.53125</v>
      </c>
      <c r="C35488" s="2">
        <v>46027.541666666664</v>
      </c>
      <c r="D35488" s="3">
        <v>131122.557</v>
      </c>
    </row>
    <row r="35489" spans="1:4" x14ac:dyDescent="0.25">
      <c r="A35489" s="1">
        <v>46027.541666666664</v>
      </c>
      <c r="B35489" s="2">
        <v>46027.541666666664</v>
      </c>
      <c r="C35489" s="2">
        <v>46027.552083333336</v>
      </c>
      <c r="D35489" s="3">
        <v>131103.769</v>
      </c>
    </row>
    <row r="35490" spans="1:4" x14ac:dyDescent="0.25">
      <c r="A35490" s="1">
        <v>46027.552083333336</v>
      </c>
      <c r="B35490" s="2">
        <v>46027.552083333336</v>
      </c>
      <c r="C35490" s="2">
        <v>46027.5625</v>
      </c>
      <c r="D35490" s="3">
        <v>131146.345</v>
      </c>
    </row>
    <row r="35491" spans="1:4" x14ac:dyDescent="0.25">
      <c r="A35491" s="1">
        <v>46027.5625</v>
      </c>
      <c r="B35491" s="2">
        <v>46027.5625</v>
      </c>
      <c r="C35491" s="2">
        <v>46027.572916666664</v>
      </c>
      <c r="D35491" s="3">
        <v>129442.789</v>
      </c>
    </row>
    <row r="35492" spans="1:4" x14ac:dyDescent="0.25">
      <c r="A35492" s="1">
        <v>46027.572916666664</v>
      </c>
      <c r="B35492" s="2">
        <v>46027.572916666664</v>
      </c>
      <c r="C35492" s="2">
        <v>46027.583333333336</v>
      </c>
      <c r="D35492" s="3">
        <v>127270.871</v>
      </c>
    </row>
    <row r="35493" spans="1:4" x14ac:dyDescent="0.25">
      <c r="A35493" s="1">
        <v>46027.583333333336</v>
      </c>
      <c r="B35493" s="2">
        <v>46027.583333333336</v>
      </c>
      <c r="C35493" s="2">
        <v>46027.59375</v>
      </c>
      <c r="D35493" s="3">
        <v>125333.694</v>
      </c>
    </row>
    <row r="35494" spans="1:4" x14ac:dyDescent="0.25">
      <c r="A35494" s="1">
        <v>46027.59375</v>
      </c>
      <c r="B35494" s="2">
        <v>46027.59375</v>
      </c>
      <c r="C35494" s="2">
        <v>46027.604166666664</v>
      </c>
      <c r="D35494" s="3">
        <v>123265.433</v>
      </c>
    </row>
    <row r="35495" spans="1:4" x14ac:dyDescent="0.25">
      <c r="A35495" s="1">
        <v>46027.604166666664</v>
      </c>
      <c r="B35495" s="2">
        <v>46027.604166666664</v>
      </c>
      <c r="C35495" s="2">
        <v>46027.614583333336</v>
      </c>
      <c r="D35495" s="3">
        <v>121109.932</v>
      </c>
    </row>
    <row r="35496" spans="1:4" x14ac:dyDescent="0.25">
      <c r="A35496" s="1">
        <v>46027.614583333336</v>
      </c>
      <c r="B35496" s="2">
        <v>46027.614583333336</v>
      </c>
      <c r="C35496" s="2">
        <v>46027.625</v>
      </c>
      <c r="D35496" s="3">
        <v>120009.046</v>
      </c>
    </row>
    <row r="35497" spans="1:4" x14ac:dyDescent="0.25">
      <c r="A35497" s="1">
        <v>46027.625</v>
      </c>
      <c r="B35497" s="2">
        <v>46027.625</v>
      </c>
      <c r="C35497" s="2">
        <v>46027.635416666664</v>
      </c>
      <c r="D35497" s="3">
        <v>120634.31299999999</v>
      </c>
    </row>
    <row r="35498" spans="1:4" x14ac:dyDescent="0.25">
      <c r="A35498" s="1">
        <v>46027.635416666664</v>
      </c>
      <c r="B35498" s="2">
        <v>46027.635416666664</v>
      </c>
      <c r="C35498" s="2">
        <v>46027.645833333336</v>
      </c>
      <c r="D35498" s="3">
        <v>120830.79700000001</v>
      </c>
    </row>
    <row r="35499" spans="1:4" x14ac:dyDescent="0.25">
      <c r="A35499" s="1">
        <v>46027.645833333336</v>
      </c>
      <c r="B35499" s="2">
        <v>46027.645833333336</v>
      </c>
      <c r="C35499" s="2">
        <v>46027.65625</v>
      </c>
      <c r="D35499" s="3">
        <v>121022.76</v>
      </c>
    </row>
    <row r="35500" spans="1:4" x14ac:dyDescent="0.25">
      <c r="A35500" s="1">
        <v>46027.65625</v>
      </c>
      <c r="B35500" s="2">
        <v>46027.65625</v>
      </c>
      <c r="C35500" s="2">
        <v>46027.666666666664</v>
      </c>
      <c r="D35500" s="3">
        <v>122020.41</v>
      </c>
    </row>
    <row r="35501" spans="1:4" x14ac:dyDescent="0.25">
      <c r="A35501" s="1">
        <v>46027.666666666664</v>
      </c>
      <c r="B35501" s="2">
        <v>46027.666666666664</v>
      </c>
      <c r="C35501" s="2">
        <v>46027.677083333336</v>
      </c>
      <c r="D35501" s="3">
        <v>124028.86500000001</v>
      </c>
    </row>
    <row r="35502" spans="1:4" x14ac:dyDescent="0.25">
      <c r="A35502" s="1">
        <v>46027.677083333336</v>
      </c>
      <c r="B35502" s="2">
        <v>46027.677083333336</v>
      </c>
      <c r="C35502" s="2">
        <v>46027.6875</v>
      </c>
      <c r="D35502" s="3">
        <v>125761.22100000001</v>
      </c>
    </row>
    <row r="35503" spans="1:4" x14ac:dyDescent="0.25">
      <c r="A35503" s="1">
        <v>46027.6875</v>
      </c>
      <c r="B35503" s="2">
        <v>46027.6875</v>
      </c>
      <c r="C35503" s="2">
        <v>46027.697916666664</v>
      </c>
      <c r="D35503" s="3">
        <v>127491.708</v>
      </c>
    </row>
    <row r="35504" spans="1:4" x14ac:dyDescent="0.25">
      <c r="A35504" s="1">
        <v>46027.697916666664</v>
      </c>
      <c r="B35504" s="2">
        <v>46027.697916666664</v>
      </c>
      <c r="C35504" s="2">
        <v>46027.708333333336</v>
      </c>
      <c r="D35504" s="3">
        <v>129736.746</v>
      </c>
    </row>
    <row r="35505" spans="1:4" x14ac:dyDescent="0.25">
      <c r="A35505" s="1">
        <v>46027.708333333336</v>
      </c>
      <c r="B35505" s="2">
        <v>46027.708333333336</v>
      </c>
      <c r="C35505" s="2">
        <v>46027.71875</v>
      </c>
      <c r="D35505" s="3">
        <v>133529.405</v>
      </c>
    </row>
    <row r="35506" spans="1:4" x14ac:dyDescent="0.25">
      <c r="A35506" s="1">
        <v>46027.71875</v>
      </c>
      <c r="B35506" s="2">
        <v>46027.71875</v>
      </c>
      <c r="C35506" s="2">
        <v>46027.729166666664</v>
      </c>
      <c r="D35506" s="3">
        <v>137800.90400000001</v>
      </c>
    </row>
    <row r="35507" spans="1:4" x14ac:dyDescent="0.25">
      <c r="A35507" s="1">
        <v>46027.729166666664</v>
      </c>
      <c r="B35507" s="2">
        <v>46027.729166666664</v>
      </c>
      <c r="C35507" s="2">
        <v>46027.739583333336</v>
      </c>
      <c r="D35507" s="3">
        <v>142553.497</v>
      </c>
    </row>
    <row r="35508" spans="1:4" x14ac:dyDescent="0.25">
      <c r="A35508" s="1">
        <v>46027.739583333336</v>
      </c>
      <c r="B35508" s="2">
        <v>46027.739583333336</v>
      </c>
      <c r="C35508" s="2">
        <v>46027.75</v>
      </c>
      <c r="D35508" s="3">
        <v>147474.397</v>
      </c>
    </row>
    <row r="35509" spans="1:4" x14ac:dyDescent="0.25">
      <c r="A35509" s="1">
        <v>46027.75</v>
      </c>
      <c r="B35509" s="2">
        <v>46027.75</v>
      </c>
      <c r="C35509" s="2">
        <v>46027.760416666664</v>
      </c>
      <c r="D35509" s="3">
        <v>151426.345</v>
      </c>
    </row>
    <row r="35510" spans="1:4" x14ac:dyDescent="0.25">
      <c r="A35510" s="1">
        <v>46027.760416666664</v>
      </c>
      <c r="B35510" s="2">
        <v>46027.760416666664</v>
      </c>
      <c r="C35510" s="2">
        <v>46027.770833333336</v>
      </c>
      <c r="D35510" s="3">
        <v>155114.72899999999</v>
      </c>
    </row>
    <row r="35511" spans="1:4" x14ac:dyDescent="0.25">
      <c r="A35511" s="1">
        <v>46027.770833333336</v>
      </c>
      <c r="B35511" s="2">
        <v>46027.770833333336</v>
      </c>
      <c r="C35511" s="2">
        <v>46027.78125</v>
      </c>
      <c r="D35511" s="3">
        <v>158344.068</v>
      </c>
    </row>
    <row r="35512" spans="1:4" x14ac:dyDescent="0.25">
      <c r="A35512" s="1">
        <v>46027.78125</v>
      </c>
      <c r="B35512" s="2">
        <v>46027.78125</v>
      </c>
      <c r="C35512" s="2">
        <v>46027.791666666664</v>
      </c>
      <c r="D35512" s="3">
        <v>161611.77100000001</v>
      </c>
    </row>
    <row r="35513" spans="1:4" x14ac:dyDescent="0.25">
      <c r="A35513" s="1">
        <v>46027.791666666664</v>
      </c>
      <c r="B35513" s="2">
        <v>46027.791666666664</v>
      </c>
      <c r="C35513" s="2">
        <v>46027.802083333336</v>
      </c>
      <c r="D35513" s="3">
        <v>163548.81599999999</v>
      </c>
    </row>
    <row r="35514" spans="1:4" x14ac:dyDescent="0.25">
      <c r="A35514" s="1">
        <v>46027.802083333336</v>
      </c>
      <c r="B35514" s="2">
        <v>46027.802083333336</v>
      </c>
      <c r="C35514" s="2">
        <v>46027.8125</v>
      </c>
      <c r="D35514" s="3">
        <v>164286.128</v>
      </c>
    </row>
    <row r="35515" spans="1:4" x14ac:dyDescent="0.25">
      <c r="A35515" s="1">
        <v>46027.8125</v>
      </c>
      <c r="B35515" s="2">
        <v>46027.8125</v>
      </c>
      <c r="C35515" s="2">
        <v>46027.822916666664</v>
      </c>
      <c r="D35515" s="3">
        <v>163928.68700000001</v>
      </c>
    </row>
    <row r="35516" spans="1:4" x14ac:dyDescent="0.25">
      <c r="A35516" s="1">
        <v>46027.822916666664</v>
      </c>
      <c r="B35516" s="2">
        <v>46027.822916666664</v>
      </c>
      <c r="C35516" s="2">
        <v>46027.833333333336</v>
      </c>
      <c r="D35516" s="3">
        <v>164631.85200000001</v>
      </c>
    </row>
    <row r="35517" spans="1:4" x14ac:dyDescent="0.25">
      <c r="A35517" s="1">
        <v>46027.833333333336</v>
      </c>
      <c r="B35517" s="2">
        <v>46027.833333333336</v>
      </c>
      <c r="C35517" s="2">
        <v>46027.84375</v>
      </c>
      <c r="D35517" s="3">
        <v>163418.777</v>
      </c>
    </row>
    <row r="35518" spans="1:4" x14ac:dyDescent="0.25">
      <c r="A35518" s="1">
        <v>46027.84375</v>
      </c>
      <c r="B35518" s="2">
        <v>46027.84375</v>
      </c>
      <c r="C35518" s="2">
        <v>46027.854166666664</v>
      </c>
      <c r="D35518" s="3">
        <v>159306.761</v>
      </c>
    </row>
    <row r="35519" spans="1:4" x14ac:dyDescent="0.25">
      <c r="A35519" s="1">
        <v>46027.854166666664</v>
      </c>
      <c r="B35519" s="2">
        <v>46027.854166666664</v>
      </c>
      <c r="C35519" s="2">
        <v>46027.864583333336</v>
      </c>
      <c r="D35519" s="3">
        <v>153295.397</v>
      </c>
    </row>
    <row r="35520" spans="1:4" x14ac:dyDescent="0.25">
      <c r="A35520" s="1">
        <v>46027.864583333336</v>
      </c>
      <c r="B35520" s="2">
        <v>46027.864583333336</v>
      </c>
      <c r="C35520" s="2">
        <v>46027.875</v>
      </c>
      <c r="D35520" s="3">
        <v>151376.035</v>
      </c>
    </row>
    <row r="35521" spans="1:4" x14ac:dyDescent="0.25">
      <c r="A35521" s="1">
        <v>46027.875</v>
      </c>
      <c r="B35521" s="2">
        <v>46027.875</v>
      </c>
      <c r="C35521" s="2">
        <v>46027.885416666664</v>
      </c>
      <c r="D35521" s="3">
        <v>151710.769</v>
      </c>
    </row>
    <row r="35522" spans="1:4" x14ac:dyDescent="0.25">
      <c r="A35522" s="1">
        <v>46027.885416666664</v>
      </c>
      <c r="B35522" s="2">
        <v>46027.885416666664</v>
      </c>
      <c r="C35522" s="2">
        <v>46027.895833333336</v>
      </c>
      <c r="D35522" s="3">
        <v>149299.91800000001</v>
      </c>
    </row>
    <row r="35523" spans="1:4" x14ac:dyDescent="0.25">
      <c r="A35523" s="1">
        <v>46027.895833333336</v>
      </c>
      <c r="B35523" s="2">
        <v>46027.895833333336</v>
      </c>
      <c r="C35523" s="2">
        <v>46027.90625</v>
      </c>
      <c r="D35523" s="3">
        <v>146026.89300000001</v>
      </c>
    </row>
    <row r="35524" spans="1:4" x14ac:dyDescent="0.25">
      <c r="A35524" s="1">
        <v>46027.90625</v>
      </c>
      <c r="B35524" s="2">
        <v>46027.90625</v>
      </c>
      <c r="C35524" s="2">
        <v>46027.916666666664</v>
      </c>
      <c r="D35524" s="3">
        <v>141840.24299999999</v>
      </c>
    </row>
    <row r="35525" spans="1:4" x14ac:dyDescent="0.25">
      <c r="A35525" s="1">
        <v>46027.916666666664</v>
      </c>
      <c r="B35525" s="2">
        <v>46027.916666666664</v>
      </c>
      <c r="C35525" s="2">
        <v>46027.927083333336</v>
      </c>
      <c r="D35525" s="3">
        <v>139501.34</v>
      </c>
    </row>
    <row r="35526" spans="1:4" x14ac:dyDescent="0.25">
      <c r="A35526" s="1">
        <v>46027.927083333336</v>
      </c>
      <c r="B35526" s="2">
        <v>46027.927083333336</v>
      </c>
      <c r="C35526" s="2">
        <v>46027.9375</v>
      </c>
      <c r="D35526" s="3">
        <v>137793.307</v>
      </c>
    </row>
    <row r="35527" spans="1:4" x14ac:dyDescent="0.25">
      <c r="A35527" s="1">
        <v>46027.9375</v>
      </c>
      <c r="B35527" s="2">
        <v>46027.9375</v>
      </c>
      <c r="C35527" s="2">
        <v>46027.947916666664</v>
      </c>
      <c r="D35527" s="3">
        <v>132445.53400000001</v>
      </c>
    </row>
    <row r="35528" spans="1:4" x14ac:dyDescent="0.25">
      <c r="A35528" s="1">
        <v>46027.947916666664</v>
      </c>
      <c r="B35528" s="2">
        <v>46027.947916666664</v>
      </c>
      <c r="C35528" s="2">
        <v>46027.958333333336</v>
      </c>
      <c r="D35528" s="3">
        <v>127691.015</v>
      </c>
    </row>
    <row r="35529" spans="1:4" x14ac:dyDescent="0.25">
      <c r="A35529" s="1">
        <v>46027.958333333336</v>
      </c>
      <c r="B35529" s="2">
        <v>46027.958333333336</v>
      </c>
      <c r="C35529" s="2">
        <v>46027.96875</v>
      </c>
      <c r="D35529" s="3">
        <v>123197.868</v>
      </c>
    </row>
    <row r="35530" spans="1:4" x14ac:dyDescent="0.25">
      <c r="A35530" s="1">
        <v>46027.96875</v>
      </c>
      <c r="B35530" s="2">
        <v>46027.96875</v>
      </c>
      <c r="C35530" s="2">
        <v>46027.979166666664</v>
      </c>
      <c r="D35530" s="3">
        <v>118377.298</v>
      </c>
    </row>
    <row r="35531" spans="1:4" x14ac:dyDescent="0.25">
      <c r="A35531" s="1">
        <v>46027.979166666664</v>
      </c>
      <c r="B35531" s="2">
        <v>46027.979166666664</v>
      </c>
      <c r="C35531" s="2">
        <v>46027.989583333336</v>
      </c>
      <c r="D35531" s="3">
        <v>114757.111</v>
      </c>
    </row>
    <row r="35532" spans="1:4" x14ac:dyDescent="0.25">
      <c r="A35532" s="1">
        <v>46027.989583333336</v>
      </c>
      <c r="B35532" s="2">
        <v>46027.989583333336</v>
      </c>
      <c r="C35532" s="2">
        <v>46027</v>
      </c>
      <c r="D35532" s="3">
        <v>110605.126</v>
      </c>
    </row>
    <row r="35533" spans="1:4" x14ac:dyDescent="0.25">
      <c r="A35533" s="1">
        <v>46027</v>
      </c>
      <c r="B35533" s="2">
        <v>46027</v>
      </c>
      <c r="C35533" s="2">
        <v>46028.010416666664</v>
      </c>
      <c r="D35533" s="3">
        <v>109641.413</v>
      </c>
    </row>
    <row r="35534" spans="1:4" x14ac:dyDescent="0.25">
      <c r="A35534" s="1">
        <v>46028.010416666664</v>
      </c>
      <c r="B35534" s="2">
        <v>46028.010416666664</v>
      </c>
      <c r="C35534" s="2">
        <v>46028.020833333336</v>
      </c>
      <c r="D35534" s="3">
        <v>104745.855</v>
      </c>
    </row>
    <row r="35535" spans="1:4" x14ac:dyDescent="0.25">
      <c r="A35535" s="1">
        <v>46028.020833333336</v>
      </c>
      <c r="B35535" s="2">
        <v>46028.020833333336</v>
      </c>
      <c r="C35535" s="2">
        <v>46028.03125</v>
      </c>
      <c r="D35535" s="3">
        <v>102536.178</v>
      </c>
    </row>
    <row r="35536" spans="1:4" x14ac:dyDescent="0.25">
      <c r="A35536" s="1">
        <v>46028.03125</v>
      </c>
      <c r="B35536" s="2">
        <v>46028.03125</v>
      </c>
      <c r="C35536" s="2">
        <v>46028.041666666664</v>
      </c>
      <c r="D35536" s="3">
        <v>100312.397</v>
      </c>
    </row>
    <row r="35537" spans="1:4" x14ac:dyDescent="0.25">
      <c r="A35537" s="1">
        <v>46028.041666666664</v>
      </c>
      <c r="B35537" s="2">
        <v>46028.041666666664</v>
      </c>
      <c r="C35537" s="2">
        <v>46028.052083333336</v>
      </c>
      <c r="D35537" s="3">
        <v>99669.017000000007</v>
      </c>
    </row>
    <row r="35538" spans="1:4" x14ac:dyDescent="0.25">
      <c r="A35538" s="1">
        <v>46028.052083333336</v>
      </c>
      <c r="B35538" s="2">
        <v>46028.052083333336</v>
      </c>
      <c r="C35538" s="2">
        <v>46028.0625</v>
      </c>
      <c r="D35538" s="3">
        <v>98715.144</v>
      </c>
    </row>
    <row r="35539" spans="1:4" x14ac:dyDescent="0.25">
      <c r="A35539" s="1">
        <v>46028.0625</v>
      </c>
      <c r="B35539" s="2">
        <v>46028.0625</v>
      </c>
      <c r="C35539" s="2">
        <v>46028.072916666664</v>
      </c>
      <c r="D35539" s="3">
        <v>98465.154999999999</v>
      </c>
    </row>
    <row r="35540" spans="1:4" x14ac:dyDescent="0.25">
      <c r="A35540" s="1">
        <v>46028.072916666664</v>
      </c>
      <c r="B35540" s="2">
        <v>46028.072916666664</v>
      </c>
      <c r="C35540" s="2">
        <v>46028.083333333336</v>
      </c>
      <c r="D35540" s="3">
        <v>99565.876999999993</v>
      </c>
    </row>
    <row r="35541" spans="1:4" x14ac:dyDescent="0.25">
      <c r="A35541" s="1">
        <v>46028.083333333336</v>
      </c>
      <c r="B35541" s="2">
        <v>46028.083333333336</v>
      </c>
      <c r="C35541" s="2">
        <v>46028.09375</v>
      </c>
      <c r="D35541" s="3">
        <v>101252.049</v>
      </c>
    </row>
    <row r="35542" spans="1:4" x14ac:dyDescent="0.25">
      <c r="A35542" s="1">
        <v>46028.09375</v>
      </c>
      <c r="B35542" s="2">
        <v>46028.09375</v>
      </c>
      <c r="C35542" s="2">
        <v>46028.104166666664</v>
      </c>
      <c r="D35542" s="3">
        <v>102530.56200000001</v>
      </c>
    </row>
    <row r="35543" spans="1:4" x14ac:dyDescent="0.25">
      <c r="A35543" s="1">
        <v>46028.104166666664</v>
      </c>
      <c r="B35543" s="2">
        <v>46028.104166666664</v>
      </c>
      <c r="C35543" s="2">
        <v>46028.114583333336</v>
      </c>
      <c r="D35543" s="3">
        <v>103326.219</v>
      </c>
    </row>
    <row r="35544" spans="1:4" x14ac:dyDescent="0.25">
      <c r="A35544" s="1">
        <v>46028.114583333336</v>
      </c>
      <c r="B35544" s="2">
        <v>46028.114583333336</v>
      </c>
      <c r="C35544" s="2">
        <v>46028.125</v>
      </c>
      <c r="D35544" s="3">
        <v>104897.61599999999</v>
      </c>
    </row>
    <row r="35545" spans="1:4" x14ac:dyDescent="0.25">
      <c r="A35545" s="1">
        <v>46028.125</v>
      </c>
      <c r="B35545" s="2">
        <v>46028.125</v>
      </c>
      <c r="C35545" s="2">
        <v>46028.135416666664</v>
      </c>
      <c r="D35545" s="3">
        <v>107356.85799999999</v>
      </c>
    </row>
    <row r="35546" spans="1:4" x14ac:dyDescent="0.25">
      <c r="A35546" s="1">
        <v>46028.135416666664</v>
      </c>
      <c r="B35546" s="2">
        <v>46028.135416666664</v>
      </c>
      <c r="C35546" s="2">
        <v>46028.145833333336</v>
      </c>
      <c r="D35546" s="3">
        <v>108425.86500000001</v>
      </c>
    </row>
    <row r="35547" spans="1:4" x14ac:dyDescent="0.25">
      <c r="A35547" s="1">
        <v>46028.145833333336</v>
      </c>
      <c r="B35547" s="2">
        <v>46028.145833333336</v>
      </c>
      <c r="C35547" s="2">
        <v>46028.15625</v>
      </c>
      <c r="D35547" s="3">
        <v>109177.77</v>
      </c>
    </row>
    <row r="35548" spans="1:4" x14ac:dyDescent="0.25">
      <c r="A35548" s="1">
        <v>46028.15625</v>
      </c>
      <c r="B35548" s="2">
        <v>46028.15625</v>
      </c>
      <c r="C35548" s="2">
        <v>46028.166666666664</v>
      </c>
      <c r="D35548" s="3">
        <v>109393.925</v>
      </c>
    </row>
    <row r="35549" spans="1:4" x14ac:dyDescent="0.25">
      <c r="A35549" s="1">
        <v>46028.166666666664</v>
      </c>
      <c r="B35549" s="2">
        <v>46028.166666666664</v>
      </c>
      <c r="C35549" s="2">
        <v>46028.177083333336</v>
      </c>
      <c r="D35549" s="3">
        <v>110443.701</v>
      </c>
    </row>
    <row r="35550" spans="1:4" x14ac:dyDescent="0.25">
      <c r="A35550" s="1">
        <v>46028.177083333336</v>
      </c>
      <c r="B35550" s="2">
        <v>46028.177083333336</v>
      </c>
      <c r="C35550" s="2">
        <v>46028.1875</v>
      </c>
      <c r="D35550" s="3">
        <v>111888.553</v>
      </c>
    </row>
    <row r="35551" spans="1:4" x14ac:dyDescent="0.25">
      <c r="A35551" s="1">
        <v>46028.1875</v>
      </c>
      <c r="B35551" s="2">
        <v>46028.1875</v>
      </c>
      <c r="C35551" s="2">
        <v>46028.197916666664</v>
      </c>
      <c r="D35551" s="3">
        <v>114485.334</v>
      </c>
    </row>
    <row r="35552" spans="1:4" x14ac:dyDescent="0.25">
      <c r="A35552" s="1">
        <v>46028.197916666664</v>
      </c>
      <c r="B35552" s="2">
        <v>46028.197916666664</v>
      </c>
      <c r="C35552" s="2">
        <v>46028.208333333336</v>
      </c>
      <c r="D35552" s="3">
        <v>123398.18</v>
      </c>
    </row>
    <row r="35553" spans="1:4" x14ac:dyDescent="0.25">
      <c r="A35553" s="1">
        <v>46028.208333333336</v>
      </c>
      <c r="B35553" s="2">
        <v>46028.208333333336</v>
      </c>
      <c r="C35553" s="2">
        <v>46028.21875</v>
      </c>
      <c r="D35553" s="3">
        <v>117254.83199999999</v>
      </c>
    </row>
    <row r="35554" spans="1:4" x14ac:dyDescent="0.25">
      <c r="A35554" s="1">
        <v>46028.21875</v>
      </c>
      <c r="B35554" s="2">
        <v>46028.21875</v>
      </c>
      <c r="C35554" s="2">
        <v>46028.229166666664</v>
      </c>
      <c r="D35554" s="3">
        <v>111985.04700000001</v>
      </c>
    </row>
    <row r="35555" spans="1:4" x14ac:dyDescent="0.25">
      <c r="A35555" s="1">
        <v>46028.229166666664</v>
      </c>
      <c r="B35555" s="2">
        <v>46028.229166666664</v>
      </c>
      <c r="C35555" s="2">
        <v>46028.239583333336</v>
      </c>
      <c r="D35555" s="3">
        <v>106425.45600000001</v>
      </c>
    </row>
    <row r="35556" spans="1:4" x14ac:dyDescent="0.25">
      <c r="A35556" s="1">
        <v>46028.239583333336</v>
      </c>
      <c r="B35556" s="2">
        <v>46028.239583333336</v>
      </c>
      <c r="C35556" s="2">
        <v>46028.25</v>
      </c>
      <c r="D35556" s="3">
        <v>91156.729000000007</v>
      </c>
    </row>
    <row r="35557" spans="1:4" x14ac:dyDescent="0.25">
      <c r="A35557" s="1">
        <v>46028.25</v>
      </c>
      <c r="B35557" s="2">
        <v>46028.25</v>
      </c>
      <c r="C35557" s="2">
        <v>46028.260416666664</v>
      </c>
      <c r="D35557" s="3">
        <v>93680.668000000005</v>
      </c>
    </row>
    <row r="35558" spans="1:4" x14ac:dyDescent="0.25">
      <c r="A35558" s="1">
        <v>46028.260416666664</v>
      </c>
      <c r="B35558" s="2">
        <v>46028.260416666664</v>
      </c>
      <c r="C35558" s="2">
        <v>46028.270833333336</v>
      </c>
      <c r="D35558" s="3">
        <v>100721.05100000001</v>
      </c>
    </row>
    <row r="35559" spans="1:4" x14ac:dyDescent="0.25">
      <c r="A35559" s="1">
        <v>46028.270833333336</v>
      </c>
      <c r="B35559" s="2">
        <v>46028.270833333336</v>
      </c>
      <c r="C35559" s="2">
        <v>46028.28125</v>
      </c>
      <c r="D35559" s="3">
        <v>108301.539</v>
      </c>
    </row>
    <row r="35560" spans="1:4" x14ac:dyDescent="0.25">
      <c r="A35560" s="1">
        <v>46028.28125</v>
      </c>
      <c r="B35560" s="2">
        <v>46028.28125</v>
      </c>
      <c r="C35560" s="2">
        <v>46028.291666666664</v>
      </c>
      <c r="D35560" s="3">
        <v>115361.579</v>
      </c>
    </row>
    <row r="35561" spans="1:4" x14ac:dyDescent="0.25">
      <c r="A35561" s="1">
        <v>46028.291666666664</v>
      </c>
      <c r="B35561" s="2">
        <v>46028.291666666664</v>
      </c>
      <c r="C35561" s="2">
        <v>46028.302083333336</v>
      </c>
      <c r="D35561" s="3">
        <v>119570.34600000001</v>
      </c>
    </row>
    <row r="35562" spans="1:4" x14ac:dyDescent="0.25">
      <c r="A35562" s="1">
        <v>46028.302083333336</v>
      </c>
      <c r="B35562" s="2">
        <v>46028.302083333336</v>
      </c>
      <c r="C35562" s="2">
        <v>46028.3125</v>
      </c>
      <c r="D35562" s="3">
        <v>122129.549</v>
      </c>
    </row>
    <row r="35563" spans="1:4" x14ac:dyDescent="0.25">
      <c r="A35563" s="1">
        <v>46028.3125</v>
      </c>
      <c r="B35563" s="2">
        <v>46028.3125</v>
      </c>
      <c r="C35563" s="2">
        <v>46028.322916666664</v>
      </c>
      <c r="D35563" s="3">
        <v>122821.342</v>
      </c>
    </row>
    <row r="35564" spans="1:4" x14ac:dyDescent="0.25">
      <c r="A35564" s="1">
        <v>46028.322916666664</v>
      </c>
      <c r="B35564" s="2">
        <v>46028.322916666664</v>
      </c>
      <c r="C35564" s="2">
        <v>46028.333333333336</v>
      </c>
      <c r="D35564" s="3">
        <v>123311.961</v>
      </c>
    </row>
    <row r="35565" spans="1:4" x14ac:dyDescent="0.25">
      <c r="A35565" s="1">
        <v>46028.333333333336</v>
      </c>
      <c r="B35565" s="2">
        <v>46028.333333333336</v>
      </c>
      <c r="C35565" s="2">
        <v>46028.34375</v>
      </c>
      <c r="D35565" s="3">
        <v>124615.37300000001</v>
      </c>
    </row>
    <row r="35566" spans="1:4" x14ac:dyDescent="0.25">
      <c r="A35566" s="1">
        <v>46028.34375</v>
      </c>
      <c r="B35566" s="2">
        <v>46028.34375</v>
      </c>
      <c r="C35566" s="2">
        <v>46028.354166666664</v>
      </c>
      <c r="D35566" s="3">
        <v>122968.932</v>
      </c>
    </row>
    <row r="35567" spans="1:4" x14ac:dyDescent="0.25">
      <c r="A35567" s="1">
        <v>46028.354166666664</v>
      </c>
      <c r="B35567" s="2">
        <v>46028.354166666664</v>
      </c>
      <c r="C35567" s="2">
        <v>46028.364583333336</v>
      </c>
      <c r="D35567" s="3">
        <v>123496.408</v>
      </c>
    </row>
    <row r="35568" spans="1:4" x14ac:dyDescent="0.25">
      <c r="A35568" s="1">
        <v>46028.364583333336</v>
      </c>
      <c r="B35568" s="2">
        <v>46028.364583333336</v>
      </c>
      <c r="C35568" s="2">
        <v>46028.375</v>
      </c>
      <c r="D35568" s="3">
        <v>123704.329</v>
      </c>
    </row>
    <row r="35569" spans="1:4" x14ac:dyDescent="0.25">
      <c r="A35569" s="1">
        <v>46028.375</v>
      </c>
      <c r="B35569" s="2">
        <v>46028.375</v>
      </c>
      <c r="C35569" s="2">
        <v>46028.385416666664</v>
      </c>
      <c r="D35569" s="3">
        <v>123631.944</v>
      </c>
    </row>
    <row r="35570" spans="1:4" x14ac:dyDescent="0.25">
      <c r="A35570" s="1">
        <v>46028.385416666664</v>
      </c>
      <c r="B35570" s="2">
        <v>46028.385416666664</v>
      </c>
      <c r="C35570" s="2">
        <v>46028.395833333336</v>
      </c>
      <c r="D35570" s="3">
        <v>122807.727</v>
      </c>
    </row>
    <row r="35571" spans="1:4" x14ac:dyDescent="0.25">
      <c r="A35571" s="1">
        <v>46028.395833333336</v>
      </c>
      <c r="B35571" s="2">
        <v>46028.395833333336</v>
      </c>
      <c r="C35571" s="2">
        <v>46028.40625</v>
      </c>
      <c r="D35571" s="3">
        <v>121709.66800000001</v>
      </c>
    </row>
    <row r="35572" spans="1:4" x14ac:dyDescent="0.25">
      <c r="A35572" s="1">
        <v>46028.40625</v>
      </c>
      <c r="B35572" s="2">
        <v>46028.40625</v>
      </c>
      <c r="C35572" s="2">
        <v>46028.416666666664</v>
      </c>
      <c r="D35572" s="3">
        <v>120889.758</v>
      </c>
    </row>
    <row r="35573" spans="1:4" x14ac:dyDescent="0.25">
      <c r="A35573" s="1">
        <v>46028.416666666664</v>
      </c>
      <c r="B35573" s="2">
        <v>46028.416666666664</v>
      </c>
      <c r="C35573" s="2">
        <v>46028.427083333336</v>
      </c>
      <c r="D35573" s="3">
        <v>120515.838</v>
      </c>
    </row>
    <row r="35574" spans="1:4" x14ac:dyDescent="0.25">
      <c r="A35574" s="1">
        <v>46028.427083333336</v>
      </c>
      <c r="B35574" s="2">
        <v>46028.427083333336</v>
      </c>
      <c r="C35574" s="2">
        <v>46028.4375</v>
      </c>
      <c r="D35574" s="3">
        <v>120716.433</v>
      </c>
    </row>
    <row r="35575" spans="1:4" x14ac:dyDescent="0.25">
      <c r="A35575" s="1">
        <v>46028.4375</v>
      </c>
      <c r="B35575" s="2">
        <v>46028.4375</v>
      </c>
      <c r="C35575" s="2">
        <v>46028.447916666664</v>
      </c>
      <c r="D35575" s="3">
        <v>120942.209</v>
      </c>
    </row>
    <row r="35576" spans="1:4" x14ac:dyDescent="0.25">
      <c r="A35576" s="1">
        <v>46028.447916666664</v>
      </c>
      <c r="B35576" s="2">
        <v>46028.447916666664</v>
      </c>
      <c r="C35576" s="2">
        <v>46028.458333333336</v>
      </c>
      <c r="D35576" s="3">
        <v>120941.765</v>
      </c>
    </row>
    <row r="35577" spans="1:4" x14ac:dyDescent="0.25">
      <c r="A35577" s="1">
        <v>46028.458333333336</v>
      </c>
      <c r="B35577" s="2">
        <v>46028.458333333336</v>
      </c>
      <c r="C35577" s="2">
        <v>46028.46875</v>
      </c>
      <c r="D35577" s="3">
        <v>120602.341</v>
      </c>
    </row>
    <row r="35578" spans="1:4" x14ac:dyDescent="0.25">
      <c r="A35578" s="1">
        <v>46028.46875</v>
      </c>
      <c r="B35578" s="2">
        <v>46028.46875</v>
      </c>
      <c r="C35578" s="2">
        <v>46028.479166666664</v>
      </c>
      <c r="D35578" s="3">
        <v>121096.78599999999</v>
      </c>
    </row>
    <row r="35579" spans="1:4" x14ac:dyDescent="0.25">
      <c r="A35579" s="1">
        <v>46028.479166666664</v>
      </c>
      <c r="B35579" s="2">
        <v>46028.479166666664</v>
      </c>
      <c r="C35579" s="2">
        <v>46028.489583333336</v>
      </c>
      <c r="D35579" s="3">
        <v>121414.458</v>
      </c>
    </row>
    <row r="35580" spans="1:4" x14ac:dyDescent="0.25">
      <c r="A35580" s="1">
        <v>46028.489583333336</v>
      </c>
      <c r="B35580" s="2">
        <v>46028.489583333336</v>
      </c>
      <c r="C35580" s="2">
        <v>46028.5</v>
      </c>
      <c r="D35580" s="3">
        <v>122201.045</v>
      </c>
    </row>
    <row r="35581" spans="1:4" x14ac:dyDescent="0.25">
      <c r="A35581" s="1">
        <v>46028.5</v>
      </c>
      <c r="B35581" s="2">
        <v>46028.5</v>
      </c>
      <c r="C35581" s="2">
        <v>46028.510416666664</v>
      </c>
      <c r="D35581" s="3">
        <v>123659.265</v>
      </c>
    </row>
    <row r="35582" spans="1:4" x14ac:dyDescent="0.25">
      <c r="A35582" s="1">
        <v>46028.510416666664</v>
      </c>
      <c r="B35582" s="2">
        <v>46028.510416666664</v>
      </c>
      <c r="C35582" s="2">
        <v>46028.520833333336</v>
      </c>
      <c r="D35582" s="3">
        <v>127123.129</v>
      </c>
    </row>
    <row r="35583" spans="1:4" x14ac:dyDescent="0.25">
      <c r="A35583" s="1">
        <v>46028.520833333336</v>
      </c>
      <c r="B35583" s="2">
        <v>46028.520833333336</v>
      </c>
      <c r="C35583" s="2">
        <v>46028.53125</v>
      </c>
      <c r="D35583" s="3">
        <v>129212.601</v>
      </c>
    </row>
    <row r="35584" spans="1:4" x14ac:dyDescent="0.25">
      <c r="A35584" s="1">
        <v>46028.53125</v>
      </c>
      <c r="B35584" s="2">
        <v>46028.53125</v>
      </c>
      <c r="C35584" s="2">
        <v>46028.541666666664</v>
      </c>
      <c r="D35584" s="3">
        <v>130513.53599999999</v>
      </c>
    </row>
    <row r="35585" spans="1:4" x14ac:dyDescent="0.25">
      <c r="A35585" s="1">
        <v>46028.541666666664</v>
      </c>
      <c r="B35585" s="2">
        <v>46028.541666666664</v>
      </c>
      <c r="C35585" s="2">
        <v>46028.552083333336</v>
      </c>
      <c r="D35585" s="3">
        <v>130983.705</v>
      </c>
    </row>
    <row r="35586" spans="1:4" x14ac:dyDescent="0.25">
      <c r="A35586" s="1">
        <v>46028.552083333336</v>
      </c>
      <c r="B35586" s="2">
        <v>46028.552083333336</v>
      </c>
      <c r="C35586" s="2">
        <v>46028.5625</v>
      </c>
      <c r="D35586" s="3">
        <v>130856.095</v>
      </c>
    </row>
    <row r="35587" spans="1:4" x14ac:dyDescent="0.25">
      <c r="A35587" s="1">
        <v>46028.5625</v>
      </c>
      <c r="B35587" s="2">
        <v>46028.5625</v>
      </c>
      <c r="C35587" s="2">
        <v>46028.572916666664</v>
      </c>
      <c r="D35587" s="3">
        <v>129577.64</v>
      </c>
    </row>
    <row r="35588" spans="1:4" x14ac:dyDescent="0.25">
      <c r="A35588" s="1">
        <v>46028.572916666664</v>
      </c>
      <c r="B35588" s="2">
        <v>46028.572916666664</v>
      </c>
      <c r="C35588" s="2">
        <v>46028.583333333336</v>
      </c>
      <c r="D35588" s="3">
        <v>127827.054</v>
      </c>
    </row>
    <row r="35589" spans="1:4" x14ac:dyDescent="0.25">
      <c r="A35589" s="1">
        <v>46028.583333333336</v>
      </c>
      <c r="B35589" s="2">
        <v>46028.583333333336</v>
      </c>
      <c r="C35589" s="2">
        <v>46028.59375</v>
      </c>
      <c r="D35589" s="3">
        <v>125902.228</v>
      </c>
    </row>
    <row r="35590" spans="1:4" x14ac:dyDescent="0.25">
      <c r="A35590" s="1">
        <v>46028.59375</v>
      </c>
      <c r="B35590" s="2">
        <v>46028.59375</v>
      </c>
      <c r="C35590" s="2">
        <v>46028.604166666664</v>
      </c>
      <c r="D35590" s="3">
        <v>123613.52899999999</v>
      </c>
    </row>
    <row r="35591" spans="1:4" x14ac:dyDescent="0.25">
      <c r="A35591" s="1">
        <v>46028.604166666664</v>
      </c>
      <c r="B35591" s="2">
        <v>46028.604166666664</v>
      </c>
      <c r="C35591" s="2">
        <v>46028.614583333336</v>
      </c>
      <c r="D35591" s="3">
        <v>121705.39200000001</v>
      </c>
    </row>
    <row r="35592" spans="1:4" x14ac:dyDescent="0.25">
      <c r="A35592" s="1">
        <v>46028.614583333336</v>
      </c>
      <c r="B35592" s="2">
        <v>46028.614583333336</v>
      </c>
      <c r="C35592" s="2">
        <v>46028.625</v>
      </c>
      <c r="D35592" s="3">
        <v>120782.961</v>
      </c>
    </row>
    <row r="35593" spans="1:4" x14ac:dyDescent="0.25">
      <c r="A35593" s="1">
        <v>46028.625</v>
      </c>
      <c r="B35593" s="2">
        <v>46028.625</v>
      </c>
      <c r="C35593" s="2">
        <v>46028.635416666664</v>
      </c>
      <c r="D35593" s="3">
        <v>121564.629</v>
      </c>
    </row>
    <row r="35594" spans="1:4" x14ac:dyDescent="0.25">
      <c r="A35594" s="1">
        <v>46028.635416666664</v>
      </c>
      <c r="B35594" s="2">
        <v>46028.635416666664</v>
      </c>
      <c r="C35594" s="2">
        <v>46028.645833333336</v>
      </c>
      <c r="D35594" s="3">
        <v>121833.109</v>
      </c>
    </row>
    <row r="35595" spans="1:4" x14ac:dyDescent="0.25">
      <c r="A35595" s="1">
        <v>46028.645833333336</v>
      </c>
      <c r="B35595" s="2">
        <v>46028.645833333336</v>
      </c>
      <c r="C35595" s="2">
        <v>46028.65625</v>
      </c>
      <c r="D35595" s="3">
        <v>121806.288</v>
      </c>
    </row>
    <row r="35596" spans="1:4" x14ac:dyDescent="0.25">
      <c r="A35596" s="1">
        <v>46028.65625</v>
      </c>
      <c r="B35596" s="2">
        <v>46028.65625</v>
      </c>
      <c r="C35596" s="2">
        <v>46028.666666666664</v>
      </c>
      <c r="D35596" s="3">
        <v>122866.607</v>
      </c>
    </row>
    <row r="35597" spans="1:4" x14ac:dyDescent="0.25">
      <c r="A35597" s="1">
        <v>46028.666666666664</v>
      </c>
      <c r="B35597" s="2">
        <v>46028.666666666664</v>
      </c>
      <c r="C35597" s="2">
        <v>46028.677083333336</v>
      </c>
      <c r="D35597" s="3">
        <v>124820.30100000001</v>
      </c>
    </row>
    <row r="35598" spans="1:4" x14ac:dyDescent="0.25">
      <c r="A35598" s="1">
        <v>46028.677083333336</v>
      </c>
      <c r="B35598" s="2">
        <v>46028.677083333336</v>
      </c>
      <c r="C35598" s="2">
        <v>46028.6875</v>
      </c>
      <c r="D35598" s="3">
        <v>126601.648</v>
      </c>
    </row>
    <row r="35599" spans="1:4" x14ac:dyDescent="0.25">
      <c r="A35599" s="1">
        <v>46028.6875</v>
      </c>
      <c r="B35599" s="2">
        <v>46028.6875</v>
      </c>
      <c r="C35599" s="2">
        <v>46028.697916666664</v>
      </c>
      <c r="D35599" s="3">
        <v>128250.764</v>
      </c>
    </row>
    <row r="35600" spans="1:4" x14ac:dyDescent="0.25">
      <c r="A35600" s="1">
        <v>46028.697916666664</v>
      </c>
      <c r="B35600" s="2">
        <v>46028.697916666664</v>
      </c>
      <c r="C35600" s="2">
        <v>46028.708333333336</v>
      </c>
      <c r="D35600" s="3">
        <v>130443.003</v>
      </c>
    </row>
    <row r="35601" spans="1:4" x14ac:dyDescent="0.25">
      <c r="A35601" s="1">
        <v>46028.708333333336</v>
      </c>
      <c r="B35601" s="2">
        <v>46028.708333333336</v>
      </c>
      <c r="C35601" s="2">
        <v>46028.71875</v>
      </c>
      <c r="D35601" s="3">
        <v>134480.01199999999</v>
      </c>
    </row>
    <row r="35602" spans="1:4" x14ac:dyDescent="0.25">
      <c r="A35602" s="1">
        <v>46028.71875</v>
      </c>
      <c r="B35602" s="2">
        <v>46028.71875</v>
      </c>
      <c r="C35602" s="2">
        <v>46028.729166666664</v>
      </c>
      <c r="D35602" s="3">
        <v>138916.52799999999</v>
      </c>
    </row>
    <row r="35603" spans="1:4" x14ac:dyDescent="0.25">
      <c r="A35603" s="1">
        <v>46028.729166666664</v>
      </c>
      <c r="B35603" s="2">
        <v>46028.729166666664</v>
      </c>
      <c r="C35603" s="2">
        <v>46028.739583333336</v>
      </c>
      <c r="D35603" s="3">
        <v>143535.277</v>
      </c>
    </row>
    <row r="35604" spans="1:4" x14ac:dyDescent="0.25">
      <c r="A35604" s="1">
        <v>46028.739583333336</v>
      </c>
      <c r="B35604" s="2">
        <v>46028.739583333336</v>
      </c>
      <c r="C35604" s="2">
        <v>46028.75</v>
      </c>
      <c r="D35604" s="3">
        <v>148728.038</v>
      </c>
    </row>
    <row r="35605" spans="1:4" x14ac:dyDescent="0.25">
      <c r="A35605" s="1">
        <v>46028.75</v>
      </c>
      <c r="B35605" s="2">
        <v>46028.75</v>
      </c>
      <c r="C35605" s="2">
        <v>46028.760416666664</v>
      </c>
      <c r="D35605" s="3">
        <v>152943.03400000001</v>
      </c>
    </row>
    <row r="35606" spans="1:4" x14ac:dyDescent="0.25">
      <c r="A35606" s="1">
        <v>46028.760416666664</v>
      </c>
      <c r="B35606" s="2">
        <v>46028.760416666664</v>
      </c>
      <c r="C35606" s="2">
        <v>46028.770833333336</v>
      </c>
      <c r="D35606" s="3">
        <v>156797.51699999999</v>
      </c>
    </row>
    <row r="35607" spans="1:4" x14ac:dyDescent="0.25">
      <c r="A35607" s="1">
        <v>46028.770833333336</v>
      </c>
      <c r="B35607" s="2">
        <v>46028.770833333336</v>
      </c>
      <c r="C35607" s="2">
        <v>46028.78125</v>
      </c>
      <c r="D35607" s="3">
        <v>160088.829</v>
      </c>
    </row>
    <row r="35608" spans="1:4" x14ac:dyDescent="0.25">
      <c r="A35608" s="1">
        <v>46028.78125</v>
      </c>
      <c r="B35608" s="2">
        <v>46028.78125</v>
      </c>
      <c r="C35608" s="2">
        <v>46028.791666666664</v>
      </c>
      <c r="D35608" s="3">
        <v>163222.935</v>
      </c>
    </row>
    <row r="35609" spans="1:4" x14ac:dyDescent="0.25">
      <c r="A35609" s="1">
        <v>46028.791666666664</v>
      </c>
      <c r="B35609" s="2">
        <v>46028.791666666664</v>
      </c>
      <c r="C35609" s="2">
        <v>46028.802083333336</v>
      </c>
      <c r="D35609" s="3">
        <v>165274.60200000001</v>
      </c>
    </row>
    <row r="35610" spans="1:4" x14ac:dyDescent="0.25">
      <c r="A35610" s="1">
        <v>46028.802083333336</v>
      </c>
      <c r="B35610" s="2">
        <v>46028.802083333336</v>
      </c>
      <c r="C35610" s="2">
        <v>46028.8125</v>
      </c>
      <c r="D35610" s="3">
        <v>166434.663</v>
      </c>
    </row>
    <row r="35611" spans="1:4" x14ac:dyDescent="0.25">
      <c r="A35611" s="1">
        <v>46028.8125</v>
      </c>
      <c r="B35611" s="2">
        <v>46028.8125</v>
      </c>
      <c r="C35611" s="2">
        <v>46028.822916666664</v>
      </c>
      <c r="D35611" s="3">
        <v>166016.56</v>
      </c>
    </row>
    <row r="35612" spans="1:4" x14ac:dyDescent="0.25">
      <c r="A35612" s="1">
        <v>46028.822916666664</v>
      </c>
      <c r="B35612" s="2">
        <v>46028.822916666664</v>
      </c>
      <c r="C35612" s="2">
        <v>46028.833333333336</v>
      </c>
      <c r="D35612" s="3">
        <v>166551.932</v>
      </c>
    </row>
    <row r="35613" spans="1:4" x14ac:dyDescent="0.25">
      <c r="A35613" s="1">
        <v>46028.833333333336</v>
      </c>
      <c r="B35613" s="2">
        <v>46028.833333333336</v>
      </c>
      <c r="C35613" s="2">
        <v>46028.84375</v>
      </c>
      <c r="D35613" s="3">
        <v>165176.011</v>
      </c>
    </row>
    <row r="35614" spans="1:4" x14ac:dyDescent="0.25">
      <c r="A35614" s="1">
        <v>46028.84375</v>
      </c>
      <c r="B35614" s="2">
        <v>46028.84375</v>
      </c>
      <c r="C35614" s="2">
        <v>46028.854166666664</v>
      </c>
      <c r="D35614" s="3">
        <v>161492.99799999999</v>
      </c>
    </row>
    <row r="35615" spans="1:4" x14ac:dyDescent="0.25">
      <c r="A35615" s="1">
        <v>46028.854166666664</v>
      </c>
      <c r="B35615" s="2">
        <v>46028.854166666664</v>
      </c>
      <c r="C35615" s="2">
        <v>46028.864583333336</v>
      </c>
      <c r="D35615" s="3">
        <v>155328.476</v>
      </c>
    </row>
    <row r="35616" spans="1:4" x14ac:dyDescent="0.25">
      <c r="A35616" s="1">
        <v>46028.864583333336</v>
      </c>
      <c r="B35616" s="2">
        <v>46028.864583333336</v>
      </c>
      <c r="C35616" s="2">
        <v>46028.875</v>
      </c>
      <c r="D35616" s="3">
        <v>153356.31</v>
      </c>
    </row>
    <row r="35617" spans="1:4" x14ac:dyDescent="0.25">
      <c r="A35617" s="1">
        <v>46028.875</v>
      </c>
      <c r="B35617" s="2">
        <v>46028.875</v>
      </c>
      <c r="C35617" s="2">
        <v>46028.885416666664</v>
      </c>
      <c r="D35617" s="3">
        <v>153246.07999999999</v>
      </c>
    </row>
    <row r="35618" spans="1:4" x14ac:dyDescent="0.25">
      <c r="A35618" s="1">
        <v>46028.885416666664</v>
      </c>
      <c r="B35618" s="2">
        <v>46028.885416666664</v>
      </c>
      <c r="C35618" s="2">
        <v>46028.895833333336</v>
      </c>
      <c r="D35618" s="3">
        <v>151020.033</v>
      </c>
    </row>
    <row r="35619" spans="1:4" x14ac:dyDescent="0.25">
      <c r="A35619" s="1">
        <v>46028.895833333336</v>
      </c>
      <c r="B35619" s="2">
        <v>46028.895833333336</v>
      </c>
      <c r="C35619" s="2">
        <v>46028.90625</v>
      </c>
      <c r="D35619" s="3">
        <v>147889.88099999999</v>
      </c>
    </row>
    <row r="35620" spans="1:4" x14ac:dyDescent="0.25">
      <c r="A35620" s="1">
        <v>46028.90625</v>
      </c>
      <c r="B35620" s="2">
        <v>46028.90625</v>
      </c>
      <c r="C35620" s="2">
        <v>46028.916666666664</v>
      </c>
      <c r="D35620" s="3">
        <v>143658.86300000001</v>
      </c>
    </row>
    <row r="35621" spans="1:4" x14ac:dyDescent="0.25">
      <c r="A35621" s="1">
        <v>46028.916666666664</v>
      </c>
      <c r="B35621" s="2">
        <v>46028.916666666664</v>
      </c>
      <c r="C35621" s="2">
        <v>46028.927083333336</v>
      </c>
      <c r="D35621" s="3">
        <v>141613.94699999999</v>
      </c>
    </row>
    <row r="35622" spans="1:4" x14ac:dyDescent="0.25">
      <c r="A35622" s="1">
        <v>46028.927083333336</v>
      </c>
      <c r="B35622" s="2">
        <v>46028.927083333336</v>
      </c>
      <c r="C35622" s="2">
        <v>46028.9375</v>
      </c>
      <c r="D35622" s="3">
        <v>140183.81099999999</v>
      </c>
    </row>
    <row r="35623" spans="1:4" x14ac:dyDescent="0.25">
      <c r="A35623" s="1">
        <v>46028.9375</v>
      </c>
      <c r="B35623" s="2">
        <v>46028.9375</v>
      </c>
      <c r="C35623" s="2">
        <v>46028.947916666664</v>
      </c>
      <c r="D35623" s="3">
        <v>134916.99600000001</v>
      </c>
    </row>
    <row r="35624" spans="1:4" x14ac:dyDescent="0.25">
      <c r="A35624" s="1">
        <v>46028.947916666664</v>
      </c>
      <c r="B35624" s="2">
        <v>46028.947916666664</v>
      </c>
      <c r="C35624" s="2">
        <v>46028.958333333336</v>
      </c>
      <c r="D35624" s="3">
        <v>130107.83500000001</v>
      </c>
    </row>
    <row r="35625" spans="1:4" x14ac:dyDescent="0.25">
      <c r="A35625" s="1">
        <v>46028.958333333336</v>
      </c>
      <c r="B35625" s="2">
        <v>46028.958333333336</v>
      </c>
      <c r="C35625" s="2">
        <v>46028.96875</v>
      </c>
      <c r="D35625" s="3">
        <v>125874.595</v>
      </c>
    </row>
    <row r="35626" spans="1:4" x14ac:dyDescent="0.25">
      <c r="A35626" s="1">
        <v>46028.96875</v>
      </c>
      <c r="B35626" s="2">
        <v>46028.96875</v>
      </c>
      <c r="C35626" s="2">
        <v>46028.979166666664</v>
      </c>
      <c r="D35626" s="3">
        <v>120977.923</v>
      </c>
    </row>
    <row r="35627" spans="1:4" x14ac:dyDescent="0.25">
      <c r="A35627" s="1">
        <v>46028.979166666664</v>
      </c>
      <c r="B35627" s="2">
        <v>46028.979166666664</v>
      </c>
      <c r="C35627" s="2">
        <v>46028.989583333336</v>
      </c>
      <c r="D35627" s="3">
        <v>117471.535</v>
      </c>
    </row>
    <row r="35628" spans="1:4" x14ac:dyDescent="0.25">
      <c r="A35628" s="1">
        <v>46028.989583333336</v>
      </c>
      <c r="B35628" s="2">
        <v>46028.989583333336</v>
      </c>
      <c r="C35628" s="2">
        <v>46028</v>
      </c>
      <c r="D35628" s="3">
        <v>113274.056</v>
      </c>
    </row>
    <row r="35629" spans="1:4" x14ac:dyDescent="0.25">
      <c r="A35629" s="1">
        <v>46028</v>
      </c>
      <c r="B35629" s="2">
        <v>46028</v>
      </c>
      <c r="C35629" s="2">
        <v>46029.010416666664</v>
      </c>
      <c r="D35629" s="3">
        <v>109634.287</v>
      </c>
    </row>
    <row r="35630" spans="1:4" x14ac:dyDescent="0.25">
      <c r="A35630" s="1">
        <v>46029.010416666664</v>
      </c>
      <c r="B35630" s="2">
        <v>46029.010416666664</v>
      </c>
      <c r="C35630" s="2">
        <v>46029.020833333336</v>
      </c>
      <c r="D35630" s="3">
        <v>104739.234</v>
      </c>
    </row>
    <row r="35631" spans="1:4" x14ac:dyDescent="0.25">
      <c r="A35631" s="1">
        <v>46029.020833333336</v>
      </c>
      <c r="B35631" s="2">
        <v>46029.020833333336</v>
      </c>
      <c r="C35631" s="2">
        <v>46029.03125</v>
      </c>
      <c r="D35631" s="3">
        <v>102529.5</v>
      </c>
    </row>
    <row r="35632" spans="1:4" x14ac:dyDescent="0.25">
      <c r="A35632" s="1">
        <v>46029.03125</v>
      </c>
      <c r="B35632" s="2">
        <v>46029.03125</v>
      </c>
      <c r="C35632" s="2">
        <v>46029.041666666664</v>
      </c>
      <c r="D35632" s="3">
        <v>100305.90399999999</v>
      </c>
    </row>
    <row r="35633" spans="1:4" x14ac:dyDescent="0.25">
      <c r="A35633" s="1">
        <v>46029.041666666664</v>
      </c>
      <c r="B35633" s="2">
        <v>46029.041666666664</v>
      </c>
      <c r="C35633" s="2">
        <v>46029.052083333336</v>
      </c>
      <c r="D35633" s="3">
        <v>99662.266000000003</v>
      </c>
    </row>
    <row r="35634" spans="1:4" x14ac:dyDescent="0.25">
      <c r="A35634" s="1">
        <v>46029.052083333336</v>
      </c>
      <c r="B35634" s="2">
        <v>46029.052083333336</v>
      </c>
      <c r="C35634" s="2">
        <v>46029.0625</v>
      </c>
      <c r="D35634" s="3">
        <v>98706.861000000004</v>
      </c>
    </row>
    <row r="35635" spans="1:4" x14ac:dyDescent="0.25">
      <c r="A35635" s="1">
        <v>46029.0625</v>
      </c>
      <c r="B35635" s="2">
        <v>46029.0625</v>
      </c>
      <c r="C35635" s="2">
        <v>46029.072916666664</v>
      </c>
      <c r="D35635" s="3">
        <v>98456.47</v>
      </c>
    </row>
    <row r="35636" spans="1:4" x14ac:dyDescent="0.25">
      <c r="A35636" s="1">
        <v>46029.072916666664</v>
      </c>
      <c r="B35636" s="2">
        <v>46029.072916666664</v>
      </c>
      <c r="C35636" s="2">
        <v>46029.083333333336</v>
      </c>
      <c r="D35636" s="3">
        <v>99556.592000000004</v>
      </c>
    </row>
    <row r="35637" spans="1:4" x14ac:dyDescent="0.25">
      <c r="A35637" s="1">
        <v>46029.083333333336</v>
      </c>
      <c r="B35637" s="2">
        <v>46029.083333333336</v>
      </c>
      <c r="C35637" s="2">
        <v>46029.09375</v>
      </c>
      <c r="D35637" s="3">
        <v>101242.698</v>
      </c>
    </row>
    <row r="35638" spans="1:4" x14ac:dyDescent="0.25">
      <c r="A35638" s="1">
        <v>46029.09375</v>
      </c>
      <c r="B35638" s="2">
        <v>46029.09375</v>
      </c>
      <c r="C35638" s="2">
        <v>46029.104166666664</v>
      </c>
      <c r="D35638" s="3">
        <v>102520.679</v>
      </c>
    </row>
    <row r="35639" spans="1:4" x14ac:dyDescent="0.25">
      <c r="A35639" s="1">
        <v>46029.104166666664</v>
      </c>
      <c r="B35639" s="2">
        <v>46029.104166666664</v>
      </c>
      <c r="C35639" s="2">
        <v>46029.114583333336</v>
      </c>
      <c r="D35639" s="3">
        <v>103316.288</v>
      </c>
    </row>
    <row r="35640" spans="1:4" x14ac:dyDescent="0.25">
      <c r="A35640" s="1">
        <v>46029.114583333336</v>
      </c>
      <c r="B35640" s="2">
        <v>46029.114583333336</v>
      </c>
      <c r="C35640" s="2">
        <v>46029.125</v>
      </c>
      <c r="D35640" s="3">
        <v>104887.75</v>
      </c>
    </row>
    <row r="35641" spans="1:4" x14ac:dyDescent="0.25">
      <c r="A35641" s="1">
        <v>46029.125</v>
      </c>
      <c r="B35641" s="2">
        <v>46029.125</v>
      </c>
      <c r="C35641" s="2">
        <v>46029.135416666664</v>
      </c>
      <c r="D35641" s="3">
        <v>107347.04700000001</v>
      </c>
    </row>
    <row r="35642" spans="1:4" x14ac:dyDescent="0.25">
      <c r="A35642" s="1">
        <v>46029.135416666664</v>
      </c>
      <c r="B35642" s="2">
        <v>46029.135416666664</v>
      </c>
      <c r="C35642" s="2">
        <v>46029.145833333336</v>
      </c>
      <c r="D35642" s="3">
        <v>108415.841</v>
      </c>
    </row>
    <row r="35643" spans="1:4" x14ac:dyDescent="0.25">
      <c r="A35643" s="1">
        <v>46029.145833333336</v>
      </c>
      <c r="B35643" s="2">
        <v>46029.145833333336</v>
      </c>
      <c r="C35643" s="2">
        <v>46029.15625</v>
      </c>
      <c r="D35643" s="3">
        <v>109167.96799999999</v>
      </c>
    </row>
    <row r="35644" spans="1:4" x14ac:dyDescent="0.25">
      <c r="A35644" s="1">
        <v>46029.15625</v>
      </c>
      <c r="B35644" s="2">
        <v>46029.15625</v>
      </c>
      <c r="C35644" s="2">
        <v>46029.166666666664</v>
      </c>
      <c r="D35644" s="3">
        <v>109384.553</v>
      </c>
    </row>
    <row r="35645" spans="1:4" x14ac:dyDescent="0.25">
      <c r="A35645" s="1">
        <v>46029.166666666664</v>
      </c>
      <c r="B35645" s="2">
        <v>46029.166666666664</v>
      </c>
      <c r="C35645" s="2">
        <v>46029.177083333336</v>
      </c>
      <c r="D35645" s="3">
        <v>110435.36599999999</v>
      </c>
    </row>
    <row r="35646" spans="1:4" x14ac:dyDescent="0.25">
      <c r="A35646" s="1">
        <v>46029.177083333336</v>
      </c>
      <c r="B35646" s="2">
        <v>46029.177083333336</v>
      </c>
      <c r="C35646" s="2">
        <v>46029.1875</v>
      </c>
      <c r="D35646" s="3">
        <v>111880.74</v>
      </c>
    </row>
    <row r="35647" spans="1:4" x14ac:dyDescent="0.25">
      <c r="A35647" s="1">
        <v>46029.1875</v>
      </c>
      <c r="B35647" s="2">
        <v>46029.1875</v>
      </c>
      <c r="C35647" s="2">
        <v>46029.197916666664</v>
      </c>
      <c r="D35647" s="3">
        <v>114477.16</v>
      </c>
    </row>
    <row r="35648" spans="1:4" x14ac:dyDescent="0.25">
      <c r="A35648" s="1">
        <v>46029.197916666664</v>
      </c>
      <c r="B35648" s="2">
        <v>46029.197916666664</v>
      </c>
      <c r="C35648" s="2">
        <v>46029.208333333336</v>
      </c>
      <c r="D35648" s="3">
        <v>123387.322</v>
      </c>
    </row>
    <row r="35649" spans="1:4" x14ac:dyDescent="0.25">
      <c r="A35649" s="1">
        <v>46029.208333333336</v>
      </c>
      <c r="B35649" s="2">
        <v>46029.208333333336</v>
      </c>
      <c r="C35649" s="2">
        <v>46029.21875</v>
      </c>
      <c r="D35649" s="3">
        <v>117243.579</v>
      </c>
    </row>
    <row r="35650" spans="1:4" x14ac:dyDescent="0.25">
      <c r="A35650" s="1">
        <v>46029.21875</v>
      </c>
      <c r="B35650" s="2">
        <v>46029.21875</v>
      </c>
      <c r="C35650" s="2">
        <v>46029.229166666664</v>
      </c>
      <c r="D35650" s="3">
        <v>111975.296</v>
      </c>
    </row>
    <row r="35651" spans="1:4" x14ac:dyDescent="0.25">
      <c r="A35651" s="1">
        <v>46029.229166666664</v>
      </c>
      <c r="B35651" s="2">
        <v>46029.229166666664</v>
      </c>
      <c r="C35651" s="2">
        <v>46029.239583333336</v>
      </c>
      <c r="D35651" s="3">
        <v>106418.245</v>
      </c>
    </row>
    <row r="35652" spans="1:4" x14ac:dyDescent="0.25">
      <c r="A35652" s="1">
        <v>46029.239583333336</v>
      </c>
      <c r="B35652" s="2">
        <v>46029.239583333336</v>
      </c>
      <c r="C35652" s="2">
        <v>46029.25</v>
      </c>
      <c r="D35652" s="3">
        <v>91159.548999999999</v>
      </c>
    </row>
    <row r="35653" spans="1:4" x14ac:dyDescent="0.25">
      <c r="A35653" s="1">
        <v>46029.25</v>
      </c>
      <c r="B35653" s="2">
        <v>46029.25</v>
      </c>
      <c r="C35653" s="2">
        <v>46029.260416666664</v>
      </c>
      <c r="D35653" s="3">
        <v>93683.042000000001</v>
      </c>
    </row>
    <row r="35654" spans="1:4" x14ac:dyDescent="0.25">
      <c r="A35654" s="1">
        <v>46029.260416666664</v>
      </c>
      <c r="B35654" s="2">
        <v>46029.260416666664</v>
      </c>
      <c r="C35654" s="2">
        <v>46029.270833333336</v>
      </c>
      <c r="D35654" s="3">
        <v>100724.808</v>
      </c>
    </row>
    <row r="35655" spans="1:4" x14ac:dyDescent="0.25">
      <c r="A35655" s="1">
        <v>46029.270833333336</v>
      </c>
      <c r="B35655" s="2">
        <v>46029.270833333336</v>
      </c>
      <c r="C35655" s="2">
        <v>46029.28125</v>
      </c>
      <c r="D35655" s="3">
        <v>108307.505</v>
      </c>
    </row>
    <row r="35656" spans="1:4" x14ac:dyDescent="0.25">
      <c r="A35656" s="1">
        <v>46029.28125</v>
      </c>
      <c r="B35656" s="2">
        <v>46029.28125</v>
      </c>
      <c r="C35656" s="2">
        <v>46029.291666666664</v>
      </c>
      <c r="D35656" s="3">
        <v>115369.289</v>
      </c>
    </row>
    <row r="35657" spans="1:4" x14ac:dyDescent="0.25">
      <c r="A35657" s="1">
        <v>46029.291666666664</v>
      </c>
      <c r="B35657" s="2">
        <v>46029.291666666664</v>
      </c>
      <c r="C35657" s="2">
        <v>46029.302083333336</v>
      </c>
      <c r="D35657" s="3">
        <v>119578.355</v>
      </c>
    </row>
    <row r="35658" spans="1:4" x14ac:dyDescent="0.25">
      <c r="A35658" s="1">
        <v>46029.302083333336</v>
      </c>
      <c r="B35658" s="2">
        <v>46029.302083333336</v>
      </c>
      <c r="C35658" s="2">
        <v>46029.3125</v>
      </c>
      <c r="D35658" s="3">
        <v>122137.708</v>
      </c>
    </row>
    <row r="35659" spans="1:4" x14ac:dyDescent="0.25">
      <c r="A35659" s="1">
        <v>46029.3125</v>
      </c>
      <c r="B35659" s="2">
        <v>46029.3125</v>
      </c>
      <c r="C35659" s="2">
        <v>46029.322916666664</v>
      </c>
      <c r="D35659" s="3">
        <v>122828.67200000001</v>
      </c>
    </row>
    <row r="35660" spans="1:4" x14ac:dyDescent="0.25">
      <c r="A35660" s="1">
        <v>46029.322916666664</v>
      </c>
      <c r="B35660" s="2">
        <v>46029.322916666664</v>
      </c>
      <c r="C35660" s="2">
        <v>46029.333333333336</v>
      </c>
      <c r="D35660" s="3">
        <v>123317.004</v>
      </c>
    </row>
    <row r="35661" spans="1:4" x14ac:dyDescent="0.25">
      <c r="A35661" s="1">
        <v>46029.333333333336</v>
      </c>
      <c r="B35661" s="2">
        <v>46029.333333333336</v>
      </c>
      <c r="C35661" s="2">
        <v>46029.34375</v>
      </c>
      <c r="D35661" s="3">
        <v>124617.284</v>
      </c>
    </row>
    <row r="35662" spans="1:4" x14ac:dyDescent="0.25">
      <c r="A35662" s="1">
        <v>46029.34375</v>
      </c>
      <c r="B35662" s="2">
        <v>46029.34375</v>
      </c>
      <c r="C35662" s="2">
        <v>46029.354166666664</v>
      </c>
      <c r="D35662" s="3">
        <v>122967.101</v>
      </c>
    </row>
    <row r="35663" spans="1:4" x14ac:dyDescent="0.25">
      <c r="A35663" s="1">
        <v>46029.354166666664</v>
      </c>
      <c r="B35663" s="2">
        <v>46029.354166666664</v>
      </c>
      <c r="C35663" s="2">
        <v>46029.364583333336</v>
      </c>
      <c r="D35663" s="3">
        <v>123491.196</v>
      </c>
    </row>
    <row r="35664" spans="1:4" x14ac:dyDescent="0.25">
      <c r="A35664" s="1">
        <v>46029.364583333336</v>
      </c>
      <c r="B35664" s="2">
        <v>46029.364583333336</v>
      </c>
      <c r="C35664" s="2">
        <v>46029.375</v>
      </c>
      <c r="D35664" s="3">
        <v>123695.379</v>
      </c>
    </row>
    <row r="35665" spans="1:4" x14ac:dyDescent="0.25">
      <c r="A35665" s="1">
        <v>46029.375</v>
      </c>
      <c r="B35665" s="2">
        <v>46029.375</v>
      </c>
      <c r="C35665" s="2">
        <v>46029.385416666664</v>
      </c>
      <c r="D35665" s="3">
        <v>123620.78599999999</v>
      </c>
    </row>
    <row r="35666" spans="1:4" x14ac:dyDescent="0.25">
      <c r="A35666" s="1">
        <v>46029.385416666664</v>
      </c>
      <c r="B35666" s="2">
        <v>46029.385416666664</v>
      </c>
      <c r="C35666" s="2">
        <v>46029.395833333336</v>
      </c>
      <c r="D35666" s="3">
        <v>122794.64</v>
      </c>
    </row>
    <row r="35667" spans="1:4" x14ac:dyDescent="0.25">
      <c r="A35667" s="1">
        <v>46029.395833333336</v>
      </c>
      <c r="B35667" s="2">
        <v>46029.395833333336</v>
      </c>
      <c r="C35667" s="2">
        <v>46029.40625</v>
      </c>
      <c r="D35667" s="3">
        <v>121695.495</v>
      </c>
    </row>
    <row r="35668" spans="1:4" x14ac:dyDescent="0.25">
      <c r="A35668" s="1">
        <v>46029.40625</v>
      </c>
      <c r="B35668" s="2">
        <v>46029.40625</v>
      </c>
      <c r="C35668" s="2">
        <v>46029.416666666664</v>
      </c>
      <c r="D35668" s="3">
        <v>120875.12</v>
      </c>
    </row>
    <row r="35669" spans="1:4" x14ac:dyDescent="0.25">
      <c r="A35669" s="1">
        <v>46029.416666666664</v>
      </c>
      <c r="B35669" s="2">
        <v>46029.416666666664</v>
      </c>
      <c r="C35669" s="2">
        <v>46029.427083333336</v>
      </c>
      <c r="D35669" s="3">
        <v>120500.726</v>
      </c>
    </row>
    <row r="35670" spans="1:4" x14ac:dyDescent="0.25">
      <c r="A35670" s="1">
        <v>46029.427083333336</v>
      </c>
      <c r="B35670" s="2">
        <v>46029.427083333336</v>
      </c>
      <c r="C35670" s="2">
        <v>46029.4375</v>
      </c>
      <c r="D35670" s="3">
        <v>120700.905</v>
      </c>
    </row>
    <row r="35671" spans="1:4" x14ac:dyDescent="0.25">
      <c r="A35671" s="1">
        <v>46029.4375</v>
      </c>
      <c r="B35671" s="2">
        <v>46029.4375</v>
      </c>
      <c r="C35671" s="2">
        <v>46029.447916666664</v>
      </c>
      <c r="D35671" s="3">
        <v>120927.117</v>
      </c>
    </row>
    <row r="35672" spans="1:4" x14ac:dyDescent="0.25">
      <c r="A35672" s="1">
        <v>46029.447916666664</v>
      </c>
      <c r="B35672" s="2">
        <v>46029.447916666664</v>
      </c>
      <c r="C35672" s="2">
        <v>46029.458333333336</v>
      </c>
      <c r="D35672" s="3">
        <v>120926.954</v>
      </c>
    </row>
    <row r="35673" spans="1:4" x14ac:dyDescent="0.25">
      <c r="A35673" s="1">
        <v>46029.458333333336</v>
      </c>
      <c r="B35673" s="2">
        <v>46029.458333333336</v>
      </c>
      <c r="C35673" s="2">
        <v>46029.46875</v>
      </c>
      <c r="D35673" s="3">
        <v>120587.871</v>
      </c>
    </row>
    <row r="35674" spans="1:4" x14ac:dyDescent="0.25">
      <c r="A35674" s="1">
        <v>46029.46875</v>
      </c>
      <c r="B35674" s="2">
        <v>46029.46875</v>
      </c>
      <c r="C35674" s="2">
        <v>46029.479166666664</v>
      </c>
      <c r="D35674" s="3">
        <v>121082.84699999999</v>
      </c>
    </row>
    <row r="35675" spans="1:4" x14ac:dyDescent="0.25">
      <c r="A35675" s="1">
        <v>46029.479166666664</v>
      </c>
      <c r="B35675" s="2">
        <v>46029.479166666664</v>
      </c>
      <c r="C35675" s="2">
        <v>46029.489583333336</v>
      </c>
      <c r="D35675" s="3">
        <v>121401.686</v>
      </c>
    </row>
    <row r="35676" spans="1:4" x14ac:dyDescent="0.25">
      <c r="A35676" s="1">
        <v>46029.489583333336</v>
      </c>
      <c r="B35676" s="2">
        <v>46029.489583333336</v>
      </c>
      <c r="C35676" s="2">
        <v>46029.5</v>
      </c>
      <c r="D35676" s="3">
        <v>122188.522</v>
      </c>
    </row>
    <row r="35677" spans="1:4" x14ac:dyDescent="0.25">
      <c r="A35677" s="1">
        <v>46029.5</v>
      </c>
      <c r="B35677" s="2">
        <v>46029.5</v>
      </c>
      <c r="C35677" s="2">
        <v>46029.510416666664</v>
      </c>
      <c r="D35677" s="3">
        <v>123647.894</v>
      </c>
    </row>
    <row r="35678" spans="1:4" x14ac:dyDescent="0.25">
      <c r="A35678" s="1">
        <v>46029.510416666664</v>
      </c>
      <c r="B35678" s="2">
        <v>46029.510416666664</v>
      </c>
      <c r="C35678" s="2">
        <v>46029.520833333336</v>
      </c>
      <c r="D35678" s="3">
        <v>127111.895</v>
      </c>
    </row>
    <row r="35679" spans="1:4" x14ac:dyDescent="0.25">
      <c r="A35679" s="1">
        <v>46029.520833333336</v>
      </c>
      <c r="B35679" s="2">
        <v>46029.520833333336</v>
      </c>
      <c r="C35679" s="2">
        <v>46029.53125</v>
      </c>
      <c r="D35679" s="3">
        <v>129201.59299999999</v>
      </c>
    </row>
    <row r="35680" spans="1:4" x14ac:dyDescent="0.25">
      <c r="A35680" s="1">
        <v>46029.53125</v>
      </c>
      <c r="B35680" s="2">
        <v>46029.53125</v>
      </c>
      <c r="C35680" s="2">
        <v>46029.541666666664</v>
      </c>
      <c r="D35680" s="3">
        <v>130503.764</v>
      </c>
    </row>
    <row r="35681" spans="1:4" x14ac:dyDescent="0.25">
      <c r="A35681" s="1">
        <v>46029.541666666664</v>
      </c>
      <c r="B35681" s="2">
        <v>46029.541666666664</v>
      </c>
      <c r="C35681" s="2">
        <v>46029.552083333336</v>
      </c>
      <c r="D35681" s="3">
        <v>130975.164</v>
      </c>
    </row>
    <row r="35682" spans="1:4" x14ac:dyDescent="0.25">
      <c r="A35682" s="1">
        <v>46029.552083333336</v>
      </c>
      <c r="B35682" s="2">
        <v>46029.552083333336</v>
      </c>
      <c r="C35682" s="2">
        <v>46029.5625</v>
      </c>
      <c r="D35682" s="3">
        <v>130848.588</v>
      </c>
    </row>
    <row r="35683" spans="1:4" x14ac:dyDescent="0.25">
      <c r="A35683" s="1">
        <v>46029.5625</v>
      </c>
      <c r="B35683" s="2">
        <v>46029.5625</v>
      </c>
      <c r="C35683" s="2">
        <v>46029.572916666664</v>
      </c>
      <c r="D35683" s="3">
        <v>129571.909</v>
      </c>
    </row>
    <row r="35684" spans="1:4" x14ac:dyDescent="0.25">
      <c r="A35684" s="1">
        <v>46029.572916666664</v>
      </c>
      <c r="B35684" s="2">
        <v>46029.572916666664</v>
      </c>
      <c r="C35684" s="2">
        <v>46029.583333333336</v>
      </c>
      <c r="D35684" s="3">
        <v>127822.69</v>
      </c>
    </row>
    <row r="35685" spans="1:4" x14ac:dyDescent="0.25">
      <c r="A35685" s="1">
        <v>46029.583333333336</v>
      </c>
      <c r="B35685" s="2">
        <v>46029.583333333336</v>
      </c>
      <c r="C35685" s="2">
        <v>46029.59375</v>
      </c>
      <c r="D35685" s="3">
        <v>125898.273</v>
      </c>
    </row>
    <row r="35686" spans="1:4" x14ac:dyDescent="0.25">
      <c r="A35686" s="1">
        <v>46029.59375</v>
      </c>
      <c r="B35686" s="2">
        <v>46029.59375</v>
      </c>
      <c r="C35686" s="2">
        <v>46029.604166666664</v>
      </c>
      <c r="D35686" s="3">
        <v>123609.504</v>
      </c>
    </row>
    <row r="35687" spans="1:4" x14ac:dyDescent="0.25">
      <c r="A35687" s="1">
        <v>46029.604166666664</v>
      </c>
      <c r="B35687" s="2">
        <v>46029.604166666664</v>
      </c>
      <c r="C35687" s="2">
        <v>46029.614583333336</v>
      </c>
      <c r="D35687" s="3">
        <v>121701.447</v>
      </c>
    </row>
    <row r="35688" spans="1:4" x14ac:dyDescent="0.25">
      <c r="A35688" s="1">
        <v>46029.614583333336</v>
      </c>
      <c r="B35688" s="2">
        <v>46029.614583333336</v>
      </c>
      <c r="C35688" s="2">
        <v>46029.625</v>
      </c>
      <c r="D35688" s="3">
        <v>120777.87699999999</v>
      </c>
    </row>
    <row r="35689" spans="1:4" x14ac:dyDescent="0.25">
      <c r="A35689" s="1">
        <v>46029.625</v>
      </c>
      <c r="B35689" s="2">
        <v>46029.625</v>
      </c>
      <c r="C35689" s="2">
        <v>46029.635416666664</v>
      </c>
      <c r="D35689" s="3">
        <v>121558.50599999999</v>
      </c>
    </row>
    <row r="35690" spans="1:4" x14ac:dyDescent="0.25">
      <c r="A35690" s="1">
        <v>46029.635416666664</v>
      </c>
      <c r="B35690" s="2">
        <v>46029.635416666664</v>
      </c>
      <c r="C35690" s="2">
        <v>46029.645833333336</v>
      </c>
      <c r="D35690" s="3">
        <v>121825.539</v>
      </c>
    </row>
    <row r="35691" spans="1:4" x14ac:dyDescent="0.25">
      <c r="A35691" s="1">
        <v>46029.645833333336</v>
      </c>
      <c r="B35691" s="2">
        <v>46029.645833333336</v>
      </c>
      <c r="C35691" s="2">
        <v>46029.65625</v>
      </c>
      <c r="D35691" s="3">
        <v>121797.905</v>
      </c>
    </row>
    <row r="35692" spans="1:4" x14ac:dyDescent="0.25">
      <c r="A35692" s="1">
        <v>46029.65625</v>
      </c>
      <c r="B35692" s="2">
        <v>46029.65625</v>
      </c>
      <c r="C35692" s="2">
        <v>46029.666666666664</v>
      </c>
      <c r="D35692" s="3">
        <v>122857.577</v>
      </c>
    </row>
    <row r="35693" spans="1:4" x14ac:dyDescent="0.25">
      <c r="A35693" s="1">
        <v>46029.666666666664</v>
      </c>
      <c r="B35693" s="2">
        <v>46029.666666666664</v>
      </c>
      <c r="C35693" s="2">
        <v>46029.677083333336</v>
      </c>
      <c r="D35693" s="3">
        <v>124810.78599999999</v>
      </c>
    </row>
    <row r="35694" spans="1:4" x14ac:dyDescent="0.25">
      <c r="A35694" s="1">
        <v>46029.677083333336</v>
      </c>
      <c r="B35694" s="2">
        <v>46029.677083333336</v>
      </c>
      <c r="C35694" s="2">
        <v>46029.6875</v>
      </c>
      <c r="D35694" s="3">
        <v>126592.49400000001</v>
      </c>
    </row>
    <row r="35695" spans="1:4" x14ac:dyDescent="0.25">
      <c r="A35695" s="1">
        <v>46029.6875</v>
      </c>
      <c r="B35695" s="2">
        <v>46029.6875</v>
      </c>
      <c r="C35695" s="2">
        <v>46029.697916666664</v>
      </c>
      <c r="D35695" s="3">
        <v>128243.745</v>
      </c>
    </row>
    <row r="35696" spans="1:4" x14ac:dyDescent="0.25">
      <c r="A35696" s="1">
        <v>46029.697916666664</v>
      </c>
      <c r="B35696" s="2">
        <v>46029.697916666664</v>
      </c>
      <c r="C35696" s="2">
        <v>46029.708333333336</v>
      </c>
      <c r="D35696" s="3">
        <v>130438.018</v>
      </c>
    </row>
    <row r="35697" spans="1:4" x14ac:dyDescent="0.25">
      <c r="A35697" s="1">
        <v>46029.708333333336</v>
      </c>
      <c r="B35697" s="2">
        <v>46029.708333333336</v>
      </c>
      <c r="C35697" s="2">
        <v>46029.71875</v>
      </c>
      <c r="D35697" s="3">
        <v>134477.94</v>
      </c>
    </row>
    <row r="35698" spans="1:4" x14ac:dyDescent="0.25">
      <c r="A35698" s="1">
        <v>46029.71875</v>
      </c>
      <c r="B35698" s="2">
        <v>46029.71875</v>
      </c>
      <c r="C35698" s="2">
        <v>46029.729166666664</v>
      </c>
      <c r="D35698" s="3">
        <v>138917.61900000001</v>
      </c>
    </row>
    <row r="35699" spans="1:4" x14ac:dyDescent="0.25">
      <c r="A35699" s="1">
        <v>46029.729166666664</v>
      </c>
      <c r="B35699" s="2">
        <v>46029.729166666664</v>
      </c>
      <c r="C35699" s="2">
        <v>46029.739583333336</v>
      </c>
      <c r="D35699" s="3">
        <v>143540.076</v>
      </c>
    </row>
    <row r="35700" spans="1:4" x14ac:dyDescent="0.25">
      <c r="A35700" s="1">
        <v>46029.739583333336</v>
      </c>
      <c r="B35700" s="2">
        <v>46029.739583333336</v>
      </c>
      <c r="C35700" s="2">
        <v>46029.75</v>
      </c>
      <c r="D35700" s="3">
        <v>148736.80300000001</v>
      </c>
    </row>
    <row r="35701" spans="1:4" x14ac:dyDescent="0.25">
      <c r="A35701" s="1">
        <v>46029.75</v>
      </c>
      <c r="B35701" s="2">
        <v>46029.75</v>
      </c>
      <c r="C35701" s="2">
        <v>46029.760416666664</v>
      </c>
      <c r="D35701" s="3">
        <v>152956.416</v>
      </c>
    </row>
    <row r="35702" spans="1:4" x14ac:dyDescent="0.25">
      <c r="A35702" s="1">
        <v>46029.760416666664</v>
      </c>
      <c r="B35702" s="2">
        <v>46029.760416666664</v>
      </c>
      <c r="C35702" s="2">
        <v>46029.770833333336</v>
      </c>
      <c r="D35702" s="3">
        <v>156814.109</v>
      </c>
    </row>
    <row r="35703" spans="1:4" x14ac:dyDescent="0.25">
      <c r="A35703" s="1">
        <v>46029.770833333336</v>
      </c>
      <c r="B35703" s="2">
        <v>46029.770833333336</v>
      </c>
      <c r="C35703" s="2">
        <v>46029.78125</v>
      </c>
      <c r="D35703" s="3">
        <v>160108.29300000001</v>
      </c>
    </row>
    <row r="35704" spans="1:4" x14ac:dyDescent="0.25">
      <c r="A35704" s="1">
        <v>46029.78125</v>
      </c>
      <c r="B35704" s="2">
        <v>46029.78125</v>
      </c>
      <c r="C35704" s="2">
        <v>46029.791666666664</v>
      </c>
      <c r="D35704" s="3">
        <v>163244.427</v>
      </c>
    </row>
    <row r="35705" spans="1:4" x14ac:dyDescent="0.25">
      <c r="A35705" s="1">
        <v>46029.791666666664</v>
      </c>
      <c r="B35705" s="2">
        <v>46029.791666666664</v>
      </c>
      <c r="C35705" s="2">
        <v>46029.802083333336</v>
      </c>
      <c r="D35705" s="3">
        <v>165297.03400000001</v>
      </c>
    </row>
    <row r="35706" spans="1:4" x14ac:dyDescent="0.25">
      <c r="A35706" s="1">
        <v>46029.802083333336</v>
      </c>
      <c r="B35706" s="2">
        <v>46029.802083333336</v>
      </c>
      <c r="C35706" s="2">
        <v>46029.8125</v>
      </c>
      <c r="D35706" s="3">
        <v>166456.51300000001</v>
      </c>
    </row>
    <row r="35707" spans="1:4" x14ac:dyDescent="0.25">
      <c r="A35707" s="1">
        <v>46029.8125</v>
      </c>
      <c r="B35707" s="2">
        <v>46029.8125</v>
      </c>
      <c r="C35707" s="2">
        <v>46029.822916666664</v>
      </c>
      <c r="D35707" s="3">
        <v>166037.31899999999</v>
      </c>
    </row>
    <row r="35708" spans="1:4" x14ac:dyDescent="0.25">
      <c r="A35708" s="1">
        <v>46029.822916666664</v>
      </c>
      <c r="B35708" s="2">
        <v>46029.822916666664</v>
      </c>
      <c r="C35708" s="2">
        <v>46029.833333333336</v>
      </c>
      <c r="D35708" s="3">
        <v>166571.72099999999</v>
      </c>
    </row>
    <row r="35709" spans="1:4" x14ac:dyDescent="0.25">
      <c r="A35709" s="1">
        <v>46029.833333333336</v>
      </c>
      <c r="B35709" s="2">
        <v>46029.833333333336</v>
      </c>
      <c r="C35709" s="2">
        <v>46029.84375</v>
      </c>
      <c r="D35709" s="3">
        <v>165194.83300000001</v>
      </c>
    </row>
    <row r="35710" spans="1:4" x14ac:dyDescent="0.25">
      <c r="A35710" s="1">
        <v>46029.84375</v>
      </c>
      <c r="B35710" s="2">
        <v>46029.84375</v>
      </c>
      <c r="C35710" s="2">
        <v>46029.854166666664</v>
      </c>
      <c r="D35710" s="3">
        <v>161510.37700000001</v>
      </c>
    </row>
    <row r="35711" spans="1:4" x14ac:dyDescent="0.25">
      <c r="A35711" s="1">
        <v>46029.854166666664</v>
      </c>
      <c r="B35711" s="2">
        <v>46029.854166666664</v>
      </c>
      <c r="C35711" s="2">
        <v>46029.864583333336</v>
      </c>
      <c r="D35711" s="3">
        <v>155343.72</v>
      </c>
    </row>
    <row r="35712" spans="1:4" x14ac:dyDescent="0.25">
      <c r="A35712" s="1">
        <v>46029.864583333336</v>
      </c>
      <c r="B35712" s="2">
        <v>46029.864583333336</v>
      </c>
      <c r="C35712" s="2">
        <v>46029.875</v>
      </c>
      <c r="D35712" s="3">
        <v>153372.38099999999</v>
      </c>
    </row>
    <row r="35713" spans="1:4" x14ac:dyDescent="0.25">
      <c r="A35713" s="1">
        <v>46029.875</v>
      </c>
      <c r="B35713" s="2">
        <v>46029.875</v>
      </c>
      <c r="C35713" s="2">
        <v>46029.885416666664</v>
      </c>
      <c r="D35713" s="3">
        <v>153262.95000000001</v>
      </c>
    </row>
    <row r="35714" spans="1:4" x14ac:dyDescent="0.25">
      <c r="A35714" s="1">
        <v>46029.885416666664</v>
      </c>
      <c r="B35714" s="2">
        <v>46029.885416666664</v>
      </c>
      <c r="C35714" s="2">
        <v>46029.895833333336</v>
      </c>
      <c r="D35714" s="3">
        <v>151037.541</v>
      </c>
    </row>
    <row r="35715" spans="1:4" x14ac:dyDescent="0.25">
      <c r="A35715" s="1">
        <v>46029.895833333336</v>
      </c>
      <c r="B35715" s="2">
        <v>46029.895833333336</v>
      </c>
      <c r="C35715" s="2">
        <v>46029.90625</v>
      </c>
      <c r="D35715" s="3">
        <v>147905.56</v>
      </c>
    </row>
    <row r="35716" spans="1:4" x14ac:dyDescent="0.25">
      <c r="A35716" s="1">
        <v>46029.90625</v>
      </c>
      <c r="B35716" s="2">
        <v>46029.90625</v>
      </c>
      <c r="C35716" s="2">
        <v>46029.916666666664</v>
      </c>
      <c r="D35716" s="3">
        <v>143673.07500000001</v>
      </c>
    </row>
    <row r="35717" spans="1:4" x14ac:dyDescent="0.25">
      <c r="A35717" s="1">
        <v>46029.916666666664</v>
      </c>
      <c r="B35717" s="2">
        <v>46029.916666666664</v>
      </c>
      <c r="C35717" s="2">
        <v>46029.927083333336</v>
      </c>
      <c r="D35717" s="3">
        <v>141625.66699999999</v>
      </c>
    </row>
    <row r="35718" spans="1:4" x14ac:dyDescent="0.25">
      <c r="A35718" s="1">
        <v>46029.927083333336</v>
      </c>
      <c r="B35718" s="2">
        <v>46029.927083333336</v>
      </c>
      <c r="C35718" s="2">
        <v>46029.9375</v>
      </c>
      <c r="D35718" s="3">
        <v>140191.13699999999</v>
      </c>
    </row>
    <row r="35719" spans="1:4" x14ac:dyDescent="0.25">
      <c r="A35719" s="1">
        <v>46029.9375</v>
      </c>
      <c r="B35719" s="2">
        <v>46029.9375</v>
      </c>
      <c r="C35719" s="2">
        <v>46029.947916666664</v>
      </c>
      <c r="D35719" s="3">
        <v>134920.24</v>
      </c>
    </row>
    <row r="35720" spans="1:4" x14ac:dyDescent="0.25">
      <c r="A35720" s="1">
        <v>46029.947916666664</v>
      </c>
      <c r="B35720" s="2">
        <v>46029.947916666664</v>
      </c>
      <c r="C35720" s="2">
        <v>46029.958333333336</v>
      </c>
      <c r="D35720" s="3">
        <v>130107.933</v>
      </c>
    </row>
    <row r="35721" spans="1:4" x14ac:dyDescent="0.25">
      <c r="A35721" s="1">
        <v>46029.958333333336</v>
      </c>
      <c r="B35721" s="2">
        <v>46029.958333333336</v>
      </c>
      <c r="C35721" s="2">
        <v>46029.96875</v>
      </c>
      <c r="D35721" s="3">
        <v>125871.144</v>
      </c>
    </row>
    <row r="35722" spans="1:4" x14ac:dyDescent="0.25">
      <c r="A35722" s="1">
        <v>46029.96875</v>
      </c>
      <c r="B35722" s="2">
        <v>46029.96875</v>
      </c>
      <c r="C35722" s="2">
        <v>46029.979166666664</v>
      </c>
      <c r="D35722" s="3">
        <v>120972.41899999999</v>
      </c>
    </row>
    <row r="35723" spans="1:4" x14ac:dyDescent="0.25">
      <c r="A35723" s="1">
        <v>46029.979166666664</v>
      </c>
      <c r="B35723" s="2">
        <v>46029.979166666664</v>
      </c>
      <c r="C35723" s="2">
        <v>46029.989583333336</v>
      </c>
      <c r="D35723" s="3">
        <v>117464.371</v>
      </c>
    </row>
    <row r="35724" spans="1:4" x14ac:dyDescent="0.25">
      <c r="A35724" s="1">
        <v>46029.989583333336</v>
      </c>
      <c r="B35724" s="2">
        <v>46029.989583333336</v>
      </c>
      <c r="C35724" s="2">
        <v>46029</v>
      </c>
      <c r="D35724" s="3">
        <v>113266.357</v>
      </c>
    </row>
    <row r="35725" spans="1:4" x14ac:dyDescent="0.25">
      <c r="A35725" s="1">
        <v>46029</v>
      </c>
      <c r="B35725" s="2">
        <v>46029</v>
      </c>
      <c r="C35725" s="2">
        <v>46030.010416666664</v>
      </c>
      <c r="D35725" s="3">
        <v>104981.833</v>
      </c>
    </row>
    <row r="35726" spans="1:4" x14ac:dyDescent="0.25">
      <c r="A35726" s="1">
        <v>46030.010416666664</v>
      </c>
      <c r="B35726" s="2">
        <v>46030.010416666664</v>
      </c>
      <c r="C35726" s="2">
        <v>46030.020833333336</v>
      </c>
      <c r="D35726" s="3">
        <v>100297</v>
      </c>
    </row>
    <row r="35727" spans="1:4" x14ac:dyDescent="0.25">
      <c r="A35727" s="1">
        <v>46030.020833333336</v>
      </c>
      <c r="B35727" s="2">
        <v>46030.020833333336</v>
      </c>
      <c r="C35727" s="2">
        <v>46030.03125</v>
      </c>
      <c r="D35727" s="3">
        <v>97485.061000000002</v>
      </c>
    </row>
    <row r="35728" spans="1:4" x14ac:dyDescent="0.25">
      <c r="A35728" s="1">
        <v>46030.03125</v>
      </c>
      <c r="B35728" s="2">
        <v>46030.03125</v>
      </c>
      <c r="C35728" s="2">
        <v>46030.041666666664</v>
      </c>
      <c r="D35728" s="3">
        <v>95090.729000000007</v>
      </c>
    </row>
    <row r="35729" spans="1:4" x14ac:dyDescent="0.25">
      <c r="A35729" s="1">
        <v>46030.041666666664</v>
      </c>
      <c r="B35729" s="2">
        <v>46030.041666666664</v>
      </c>
      <c r="C35729" s="2">
        <v>46030.052083333336</v>
      </c>
      <c r="D35729" s="3">
        <v>94201.404999999999</v>
      </c>
    </row>
    <row r="35730" spans="1:4" x14ac:dyDescent="0.25">
      <c r="A35730" s="1">
        <v>46030.052083333336</v>
      </c>
      <c r="B35730" s="2">
        <v>46030.052083333336</v>
      </c>
      <c r="C35730" s="2">
        <v>46030.0625</v>
      </c>
      <c r="D35730" s="3">
        <v>93020.620999999999</v>
      </c>
    </row>
    <row r="35731" spans="1:4" x14ac:dyDescent="0.25">
      <c r="A35731" s="1">
        <v>46030.0625</v>
      </c>
      <c r="B35731" s="2">
        <v>46030.0625</v>
      </c>
      <c r="C35731" s="2">
        <v>46030.072916666664</v>
      </c>
      <c r="D35731" s="3">
        <v>92534.894</v>
      </c>
    </row>
    <row r="35732" spans="1:4" x14ac:dyDescent="0.25">
      <c r="A35732" s="1">
        <v>46030.072916666664</v>
      </c>
      <c r="B35732" s="2">
        <v>46030.072916666664</v>
      </c>
      <c r="C35732" s="2">
        <v>46030.083333333336</v>
      </c>
      <c r="D35732" s="3">
        <v>93349.164000000004</v>
      </c>
    </row>
    <row r="35733" spans="1:4" x14ac:dyDescent="0.25">
      <c r="A35733" s="1">
        <v>46030.083333333336</v>
      </c>
      <c r="B35733" s="2">
        <v>46030.083333333336</v>
      </c>
      <c r="C35733" s="2">
        <v>46030.09375</v>
      </c>
      <c r="D35733" s="3">
        <v>94789.292000000001</v>
      </c>
    </row>
    <row r="35734" spans="1:4" x14ac:dyDescent="0.25">
      <c r="A35734" s="1">
        <v>46030.09375</v>
      </c>
      <c r="B35734" s="2">
        <v>46030.09375</v>
      </c>
      <c r="C35734" s="2">
        <v>46030.104166666664</v>
      </c>
      <c r="D35734" s="3">
        <v>95857.865000000005</v>
      </c>
    </row>
    <row r="35735" spans="1:4" x14ac:dyDescent="0.25">
      <c r="A35735" s="1">
        <v>46030.104166666664</v>
      </c>
      <c r="B35735" s="2">
        <v>46030.104166666664</v>
      </c>
      <c r="C35735" s="2">
        <v>46030.114583333336</v>
      </c>
      <c r="D35735" s="3">
        <v>96608.717999999993</v>
      </c>
    </row>
    <row r="35736" spans="1:4" x14ac:dyDescent="0.25">
      <c r="A35736" s="1">
        <v>46030.114583333336</v>
      </c>
      <c r="B35736" s="2">
        <v>46030.114583333336</v>
      </c>
      <c r="C35736" s="2">
        <v>46030.125</v>
      </c>
      <c r="D35736" s="3">
        <v>98037.251999999993</v>
      </c>
    </row>
    <row r="35737" spans="1:4" x14ac:dyDescent="0.25">
      <c r="A35737" s="1">
        <v>46030.125</v>
      </c>
      <c r="B35737" s="2">
        <v>46030.125</v>
      </c>
      <c r="C35737" s="2">
        <v>46030.135416666664</v>
      </c>
      <c r="D35737" s="3">
        <v>100340.435</v>
      </c>
    </row>
    <row r="35738" spans="1:4" x14ac:dyDescent="0.25">
      <c r="A35738" s="1">
        <v>46030.135416666664</v>
      </c>
      <c r="B35738" s="2">
        <v>46030.135416666664</v>
      </c>
      <c r="C35738" s="2">
        <v>46030.145833333336</v>
      </c>
      <c r="D35738" s="3">
        <v>101230.389</v>
      </c>
    </row>
    <row r="35739" spans="1:4" x14ac:dyDescent="0.25">
      <c r="A35739" s="1">
        <v>46030.145833333336</v>
      </c>
      <c r="B35739" s="2">
        <v>46030.145833333336</v>
      </c>
      <c r="C35739" s="2">
        <v>46030.15625</v>
      </c>
      <c r="D35739" s="3">
        <v>102045.931</v>
      </c>
    </row>
    <row r="35740" spans="1:4" x14ac:dyDescent="0.25">
      <c r="A35740" s="1">
        <v>46030.15625</v>
      </c>
      <c r="B35740" s="2">
        <v>46030.15625</v>
      </c>
      <c r="C35740" s="2">
        <v>46030.166666666664</v>
      </c>
      <c r="D35740" s="3">
        <v>102183.29399999999</v>
      </c>
    </row>
    <row r="35741" spans="1:4" x14ac:dyDescent="0.25">
      <c r="A35741" s="1">
        <v>46030.166666666664</v>
      </c>
      <c r="B35741" s="2">
        <v>46030.166666666664</v>
      </c>
      <c r="C35741" s="2">
        <v>46030.177083333336</v>
      </c>
      <c r="D35741" s="3">
        <v>103115.874</v>
      </c>
    </row>
    <row r="35742" spans="1:4" x14ac:dyDescent="0.25">
      <c r="A35742" s="1">
        <v>46030.177083333336</v>
      </c>
      <c r="B35742" s="2">
        <v>46030.177083333336</v>
      </c>
      <c r="C35742" s="2">
        <v>46030.1875</v>
      </c>
      <c r="D35742" s="3">
        <v>104463.145</v>
      </c>
    </row>
    <row r="35743" spans="1:4" x14ac:dyDescent="0.25">
      <c r="A35743" s="1">
        <v>46030.1875</v>
      </c>
      <c r="B35743" s="2">
        <v>46030.1875</v>
      </c>
      <c r="C35743" s="2">
        <v>46030.197916666664</v>
      </c>
      <c r="D35743" s="3">
        <v>107143.26</v>
      </c>
    </row>
    <row r="35744" spans="1:4" x14ac:dyDescent="0.25">
      <c r="A35744" s="1">
        <v>46030.197916666664</v>
      </c>
      <c r="B35744" s="2">
        <v>46030.197916666664</v>
      </c>
      <c r="C35744" s="2">
        <v>46030.208333333336</v>
      </c>
      <c r="D35744" s="3">
        <v>116514.11</v>
      </c>
    </row>
    <row r="35745" spans="1:4" x14ac:dyDescent="0.25">
      <c r="A35745" s="1">
        <v>46030.208333333336</v>
      </c>
      <c r="B35745" s="2">
        <v>46030.208333333336</v>
      </c>
      <c r="C35745" s="2">
        <v>46030.21875</v>
      </c>
      <c r="D35745" s="3">
        <v>111283.40399999999</v>
      </c>
    </row>
    <row r="35746" spans="1:4" x14ac:dyDescent="0.25">
      <c r="A35746" s="1">
        <v>46030.21875</v>
      </c>
      <c r="B35746" s="2">
        <v>46030.21875</v>
      </c>
      <c r="C35746" s="2">
        <v>46030.229166666664</v>
      </c>
      <c r="D35746" s="3">
        <v>106941.90700000001</v>
      </c>
    </row>
    <row r="35747" spans="1:4" x14ac:dyDescent="0.25">
      <c r="A35747" s="1">
        <v>46030.229166666664</v>
      </c>
      <c r="B35747" s="2">
        <v>46030.229166666664</v>
      </c>
      <c r="C35747" s="2">
        <v>46030.239583333336</v>
      </c>
      <c r="D35747" s="3">
        <v>102676.47100000001</v>
      </c>
    </row>
    <row r="35748" spans="1:4" x14ac:dyDescent="0.25">
      <c r="A35748" s="1">
        <v>46030.239583333336</v>
      </c>
      <c r="B35748" s="2">
        <v>46030.239583333336</v>
      </c>
      <c r="C35748" s="2">
        <v>46030.25</v>
      </c>
      <c r="D35748" s="3">
        <v>89954.819000000003</v>
      </c>
    </row>
    <row r="35749" spans="1:4" x14ac:dyDescent="0.25">
      <c r="A35749" s="1">
        <v>46030.25</v>
      </c>
      <c r="B35749" s="2">
        <v>46030.25</v>
      </c>
      <c r="C35749" s="2">
        <v>46030.260416666664</v>
      </c>
      <c r="D35749" s="3">
        <v>92472.514999999999</v>
      </c>
    </row>
    <row r="35750" spans="1:4" x14ac:dyDescent="0.25">
      <c r="A35750" s="1">
        <v>46030.260416666664</v>
      </c>
      <c r="B35750" s="2">
        <v>46030.260416666664</v>
      </c>
      <c r="C35750" s="2">
        <v>46030.270833333336</v>
      </c>
      <c r="D35750" s="3">
        <v>99522.531000000003</v>
      </c>
    </row>
    <row r="35751" spans="1:4" x14ac:dyDescent="0.25">
      <c r="A35751" s="1">
        <v>46030.270833333336</v>
      </c>
      <c r="B35751" s="2">
        <v>46030.270833333336</v>
      </c>
      <c r="C35751" s="2">
        <v>46030.28125</v>
      </c>
      <c r="D35751" s="3">
        <v>107116.549</v>
      </c>
    </row>
    <row r="35752" spans="1:4" x14ac:dyDescent="0.25">
      <c r="A35752" s="1">
        <v>46030.28125</v>
      </c>
      <c r="B35752" s="2">
        <v>46030.28125</v>
      </c>
      <c r="C35752" s="2">
        <v>46030.291666666664</v>
      </c>
      <c r="D35752" s="3">
        <v>114184.281</v>
      </c>
    </row>
    <row r="35753" spans="1:4" x14ac:dyDescent="0.25">
      <c r="A35753" s="1">
        <v>46030.291666666664</v>
      </c>
      <c r="B35753" s="2">
        <v>46030.291666666664</v>
      </c>
      <c r="C35753" s="2">
        <v>46030.302083333336</v>
      </c>
      <c r="D35753" s="3">
        <v>118400.652</v>
      </c>
    </row>
    <row r="35754" spans="1:4" x14ac:dyDescent="0.25">
      <c r="A35754" s="1">
        <v>46030.302083333336</v>
      </c>
      <c r="B35754" s="2">
        <v>46030.302083333336</v>
      </c>
      <c r="C35754" s="2">
        <v>46030.3125</v>
      </c>
      <c r="D35754" s="3">
        <v>120965.143</v>
      </c>
    </row>
    <row r="35755" spans="1:4" x14ac:dyDescent="0.25">
      <c r="A35755" s="1">
        <v>46030.3125</v>
      </c>
      <c r="B35755" s="2">
        <v>46030.3125</v>
      </c>
      <c r="C35755" s="2">
        <v>46030.322916666664</v>
      </c>
      <c r="D35755" s="3">
        <v>121658.837</v>
      </c>
    </row>
    <row r="35756" spans="1:4" x14ac:dyDescent="0.25">
      <c r="A35756" s="1">
        <v>46030.322916666664</v>
      </c>
      <c r="B35756" s="2">
        <v>46030.322916666664</v>
      </c>
      <c r="C35756" s="2">
        <v>46030.333333333336</v>
      </c>
      <c r="D35756" s="3">
        <v>122162.561</v>
      </c>
    </row>
    <row r="35757" spans="1:4" x14ac:dyDescent="0.25">
      <c r="A35757" s="1">
        <v>46030.333333333336</v>
      </c>
      <c r="B35757" s="2">
        <v>46030.333333333336</v>
      </c>
      <c r="C35757" s="2">
        <v>46030.34375</v>
      </c>
      <c r="D35757" s="3">
        <v>123468.93700000001</v>
      </c>
    </row>
    <row r="35758" spans="1:4" x14ac:dyDescent="0.25">
      <c r="A35758" s="1">
        <v>46030.34375</v>
      </c>
      <c r="B35758" s="2">
        <v>46030.34375</v>
      </c>
      <c r="C35758" s="2">
        <v>46030.354166666664</v>
      </c>
      <c r="D35758" s="3">
        <v>121825.349</v>
      </c>
    </row>
    <row r="35759" spans="1:4" x14ac:dyDescent="0.25">
      <c r="A35759" s="1">
        <v>46030.354166666664</v>
      </c>
      <c r="B35759" s="2">
        <v>46030.354166666664</v>
      </c>
      <c r="C35759" s="2">
        <v>46030.364583333336</v>
      </c>
      <c r="D35759" s="3">
        <v>122360.3</v>
      </c>
    </row>
    <row r="35760" spans="1:4" x14ac:dyDescent="0.25">
      <c r="A35760" s="1">
        <v>46030.364583333336</v>
      </c>
      <c r="B35760" s="2">
        <v>46030.364583333336</v>
      </c>
      <c r="C35760" s="2">
        <v>46030.375</v>
      </c>
      <c r="D35760" s="3">
        <v>122568.662</v>
      </c>
    </row>
    <row r="35761" spans="1:4" x14ac:dyDescent="0.25">
      <c r="A35761" s="1">
        <v>46030.375</v>
      </c>
      <c r="B35761" s="2">
        <v>46030.375</v>
      </c>
      <c r="C35761" s="2">
        <v>46030.385416666664</v>
      </c>
      <c r="D35761" s="3">
        <v>122496.258</v>
      </c>
    </row>
    <row r="35762" spans="1:4" x14ac:dyDescent="0.25">
      <c r="A35762" s="1">
        <v>46030.385416666664</v>
      </c>
      <c r="B35762" s="2">
        <v>46030.385416666664</v>
      </c>
      <c r="C35762" s="2">
        <v>46030.395833333336</v>
      </c>
      <c r="D35762" s="3">
        <v>121681.129</v>
      </c>
    </row>
    <row r="35763" spans="1:4" x14ac:dyDescent="0.25">
      <c r="A35763" s="1">
        <v>46030.395833333336</v>
      </c>
      <c r="B35763" s="2">
        <v>46030.395833333336</v>
      </c>
      <c r="C35763" s="2">
        <v>46030.40625</v>
      </c>
      <c r="D35763" s="3">
        <v>120585.598</v>
      </c>
    </row>
    <row r="35764" spans="1:4" x14ac:dyDescent="0.25">
      <c r="A35764" s="1">
        <v>46030.40625</v>
      </c>
      <c r="B35764" s="2">
        <v>46030.40625</v>
      </c>
      <c r="C35764" s="2">
        <v>46030.416666666664</v>
      </c>
      <c r="D35764" s="3">
        <v>119764.042</v>
      </c>
    </row>
    <row r="35765" spans="1:4" x14ac:dyDescent="0.25">
      <c r="A35765" s="1">
        <v>46030.416666666664</v>
      </c>
      <c r="B35765" s="2">
        <v>46030.416666666664</v>
      </c>
      <c r="C35765" s="2">
        <v>46030.427083333336</v>
      </c>
      <c r="D35765" s="3">
        <v>119400.231</v>
      </c>
    </row>
    <row r="35766" spans="1:4" x14ac:dyDescent="0.25">
      <c r="A35766" s="1">
        <v>46030.427083333336</v>
      </c>
      <c r="B35766" s="2">
        <v>46030.427083333336</v>
      </c>
      <c r="C35766" s="2">
        <v>46030.4375</v>
      </c>
      <c r="D35766" s="3">
        <v>119612.916</v>
      </c>
    </row>
    <row r="35767" spans="1:4" x14ac:dyDescent="0.25">
      <c r="A35767" s="1">
        <v>46030.4375</v>
      </c>
      <c r="B35767" s="2">
        <v>46030.4375</v>
      </c>
      <c r="C35767" s="2">
        <v>46030.447916666664</v>
      </c>
      <c r="D35767" s="3">
        <v>119845.633</v>
      </c>
    </row>
    <row r="35768" spans="1:4" x14ac:dyDescent="0.25">
      <c r="A35768" s="1">
        <v>46030.447916666664</v>
      </c>
      <c r="B35768" s="2">
        <v>46030.447916666664</v>
      </c>
      <c r="C35768" s="2">
        <v>46030.458333333336</v>
      </c>
      <c r="D35768" s="3">
        <v>119856.731</v>
      </c>
    </row>
    <row r="35769" spans="1:4" x14ac:dyDescent="0.25">
      <c r="A35769" s="1">
        <v>46030.458333333336</v>
      </c>
      <c r="B35769" s="2">
        <v>46030.458333333336</v>
      </c>
      <c r="C35769" s="2">
        <v>46030.46875</v>
      </c>
      <c r="D35769" s="3">
        <v>119527.19</v>
      </c>
    </row>
    <row r="35770" spans="1:4" x14ac:dyDescent="0.25">
      <c r="A35770" s="1">
        <v>46030.46875</v>
      </c>
      <c r="B35770" s="2">
        <v>46030.46875</v>
      </c>
      <c r="C35770" s="2">
        <v>46030.479166666664</v>
      </c>
      <c r="D35770" s="3">
        <v>120033.344</v>
      </c>
    </row>
    <row r="35771" spans="1:4" x14ac:dyDescent="0.25">
      <c r="A35771" s="1">
        <v>46030.479166666664</v>
      </c>
      <c r="B35771" s="2">
        <v>46030.479166666664</v>
      </c>
      <c r="C35771" s="2">
        <v>46030.489583333336</v>
      </c>
      <c r="D35771" s="3">
        <v>120361.895</v>
      </c>
    </row>
    <row r="35772" spans="1:4" x14ac:dyDescent="0.25">
      <c r="A35772" s="1">
        <v>46030.489583333336</v>
      </c>
      <c r="B35772" s="2">
        <v>46030.489583333336</v>
      </c>
      <c r="C35772" s="2">
        <v>46030.5</v>
      </c>
      <c r="D35772" s="3">
        <v>121159.253</v>
      </c>
    </row>
    <row r="35773" spans="1:4" x14ac:dyDescent="0.25">
      <c r="A35773" s="1">
        <v>46030.5</v>
      </c>
      <c r="B35773" s="2">
        <v>46030.5</v>
      </c>
      <c r="C35773" s="2">
        <v>46030.510416666664</v>
      </c>
      <c r="D35773" s="3">
        <v>122618.469</v>
      </c>
    </row>
    <row r="35774" spans="1:4" x14ac:dyDescent="0.25">
      <c r="A35774" s="1">
        <v>46030.510416666664</v>
      </c>
      <c r="B35774" s="2">
        <v>46030.510416666664</v>
      </c>
      <c r="C35774" s="2">
        <v>46030.520833333336</v>
      </c>
      <c r="D35774" s="3">
        <v>126082.107</v>
      </c>
    </row>
    <row r="35775" spans="1:4" x14ac:dyDescent="0.25">
      <c r="A35775" s="1">
        <v>46030.520833333336</v>
      </c>
      <c r="B35775" s="2">
        <v>46030.520833333336</v>
      </c>
      <c r="C35775" s="2">
        <v>46030.53125</v>
      </c>
      <c r="D35775" s="3">
        <v>128178.962</v>
      </c>
    </row>
    <row r="35776" spans="1:4" x14ac:dyDescent="0.25">
      <c r="A35776" s="1">
        <v>46030.53125</v>
      </c>
      <c r="B35776" s="2">
        <v>46030.53125</v>
      </c>
      <c r="C35776" s="2">
        <v>46030.541666666664</v>
      </c>
      <c r="D35776" s="3">
        <v>129473.764</v>
      </c>
    </row>
    <row r="35777" spans="1:4" x14ac:dyDescent="0.25">
      <c r="A35777" s="1">
        <v>46030.541666666664</v>
      </c>
      <c r="B35777" s="2">
        <v>46030.541666666664</v>
      </c>
      <c r="C35777" s="2">
        <v>46030.552083333336</v>
      </c>
      <c r="D35777" s="3">
        <v>129944.49099999999</v>
      </c>
    </row>
    <row r="35778" spans="1:4" x14ac:dyDescent="0.25">
      <c r="A35778" s="1">
        <v>46030.552083333336</v>
      </c>
      <c r="B35778" s="2">
        <v>46030.552083333336</v>
      </c>
      <c r="C35778" s="2">
        <v>46030.5625</v>
      </c>
      <c r="D35778" s="3">
        <v>129783.421</v>
      </c>
    </row>
    <row r="35779" spans="1:4" x14ac:dyDescent="0.25">
      <c r="A35779" s="1">
        <v>46030.5625</v>
      </c>
      <c r="B35779" s="2">
        <v>46030.5625</v>
      </c>
      <c r="C35779" s="2">
        <v>46030.572916666664</v>
      </c>
      <c r="D35779" s="3">
        <v>128495.484</v>
      </c>
    </row>
    <row r="35780" spans="1:4" x14ac:dyDescent="0.25">
      <c r="A35780" s="1">
        <v>46030.572916666664</v>
      </c>
      <c r="B35780" s="2">
        <v>46030.572916666664</v>
      </c>
      <c r="C35780" s="2">
        <v>46030.583333333336</v>
      </c>
      <c r="D35780" s="3">
        <v>126776.04</v>
      </c>
    </row>
    <row r="35781" spans="1:4" x14ac:dyDescent="0.25">
      <c r="A35781" s="1">
        <v>46030.583333333336</v>
      </c>
      <c r="B35781" s="2">
        <v>46030.583333333336</v>
      </c>
      <c r="C35781" s="2">
        <v>46030.59375</v>
      </c>
      <c r="D35781" s="3">
        <v>124857.329</v>
      </c>
    </row>
    <row r="35782" spans="1:4" x14ac:dyDescent="0.25">
      <c r="A35782" s="1">
        <v>46030.59375</v>
      </c>
      <c r="B35782" s="2">
        <v>46030.59375</v>
      </c>
      <c r="C35782" s="2">
        <v>46030.604166666664</v>
      </c>
      <c r="D35782" s="3">
        <v>122569.94100000001</v>
      </c>
    </row>
    <row r="35783" spans="1:4" x14ac:dyDescent="0.25">
      <c r="A35783" s="1">
        <v>46030.604166666664</v>
      </c>
      <c r="B35783" s="2">
        <v>46030.604166666664</v>
      </c>
      <c r="C35783" s="2">
        <v>46030.614583333336</v>
      </c>
      <c r="D35783" s="3">
        <v>120660.245</v>
      </c>
    </row>
    <row r="35784" spans="1:4" x14ac:dyDescent="0.25">
      <c r="A35784" s="1">
        <v>46030.614583333336</v>
      </c>
      <c r="B35784" s="2">
        <v>46030.614583333336</v>
      </c>
      <c r="C35784" s="2">
        <v>46030.625</v>
      </c>
      <c r="D35784" s="3">
        <v>119734.281</v>
      </c>
    </row>
    <row r="35785" spans="1:4" x14ac:dyDescent="0.25">
      <c r="A35785" s="1">
        <v>46030.625</v>
      </c>
      <c r="B35785" s="2">
        <v>46030.625</v>
      </c>
      <c r="C35785" s="2">
        <v>46030.635416666664</v>
      </c>
      <c r="D35785" s="3">
        <v>120479.923</v>
      </c>
    </row>
    <row r="35786" spans="1:4" x14ac:dyDescent="0.25">
      <c r="A35786" s="1">
        <v>46030.635416666664</v>
      </c>
      <c r="B35786" s="2">
        <v>46030.635416666664</v>
      </c>
      <c r="C35786" s="2">
        <v>46030.645833333336</v>
      </c>
      <c r="D35786" s="3">
        <v>120770.67200000001</v>
      </c>
    </row>
    <row r="35787" spans="1:4" x14ac:dyDescent="0.25">
      <c r="A35787" s="1">
        <v>46030.645833333336</v>
      </c>
      <c r="B35787" s="2">
        <v>46030.645833333336</v>
      </c>
      <c r="C35787" s="2">
        <v>46030.65625</v>
      </c>
      <c r="D35787" s="3">
        <v>120734.29</v>
      </c>
    </row>
    <row r="35788" spans="1:4" x14ac:dyDescent="0.25">
      <c r="A35788" s="1">
        <v>46030.65625</v>
      </c>
      <c r="B35788" s="2">
        <v>46030.65625</v>
      </c>
      <c r="C35788" s="2">
        <v>46030.666666666664</v>
      </c>
      <c r="D35788" s="3">
        <v>121786.777</v>
      </c>
    </row>
    <row r="35789" spans="1:4" x14ac:dyDescent="0.25">
      <c r="A35789" s="1">
        <v>46030.666666666664</v>
      </c>
      <c r="B35789" s="2">
        <v>46030.666666666664</v>
      </c>
      <c r="C35789" s="2">
        <v>46030.677083333336</v>
      </c>
      <c r="D35789" s="3">
        <v>123739.645</v>
      </c>
    </row>
    <row r="35790" spans="1:4" x14ac:dyDescent="0.25">
      <c r="A35790" s="1">
        <v>46030.677083333336</v>
      </c>
      <c r="B35790" s="2">
        <v>46030.677083333336</v>
      </c>
      <c r="C35790" s="2">
        <v>46030.6875</v>
      </c>
      <c r="D35790" s="3">
        <v>125521.552</v>
      </c>
    </row>
    <row r="35791" spans="1:4" x14ac:dyDescent="0.25">
      <c r="A35791" s="1">
        <v>46030.6875</v>
      </c>
      <c r="B35791" s="2">
        <v>46030.6875</v>
      </c>
      <c r="C35791" s="2">
        <v>46030.697916666664</v>
      </c>
      <c r="D35791" s="3">
        <v>127175.336</v>
      </c>
    </row>
    <row r="35792" spans="1:4" x14ac:dyDescent="0.25">
      <c r="A35792" s="1">
        <v>46030.697916666664</v>
      </c>
      <c r="B35792" s="2">
        <v>46030.697916666664</v>
      </c>
      <c r="C35792" s="2">
        <v>46030.708333333336</v>
      </c>
      <c r="D35792" s="3">
        <v>129378.18799999999</v>
      </c>
    </row>
    <row r="35793" spans="1:4" x14ac:dyDescent="0.25">
      <c r="A35793" s="1">
        <v>46030.708333333336</v>
      </c>
      <c r="B35793" s="2">
        <v>46030.708333333336</v>
      </c>
      <c r="C35793" s="2">
        <v>46030.71875</v>
      </c>
      <c r="D35793" s="3">
        <v>133479.19</v>
      </c>
    </row>
    <row r="35794" spans="1:4" x14ac:dyDescent="0.25">
      <c r="A35794" s="1">
        <v>46030.71875</v>
      </c>
      <c r="B35794" s="2">
        <v>46030.71875</v>
      </c>
      <c r="C35794" s="2">
        <v>46030.729166666664</v>
      </c>
      <c r="D35794" s="3">
        <v>137930.71599999999</v>
      </c>
    </row>
    <row r="35795" spans="1:4" x14ac:dyDescent="0.25">
      <c r="A35795" s="1">
        <v>46030.729166666664</v>
      </c>
      <c r="B35795" s="2">
        <v>46030.729166666664</v>
      </c>
      <c r="C35795" s="2">
        <v>46030.739583333336</v>
      </c>
      <c r="D35795" s="3">
        <v>142558.617</v>
      </c>
    </row>
    <row r="35796" spans="1:4" x14ac:dyDescent="0.25">
      <c r="A35796" s="1">
        <v>46030.739583333336</v>
      </c>
      <c r="B35796" s="2">
        <v>46030.739583333336</v>
      </c>
      <c r="C35796" s="2">
        <v>46030.75</v>
      </c>
      <c r="D35796" s="3">
        <v>147750.198</v>
      </c>
    </row>
    <row r="35797" spans="1:4" x14ac:dyDescent="0.25">
      <c r="A35797" s="1">
        <v>46030.75</v>
      </c>
      <c r="B35797" s="2">
        <v>46030.75</v>
      </c>
      <c r="C35797" s="2">
        <v>46030.760416666664</v>
      </c>
      <c r="D35797" s="3">
        <v>151966.51</v>
      </c>
    </row>
    <row r="35798" spans="1:4" x14ac:dyDescent="0.25">
      <c r="A35798" s="1">
        <v>46030.760416666664</v>
      </c>
      <c r="B35798" s="2">
        <v>46030.760416666664</v>
      </c>
      <c r="C35798" s="2">
        <v>46030.770833333336</v>
      </c>
      <c r="D35798" s="3">
        <v>155813.84</v>
      </c>
    </row>
    <row r="35799" spans="1:4" x14ac:dyDescent="0.25">
      <c r="A35799" s="1">
        <v>46030.770833333336</v>
      </c>
      <c r="B35799" s="2">
        <v>46030.770833333336</v>
      </c>
      <c r="C35799" s="2">
        <v>46030.78125</v>
      </c>
      <c r="D35799" s="3">
        <v>159101.42800000001</v>
      </c>
    </row>
    <row r="35800" spans="1:4" x14ac:dyDescent="0.25">
      <c r="A35800" s="1">
        <v>46030.78125</v>
      </c>
      <c r="B35800" s="2">
        <v>46030.78125</v>
      </c>
      <c r="C35800" s="2">
        <v>46030.791666666664</v>
      </c>
      <c r="D35800" s="3">
        <v>162225.76500000001</v>
      </c>
    </row>
    <row r="35801" spans="1:4" x14ac:dyDescent="0.25">
      <c r="A35801" s="1">
        <v>46030.791666666664</v>
      </c>
      <c r="B35801" s="2">
        <v>46030.791666666664</v>
      </c>
      <c r="C35801" s="2">
        <v>46030.802083333336</v>
      </c>
      <c r="D35801" s="3">
        <v>164265.11900000001</v>
      </c>
    </row>
    <row r="35802" spans="1:4" x14ac:dyDescent="0.25">
      <c r="A35802" s="1">
        <v>46030.802083333336</v>
      </c>
      <c r="B35802" s="2">
        <v>46030.802083333336</v>
      </c>
      <c r="C35802" s="2">
        <v>46030.8125</v>
      </c>
      <c r="D35802" s="3">
        <v>165421.03099999999</v>
      </c>
    </row>
    <row r="35803" spans="1:4" x14ac:dyDescent="0.25">
      <c r="A35803" s="1">
        <v>46030.8125</v>
      </c>
      <c r="B35803" s="2">
        <v>46030.8125</v>
      </c>
      <c r="C35803" s="2">
        <v>46030.822916666664</v>
      </c>
      <c r="D35803" s="3">
        <v>164991.60200000001</v>
      </c>
    </row>
    <row r="35804" spans="1:4" x14ac:dyDescent="0.25">
      <c r="A35804" s="1">
        <v>46030.822916666664</v>
      </c>
      <c r="B35804" s="2">
        <v>46030.822916666664</v>
      </c>
      <c r="C35804" s="2">
        <v>46030.833333333336</v>
      </c>
      <c r="D35804" s="3">
        <v>165518.28</v>
      </c>
    </row>
    <row r="35805" spans="1:4" x14ac:dyDescent="0.25">
      <c r="A35805" s="1">
        <v>46030.833333333336</v>
      </c>
      <c r="B35805" s="2">
        <v>46030.833333333336</v>
      </c>
      <c r="C35805" s="2">
        <v>46030.84375</v>
      </c>
      <c r="D35805" s="3">
        <v>164122.198</v>
      </c>
    </row>
    <row r="35806" spans="1:4" x14ac:dyDescent="0.25">
      <c r="A35806" s="1">
        <v>46030.84375</v>
      </c>
      <c r="B35806" s="2">
        <v>46030.84375</v>
      </c>
      <c r="C35806" s="2">
        <v>46030.854166666664</v>
      </c>
      <c r="D35806" s="3">
        <v>160426.777</v>
      </c>
    </row>
    <row r="35807" spans="1:4" x14ac:dyDescent="0.25">
      <c r="A35807" s="1">
        <v>46030.854166666664</v>
      </c>
      <c r="B35807" s="2">
        <v>46030.854166666664</v>
      </c>
      <c r="C35807" s="2">
        <v>46030.864583333336</v>
      </c>
      <c r="D35807" s="3">
        <v>154245.16500000001</v>
      </c>
    </row>
    <row r="35808" spans="1:4" x14ac:dyDescent="0.25">
      <c r="A35808" s="1">
        <v>46030.864583333336</v>
      </c>
      <c r="B35808" s="2">
        <v>46030.864583333336</v>
      </c>
      <c r="C35808" s="2">
        <v>46030.875</v>
      </c>
      <c r="D35808" s="3">
        <v>152272.01800000001</v>
      </c>
    </row>
    <row r="35809" spans="1:4" x14ac:dyDescent="0.25">
      <c r="A35809" s="1">
        <v>46030.875</v>
      </c>
      <c r="B35809" s="2">
        <v>46030.875</v>
      </c>
      <c r="C35809" s="2">
        <v>46030.885416666664</v>
      </c>
      <c r="D35809" s="3">
        <v>152068.008</v>
      </c>
    </row>
    <row r="35810" spans="1:4" x14ac:dyDescent="0.25">
      <c r="A35810" s="1">
        <v>46030.885416666664</v>
      </c>
      <c r="B35810" s="2">
        <v>46030.885416666664</v>
      </c>
      <c r="C35810" s="2">
        <v>46030.895833333336</v>
      </c>
      <c r="D35810" s="3">
        <v>149790.49900000001</v>
      </c>
    </row>
    <row r="35811" spans="1:4" x14ac:dyDescent="0.25">
      <c r="A35811" s="1">
        <v>46030.895833333336</v>
      </c>
      <c r="B35811" s="2">
        <v>46030.895833333336</v>
      </c>
      <c r="C35811" s="2">
        <v>46030.90625</v>
      </c>
      <c r="D35811" s="3">
        <v>146500.057</v>
      </c>
    </row>
    <row r="35812" spans="1:4" x14ac:dyDescent="0.25">
      <c r="A35812" s="1">
        <v>46030.90625</v>
      </c>
      <c r="B35812" s="2">
        <v>46030.90625</v>
      </c>
      <c r="C35812" s="2">
        <v>46030.916666666664</v>
      </c>
      <c r="D35812" s="3">
        <v>142166.69</v>
      </c>
    </row>
    <row r="35813" spans="1:4" x14ac:dyDescent="0.25">
      <c r="A35813" s="1">
        <v>46030.916666666664</v>
      </c>
      <c r="B35813" s="2">
        <v>46030.916666666664</v>
      </c>
      <c r="C35813" s="2">
        <v>46030.927083333336</v>
      </c>
      <c r="D35813" s="3">
        <v>139649.83900000001</v>
      </c>
    </row>
    <row r="35814" spans="1:4" x14ac:dyDescent="0.25">
      <c r="A35814" s="1">
        <v>46030.927083333336</v>
      </c>
      <c r="B35814" s="2">
        <v>46030.927083333336</v>
      </c>
      <c r="C35814" s="2">
        <v>46030.9375</v>
      </c>
      <c r="D35814" s="3">
        <v>137565.52100000001</v>
      </c>
    </row>
    <row r="35815" spans="1:4" x14ac:dyDescent="0.25">
      <c r="A35815" s="1">
        <v>46030.9375</v>
      </c>
      <c r="B35815" s="2">
        <v>46030.9375</v>
      </c>
      <c r="C35815" s="2">
        <v>46030.947916666664</v>
      </c>
      <c r="D35815" s="3">
        <v>131875.47500000001</v>
      </c>
    </row>
    <row r="35816" spans="1:4" x14ac:dyDescent="0.25">
      <c r="A35816" s="1">
        <v>46030.947916666664</v>
      </c>
      <c r="B35816" s="2">
        <v>46030.947916666664</v>
      </c>
      <c r="C35816" s="2">
        <v>46030.958333333336</v>
      </c>
      <c r="D35816" s="3">
        <v>126779.836</v>
      </c>
    </row>
    <row r="35817" spans="1:4" x14ac:dyDescent="0.25">
      <c r="A35817" s="1">
        <v>46030.958333333336</v>
      </c>
      <c r="B35817" s="2">
        <v>46030.958333333336</v>
      </c>
      <c r="C35817" s="2">
        <v>46030.96875</v>
      </c>
      <c r="D35817" s="3">
        <v>122180.08</v>
      </c>
    </row>
    <row r="35818" spans="1:4" x14ac:dyDescent="0.25">
      <c r="A35818" s="1">
        <v>46030.96875</v>
      </c>
      <c r="B35818" s="2">
        <v>46030.96875</v>
      </c>
      <c r="C35818" s="2">
        <v>46030.979166666664</v>
      </c>
      <c r="D35818" s="3">
        <v>117097.192</v>
      </c>
    </row>
    <row r="35819" spans="1:4" x14ac:dyDescent="0.25">
      <c r="A35819" s="1">
        <v>46030.979166666664</v>
      </c>
      <c r="B35819" s="2">
        <v>46030.979166666664</v>
      </c>
      <c r="C35819" s="2">
        <v>46030.989583333336</v>
      </c>
      <c r="D35819" s="3">
        <v>113189</v>
      </c>
    </row>
    <row r="35820" spans="1:4" x14ac:dyDescent="0.25">
      <c r="A35820" s="1">
        <v>46030.989583333336</v>
      </c>
      <c r="B35820" s="2">
        <v>46030.989583333336</v>
      </c>
      <c r="C35820" s="2">
        <v>46030</v>
      </c>
      <c r="D35820" s="3">
        <v>108811.274</v>
      </c>
    </row>
    <row r="35821" spans="1:4" x14ac:dyDescent="0.25">
      <c r="A35821" s="1">
        <v>46030</v>
      </c>
      <c r="B35821" s="2">
        <v>46030</v>
      </c>
      <c r="C35821" s="2">
        <v>46031.010416666664</v>
      </c>
      <c r="D35821" s="3">
        <v>98195.448999999993</v>
      </c>
    </row>
    <row r="35822" spans="1:4" x14ac:dyDescent="0.25">
      <c r="A35822" s="1">
        <v>46031.010416666664</v>
      </c>
      <c r="B35822" s="2">
        <v>46031.010416666664</v>
      </c>
      <c r="C35822" s="2">
        <v>46031.020833333336</v>
      </c>
      <c r="D35822" s="3">
        <v>92474.497000000003</v>
      </c>
    </row>
    <row r="35823" spans="1:4" x14ac:dyDescent="0.25">
      <c r="A35823" s="1">
        <v>46031.020833333336</v>
      </c>
      <c r="B35823" s="2">
        <v>46031.020833333336</v>
      </c>
      <c r="C35823" s="2">
        <v>46031.03125</v>
      </c>
      <c r="D35823" s="3">
        <v>90442.188999999998</v>
      </c>
    </row>
    <row r="35824" spans="1:4" x14ac:dyDescent="0.25">
      <c r="A35824" s="1">
        <v>46031.03125</v>
      </c>
      <c r="B35824" s="2">
        <v>46031.03125</v>
      </c>
      <c r="C35824" s="2">
        <v>46031.041666666664</v>
      </c>
      <c r="D35824" s="3">
        <v>87789.83</v>
      </c>
    </row>
    <row r="35825" spans="1:4" x14ac:dyDescent="0.25">
      <c r="A35825" s="1">
        <v>46031.041666666664</v>
      </c>
      <c r="B35825" s="2">
        <v>46031.041666666664</v>
      </c>
      <c r="C35825" s="2">
        <v>46031.052083333336</v>
      </c>
      <c r="D35825" s="3">
        <v>86535.845000000001</v>
      </c>
    </row>
    <row r="35826" spans="1:4" x14ac:dyDescent="0.25">
      <c r="A35826" s="1">
        <v>46031.052083333336</v>
      </c>
      <c r="B35826" s="2">
        <v>46031.052083333336</v>
      </c>
      <c r="C35826" s="2">
        <v>46031.0625</v>
      </c>
      <c r="D35826" s="3">
        <v>85160.642000000007</v>
      </c>
    </row>
    <row r="35827" spans="1:4" x14ac:dyDescent="0.25">
      <c r="A35827" s="1">
        <v>46031.0625</v>
      </c>
      <c r="B35827" s="2">
        <v>46031.0625</v>
      </c>
      <c r="C35827" s="2">
        <v>46031.072916666664</v>
      </c>
      <c r="D35827" s="3">
        <v>84387.942999999999</v>
      </c>
    </row>
    <row r="35828" spans="1:4" x14ac:dyDescent="0.25">
      <c r="A35828" s="1">
        <v>46031.072916666664</v>
      </c>
      <c r="B35828" s="2">
        <v>46031.072916666664</v>
      </c>
      <c r="C35828" s="2">
        <v>46031.083333333336</v>
      </c>
      <c r="D35828" s="3">
        <v>84719.789000000004</v>
      </c>
    </row>
    <row r="35829" spans="1:4" x14ac:dyDescent="0.25">
      <c r="A35829" s="1">
        <v>46031.083333333336</v>
      </c>
      <c r="B35829" s="2">
        <v>46031.083333333336</v>
      </c>
      <c r="C35829" s="2">
        <v>46031.09375</v>
      </c>
      <c r="D35829" s="3">
        <v>85811.539000000004</v>
      </c>
    </row>
    <row r="35830" spans="1:4" x14ac:dyDescent="0.25">
      <c r="A35830" s="1">
        <v>46031.09375</v>
      </c>
      <c r="B35830" s="2">
        <v>46031.09375</v>
      </c>
      <c r="C35830" s="2">
        <v>46031.104166666664</v>
      </c>
      <c r="D35830" s="3">
        <v>86509.794999999998</v>
      </c>
    </row>
    <row r="35831" spans="1:4" x14ac:dyDescent="0.25">
      <c r="A35831" s="1">
        <v>46031.104166666664</v>
      </c>
      <c r="B35831" s="2">
        <v>46031.104166666664</v>
      </c>
      <c r="C35831" s="2">
        <v>46031.114583333336</v>
      </c>
      <c r="D35831" s="3">
        <v>87170.281000000003</v>
      </c>
    </row>
    <row r="35832" spans="1:4" x14ac:dyDescent="0.25">
      <c r="A35832" s="1">
        <v>46031.114583333336</v>
      </c>
      <c r="B35832" s="2">
        <v>46031.114583333336</v>
      </c>
      <c r="C35832" s="2">
        <v>46031.125</v>
      </c>
      <c r="D35832" s="3">
        <v>88392.335999999996</v>
      </c>
    </row>
    <row r="35833" spans="1:4" x14ac:dyDescent="0.25">
      <c r="A35833" s="1">
        <v>46031.125</v>
      </c>
      <c r="B35833" s="2">
        <v>46031.125</v>
      </c>
      <c r="C35833" s="2">
        <v>46031.135416666664</v>
      </c>
      <c r="D35833" s="3">
        <v>90457.053</v>
      </c>
    </row>
    <row r="35834" spans="1:4" x14ac:dyDescent="0.25">
      <c r="A35834" s="1">
        <v>46031.135416666664</v>
      </c>
      <c r="B35834" s="2">
        <v>46031.135416666664</v>
      </c>
      <c r="C35834" s="2">
        <v>46031.145833333336</v>
      </c>
      <c r="D35834" s="3">
        <v>91038.047999999995</v>
      </c>
    </row>
    <row r="35835" spans="1:4" x14ac:dyDescent="0.25">
      <c r="A35835" s="1">
        <v>46031.145833333336</v>
      </c>
      <c r="B35835" s="2">
        <v>46031.145833333336</v>
      </c>
      <c r="C35835" s="2">
        <v>46031.15625</v>
      </c>
      <c r="D35835" s="3">
        <v>91824.547999999995</v>
      </c>
    </row>
    <row r="35836" spans="1:4" x14ac:dyDescent="0.25">
      <c r="A35836" s="1">
        <v>46031.15625</v>
      </c>
      <c r="B35836" s="2">
        <v>46031.15625</v>
      </c>
      <c r="C35836" s="2">
        <v>46031.166666666664</v>
      </c>
      <c r="D35836" s="3">
        <v>91952.051999999996</v>
      </c>
    </row>
    <row r="35837" spans="1:4" x14ac:dyDescent="0.25">
      <c r="A35837" s="1">
        <v>46031.166666666664</v>
      </c>
      <c r="B35837" s="2">
        <v>46031.166666666664</v>
      </c>
      <c r="C35837" s="2">
        <v>46031.177083333336</v>
      </c>
      <c r="D35837" s="3">
        <v>92845.573000000004</v>
      </c>
    </row>
    <row r="35838" spans="1:4" x14ac:dyDescent="0.25">
      <c r="A35838" s="1">
        <v>46031.177083333336</v>
      </c>
      <c r="B35838" s="2">
        <v>46031.177083333336</v>
      </c>
      <c r="C35838" s="2">
        <v>46031.1875</v>
      </c>
      <c r="D35838" s="3">
        <v>93879.672999999995</v>
      </c>
    </row>
    <row r="35839" spans="1:4" x14ac:dyDescent="0.25">
      <c r="A35839" s="1">
        <v>46031.1875</v>
      </c>
      <c r="B35839" s="2">
        <v>46031.1875</v>
      </c>
      <c r="C35839" s="2">
        <v>46031.197916666664</v>
      </c>
      <c r="D35839" s="3">
        <v>96406.773000000001</v>
      </c>
    </row>
    <row r="35840" spans="1:4" x14ac:dyDescent="0.25">
      <c r="A35840" s="1">
        <v>46031.197916666664</v>
      </c>
      <c r="B35840" s="2">
        <v>46031.197916666664</v>
      </c>
      <c r="C35840" s="2">
        <v>46031.208333333336</v>
      </c>
      <c r="D35840" s="3">
        <v>105001.06299999999</v>
      </c>
    </row>
    <row r="35841" spans="1:4" x14ac:dyDescent="0.25">
      <c r="A35841" s="1">
        <v>46031.208333333336</v>
      </c>
      <c r="B35841" s="2">
        <v>46031.208333333336</v>
      </c>
      <c r="C35841" s="2">
        <v>46031.21875</v>
      </c>
      <c r="D35841" s="3">
        <v>101663.409</v>
      </c>
    </row>
    <row r="35842" spans="1:4" x14ac:dyDescent="0.25">
      <c r="A35842" s="1">
        <v>46031.21875</v>
      </c>
      <c r="B35842" s="2">
        <v>46031.21875</v>
      </c>
      <c r="C35842" s="2">
        <v>46031.229166666664</v>
      </c>
      <c r="D35842" s="3">
        <v>99087.807000000001</v>
      </c>
    </row>
    <row r="35843" spans="1:4" x14ac:dyDescent="0.25">
      <c r="A35843" s="1">
        <v>46031.229166666664</v>
      </c>
      <c r="B35843" s="2">
        <v>46031.229166666664</v>
      </c>
      <c r="C35843" s="2">
        <v>46031.239583333336</v>
      </c>
      <c r="D35843" s="3">
        <v>96977.388000000006</v>
      </c>
    </row>
    <row r="35844" spans="1:4" x14ac:dyDescent="0.25">
      <c r="A35844" s="1">
        <v>46031.239583333336</v>
      </c>
      <c r="B35844" s="2">
        <v>46031.239583333336</v>
      </c>
      <c r="C35844" s="2">
        <v>46031.25</v>
      </c>
      <c r="D35844" s="3">
        <v>88415.471000000005</v>
      </c>
    </row>
    <row r="35845" spans="1:4" x14ac:dyDescent="0.25">
      <c r="A35845" s="1">
        <v>46031.25</v>
      </c>
      <c r="B35845" s="2">
        <v>46031.25</v>
      </c>
      <c r="C35845" s="2">
        <v>46031.260416666664</v>
      </c>
      <c r="D35845" s="3">
        <v>90305.751000000004</v>
      </c>
    </row>
    <row r="35846" spans="1:4" x14ac:dyDescent="0.25">
      <c r="A35846" s="1">
        <v>46031.260416666664</v>
      </c>
      <c r="B35846" s="2">
        <v>46031.260416666664</v>
      </c>
      <c r="C35846" s="2">
        <v>46031.270833333336</v>
      </c>
      <c r="D35846" s="3">
        <v>96982.987999999998</v>
      </c>
    </row>
    <row r="35847" spans="1:4" x14ac:dyDescent="0.25">
      <c r="A35847" s="1">
        <v>46031.270833333336</v>
      </c>
      <c r="B35847" s="2">
        <v>46031.270833333336</v>
      </c>
      <c r="C35847" s="2">
        <v>46031.28125</v>
      </c>
      <c r="D35847" s="3">
        <v>104269.073</v>
      </c>
    </row>
    <row r="35848" spans="1:4" x14ac:dyDescent="0.25">
      <c r="A35848" s="1">
        <v>46031.28125</v>
      </c>
      <c r="B35848" s="2">
        <v>46031.28125</v>
      </c>
      <c r="C35848" s="2">
        <v>46031.291666666664</v>
      </c>
      <c r="D35848" s="3">
        <v>111399.25199999999</v>
      </c>
    </row>
    <row r="35849" spans="1:4" x14ac:dyDescent="0.25">
      <c r="A35849" s="1">
        <v>46031.291666666664</v>
      </c>
      <c r="B35849" s="2">
        <v>46031.291666666664</v>
      </c>
      <c r="C35849" s="2">
        <v>46031.302083333336</v>
      </c>
      <c r="D35849" s="3">
        <v>115631.22199999999</v>
      </c>
    </row>
    <row r="35850" spans="1:4" x14ac:dyDescent="0.25">
      <c r="A35850" s="1">
        <v>46031.302083333336</v>
      </c>
      <c r="B35850" s="2">
        <v>46031.302083333336</v>
      </c>
      <c r="C35850" s="2">
        <v>46031.3125</v>
      </c>
      <c r="D35850" s="3">
        <v>117800.51700000001</v>
      </c>
    </row>
    <row r="35851" spans="1:4" x14ac:dyDescent="0.25">
      <c r="A35851" s="1">
        <v>46031.3125</v>
      </c>
      <c r="B35851" s="2">
        <v>46031.3125</v>
      </c>
      <c r="C35851" s="2">
        <v>46031.322916666664</v>
      </c>
      <c r="D35851" s="3">
        <v>118220.383</v>
      </c>
    </row>
    <row r="35852" spans="1:4" x14ac:dyDescent="0.25">
      <c r="A35852" s="1">
        <v>46031.322916666664</v>
      </c>
      <c r="B35852" s="2">
        <v>46031.322916666664</v>
      </c>
      <c r="C35852" s="2">
        <v>46031.333333333336</v>
      </c>
      <c r="D35852" s="3">
        <v>118764.23699999999</v>
      </c>
    </row>
    <row r="35853" spans="1:4" x14ac:dyDescent="0.25">
      <c r="A35853" s="1">
        <v>46031.333333333336</v>
      </c>
      <c r="B35853" s="2">
        <v>46031.333333333336</v>
      </c>
      <c r="C35853" s="2">
        <v>46031.34375</v>
      </c>
      <c r="D35853" s="3">
        <v>120376.912</v>
      </c>
    </row>
    <row r="35854" spans="1:4" x14ac:dyDescent="0.25">
      <c r="A35854" s="1">
        <v>46031.34375</v>
      </c>
      <c r="B35854" s="2">
        <v>46031.34375</v>
      </c>
      <c r="C35854" s="2">
        <v>46031.354166666664</v>
      </c>
      <c r="D35854" s="3">
        <v>119238.24400000001</v>
      </c>
    </row>
    <row r="35855" spans="1:4" x14ac:dyDescent="0.25">
      <c r="A35855" s="1">
        <v>46031.354166666664</v>
      </c>
      <c r="B35855" s="2">
        <v>46031.354166666664</v>
      </c>
      <c r="C35855" s="2">
        <v>46031.364583333336</v>
      </c>
      <c r="D35855" s="3">
        <v>119992.068</v>
      </c>
    </row>
    <row r="35856" spans="1:4" x14ac:dyDescent="0.25">
      <c r="A35856" s="1">
        <v>46031.364583333336</v>
      </c>
      <c r="B35856" s="2">
        <v>46031.364583333336</v>
      </c>
      <c r="C35856" s="2">
        <v>46031.375</v>
      </c>
      <c r="D35856" s="3">
        <v>120171.22199999999</v>
      </c>
    </row>
    <row r="35857" spans="1:4" x14ac:dyDescent="0.25">
      <c r="A35857" s="1">
        <v>46031.375</v>
      </c>
      <c r="B35857" s="2">
        <v>46031.375</v>
      </c>
      <c r="C35857" s="2">
        <v>46031.385416666664</v>
      </c>
      <c r="D35857" s="3">
        <v>120212.111</v>
      </c>
    </row>
    <row r="35858" spans="1:4" x14ac:dyDescent="0.25">
      <c r="A35858" s="1">
        <v>46031.385416666664</v>
      </c>
      <c r="B35858" s="2">
        <v>46031.385416666664</v>
      </c>
      <c r="C35858" s="2">
        <v>46031.395833333336</v>
      </c>
      <c r="D35858" s="3">
        <v>119572.285</v>
      </c>
    </row>
    <row r="35859" spans="1:4" x14ac:dyDescent="0.25">
      <c r="A35859" s="1">
        <v>46031.395833333336</v>
      </c>
      <c r="B35859" s="2">
        <v>46031.395833333336</v>
      </c>
      <c r="C35859" s="2">
        <v>46031.40625</v>
      </c>
      <c r="D35859" s="3">
        <v>118803.81299999999</v>
      </c>
    </row>
    <row r="35860" spans="1:4" x14ac:dyDescent="0.25">
      <c r="A35860" s="1">
        <v>46031.40625</v>
      </c>
      <c r="B35860" s="2">
        <v>46031.40625</v>
      </c>
      <c r="C35860" s="2">
        <v>46031.416666666664</v>
      </c>
      <c r="D35860" s="3">
        <v>118332.745</v>
      </c>
    </row>
    <row r="35861" spans="1:4" x14ac:dyDescent="0.25">
      <c r="A35861" s="1">
        <v>46031.416666666664</v>
      </c>
      <c r="B35861" s="2">
        <v>46031.416666666664</v>
      </c>
      <c r="C35861" s="2">
        <v>46031.427083333336</v>
      </c>
      <c r="D35861" s="3">
        <v>117983.20699999999</v>
      </c>
    </row>
    <row r="35862" spans="1:4" x14ac:dyDescent="0.25">
      <c r="A35862" s="1">
        <v>46031.427083333336</v>
      </c>
      <c r="B35862" s="2">
        <v>46031.427083333336</v>
      </c>
      <c r="C35862" s="2">
        <v>46031.4375</v>
      </c>
      <c r="D35862" s="3">
        <v>118376.162</v>
      </c>
    </row>
    <row r="35863" spans="1:4" x14ac:dyDescent="0.25">
      <c r="A35863" s="1">
        <v>46031.4375</v>
      </c>
      <c r="B35863" s="2">
        <v>46031.4375</v>
      </c>
      <c r="C35863" s="2">
        <v>46031.447916666664</v>
      </c>
      <c r="D35863" s="3">
        <v>118549.564</v>
      </c>
    </row>
    <row r="35864" spans="1:4" x14ac:dyDescent="0.25">
      <c r="A35864" s="1">
        <v>46031.447916666664</v>
      </c>
      <c r="B35864" s="2">
        <v>46031.447916666664</v>
      </c>
      <c r="C35864" s="2">
        <v>46031.458333333336</v>
      </c>
      <c r="D35864" s="3">
        <v>118762.47</v>
      </c>
    </row>
    <row r="35865" spans="1:4" x14ac:dyDescent="0.25">
      <c r="A35865" s="1">
        <v>46031.458333333336</v>
      </c>
      <c r="B35865" s="2">
        <v>46031.458333333336</v>
      </c>
      <c r="C35865" s="2">
        <v>46031.46875</v>
      </c>
      <c r="D35865" s="3">
        <v>118840.84</v>
      </c>
    </row>
    <row r="35866" spans="1:4" x14ac:dyDescent="0.25">
      <c r="A35866" s="1">
        <v>46031.46875</v>
      </c>
      <c r="B35866" s="2">
        <v>46031.46875</v>
      </c>
      <c r="C35866" s="2">
        <v>46031.479166666664</v>
      </c>
      <c r="D35866" s="3">
        <v>119837.981</v>
      </c>
    </row>
    <row r="35867" spans="1:4" x14ac:dyDescent="0.25">
      <c r="A35867" s="1">
        <v>46031.479166666664</v>
      </c>
      <c r="B35867" s="2">
        <v>46031.479166666664</v>
      </c>
      <c r="C35867" s="2">
        <v>46031.489583333336</v>
      </c>
      <c r="D35867" s="3">
        <v>120814.016</v>
      </c>
    </row>
    <row r="35868" spans="1:4" x14ac:dyDescent="0.25">
      <c r="A35868" s="1">
        <v>46031.489583333336</v>
      </c>
      <c r="B35868" s="2">
        <v>46031.489583333336</v>
      </c>
      <c r="C35868" s="2">
        <v>46031.5</v>
      </c>
      <c r="D35868" s="3">
        <v>121652.624</v>
      </c>
    </row>
    <row r="35869" spans="1:4" x14ac:dyDescent="0.25">
      <c r="A35869" s="1">
        <v>46031.5</v>
      </c>
      <c r="B35869" s="2">
        <v>46031.5</v>
      </c>
      <c r="C35869" s="2">
        <v>46031.510416666664</v>
      </c>
      <c r="D35869" s="3">
        <v>122879.69</v>
      </c>
    </row>
    <row r="35870" spans="1:4" x14ac:dyDescent="0.25">
      <c r="A35870" s="1">
        <v>46031.510416666664</v>
      </c>
      <c r="B35870" s="2">
        <v>46031.510416666664</v>
      </c>
      <c r="C35870" s="2">
        <v>46031.520833333336</v>
      </c>
      <c r="D35870" s="3">
        <v>125421.277</v>
      </c>
    </row>
    <row r="35871" spans="1:4" x14ac:dyDescent="0.25">
      <c r="A35871" s="1">
        <v>46031.520833333336</v>
      </c>
      <c r="B35871" s="2">
        <v>46031.520833333336</v>
      </c>
      <c r="C35871" s="2">
        <v>46031.53125</v>
      </c>
      <c r="D35871" s="3">
        <v>127017.77099999999</v>
      </c>
    </row>
    <row r="35872" spans="1:4" x14ac:dyDescent="0.25">
      <c r="A35872" s="1">
        <v>46031.53125</v>
      </c>
      <c r="B35872" s="2">
        <v>46031.53125</v>
      </c>
      <c r="C35872" s="2">
        <v>46031.541666666664</v>
      </c>
      <c r="D35872" s="3">
        <v>127879.68799999999</v>
      </c>
    </row>
    <row r="35873" spans="1:4" x14ac:dyDescent="0.25">
      <c r="A35873" s="1">
        <v>46031.541666666664</v>
      </c>
      <c r="B35873" s="2">
        <v>46031.541666666664</v>
      </c>
      <c r="C35873" s="2">
        <v>46031.552083333336</v>
      </c>
      <c r="D35873" s="3">
        <v>127914.666</v>
      </c>
    </row>
    <row r="35874" spans="1:4" x14ac:dyDescent="0.25">
      <c r="A35874" s="1">
        <v>46031.552083333336</v>
      </c>
      <c r="B35874" s="2">
        <v>46031.552083333336</v>
      </c>
      <c r="C35874" s="2">
        <v>46031.5625</v>
      </c>
      <c r="D35874" s="3">
        <v>128001.28200000001</v>
      </c>
    </row>
    <row r="35875" spans="1:4" x14ac:dyDescent="0.25">
      <c r="A35875" s="1">
        <v>46031.5625</v>
      </c>
      <c r="B35875" s="2">
        <v>46031.5625</v>
      </c>
      <c r="C35875" s="2">
        <v>46031.572916666664</v>
      </c>
      <c r="D35875" s="3">
        <v>126978.78</v>
      </c>
    </row>
    <row r="35876" spans="1:4" x14ac:dyDescent="0.25">
      <c r="A35876" s="1">
        <v>46031.572916666664</v>
      </c>
      <c r="B35876" s="2">
        <v>46031.572916666664</v>
      </c>
      <c r="C35876" s="2">
        <v>46031.583333333336</v>
      </c>
      <c r="D35876" s="3">
        <v>125164.643</v>
      </c>
    </row>
    <row r="35877" spans="1:4" x14ac:dyDescent="0.25">
      <c r="A35877" s="1">
        <v>46031.583333333336</v>
      </c>
      <c r="B35877" s="2">
        <v>46031.583333333336</v>
      </c>
      <c r="C35877" s="2">
        <v>46031.59375</v>
      </c>
      <c r="D35877" s="3">
        <v>123005.633</v>
      </c>
    </row>
    <row r="35878" spans="1:4" x14ac:dyDescent="0.25">
      <c r="A35878" s="1">
        <v>46031.59375</v>
      </c>
      <c r="B35878" s="2">
        <v>46031.59375</v>
      </c>
      <c r="C35878" s="2">
        <v>46031.604166666664</v>
      </c>
      <c r="D35878" s="3">
        <v>120547.083</v>
      </c>
    </row>
    <row r="35879" spans="1:4" x14ac:dyDescent="0.25">
      <c r="A35879" s="1">
        <v>46031.604166666664</v>
      </c>
      <c r="B35879" s="2">
        <v>46031.604166666664</v>
      </c>
      <c r="C35879" s="2">
        <v>46031.614583333336</v>
      </c>
      <c r="D35879" s="3">
        <v>118496.284</v>
      </c>
    </row>
    <row r="35880" spans="1:4" x14ac:dyDescent="0.25">
      <c r="A35880" s="1">
        <v>46031.614583333336</v>
      </c>
      <c r="B35880" s="2">
        <v>46031.614583333336</v>
      </c>
      <c r="C35880" s="2">
        <v>46031.625</v>
      </c>
      <c r="D35880" s="3">
        <v>117243.174</v>
      </c>
    </row>
    <row r="35881" spans="1:4" x14ac:dyDescent="0.25">
      <c r="A35881" s="1">
        <v>46031.625</v>
      </c>
      <c r="B35881" s="2">
        <v>46031.625</v>
      </c>
      <c r="C35881" s="2">
        <v>46031.635416666664</v>
      </c>
      <c r="D35881" s="3">
        <v>117082.26300000001</v>
      </c>
    </row>
    <row r="35882" spans="1:4" x14ac:dyDescent="0.25">
      <c r="A35882" s="1">
        <v>46031.635416666664</v>
      </c>
      <c r="B35882" s="2">
        <v>46031.635416666664</v>
      </c>
      <c r="C35882" s="2">
        <v>46031.645833333336</v>
      </c>
      <c r="D35882" s="3">
        <v>116790.83</v>
      </c>
    </row>
    <row r="35883" spans="1:4" x14ac:dyDescent="0.25">
      <c r="A35883" s="1">
        <v>46031.645833333336</v>
      </c>
      <c r="B35883" s="2">
        <v>46031.645833333336</v>
      </c>
      <c r="C35883" s="2">
        <v>46031.65625</v>
      </c>
      <c r="D35883" s="3">
        <v>116470.96</v>
      </c>
    </row>
    <row r="35884" spans="1:4" x14ac:dyDescent="0.25">
      <c r="A35884" s="1">
        <v>46031.65625</v>
      </c>
      <c r="B35884" s="2">
        <v>46031.65625</v>
      </c>
      <c r="C35884" s="2">
        <v>46031.666666666664</v>
      </c>
      <c r="D35884" s="3">
        <v>117542.94500000001</v>
      </c>
    </row>
    <row r="35885" spans="1:4" x14ac:dyDescent="0.25">
      <c r="A35885" s="1">
        <v>46031.666666666664</v>
      </c>
      <c r="B35885" s="2">
        <v>46031.666666666664</v>
      </c>
      <c r="C35885" s="2">
        <v>46031.677083333336</v>
      </c>
      <c r="D35885" s="3">
        <v>119134.739</v>
      </c>
    </row>
    <row r="35886" spans="1:4" x14ac:dyDescent="0.25">
      <c r="A35886" s="1">
        <v>46031.677083333336</v>
      </c>
      <c r="B35886" s="2">
        <v>46031.677083333336</v>
      </c>
      <c r="C35886" s="2">
        <v>46031.6875</v>
      </c>
      <c r="D35886" s="3">
        <v>120761.273</v>
      </c>
    </row>
    <row r="35887" spans="1:4" x14ac:dyDescent="0.25">
      <c r="A35887" s="1">
        <v>46031.6875</v>
      </c>
      <c r="B35887" s="2">
        <v>46031.6875</v>
      </c>
      <c r="C35887" s="2">
        <v>46031.697916666664</v>
      </c>
      <c r="D35887" s="3">
        <v>122057.433</v>
      </c>
    </row>
    <row r="35888" spans="1:4" x14ac:dyDescent="0.25">
      <c r="A35888" s="1">
        <v>46031.697916666664</v>
      </c>
      <c r="B35888" s="2">
        <v>46031.697916666664</v>
      </c>
      <c r="C35888" s="2">
        <v>46031.708333333336</v>
      </c>
      <c r="D35888" s="3">
        <v>124105.50599999999</v>
      </c>
    </row>
    <row r="35889" spans="1:4" x14ac:dyDescent="0.25">
      <c r="A35889" s="1">
        <v>46031.708333333336</v>
      </c>
      <c r="B35889" s="2">
        <v>46031.708333333336</v>
      </c>
      <c r="C35889" s="2">
        <v>46031.71875</v>
      </c>
      <c r="D35889" s="3">
        <v>130274.337</v>
      </c>
    </row>
    <row r="35890" spans="1:4" x14ac:dyDescent="0.25">
      <c r="A35890" s="1">
        <v>46031.71875</v>
      </c>
      <c r="B35890" s="2">
        <v>46031.71875</v>
      </c>
      <c r="C35890" s="2">
        <v>46031.729166666664</v>
      </c>
      <c r="D35890" s="3">
        <v>134374.361</v>
      </c>
    </row>
    <row r="35891" spans="1:4" x14ac:dyDescent="0.25">
      <c r="A35891" s="1">
        <v>46031.729166666664</v>
      </c>
      <c r="B35891" s="2">
        <v>46031.729166666664</v>
      </c>
      <c r="C35891" s="2">
        <v>46031.739583333336</v>
      </c>
      <c r="D35891" s="3">
        <v>139264.076</v>
      </c>
    </row>
    <row r="35892" spans="1:4" x14ac:dyDescent="0.25">
      <c r="A35892" s="1">
        <v>46031.739583333336</v>
      </c>
      <c r="B35892" s="2">
        <v>46031.739583333336</v>
      </c>
      <c r="C35892" s="2">
        <v>46031.75</v>
      </c>
      <c r="D35892" s="3">
        <v>144755.31899999999</v>
      </c>
    </row>
    <row r="35893" spans="1:4" x14ac:dyDescent="0.25">
      <c r="A35893" s="1">
        <v>46031.75</v>
      </c>
      <c r="B35893" s="2">
        <v>46031.75</v>
      </c>
      <c r="C35893" s="2">
        <v>46031.760416666664</v>
      </c>
      <c r="D35893" s="3">
        <v>149072.228</v>
      </c>
    </row>
    <row r="35894" spans="1:4" x14ac:dyDescent="0.25">
      <c r="A35894" s="1">
        <v>46031.760416666664</v>
      </c>
      <c r="B35894" s="2">
        <v>46031.760416666664</v>
      </c>
      <c r="C35894" s="2">
        <v>46031.770833333336</v>
      </c>
      <c r="D35894" s="3">
        <v>152553.89600000001</v>
      </c>
    </row>
    <row r="35895" spans="1:4" x14ac:dyDescent="0.25">
      <c r="A35895" s="1">
        <v>46031.770833333336</v>
      </c>
      <c r="B35895" s="2">
        <v>46031.770833333336</v>
      </c>
      <c r="C35895" s="2">
        <v>46031.78125</v>
      </c>
      <c r="D35895" s="3">
        <v>155346.649</v>
      </c>
    </row>
    <row r="35896" spans="1:4" x14ac:dyDescent="0.25">
      <c r="A35896" s="1">
        <v>46031.78125</v>
      </c>
      <c r="B35896" s="2">
        <v>46031.78125</v>
      </c>
      <c r="C35896" s="2">
        <v>46031.791666666664</v>
      </c>
      <c r="D35896" s="3">
        <v>157844.709</v>
      </c>
    </row>
    <row r="35897" spans="1:4" x14ac:dyDescent="0.25">
      <c r="A35897" s="1">
        <v>46031.791666666664</v>
      </c>
      <c r="B35897" s="2">
        <v>46031.791666666664</v>
      </c>
      <c r="C35897" s="2">
        <v>46031.802083333336</v>
      </c>
      <c r="D35897" s="3">
        <v>159414.37599999999</v>
      </c>
    </row>
    <row r="35898" spans="1:4" x14ac:dyDescent="0.25">
      <c r="A35898" s="1">
        <v>46031.802083333336</v>
      </c>
      <c r="B35898" s="2">
        <v>46031.802083333336</v>
      </c>
      <c r="C35898" s="2">
        <v>46031.8125</v>
      </c>
      <c r="D35898" s="3">
        <v>159868.592</v>
      </c>
    </row>
    <row r="35899" spans="1:4" x14ac:dyDescent="0.25">
      <c r="A35899" s="1">
        <v>46031.8125</v>
      </c>
      <c r="B35899" s="2">
        <v>46031.8125</v>
      </c>
      <c r="C35899" s="2">
        <v>46031.822916666664</v>
      </c>
      <c r="D35899" s="3">
        <v>159029.73000000001</v>
      </c>
    </row>
    <row r="35900" spans="1:4" x14ac:dyDescent="0.25">
      <c r="A35900" s="1">
        <v>46031.822916666664</v>
      </c>
      <c r="B35900" s="2">
        <v>46031.822916666664</v>
      </c>
      <c r="C35900" s="2">
        <v>46031.833333333336</v>
      </c>
      <c r="D35900" s="3">
        <v>159220.52900000001</v>
      </c>
    </row>
    <row r="35901" spans="1:4" x14ac:dyDescent="0.25">
      <c r="A35901" s="1">
        <v>46031.833333333336</v>
      </c>
      <c r="B35901" s="2">
        <v>46031.833333333336</v>
      </c>
      <c r="C35901" s="2">
        <v>46031.84375</v>
      </c>
      <c r="D35901" s="3">
        <v>157586.76500000001</v>
      </c>
    </row>
    <row r="35902" spans="1:4" x14ac:dyDescent="0.25">
      <c r="A35902" s="1">
        <v>46031.84375</v>
      </c>
      <c r="B35902" s="2">
        <v>46031.84375</v>
      </c>
      <c r="C35902" s="2">
        <v>46031.854166666664</v>
      </c>
      <c r="D35902" s="3">
        <v>153798.97700000001</v>
      </c>
    </row>
    <row r="35903" spans="1:4" x14ac:dyDescent="0.25">
      <c r="A35903" s="1">
        <v>46031.854166666664</v>
      </c>
      <c r="B35903" s="2">
        <v>46031.854166666664</v>
      </c>
      <c r="C35903" s="2">
        <v>46031.864583333336</v>
      </c>
      <c r="D35903" s="3">
        <v>148088.323</v>
      </c>
    </row>
    <row r="35904" spans="1:4" x14ac:dyDescent="0.25">
      <c r="A35904" s="1">
        <v>46031.864583333336</v>
      </c>
      <c r="B35904" s="2">
        <v>46031.864583333336</v>
      </c>
      <c r="C35904" s="2">
        <v>46031.875</v>
      </c>
      <c r="D35904" s="3">
        <v>146837.80799999999</v>
      </c>
    </row>
    <row r="35905" spans="1:4" x14ac:dyDescent="0.25">
      <c r="A35905" s="1">
        <v>46031.875</v>
      </c>
      <c r="B35905" s="2">
        <v>46031.875</v>
      </c>
      <c r="C35905" s="2">
        <v>46031.885416666664</v>
      </c>
      <c r="D35905" s="3">
        <v>147981.408</v>
      </c>
    </row>
    <row r="35906" spans="1:4" x14ac:dyDescent="0.25">
      <c r="A35906" s="1">
        <v>46031.885416666664</v>
      </c>
      <c r="B35906" s="2">
        <v>46031.885416666664</v>
      </c>
      <c r="C35906" s="2">
        <v>46031.895833333336</v>
      </c>
      <c r="D35906" s="3">
        <v>146867.91200000001</v>
      </c>
    </row>
    <row r="35907" spans="1:4" x14ac:dyDescent="0.25">
      <c r="A35907" s="1">
        <v>46031.895833333336</v>
      </c>
      <c r="B35907" s="2">
        <v>46031.895833333336</v>
      </c>
      <c r="C35907" s="2">
        <v>46031.90625</v>
      </c>
      <c r="D35907" s="3">
        <v>144187.47200000001</v>
      </c>
    </row>
    <row r="35908" spans="1:4" x14ac:dyDescent="0.25">
      <c r="A35908" s="1">
        <v>46031.90625</v>
      </c>
      <c r="B35908" s="2">
        <v>46031.90625</v>
      </c>
      <c r="C35908" s="2">
        <v>46031.916666666664</v>
      </c>
      <c r="D35908" s="3">
        <v>140480.67300000001</v>
      </c>
    </row>
    <row r="35909" spans="1:4" x14ac:dyDescent="0.25">
      <c r="A35909" s="1">
        <v>46031.916666666664</v>
      </c>
      <c r="B35909" s="2">
        <v>46031.916666666664</v>
      </c>
      <c r="C35909" s="2">
        <v>46031.927083333336</v>
      </c>
      <c r="D35909" s="3">
        <v>138347.01699999999</v>
      </c>
    </row>
    <row r="35910" spans="1:4" x14ac:dyDescent="0.25">
      <c r="A35910" s="1">
        <v>46031.927083333336</v>
      </c>
      <c r="B35910" s="2">
        <v>46031.927083333336</v>
      </c>
      <c r="C35910" s="2">
        <v>46031.9375</v>
      </c>
      <c r="D35910" s="3">
        <v>136527.133</v>
      </c>
    </row>
    <row r="35911" spans="1:4" x14ac:dyDescent="0.25">
      <c r="A35911" s="1">
        <v>46031.9375</v>
      </c>
      <c r="B35911" s="2">
        <v>46031.9375</v>
      </c>
      <c r="C35911" s="2">
        <v>46031.947916666664</v>
      </c>
      <c r="D35911" s="3">
        <v>131102.098</v>
      </c>
    </row>
    <row r="35912" spans="1:4" x14ac:dyDescent="0.25">
      <c r="A35912" s="1">
        <v>46031.947916666664</v>
      </c>
      <c r="B35912" s="2">
        <v>46031.947916666664</v>
      </c>
      <c r="C35912" s="2">
        <v>46031.958333333336</v>
      </c>
      <c r="D35912" s="3">
        <v>126195.198</v>
      </c>
    </row>
    <row r="35913" spans="1:4" x14ac:dyDescent="0.25">
      <c r="A35913" s="1">
        <v>46031.958333333336</v>
      </c>
      <c r="B35913" s="2">
        <v>46031.958333333336</v>
      </c>
      <c r="C35913" s="2">
        <v>46031.96875</v>
      </c>
      <c r="D35913" s="3">
        <v>120759.139</v>
      </c>
    </row>
    <row r="35914" spans="1:4" x14ac:dyDescent="0.25">
      <c r="A35914" s="1">
        <v>46031.96875</v>
      </c>
      <c r="B35914" s="2">
        <v>46031.96875</v>
      </c>
      <c r="C35914" s="2">
        <v>46031.979166666664</v>
      </c>
      <c r="D35914" s="3">
        <v>114966.408</v>
      </c>
    </row>
    <row r="35915" spans="1:4" x14ac:dyDescent="0.25">
      <c r="A35915" s="1">
        <v>46031.979166666664</v>
      </c>
      <c r="B35915" s="2">
        <v>46031.979166666664</v>
      </c>
      <c r="C35915" s="2">
        <v>46031.989583333336</v>
      </c>
      <c r="D35915" s="3">
        <v>109737.42</v>
      </c>
    </row>
    <row r="35916" spans="1:4" x14ac:dyDescent="0.25">
      <c r="A35916" s="1">
        <v>46031.989583333336</v>
      </c>
      <c r="B35916" s="2">
        <v>46031.989583333336</v>
      </c>
      <c r="C35916" s="2">
        <v>46031</v>
      </c>
      <c r="D35916" s="3">
        <v>104548.25</v>
      </c>
    </row>
    <row r="35917" spans="1:4" x14ac:dyDescent="0.25">
      <c r="A35917" s="1">
        <v>46031</v>
      </c>
      <c r="B35917" s="2">
        <v>46031</v>
      </c>
      <c r="C35917" s="2">
        <v>46032.010416666664</v>
      </c>
      <c r="D35917" s="3">
        <v>104159.094</v>
      </c>
    </row>
    <row r="35918" spans="1:4" x14ac:dyDescent="0.25">
      <c r="A35918" s="1">
        <v>46032.010416666664</v>
      </c>
      <c r="B35918" s="2">
        <v>46032.010416666664</v>
      </c>
      <c r="C35918" s="2">
        <v>46032.020833333336</v>
      </c>
      <c r="D35918" s="3">
        <v>101475.052</v>
      </c>
    </row>
    <row r="35919" spans="1:4" x14ac:dyDescent="0.25">
      <c r="A35919" s="1">
        <v>46032.020833333336</v>
      </c>
      <c r="B35919" s="2">
        <v>46032.020833333336</v>
      </c>
      <c r="C35919" s="2">
        <v>46032.03125</v>
      </c>
      <c r="D35919" s="3">
        <v>99440.995999999999</v>
      </c>
    </row>
    <row r="35920" spans="1:4" x14ac:dyDescent="0.25">
      <c r="A35920" s="1">
        <v>46032.03125</v>
      </c>
      <c r="B35920" s="2">
        <v>46032.03125</v>
      </c>
      <c r="C35920" s="2">
        <v>46032.041666666664</v>
      </c>
      <c r="D35920" s="3">
        <v>98097.467999999993</v>
      </c>
    </row>
    <row r="35921" spans="1:4" x14ac:dyDescent="0.25">
      <c r="A35921" s="1">
        <v>46032.041666666664</v>
      </c>
      <c r="B35921" s="2">
        <v>46032.041666666664</v>
      </c>
      <c r="C35921" s="2">
        <v>46032.052083333336</v>
      </c>
      <c r="D35921" s="3">
        <v>96951.167000000001</v>
      </c>
    </row>
    <row r="35922" spans="1:4" x14ac:dyDescent="0.25">
      <c r="A35922" s="1">
        <v>46032.052083333336</v>
      </c>
      <c r="B35922" s="2">
        <v>46032.052083333336</v>
      </c>
      <c r="C35922" s="2">
        <v>46032.0625</v>
      </c>
      <c r="D35922" s="3">
        <v>94880.025999999998</v>
      </c>
    </row>
    <row r="35923" spans="1:4" x14ac:dyDescent="0.25">
      <c r="A35923" s="1">
        <v>46032.0625</v>
      </c>
      <c r="B35923" s="2">
        <v>46032.0625</v>
      </c>
      <c r="C35923" s="2">
        <v>46032.072916666664</v>
      </c>
      <c r="D35923" s="3">
        <v>93081.584000000003</v>
      </c>
    </row>
    <row r="35924" spans="1:4" x14ac:dyDescent="0.25">
      <c r="A35924" s="1">
        <v>46032.072916666664</v>
      </c>
      <c r="B35924" s="2">
        <v>46032.072916666664</v>
      </c>
      <c r="C35924" s="2">
        <v>46032.083333333336</v>
      </c>
      <c r="D35924" s="3">
        <v>92516.44</v>
      </c>
    </row>
    <row r="35925" spans="1:4" x14ac:dyDescent="0.25">
      <c r="A35925" s="1">
        <v>46032.083333333336</v>
      </c>
      <c r="B35925" s="2">
        <v>46032.083333333336</v>
      </c>
      <c r="C35925" s="2">
        <v>46032.09375</v>
      </c>
      <c r="D35925" s="3">
        <v>92798.544999999998</v>
      </c>
    </row>
    <row r="35926" spans="1:4" x14ac:dyDescent="0.25">
      <c r="A35926" s="1">
        <v>46032.09375</v>
      </c>
      <c r="B35926" s="2">
        <v>46032.09375</v>
      </c>
      <c r="C35926" s="2">
        <v>46032.104166666664</v>
      </c>
      <c r="D35926" s="3">
        <v>93028.187999999995</v>
      </c>
    </row>
    <row r="35927" spans="1:4" x14ac:dyDescent="0.25">
      <c r="A35927" s="1">
        <v>46032.104166666664</v>
      </c>
      <c r="B35927" s="2">
        <v>46032.104166666664</v>
      </c>
      <c r="C35927" s="2">
        <v>46032.114583333336</v>
      </c>
      <c r="D35927" s="3">
        <v>93150.255000000005</v>
      </c>
    </row>
    <row r="35928" spans="1:4" x14ac:dyDescent="0.25">
      <c r="A35928" s="1">
        <v>46032.114583333336</v>
      </c>
      <c r="B35928" s="2">
        <v>46032.114583333336</v>
      </c>
      <c r="C35928" s="2">
        <v>46032.125</v>
      </c>
      <c r="D35928" s="3">
        <v>94088.489000000001</v>
      </c>
    </row>
    <row r="35929" spans="1:4" x14ac:dyDescent="0.25">
      <c r="A35929" s="1">
        <v>46032.125</v>
      </c>
      <c r="B35929" s="2">
        <v>46032.125</v>
      </c>
      <c r="C35929" s="2">
        <v>46032.135416666664</v>
      </c>
      <c r="D35929" s="3">
        <v>95807.254000000001</v>
      </c>
    </row>
    <row r="35930" spans="1:4" x14ac:dyDescent="0.25">
      <c r="A35930" s="1">
        <v>46032.135416666664</v>
      </c>
      <c r="B35930" s="2">
        <v>46032.135416666664</v>
      </c>
      <c r="C35930" s="2">
        <v>46032.145833333336</v>
      </c>
      <c r="D35930" s="3">
        <v>96215.237999999998</v>
      </c>
    </row>
    <row r="35931" spans="1:4" x14ac:dyDescent="0.25">
      <c r="A35931" s="1">
        <v>46032.145833333336</v>
      </c>
      <c r="B35931" s="2">
        <v>46032.145833333336</v>
      </c>
      <c r="C35931" s="2">
        <v>46032.15625</v>
      </c>
      <c r="D35931" s="3">
        <v>96583.775999999998</v>
      </c>
    </row>
    <row r="35932" spans="1:4" x14ac:dyDescent="0.25">
      <c r="A35932" s="1">
        <v>46032.15625</v>
      </c>
      <c r="B35932" s="2">
        <v>46032.15625</v>
      </c>
      <c r="C35932" s="2">
        <v>46032.166666666664</v>
      </c>
      <c r="D35932" s="3">
        <v>96132.131999999998</v>
      </c>
    </row>
    <row r="35933" spans="1:4" x14ac:dyDescent="0.25">
      <c r="A35933" s="1">
        <v>46032.166666666664</v>
      </c>
      <c r="B35933" s="2">
        <v>46032.166666666664</v>
      </c>
      <c r="C35933" s="2">
        <v>46032.177083333336</v>
      </c>
      <c r="D35933" s="3">
        <v>96138.648000000001</v>
      </c>
    </row>
    <row r="35934" spans="1:4" x14ac:dyDescent="0.25">
      <c r="A35934" s="1">
        <v>46032.177083333336</v>
      </c>
      <c r="B35934" s="2">
        <v>46032.177083333336</v>
      </c>
      <c r="C35934" s="2">
        <v>46032.1875</v>
      </c>
      <c r="D35934" s="3">
        <v>96290.172000000006</v>
      </c>
    </row>
    <row r="35935" spans="1:4" x14ac:dyDescent="0.25">
      <c r="A35935" s="1">
        <v>46032.1875</v>
      </c>
      <c r="B35935" s="2">
        <v>46032.1875</v>
      </c>
      <c r="C35935" s="2">
        <v>46032.197916666664</v>
      </c>
      <c r="D35935" s="3">
        <v>97477.638000000006</v>
      </c>
    </row>
    <row r="35936" spans="1:4" x14ac:dyDescent="0.25">
      <c r="A35936" s="1">
        <v>46032.197916666664</v>
      </c>
      <c r="B35936" s="2">
        <v>46032.197916666664</v>
      </c>
      <c r="C35936" s="2">
        <v>46032.208333333336</v>
      </c>
      <c r="D35936" s="3">
        <v>104563.436</v>
      </c>
    </row>
    <row r="35937" spans="1:4" x14ac:dyDescent="0.25">
      <c r="A35937" s="1">
        <v>46032.208333333336</v>
      </c>
      <c r="B35937" s="2">
        <v>46032.208333333336</v>
      </c>
      <c r="C35937" s="2">
        <v>46032.21875</v>
      </c>
      <c r="D35937" s="3">
        <v>99419.555999999997</v>
      </c>
    </row>
    <row r="35938" spans="1:4" x14ac:dyDescent="0.25">
      <c r="A35938" s="1">
        <v>46032.21875</v>
      </c>
      <c r="B35938" s="2">
        <v>46032.21875</v>
      </c>
      <c r="C35938" s="2">
        <v>46032.229166666664</v>
      </c>
      <c r="D35938" s="3">
        <v>95306.092000000004</v>
      </c>
    </row>
    <row r="35939" spans="1:4" x14ac:dyDescent="0.25">
      <c r="A35939" s="1">
        <v>46032.229166666664</v>
      </c>
      <c r="B35939" s="2">
        <v>46032.229166666664</v>
      </c>
      <c r="C35939" s="2">
        <v>46032.239583333336</v>
      </c>
      <c r="D35939" s="3">
        <v>91173.180999999997</v>
      </c>
    </row>
    <row r="35940" spans="1:4" x14ac:dyDescent="0.25">
      <c r="A35940" s="1">
        <v>46032.239583333336</v>
      </c>
      <c r="B35940" s="2">
        <v>46032.239583333336</v>
      </c>
      <c r="C35940" s="2">
        <v>46032.25</v>
      </c>
      <c r="D35940" s="3">
        <v>78652.705000000002</v>
      </c>
    </row>
    <row r="35941" spans="1:4" x14ac:dyDescent="0.25">
      <c r="A35941" s="1">
        <v>46032.25</v>
      </c>
      <c r="B35941" s="2">
        <v>46032.25</v>
      </c>
      <c r="C35941" s="2">
        <v>46032.260416666664</v>
      </c>
      <c r="D35941" s="3">
        <v>74647.498999999996</v>
      </c>
    </row>
    <row r="35942" spans="1:4" x14ac:dyDescent="0.25">
      <c r="A35942" s="1">
        <v>46032.260416666664</v>
      </c>
      <c r="B35942" s="2">
        <v>46032.260416666664</v>
      </c>
      <c r="C35942" s="2">
        <v>46032.270833333336</v>
      </c>
      <c r="D35942" s="3">
        <v>75090.418000000005</v>
      </c>
    </row>
    <row r="35943" spans="1:4" x14ac:dyDescent="0.25">
      <c r="A35943" s="1">
        <v>46032.270833333336</v>
      </c>
      <c r="B35943" s="2">
        <v>46032.270833333336</v>
      </c>
      <c r="C35943" s="2">
        <v>46032.28125</v>
      </c>
      <c r="D35943" s="3">
        <v>77615.259000000005</v>
      </c>
    </row>
    <row r="35944" spans="1:4" x14ac:dyDescent="0.25">
      <c r="A35944" s="1">
        <v>46032.28125</v>
      </c>
      <c r="B35944" s="2">
        <v>46032.28125</v>
      </c>
      <c r="C35944" s="2">
        <v>46032.291666666664</v>
      </c>
      <c r="D35944" s="3">
        <v>81434.822</v>
      </c>
    </row>
    <row r="35945" spans="1:4" x14ac:dyDescent="0.25">
      <c r="A35945" s="1">
        <v>46032.291666666664</v>
      </c>
      <c r="B35945" s="2">
        <v>46032.291666666664</v>
      </c>
      <c r="C35945" s="2">
        <v>46032.302083333336</v>
      </c>
      <c r="D35945" s="3">
        <v>86752.508000000002</v>
      </c>
    </row>
    <row r="35946" spans="1:4" x14ac:dyDescent="0.25">
      <c r="A35946" s="1">
        <v>46032.302083333336</v>
      </c>
      <c r="B35946" s="2">
        <v>46032.302083333336</v>
      </c>
      <c r="C35946" s="2">
        <v>46032.3125</v>
      </c>
      <c r="D35946" s="3">
        <v>92974.812000000005</v>
      </c>
    </row>
    <row r="35947" spans="1:4" x14ac:dyDescent="0.25">
      <c r="A35947" s="1">
        <v>46032.3125</v>
      </c>
      <c r="B35947" s="2">
        <v>46032.3125</v>
      </c>
      <c r="C35947" s="2">
        <v>46032.322916666664</v>
      </c>
      <c r="D35947" s="3">
        <v>99104.574999999997</v>
      </c>
    </row>
    <row r="35948" spans="1:4" x14ac:dyDescent="0.25">
      <c r="A35948" s="1">
        <v>46032.322916666664</v>
      </c>
      <c r="B35948" s="2">
        <v>46032.322916666664</v>
      </c>
      <c r="C35948" s="2">
        <v>46032.333333333336</v>
      </c>
      <c r="D35948" s="3">
        <v>106204.47</v>
      </c>
    </row>
    <row r="35949" spans="1:4" x14ac:dyDescent="0.25">
      <c r="A35949" s="1">
        <v>46032.333333333336</v>
      </c>
      <c r="B35949" s="2">
        <v>46032.333333333336</v>
      </c>
      <c r="C35949" s="2">
        <v>46032.34375</v>
      </c>
      <c r="D35949" s="3">
        <v>113722.473</v>
      </c>
    </row>
    <row r="35950" spans="1:4" x14ac:dyDescent="0.25">
      <c r="A35950" s="1">
        <v>46032.34375</v>
      </c>
      <c r="B35950" s="2">
        <v>46032.34375</v>
      </c>
      <c r="C35950" s="2">
        <v>46032.354166666664</v>
      </c>
      <c r="D35950" s="3">
        <v>118551.79399999999</v>
      </c>
    </row>
    <row r="35951" spans="1:4" x14ac:dyDescent="0.25">
      <c r="A35951" s="1">
        <v>46032.354166666664</v>
      </c>
      <c r="B35951" s="2">
        <v>46032.354166666664</v>
      </c>
      <c r="C35951" s="2">
        <v>46032.364583333336</v>
      </c>
      <c r="D35951" s="3">
        <v>124761.19100000001</v>
      </c>
    </row>
    <row r="35952" spans="1:4" x14ac:dyDescent="0.25">
      <c r="A35952" s="1">
        <v>46032.364583333336</v>
      </c>
      <c r="B35952" s="2">
        <v>46032.364583333336</v>
      </c>
      <c r="C35952" s="2">
        <v>46032.375</v>
      </c>
      <c r="D35952" s="3">
        <v>129435.395</v>
      </c>
    </row>
    <row r="35953" spans="1:4" x14ac:dyDescent="0.25">
      <c r="A35953" s="1">
        <v>46032.375</v>
      </c>
      <c r="B35953" s="2">
        <v>46032.375</v>
      </c>
      <c r="C35953" s="2">
        <v>46032.385416666664</v>
      </c>
      <c r="D35953" s="3">
        <v>133082.897</v>
      </c>
    </row>
    <row r="35954" spans="1:4" x14ac:dyDescent="0.25">
      <c r="A35954" s="1">
        <v>46032.385416666664</v>
      </c>
      <c r="B35954" s="2">
        <v>46032.385416666664</v>
      </c>
      <c r="C35954" s="2">
        <v>46032.395833333336</v>
      </c>
      <c r="D35954" s="3">
        <v>135741.13500000001</v>
      </c>
    </row>
    <row r="35955" spans="1:4" x14ac:dyDescent="0.25">
      <c r="A35955" s="1">
        <v>46032.395833333336</v>
      </c>
      <c r="B35955" s="2">
        <v>46032.395833333336</v>
      </c>
      <c r="C35955" s="2">
        <v>46032.40625</v>
      </c>
      <c r="D35955" s="3">
        <v>137373.353</v>
      </c>
    </row>
    <row r="35956" spans="1:4" x14ac:dyDescent="0.25">
      <c r="A35956" s="1">
        <v>46032.40625</v>
      </c>
      <c r="B35956" s="2">
        <v>46032.40625</v>
      </c>
      <c r="C35956" s="2">
        <v>46032.416666666664</v>
      </c>
      <c r="D35956" s="3">
        <v>138650.951</v>
      </c>
    </row>
    <row r="35957" spans="1:4" x14ac:dyDescent="0.25">
      <c r="A35957" s="1">
        <v>46032.416666666664</v>
      </c>
      <c r="B35957" s="2">
        <v>46032.416666666664</v>
      </c>
      <c r="C35957" s="2">
        <v>46032.427083333336</v>
      </c>
      <c r="D35957" s="3">
        <v>140160.057</v>
      </c>
    </row>
    <row r="35958" spans="1:4" x14ac:dyDescent="0.25">
      <c r="A35958" s="1">
        <v>46032.427083333336</v>
      </c>
      <c r="B35958" s="2">
        <v>46032.427083333336</v>
      </c>
      <c r="C35958" s="2">
        <v>46032.4375</v>
      </c>
      <c r="D35958" s="3">
        <v>142128.67199999999</v>
      </c>
    </row>
    <row r="35959" spans="1:4" x14ac:dyDescent="0.25">
      <c r="A35959" s="1">
        <v>46032.4375</v>
      </c>
      <c r="B35959" s="2">
        <v>46032.4375</v>
      </c>
      <c r="C35959" s="2">
        <v>46032.447916666664</v>
      </c>
      <c r="D35959" s="3">
        <v>143666.04</v>
      </c>
    </row>
    <row r="35960" spans="1:4" x14ac:dyDescent="0.25">
      <c r="A35960" s="1">
        <v>46032.447916666664</v>
      </c>
      <c r="B35960" s="2">
        <v>46032.447916666664</v>
      </c>
      <c r="C35960" s="2">
        <v>46032.458333333336</v>
      </c>
      <c r="D35960" s="3">
        <v>144303.394</v>
      </c>
    </row>
    <row r="35961" spans="1:4" x14ac:dyDescent="0.25">
      <c r="A35961" s="1">
        <v>46032.458333333336</v>
      </c>
      <c r="B35961" s="2">
        <v>46032.458333333336</v>
      </c>
      <c r="C35961" s="2">
        <v>46032.46875</v>
      </c>
      <c r="D35961" s="3">
        <v>144957.24400000001</v>
      </c>
    </row>
    <row r="35962" spans="1:4" x14ac:dyDescent="0.25">
      <c r="A35962" s="1">
        <v>46032.46875</v>
      </c>
      <c r="B35962" s="2">
        <v>46032.46875</v>
      </c>
      <c r="C35962" s="2">
        <v>46032.479166666664</v>
      </c>
      <c r="D35962" s="3">
        <v>145995.103</v>
      </c>
    </row>
    <row r="35963" spans="1:4" x14ac:dyDescent="0.25">
      <c r="A35963" s="1">
        <v>46032.479166666664</v>
      </c>
      <c r="B35963" s="2">
        <v>46032.479166666664</v>
      </c>
      <c r="C35963" s="2">
        <v>46032.489583333336</v>
      </c>
      <c r="D35963" s="3">
        <v>146308.753</v>
      </c>
    </row>
    <row r="35964" spans="1:4" x14ac:dyDescent="0.25">
      <c r="A35964" s="1">
        <v>46032.489583333336</v>
      </c>
      <c r="B35964" s="2">
        <v>46032.489583333336</v>
      </c>
      <c r="C35964" s="2">
        <v>46032.5</v>
      </c>
      <c r="D35964" s="3">
        <v>146804.28700000001</v>
      </c>
    </row>
    <row r="35965" spans="1:4" x14ac:dyDescent="0.25">
      <c r="A35965" s="1">
        <v>46032.5</v>
      </c>
      <c r="B35965" s="2">
        <v>46032.5</v>
      </c>
      <c r="C35965" s="2">
        <v>46032.510416666664</v>
      </c>
      <c r="D35965" s="3">
        <v>147119.299</v>
      </c>
    </row>
    <row r="35966" spans="1:4" x14ac:dyDescent="0.25">
      <c r="A35966" s="1">
        <v>46032.510416666664</v>
      </c>
      <c r="B35966" s="2">
        <v>46032.510416666664</v>
      </c>
      <c r="C35966" s="2">
        <v>46032.520833333336</v>
      </c>
      <c r="D35966" s="3">
        <v>147788.07699999999</v>
      </c>
    </row>
    <row r="35967" spans="1:4" x14ac:dyDescent="0.25">
      <c r="A35967" s="1">
        <v>46032.520833333336</v>
      </c>
      <c r="B35967" s="2">
        <v>46032.520833333336</v>
      </c>
      <c r="C35967" s="2">
        <v>46032.53125</v>
      </c>
      <c r="D35967" s="3">
        <v>148234.766</v>
      </c>
    </row>
    <row r="35968" spans="1:4" x14ac:dyDescent="0.25">
      <c r="A35968" s="1">
        <v>46032.53125</v>
      </c>
      <c r="B35968" s="2">
        <v>46032.53125</v>
      </c>
      <c r="C35968" s="2">
        <v>46032.541666666664</v>
      </c>
      <c r="D35968" s="3">
        <v>148015.508</v>
      </c>
    </row>
    <row r="35969" spans="1:4" x14ac:dyDescent="0.25">
      <c r="A35969" s="1">
        <v>46032.541666666664</v>
      </c>
      <c r="B35969" s="2">
        <v>46032.541666666664</v>
      </c>
      <c r="C35969" s="2">
        <v>46032.552083333336</v>
      </c>
      <c r="D35969" s="3">
        <v>146626.79999999999</v>
      </c>
    </row>
    <row r="35970" spans="1:4" x14ac:dyDescent="0.25">
      <c r="A35970" s="1">
        <v>46032.552083333336</v>
      </c>
      <c r="B35970" s="2">
        <v>46032.552083333336</v>
      </c>
      <c r="C35970" s="2">
        <v>46032.5625</v>
      </c>
      <c r="D35970" s="3">
        <v>146272.07699999999</v>
      </c>
    </row>
    <row r="35971" spans="1:4" x14ac:dyDescent="0.25">
      <c r="A35971" s="1">
        <v>46032.5625</v>
      </c>
      <c r="B35971" s="2">
        <v>46032.5625</v>
      </c>
      <c r="C35971" s="2">
        <v>46032.572916666664</v>
      </c>
      <c r="D35971" s="3">
        <v>144919.016</v>
      </c>
    </row>
    <row r="35972" spans="1:4" x14ac:dyDescent="0.25">
      <c r="A35972" s="1">
        <v>46032.572916666664</v>
      </c>
      <c r="B35972" s="2">
        <v>46032.572916666664</v>
      </c>
      <c r="C35972" s="2">
        <v>46032.583333333336</v>
      </c>
      <c r="D35972" s="3">
        <v>143234.18400000001</v>
      </c>
    </row>
    <row r="35973" spans="1:4" x14ac:dyDescent="0.25">
      <c r="A35973" s="1">
        <v>46032.583333333336</v>
      </c>
      <c r="B35973" s="2">
        <v>46032.583333333336</v>
      </c>
      <c r="C35973" s="2">
        <v>46032.59375</v>
      </c>
      <c r="D35973" s="3">
        <v>140969.82999999999</v>
      </c>
    </row>
    <row r="35974" spans="1:4" x14ac:dyDescent="0.25">
      <c r="A35974" s="1">
        <v>46032.59375</v>
      </c>
      <c r="B35974" s="2">
        <v>46032.59375</v>
      </c>
      <c r="C35974" s="2">
        <v>46032.604166666664</v>
      </c>
      <c r="D35974" s="3">
        <v>139202.253</v>
      </c>
    </row>
    <row r="35975" spans="1:4" x14ac:dyDescent="0.25">
      <c r="A35975" s="1">
        <v>46032.604166666664</v>
      </c>
      <c r="B35975" s="2">
        <v>46032.604166666664</v>
      </c>
      <c r="C35975" s="2">
        <v>46032.614583333336</v>
      </c>
      <c r="D35975" s="3">
        <v>137089.274</v>
      </c>
    </row>
    <row r="35976" spans="1:4" x14ac:dyDescent="0.25">
      <c r="A35976" s="1">
        <v>46032.614583333336</v>
      </c>
      <c r="B35976" s="2">
        <v>46032.614583333336</v>
      </c>
      <c r="C35976" s="2">
        <v>46032.625</v>
      </c>
      <c r="D35976" s="3">
        <v>135502.25700000001</v>
      </c>
    </row>
    <row r="35977" spans="1:4" x14ac:dyDescent="0.25">
      <c r="A35977" s="1">
        <v>46032.625</v>
      </c>
      <c r="B35977" s="2">
        <v>46032.625</v>
      </c>
      <c r="C35977" s="2">
        <v>46032.635416666664</v>
      </c>
      <c r="D35977" s="3">
        <v>133924.136</v>
      </c>
    </row>
    <row r="35978" spans="1:4" x14ac:dyDescent="0.25">
      <c r="A35978" s="1">
        <v>46032.635416666664</v>
      </c>
      <c r="B35978" s="2">
        <v>46032.635416666664</v>
      </c>
      <c r="C35978" s="2">
        <v>46032.645833333336</v>
      </c>
      <c r="D35978" s="3">
        <v>132959.41</v>
      </c>
    </row>
    <row r="35979" spans="1:4" x14ac:dyDescent="0.25">
      <c r="A35979" s="1">
        <v>46032.645833333336</v>
      </c>
      <c r="B35979" s="2">
        <v>46032.645833333336</v>
      </c>
      <c r="C35979" s="2">
        <v>46032.65625</v>
      </c>
      <c r="D35979" s="3">
        <v>131346.80100000001</v>
      </c>
    </row>
    <row r="35980" spans="1:4" x14ac:dyDescent="0.25">
      <c r="A35980" s="1">
        <v>46032.65625</v>
      </c>
      <c r="B35980" s="2">
        <v>46032.65625</v>
      </c>
      <c r="C35980" s="2">
        <v>46032.666666666664</v>
      </c>
      <c r="D35980" s="3">
        <v>130366.455</v>
      </c>
    </row>
    <row r="35981" spans="1:4" x14ac:dyDescent="0.25">
      <c r="A35981" s="1">
        <v>46032.666666666664</v>
      </c>
      <c r="B35981" s="2">
        <v>46032.666666666664</v>
      </c>
      <c r="C35981" s="2">
        <v>46032.677083333336</v>
      </c>
      <c r="D35981" s="3">
        <v>129765.558</v>
      </c>
    </row>
    <row r="35982" spans="1:4" x14ac:dyDescent="0.25">
      <c r="A35982" s="1">
        <v>46032.677083333336</v>
      </c>
      <c r="B35982" s="2">
        <v>46032.677083333336</v>
      </c>
      <c r="C35982" s="2">
        <v>46032.6875</v>
      </c>
      <c r="D35982" s="3">
        <v>129942.22199999999</v>
      </c>
    </row>
    <row r="35983" spans="1:4" x14ac:dyDescent="0.25">
      <c r="A35983" s="1">
        <v>46032.6875</v>
      </c>
      <c r="B35983" s="2">
        <v>46032.6875</v>
      </c>
      <c r="C35983" s="2">
        <v>46032.697916666664</v>
      </c>
      <c r="D35983" s="3">
        <v>130549.731</v>
      </c>
    </row>
    <row r="35984" spans="1:4" x14ac:dyDescent="0.25">
      <c r="A35984" s="1">
        <v>46032.697916666664</v>
      </c>
      <c r="B35984" s="2">
        <v>46032.697916666664</v>
      </c>
      <c r="C35984" s="2">
        <v>46032.708333333336</v>
      </c>
      <c r="D35984" s="3">
        <v>132158.19699999999</v>
      </c>
    </row>
    <row r="35985" spans="1:4" x14ac:dyDescent="0.25">
      <c r="A35985" s="1">
        <v>46032.708333333336</v>
      </c>
      <c r="B35985" s="2">
        <v>46032.708333333336</v>
      </c>
      <c r="C35985" s="2">
        <v>46032.71875</v>
      </c>
      <c r="D35985" s="3">
        <v>139322.48499999999</v>
      </c>
    </row>
    <row r="35986" spans="1:4" x14ac:dyDescent="0.25">
      <c r="A35986" s="1">
        <v>46032.71875</v>
      </c>
      <c r="B35986" s="2">
        <v>46032.71875</v>
      </c>
      <c r="C35986" s="2">
        <v>46032.729166666664</v>
      </c>
      <c r="D35986" s="3">
        <v>145137.40299999999</v>
      </c>
    </row>
    <row r="35987" spans="1:4" x14ac:dyDescent="0.25">
      <c r="A35987" s="1">
        <v>46032.729166666664</v>
      </c>
      <c r="B35987" s="2">
        <v>46032.729166666664</v>
      </c>
      <c r="C35987" s="2">
        <v>46032.739583333336</v>
      </c>
      <c r="D35987" s="3">
        <v>151173.872</v>
      </c>
    </row>
    <row r="35988" spans="1:4" x14ac:dyDescent="0.25">
      <c r="A35988" s="1">
        <v>46032.739583333336</v>
      </c>
      <c r="B35988" s="2">
        <v>46032.739583333336</v>
      </c>
      <c r="C35988" s="2">
        <v>46032.75</v>
      </c>
      <c r="D35988" s="3">
        <v>156424.255</v>
      </c>
    </row>
    <row r="35989" spans="1:4" x14ac:dyDescent="0.25">
      <c r="A35989" s="1">
        <v>46032.75</v>
      </c>
      <c r="B35989" s="2">
        <v>46032.75</v>
      </c>
      <c r="C35989" s="2">
        <v>46032.760416666664</v>
      </c>
      <c r="D35989" s="3">
        <v>160210.66699999999</v>
      </c>
    </row>
    <row r="35990" spans="1:4" x14ac:dyDescent="0.25">
      <c r="A35990" s="1">
        <v>46032.760416666664</v>
      </c>
      <c r="B35990" s="2">
        <v>46032.760416666664</v>
      </c>
      <c r="C35990" s="2">
        <v>46032.770833333336</v>
      </c>
      <c r="D35990" s="3">
        <v>162595.60399999999</v>
      </c>
    </row>
    <row r="35991" spans="1:4" x14ac:dyDescent="0.25">
      <c r="A35991" s="1">
        <v>46032.770833333336</v>
      </c>
      <c r="B35991" s="2">
        <v>46032.770833333336</v>
      </c>
      <c r="C35991" s="2">
        <v>46032.78125</v>
      </c>
      <c r="D35991" s="3">
        <v>163782.234</v>
      </c>
    </row>
    <row r="35992" spans="1:4" x14ac:dyDescent="0.25">
      <c r="A35992" s="1">
        <v>46032.78125</v>
      </c>
      <c r="B35992" s="2">
        <v>46032.78125</v>
      </c>
      <c r="C35992" s="2">
        <v>46032.791666666664</v>
      </c>
      <c r="D35992" s="3">
        <v>164483.58100000001</v>
      </c>
    </row>
    <row r="35993" spans="1:4" x14ac:dyDescent="0.25">
      <c r="A35993" s="1">
        <v>46032.791666666664</v>
      </c>
      <c r="B35993" s="2">
        <v>46032.791666666664</v>
      </c>
      <c r="C35993" s="2">
        <v>46032.802083333336</v>
      </c>
      <c r="D35993" s="3">
        <v>165590.932</v>
      </c>
    </row>
    <row r="35994" spans="1:4" x14ac:dyDescent="0.25">
      <c r="A35994" s="1">
        <v>46032.802083333336</v>
      </c>
      <c r="B35994" s="2">
        <v>46032.802083333336</v>
      </c>
      <c r="C35994" s="2">
        <v>46032.8125</v>
      </c>
      <c r="D35994" s="3">
        <v>166211.894</v>
      </c>
    </row>
    <row r="35995" spans="1:4" x14ac:dyDescent="0.25">
      <c r="A35995" s="1">
        <v>46032.8125</v>
      </c>
      <c r="B35995" s="2">
        <v>46032.8125</v>
      </c>
      <c r="C35995" s="2">
        <v>46032.822916666664</v>
      </c>
      <c r="D35995" s="3">
        <v>165365.73800000001</v>
      </c>
    </row>
    <row r="35996" spans="1:4" x14ac:dyDescent="0.25">
      <c r="A35996" s="1">
        <v>46032.822916666664</v>
      </c>
      <c r="B35996" s="2">
        <v>46032.822916666664</v>
      </c>
      <c r="C35996" s="2">
        <v>46032.833333333336</v>
      </c>
      <c r="D35996" s="3">
        <v>165323.71400000001</v>
      </c>
    </row>
    <row r="35997" spans="1:4" x14ac:dyDescent="0.25">
      <c r="A35997" s="1">
        <v>46032.833333333336</v>
      </c>
      <c r="B35997" s="2">
        <v>46032.833333333336</v>
      </c>
      <c r="C35997" s="2">
        <v>46032.84375</v>
      </c>
      <c r="D35997" s="3">
        <v>163168.826</v>
      </c>
    </row>
    <row r="35998" spans="1:4" x14ac:dyDescent="0.25">
      <c r="A35998" s="1">
        <v>46032.84375</v>
      </c>
      <c r="B35998" s="2">
        <v>46032.84375</v>
      </c>
      <c r="C35998" s="2">
        <v>46032.854166666664</v>
      </c>
      <c r="D35998" s="3">
        <v>157725.16399999999</v>
      </c>
    </row>
    <row r="35999" spans="1:4" x14ac:dyDescent="0.25">
      <c r="A35999" s="1">
        <v>46032.854166666664</v>
      </c>
      <c r="B35999" s="2">
        <v>46032.854166666664</v>
      </c>
      <c r="C35999" s="2">
        <v>46032.864583333336</v>
      </c>
      <c r="D35999" s="3">
        <v>150081.747</v>
      </c>
    </row>
    <row r="36000" spans="1:4" x14ac:dyDescent="0.25">
      <c r="A36000" s="1">
        <v>46032.864583333336</v>
      </c>
      <c r="B36000" s="2">
        <v>46032.864583333336</v>
      </c>
      <c r="C36000" s="2">
        <v>46032.875</v>
      </c>
      <c r="D36000" s="3">
        <v>147411.93599999999</v>
      </c>
    </row>
    <row r="36001" spans="1:4" x14ac:dyDescent="0.25">
      <c r="A36001" s="1">
        <v>46032.875</v>
      </c>
      <c r="B36001" s="2">
        <v>46032.875</v>
      </c>
      <c r="C36001" s="2">
        <v>46032.885416666664</v>
      </c>
      <c r="D36001" s="3">
        <v>146665.43400000001</v>
      </c>
    </row>
    <row r="36002" spans="1:4" x14ac:dyDescent="0.25">
      <c r="A36002" s="1">
        <v>46032.885416666664</v>
      </c>
      <c r="B36002" s="2">
        <v>46032.885416666664</v>
      </c>
      <c r="C36002" s="2">
        <v>46032.895833333336</v>
      </c>
      <c r="D36002" s="3">
        <v>143774.87299999999</v>
      </c>
    </row>
    <row r="36003" spans="1:4" x14ac:dyDescent="0.25">
      <c r="A36003" s="1">
        <v>46032.895833333336</v>
      </c>
      <c r="B36003" s="2">
        <v>46032.895833333336</v>
      </c>
      <c r="C36003" s="2">
        <v>46032.90625</v>
      </c>
      <c r="D36003" s="3">
        <v>140545.50200000001</v>
      </c>
    </row>
    <row r="36004" spans="1:4" x14ac:dyDescent="0.25">
      <c r="A36004" s="1">
        <v>46032.90625</v>
      </c>
      <c r="B36004" s="2">
        <v>46032.90625</v>
      </c>
      <c r="C36004" s="2">
        <v>46032.916666666664</v>
      </c>
      <c r="D36004" s="3">
        <v>137012.587</v>
      </c>
    </row>
    <row r="36005" spans="1:4" x14ac:dyDescent="0.25">
      <c r="A36005" s="1">
        <v>46032.916666666664</v>
      </c>
      <c r="B36005" s="2">
        <v>46032.916666666664</v>
      </c>
      <c r="C36005" s="2">
        <v>46032.927083333336</v>
      </c>
      <c r="D36005" s="3">
        <v>136568.783</v>
      </c>
    </row>
    <row r="36006" spans="1:4" x14ac:dyDescent="0.25">
      <c r="A36006" s="1">
        <v>46032.927083333336</v>
      </c>
      <c r="B36006" s="2">
        <v>46032.927083333336</v>
      </c>
      <c r="C36006" s="2">
        <v>46032.9375</v>
      </c>
      <c r="D36006" s="3">
        <v>136923.83199999999</v>
      </c>
    </row>
    <row r="36007" spans="1:4" x14ac:dyDescent="0.25">
      <c r="A36007" s="1">
        <v>46032.9375</v>
      </c>
      <c r="B36007" s="2">
        <v>46032.9375</v>
      </c>
      <c r="C36007" s="2">
        <v>46032.947916666664</v>
      </c>
      <c r="D36007" s="3">
        <v>133880.59599999999</v>
      </c>
    </row>
    <row r="36008" spans="1:4" x14ac:dyDescent="0.25">
      <c r="A36008" s="1">
        <v>46032.947916666664</v>
      </c>
      <c r="B36008" s="2">
        <v>46032.947916666664</v>
      </c>
      <c r="C36008" s="2">
        <v>46032.958333333336</v>
      </c>
      <c r="D36008" s="3">
        <v>131204.46299999999</v>
      </c>
    </row>
    <row r="36009" spans="1:4" x14ac:dyDescent="0.25">
      <c r="A36009" s="1">
        <v>46032.958333333336</v>
      </c>
      <c r="B36009" s="2">
        <v>46032.958333333336</v>
      </c>
      <c r="C36009" s="2">
        <v>46032.96875</v>
      </c>
      <c r="D36009" s="3">
        <v>128387.39200000001</v>
      </c>
    </row>
    <row r="36010" spans="1:4" x14ac:dyDescent="0.25">
      <c r="A36010" s="1">
        <v>46032.96875</v>
      </c>
      <c r="B36010" s="2">
        <v>46032.96875</v>
      </c>
      <c r="C36010" s="2">
        <v>46032.979166666664</v>
      </c>
      <c r="D36010" s="3">
        <v>124175.645</v>
      </c>
    </row>
    <row r="36011" spans="1:4" x14ac:dyDescent="0.25">
      <c r="A36011" s="1">
        <v>46032.979166666664</v>
      </c>
      <c r="B36011" s="2">
        <v>46032.979166666664</v>
      </c>
      <c r="C36011" s="2">
        <v>46032.989583333336</v>
      </c>
      <c r="D36011" s="3">
        <v>120008.035</v>
      </c>
    </row>
    <row r="36012" spans="1:4" x14ac:dyDescent="0.25">
      <c r="A36012" s="1">
        <v>46032.989583333336</v>
      </c>
      <c r="B36012" s="2">
        <v>46032.989583333336</v>
      </c>
      <c r="C36012" s="2">
        <v>46032</v>
      </c>
      <c r="D36012" s="3">
        <v>115809.66499999999</v>
      </c>
    </row>
    <row r="36013" spans="1:4" x14ac:dyDescent="0.25">
      <c r="A36013" s="1">
        <v>46032</v>
      </c>
      <c r="B36013" s="2">
        <v>46032</v>
      </c>
      <c r="C36013" s="2">
        <v>46033.010416666664</v>
      </c>
      <c r="D36013" s="3">
        <v>119005.777</v>
      </c>
    </row>
    <row r="36014" spans="1:4" x14ac:dyDescent="0.25">
      <c r="A36014" s="1">
        <v>46033.010416666664</v>
      </c>
      <c r="B36014" s="2">
        <v>46033.010416666664</v>
      </c>
      <c r="C36014" s="2">
        <v>46033.020833333336</v>
      </c>
      <c r="D36014" s="3">
        <v>116599.69100000001</v>
      </c>
    </row>
    <row r="36015" spans="1:4" x14ac:dyDescent="0.25">
      <c r="A36015" s="1">
        <v>46033.020833333336</v>
      </c>
      <c r="B36015" s="2">
        <v>46033.020833333336</v>
      </c>
      <c r="C36015" s="2">
        <v>46033.03125</v>
      </c>
      <c r="D36015" s="3">
        <v>112753.41</v>
      </c>
    </row>
    <row r="36016" spans="1:4" x14ac:dyDescent="0.25">
      <c r="A36016" s="1">
        <v>46033.03125</v>
      </c>
      <c r="B36016" s="2">
        <v>46033.03125</v>
      </c>
      <c r="C36016" s="2">
        <v>46033.041666666664</v>
      </c>
      <c r="D36016" s="3">
        <v>110552.094</v>
      </c>
    </row>
    <row r="36017" spans="1:4" x14ac:dyDescent="0.25">
      <c r="A36017" s="1">
        <v>46033.041666666664</v>
      </c>
      <c r="B36017" s="2">
        <v>46033.041666666664</v>
      </c>
      <c r="C36017" s="2">
        <v>46033.052083333336</v>
      </c>
      <c r="D36017" s="3">
        <v>108992.303</v>
      </c>
    </row>
    <row r="36018" spans="1:4" x14ac:dyDescent="0.25">
      <c r="A36018" s="1">
        <v>46033.052083333336</v>
      </c>
      <c r="B36018" s="2">
        <v>46033.052083333336</v>
      </c>
      <c r="C36018" s="2">
        <v>46033.0625</v>
      </c>
      <c r="D36018" s="3">
        <v>106868.931</v>
      </c>
    </row>
    <row r="36019" spans="1:4" x14ac:dyDescent="0.25">
      <c r="A36019" s="1">
        <v>46033.0625</v>
      </c>
      <c r="B36019" s="2">
        <v>46033.0625</v>
      </c>
      <c r="C36019" s="2">
        <v>46033.072916666664</v>
      </c>
      <c r="D36019" s="3">
        <v>105042.073</v>
      </c>
    </row>
    <row r="36020" spans="1:4" x14ac:dyDescent="0.25">
      <c r="A36020" s="1">
        <v>46033.072916666664</v>
      </c>
      <c r="B36020" s="2">
        <v>46033.072916666664</v>
      </c>
      <c r="C36020" s="2">
        <v>46033.083333333336</v>
      </c>
      <c r="D36020" s="3">
        <v>104586.163</v>
      </c>
    </row>
    <row r="36021" spans="1:4" x14ac:dyDescent="0.25">
      <c r="A36021" s="1">
        <v>46033.083333333336</v>
      </c>
      <c r="B36021" s="2">
        <v>46033.083333333336</v>
      </c>
      <c r="C36021" s="2">
        <v>46033.09375</v>
      </c>
      <c r="D36021" s="3">
        <v>105085.94100000001</v>
      </c>
    </row>
    <row r="36022" spans="1:4" x14ac:dyDescent="0.25">
      <c r="A36022" s="1">
        <v>46033.09375</v>
      </c>
      <c r="B36022" s="2">
        <v>46033.09375</v>
      </c>
      <c r="C36022" s="2">
        <v>46033.104166666664</v>
      </c>
      <c r="D36022" s="3">
        <v>105520.226</v>
      </c>
    </row>
    <row r="36023" spans="1:4" x14ac:dyDescent="0.25">
      <c r="A36023" s="1">
        <v>46033.104166666664</v>
      </c>
      <c r="B36023" s="2">
        <v>46033.104166666664</v>
      </c>
      <c r="C36023" s="2">
        <v>46033.114583333336</v>
      </c>
      <c r="D36023" s="3">
        <v>105600.428</v>
      </c>
    </row>
    <row r="36024" spans="1:4" x14ac:dyDescent="0.25">
      <c r="A36024" s="1">
        <v>46033.114583333336</v>
      </c>
      <c r="B36024" s="2">
        <v>46033.114583333336</v>
      </c>
      <c r="C36024" s="2">
        <v>46033.125</v>
      </c>
      <c r="D36024" s="3">
        <v>106639.23</v>
      </c>
    </row>
    <row r="36025" spans="1:4" x14ac:dyDescent="0.25">
      <c r="A36025" s="1">
        <v>46033.125</v>
      </c>
      <c r="B36025" s="2">
        <v>46033.125</v>
      </c>
      <c r="C36025" s="2">
        <v>46033.135416666664</v>
      </c>
      <c r="D36025" s="3">
        <v>108081.54399999999</v>
      </c>
    </row>
    <row r="36026" spans="1:4" x14ac:dyDescent="0.25">
      <c r="A36026" s="1">
        <v>46033.135416666664</v>
      </c>
      <c r="B36026" s="2">
        <v>46033.135416666664</v>
      </c>
      <c r="C36026" s="2">
        <v>46033.145833333336</v>
      </c>
      <c r="D36026" s="3">
        <v>108403</v>
      </c>
    </row>
    <row r="36027" spans="1:4" x14ac:dyDescent="0.25">
      <c r="A36027" s="1">
        <v>46033.145833333336</v>
      </c>
      <c r="B36027" s="2">
        <v>46033.145833333336</v>
      </c>
      <c r="C36027" s="2">
        <v>46033.15625</v>
      </c>
      <c r="D36027" s="3">
        <v>108136.97199999999</v>
      </c>
    </row>
    <row r="36028" spans="1:4" x14ac:dyDescent="0.25">
      <c r="A36028" s="1">
        <v>46033.15625</v>
      </c>
      <c r="B36028" s="2">
        <v>46033.15625</v>
      </c>
      <c r="C36028" s="2">
        <v>46033.166666666664</v>
      </c>
      <c r="D36028" s="3">
        <v>107365.594</v>
      </c>
    </row>
    <row r="36029" spans="1:4" x14ac:dyDescent="0.25">
      <c r="A36029" s="1">
        <v>46033.166666666664</v>
      </c>
      <c r="B36029" s="2">
        <v>46033.166666666664</v>
      </c>
      <c r="C36029" s="2">
        <v>46033.177083333336</v>
      </c>
      <c r="D36029" s="3">
        <v>106647.98</v>
      </c>
    </row>
    <row r="36030" spans="1:4" x14ac:dyDescent="0.25">
      <c r="A36030" s="1">
        <v>46033.177083333336</v>
      </c>
      <c r="B36030" s="2">
        <v>46033.177083333336</v>
      </c>
      <c r="C36030" s="2">
        <v>46033.1875</v>
      </c>
      <c r="D36030" s="3">
        <v>106338.905</v>
      </c>
    </row>
    <row r="36031" spans="1:4" x14ac:dyDescent="0.25">
      <c r="A36031" s="1">
        <v>46033.1875</v>
      </c>
      <c r="B36031" s="2">
        <v>46033.1875</v>
      </c>
      <c r="C36031" s="2">
        <v>46033.197916666664</v>
      </c>
      <c r="D36031" s="3">
        <v>106939.71799999999</v>
      </c>
    </row>
    <row r="36032" spans="1:4" x14ac:dyDescent="0.25">
      <c r="A36032" s="1">
        <v>46033.197916666664</v>
      </c>
      <c r="B36032" s="2">
        <v>46033.197916666664</v>
      </c>
      <c r="C36032" s="2">
        <v>46033.208333333336</v>
      </c>
      <c r="D36032" s="3">
        <v>113425.826</v>
      </c>
    </row>
    <row r="36033" spans="1:4" x14ac:dyDescent="0.25">
      <c r="A36033" s="1">
        <v>46033.208333333336</v>
      </c>
      <c r="B36033" s="2">
        <v>46033.208333333336</v>
      </c>
      <c r="C36033" s="2">
        <v>46033.21875</v>
      </c>
      <c r="D36033" s="3">
        <v>106819.849</v>
      </c>
    </row>
    <row r="36034" spans="1:4" x14ac:dyDescent="0.25">
      <c r="A36034" s="1">
        <v>46033.21875</v>
      </c>
      <c r="B36034" s="2">
        <v>46033.21875</v>
      </c>
      <c r="C36034" s="2">
        <v>46033.229166666664</v>
      </c>
      <c r="D36034" s="3">
        <v>101444.336</v>
      </c>
    </row>
    <row r="36035" spans="1:4" x14ac:dyDescent="0.25">
      <c r="A36035" s="1">
        <v>46033.229166666664</v>
      </c>
      <c r="B36035" s="2">
        <v>46033.229166666664</v>
      </c>
      <c r="C36035" s="2">
        <v>46033.239583333336</v>
      </c>
      <c r="D36035" s="3">
        <v>95180.894</v>
      </c>
    </row>
    <row r="36036" spans="1:4" x14ac:dyDescent="0.25">
      <c r="A36036" s="1">
        <v>46033.239583333336</v>
      </c>
      <c r="B36036" s="2">
        <v>46033.239583333336</v>
      </c>
      <c r="C36036" s="2">
        <v>46033.25</v>
      </c>
      <c r="D36036" s="3">
        <v>77659.930999999997</v>
      </c>
    </row>
    <row r="36037" spans="1:4" x14ac:dyDescent="0.25">
      <c r="A36037" s="1">
        <v>46033.25</v>
      </c>
      <c r="B36037" s="2">
        <v>46033.25</v>
      </c>
      <c r="C36037" s="2">
        <v>46033.260416666664</v>
      </c>
      <c r="D36037" s="3">
        <v>73935.214000000007</v>
      </c>
    </row>
    <row r="36038" spans="1:4" x14ac:dyDescent="0.25">
      <c r="A36038" s="1">
        <v>46033.260416666664</v>
      </c>
      <c r="B36038" s="2">
        <v>46033.260416666664</v>
      </c>
      <c r="C36038" s="2">
        <v>46033.270833333336</v>
      </c>
      <c r="D36038" s="3">
        <v>73973.812000000005</v>
      </c>
    </row>
    <row r="36039" spans="1:4" x14ac:dyDescent="0.25">
      <c r="A36039" s="1">
        <v>46033.270833333336</v>
      </c>
      <c r="B36039" s="2">
        <v>46033.270833333336</v>
      </c>
      <c r="C36039" s="2">
        <v>46033.28125</v>
      </c>
      <c r="D36039" s="3">
        <v>75552.081999999995</v>
      </c>
    </row>
    <row r="36040" spans="1:4" x14ac:dyDescent="0.25">
      <c r="A36040" s="1">
        <v>46033.28125</v>
      </c>
      <c r="B36040" s="2">
        <v>46033.28125</v>
      </c>
      <c r="C36040" s="2">
        <v>46033.291666666664</v>
      </c>
      <c r="D36040" s="3">
        <v>77581.403999999995</v>
      </c>
    </row>
    <row r="36041" spans="1:4" x14ac:dyDescent="0.25">
      <c r="A36041" s="1">
        <v>46033.291666666664</v>
      </c>
      <c r="B36041" s="2">
        <v>46033.291666666664</v>
      </c>
      <c r="C36041" s="2">
        <v>46033.302083333336</v>
      </c>
      <c r="D36041" s="3">
        <v>79777.907999999996</v>
      </c>
    </row>
    <row r="36042" spans="1:4" x14ac:dyDescent="0.25">
      <c r="A36042" s="1">
        <v>46033.302083333336</v>
      </c>
      <c r="B36042" s="2">
        <v>46033.302083333336</v>
      </c>
      <c r="C36042" s="2">
        <v>46033.3125</v>
      </c>
      <c r="D36042" s="3">
        <v>82415.953999999998</v>
      </c>
    </row>
    <row r="36043" spans="1:4" x14ac:dyDescent="0.25">
      <c r="A36043" s="1">
        <v>46033.3125</v>
      </c>
      <c r="B36043" s="2">
        <v>46033.3125</v>
      </c>
      <c r="C36043" s="2">
        <v>46033.322916666664</v>
      </c>
      <c r="D36043" s="3">
        <v>85814.615999999995</v>
      </c>
    </row>
    <row r="36044" spans="1:4" x14ac:dyDescent="0.25">
      <c r="A36044" s="1">
        <v>46033.322916666664</v>
      </c>
      <c r="B36044" s="2">
        <v>46033.322916666664</v>
      </c>
      <c r="C36044" s="2">
        <v>46033.333333333336</v>
      </c>
      <c r="D36044" s="3">
        <v>90069.948999999993</v>
      </c>
    </row>
    <row r="36045" spans="1:4" x14ac:dyDescent="0.25">
      <c r="A36045" s="1">
        <v>46033.333333333336</v>
      </c>
      <c r="B36045" s="2">
        <v>46033.333333333336</v>
      </c>
      <c r="C36045" s="2">
        <v>46033.34375</v>
      </c>
      <c r="D36045" s="3">
        <v>95607.691000000006</v>
      </c>
    </row>
    <row r="36046" spans="1:4" x14ac:dyDescent="0.25">
      <c r="A36046" s="1">
        <v>46033.34375</v>
      </c>
      <c r="B36046" s="2">
        <v>46033.34375</v>
      </c>
      <c r="C36046" s="2">
        <v>46033.354166666664</v>
      </c>
      <c r="D36046" s="3">
        <v>100072.663</v>
      </c>
    </row>
    <row r="36047" spans="1:4" x14ac:dyDescent="0.25">
      <c r="A36047" s="1">
        <v>46033.354166666664</v>
      </c>
      <c r="B36047" s="2">
        <v>46033.354166666664</v>
      </c>
      <c r="C36047" s="2">
        <v>46033.364583333336</v>
      </c>
      <c r="D36047" s="3">
        <v>106817.344</v>
      </c>
    </row>
    <row r="36048" spans="1:4" x14ac:dyDescent="0.25">
      <c r="A36048" s="1">
        <v>46033.364583333336</v>
      </c>
      <c r="B36048" s="2">
        <v>46033.364583333336</v>
      </c>
      <c r="C36048" s="2">
        <v>46033.375</v>
      </c>
      <c r="D36048" s="3">
        <v>113102.844</v>
      </c>
    </row>
    <row r="36049" spans="1:4" x14ac:dyDescent="0.25">
      <c r="A36049" s="1">
        <v>46033.375</v>
      </c>
      <c r="B36049" s="2">
        <v>46033.375</v>
      </c>
      <c r="C36049" s="2">
        <v>46033.385416666664</v>
      </c>
      <c r="D36049" s="3">
        <v>119062.344</v>
      </c>
    </row>
    <row r="36050" spans="1:4" x14ac:dyDescent="0.25">
      <c r="A36050" s="1">
        <v>46033.385416666664</v>
      </c>
      <c r="B36050" s="2">
        <v>46033.385416666664</v>
      </c>
      <c r="C36050" s="2">
        <v>46033.395833333336</v>
      </c>
      <c r="D36050" s="3">
        <v>124772.19500000001</v>
      </c>
    </row>
    <row r="36051" spans="1:4" x14ac:dyDescent="0.25">
      <c r="A36051" s="1">
        <v>46033.395833333336</v>
      </c>
      <c r="B36051" s="2">
        <v>46033.395833333336</v>
      </c>
      <c r="C36051" s="2">
        <v>46033.40625</v>
      </c>
      <c r="D36051" s="3">
        <v>129481.274</v>
      </c>
    </row>
    <row r="36052" spans="1:4" x14ac:dyDescent="0.25">
      <c r="A36052" s="1">
        <v>46033.40625</v>
      </c>
      <c r="B36052" s="2">
        <v>46033.40625</v>
      </c>
      <c r="C36052" s="2">
        <v>46033.416666666664</v>
      </c>
      <c r="D36052" s="3">
        <v>133634.38399999999</v>
      </c>
    </row>
    <row r="36053" spans="1:4" x14ac:dyDescent="0.25">
      <c r="A36053" s="1">
        <v>46033.416666666664</v>
      </c>
      <c r="B36053" s="2">
        <v>46033.416666666664</v>
      </c>
      <c r="C36053" s="2">
        <v>46033.427083333336</v>
      </c>
      <c r="D36053" s="3">
        <v>137390.45699999999</v>
      </c>
    </row>
    <row r="36054" spans="1:4" x14ac:dyDescent="0.25">
      <c r="A36054" s="1">
        <v>46033.427083333336</v>
      </c>
      <c r="B36054" s="2">
        <v>46033.427083333336</v>
      </c>
      <c r="C36054" s="2">
        <v>46033.4375</v>
      </c>
      <c r="D36054" s="3">
        <v>141340.15700000001</v>
      </c>
    </row>
    <row r="36055" spans="1:4" x14ac:dyDescent="0.25">
      <c r="A36055" s="1">
        <v>46033.4375</v>
      </c>
      <c r="B36055" s="2">
        <v>46033.4375</v>
      </c>
      <c r="C36055" s="2">
        <v>46033.447916666664</v>
      </c>
      <c r="D36055" s="3">
        <v>144395.261</v>
      </c>
    </row>
    <row r="36056" spans="1:4" x14ac:dyDescent="0.25">
      <c r="A36056" s="1">
        <v>46033.447916666664</v>
      </c>
      <c r="B36056" s="2">
        <v>46033.447916666664</v>
      </c>
      <c r="C36056" s="2">
        <v>46033.458333333336</v>
      </c>
      <c r="D36056" s="3">
        <v>148177.37299999999</v>
      </c>
    </row>
    <row r="36057" spans="1:4" x14ac:dyDescent="0.25">
      <c r="A36057" s="1">
        <v>46033.458333333336</v>
      </c>
      <c r="B36057" s="2">
        <v>46033.458333333336</v>
      </c>
      <c r="C36057" s="2">
        <v>46033.46875</v>
      </c>
      <c r="D36057" s="3">
        <v>151872.89499999999</v>
      </c>
    </row>
    <row r="36058" spans="1:4" x14ac:dyDescent="0.25">
      <c r="A36058" s="1">
        <v>46033.46875</v>
      </c>
      <c r="B36058" s="2">
        <v>46033.46875</v>
      </c>
      <c r="C36058" s="2">
        <v>46033.479166666664</v>
      </c>
      <c r="D36058" s="3">
        <v>156686.92800000001</v>
      </c>
    </row>
    <row r="36059" spans="1:4" x14ac:dyDescent="0.25">
      <c r="A36059" s="1">
        <v>46033.479166666664</v>
      </c>
      <c r="B36059" s="2">
        <v>46033.479166666664</v>
      </c>
      <c r="C36059" s="2">
        <v>46033.489583333336</v>
      </c>
      <c r="D36059" s="3">
        <v>160030.296</v>
      </c>
    </row>
    <row r="36060" spans="1:4" x14ac:dyDescent="0.25">
      <c r="A36060" s="1">
        <v>46033.489583333336</v>
      </c>
      <c r="B36060" s="2">
        <v>46033.489583333336</v>
      </c>
      <c r="C36060" s="2">
        <v>46033.5</v>
      </c>
      <c r="D36060" s="3">
        <v>162320.86900000001</v>
      </c>
    </row>
    <row r="36061" spans="1:4" x14ac:dyDescent="0.25">
      <c r="A36061" s="1">
        <v>46033.5</v>
      </c>
      <c r="B36061" s="2">
        <v>46033.5</v>
      </c>
      <c r="C36061" s="2">
        <v>46033.510416666664</v>
      </c>
      <c r="D36061" s="3">
        <v>162932.24</v>
      </c>
    </row>
    <row r="36062" spans="1:4" x14ac:dyDescent="0.25">
      <c r="A36062" s="1">
        <v>46033.510416666664</v>
      </c>
      <c r="B36062" s="2">
        <v>46033.510416666664</v>
      </c>
      <c r="C36062" s="2">
        <v>46033.520833333336</v>
      </c>
      <c r="D36062" s="3">
        <v>164099.133</v>
      </c>
    </row>
    <row r="36063" spans="1:4" x14ac:dyDescent="0.25">
      <c r="A36063" s="1">
        <v>46033.520833333336</v>
      </c>
      <c r="B36063" s="2">
        <v>46033.520833333336</v>
      </c>
      <c r="C36063" s="2">
        <v>46033.53125</v>
      </c>
      <c r="D36063" s="3">
        <v>162868.32699999999</v>
      </c>
    </row>
    <row r="36064" spans="1:4" x14ac:dyDescent="0.25">
      <c r="A36064" s="1">
        <v>46033.53125</v>
      </c>
      <c r="B36064" s="2">
        <v>46033.53125</v>
      </c>
      <c r="C36064" s="2">
        <v>46033.541666666664</v>
      </c>
      <c r="D36064" s="3">
        <v>160236.601</v>
      </c>
    </row>
    <row r="36065" spans="1:4" x14ac:dyDescent="0.25">
      <c r="A36065" s="1">
        <v>46033.541666666664</v>
      </c>
      <c r="B36065" s="2">
        <v>46033.541666666664</v>
      </c>
      <c r="C36065" s="2">
        <v>46033.552083333336</v>
      </c>
      <c r="D36065" s="3">
        <v>156519.25200000001</v>
      </c>
    </row>
    <row r="36066" spans="1:4" x14ac:dyDescent="0.25">
      <c r="A36066" s="1">
        <v>46033.552083333336</v>
      </c>
      <c r="B36066" s="2">
        <v>46033.552083333336</v>
      </c>
      <c r="C36066" s="2">
        <v>46033.5625</v>
      </c>
      <c r="D36066" s="3">
        <v>153449.73199999999</v>
      </c>
    </row>
    <row r="36067" spans="1:4" x14ac:dyDescent="0.25">
      <c r="A36067" s="1">
        <v>46033.5625</v>
      </c>
      <c r="B36067" s="2">
        <v>46033.5625</v>
      </c>
      <c r="C36067" s="2">
        <v>46033.572916666664</v>
      </c>
      <c r="D36067" s="3">
        <v>149131.492</v>
      </c>
    </row>
    <row r="36068" spans="1:4" x14ac:dyDescent="0.25">
      <c r="A36068" s="1">
        <v>46033.572916666664</v>
      </c>
      <c r="B36068" s="2">
        <v>46033.572916666664</v>
      </c>
      <c r="C36068" s="2">
        <v>46033.583333333336</v>
      </c>
      <c r="D36068" s="3">
        <v>144671.00099999999</v>
      </c>
    </row>
    <row r="36069" spans="1:4" x14ac:dyDescent="0.25">
      <c r="A36069" s="1">
        <v>46033.583333333336</v>
      </c>
      <c r="B36069" s="2">
        <v>46033.583333333336</v>
      </c>
      <c r="C36069" s="2">
        <v>46033.59375</v>
      </c>
      <c r="D36069" s="3">
        <v>140341.495</v>
      </c>
    </row>
    <row r="36070" spans="1:4" x14ac:dyDescent="0.25">
      <c r="A36070" s="1">
        <v>46033.59375</v>
      </c>
      <c r="B36070" s="2">
        <v>46033.59375</v>
      </c>
      <c r="C36070" s="2">
        <v>46033.604166666664</v>
      </c>
      <c r="D36070" s="3">
        <v>136909.04699999999</v>
      </c>
    </row>
    <row r="36071" spans="1:4" x14ac:dyDescent="0.25">
      <c r="A36071" s="1">
        <v>46033.604166666664</v>
      </c>
      <c r="B36071" s="2">
        <v>46033.604166666664</v>
      </c>
      <c r="C36071" s="2">
        <v>46033.614583333336</v>
      </c>
      <c r="D36071" s="3">
        <v>133201.038</v>
      </c>
    </row>
    <row r="36072" spans="1:4" x14ac:dyDescent="0.25">
      <c r="A36072" s="1">
        <v>46033.614583333336</v>
      </c>
      <c r="B36072" s="2">
        <v>46033.614583333336</v>
      </c>
      <c r="C36072" s="2">
        <v>46033.625</v>
      </c>
      <c r="D36072" s="3">
        <v>131181.37299999999</v>
      </c>
    </row>
    <row r="36073" spans="1:4" x14ac:dyDescent="0.25">
      <c r="A36073" s="1">
        <v>46033.625</v>
      </c>
      <c r="B36073" s="2">
        <v>46033.625</v>
      </c>
      <c r="C36073" s="2">
        <v>46033.635416666664</v>
      </c>
      <c r="D36073" s="3">
        <v>130504.045</v>
      </c>
    </row>
    <row r="36074" spans="1:4" x14ac:dyDescent="0.25">
      <c r="A36074" s="1">
        <v>46033.635416666664</v>
      </c>
      <c r="B36074" s="2">
        <v>46033.635416666664</v>
      </c>
      <c r="C36074" s="2">
        <v>46033.645833333336</v>
      </c>
      <c r="D36074" s="3">
        <v>129793.591</v>
      </c>
    </row>
    <row r="36075" spans="1:4" x14ac:dyDescent="0.25">
      <c r="A36075" s="1">
        <v>46033.645833333336</v>
      </c>
      <c r="B36075" s="2">
        <v>46033.645833333336</v>
      </c>
      <c r="C36075" s="2">
        <v>46033.65625</v>
      </c>
      <c r="D36075" s="3">
        <v>128719.50199999999</v>
      </c>
    </row>
    <row r="36076" spans="1:4" x14ac:dyDescent="0.25">
      <c r="A36076" s="1">
        <v>46033.65625</v>
      </c>
      <c r="B36076" s="2">
        <v>46033.65625</v>
      </c>
      <c r="C36076" s="2">
        <v>46033.666666666664</v>
      </c>
      <c r="D36076" s="3">
        <v>128791.15399999999</v>
      </c>
    </row>
    <row r="36077" spans="1:4" x14ac:dyDescent="0.25">
      <c r="A36077" s="1">
        <v>46033.666666666664</v>
      </c>
      <c r="B36077" s="2">
        <v>46033.666666666664</v>
      </c>
      <c r="C36077" s="2">
        <v>46033.677083333336</v>
      </c>
      <c r="D36077" s="3">
        <v>127916.738</v>
      </c>
    </row>
    <row r="36078" spans="1:4" x14ac:dyDescent="0.25">
      <c r="A36078" s="1">
        <v>46033.677083333336</v>
      </c>
      <c r="B36078" s="2">
        <v>46033.677083333336</v>
      </c>
      <c r="C36078" s="2">
        <v>46033.6875</v>
      </c>
      <c r="D36078" s="3">
        <v>127330.95299999999</v>
      </c>
    </row>
    <row r="36079" spans="1:4" x14ac:dyDescent="0.25">
      <c r="A36079" s="1">
        <v>46033.6875</v>
      </c>
      <c r="B36079" s="2">
        <v>46033.6875</v>
      </c>
      <c r="C36079" s="2">
        <v>46033.697916666664</v>
      </c>
      <c r="D36079" s="3">
        <v>128005.98699999999</v>
      </c>
    </row>
    <row r="36080" spans="1:4" x14ac:dyDescent="0.25">
      <c r="A36080" s="1">
        <v>46033.697916666664</v>
      </c>
      <c r="B36080" s="2">
        <v>46033.697916666664</v>
      </c>
      <c r="C36080" s="2">
        <v>46033.708333333336</v>
      </c>
      <c r="D36080" s="3">
        <v>128614.17600000001</v>
      </c>
    </row>
    <row r="36081" spans="1:4" x14ac:dyDescent="0.25">
      <c r="A36081" s="1">
        <v>46033.708333333336</v>
      </c>
      <c r="B36081" s="2">
        <v>46033.708333333336</v>
      </c>
      <c r="C36081" s="2">
        <v>46033.71875</v>
      </c>
      <c r="D36081" s="3">
        <v>132539.93299999999</v>
      </c>
    </row>
    <row r="36082" spans="1:4" x14ac:dyDescent="0.25">
      <c r="A36082" s="1">
        <v>46033.71875</v>
      </c>
      <c r="B36082" s="2">
        <v>46033.71875</v>
      </c>
      <c r="C36082" s="2">
        <v>46033.729166666664</v>
      </c>
      <c r="D36082" s="3">
        <v>136846.764</v>
      </c>
    </row>
    <row r="36083" spans="1:4" x14ac:dyDescent="0.25">
      <c r="A36083" s="1">
        <v>46033.729166666664</v>
      </c>
      <c r="B36083" s="2">
        <v>46033.729166666664</v>
      </c>
      <c r="C36083" s="2">
        <v>46033.739583333336</v>
      </c>
      <c r="D36083" s="3">
        <v>141361.285</v>
      </c>
    </row>
    <row r="36084" spans="1:4" x14ac:dyDescent="0.25">
      <c r="A36084" s="1">
        <v>46033.739583333336</v>
      </c>
      <c r="B36084" s="2">
        <v>46033.739583333336</v>
      </c>
      <c r="C36084" s="2">
        <v>46033.75</v>
      </c>
      <c r="D36084" s="3">
        <v>145421.65700000001</v>
      </c>
    </row>
    <row r="36085" spans="1:4" x14ac:dyDescent="0.25">
      <c r="A36085" s="1">
        <v>46033.75</v>
      </c>
      <c r="B36085" s="2">
        <v>46033.75</v>
      </c>
      <c r="C36085" s="2">
        <v>46033.760416666664</v>
      </c>
      <c r="D36085" s="3">
        <v>149417.12299999999</v>
      </c>
    </row>
    <row r="36086" spans="1:4" x14ac:dyDescent="0.25">
      <c r="A36086" s="1">
        <v>46033.760416666664</v>
      </c>
      <c r="B36086" s="2">
        <v>46033.760416666664</v>
      </c>
      <c r="C36086" s="2">
        <v>46033.770833333336</v>
      </c>
      <c r="D36086" s="3">
        <v>152091.98800000001</v>
      </c>
    </row>
    <row r="36087" spans="1:4" x14ac:dyDescent="0.25">
      <c r="A36087" s="1">
        <v>46033.770833333336</v>
      </c>
      <c r="B36087" s="2">
        <v>46033.770833333336</v>
      </c>
      <c r="C36087" s="2">
        <v>46033.78125</v>
      </c>
      <c r="D36087" s="3">
        <v>154168.97500000001</v>
      </c>
    </row>
    <row r="36088" spans="1:4" x14ac:dyDescent="0.25">
      <c r="A36088" s="1">
        <v>46033.78125</v>
      </c>
      <c r="B36088" s="2">
        <v>46033.78125</v>
      </c>
      <c r="C36088" s="2">
        <v>46033.791666666664</v>
      </c>
      <c r="D36088" s="3">
        <v>156741.106</v>
      </c>
    </row>
    <row r="36089" spans="1:4" x14ac:dyDescent="0.25">
      <c r="A36089" s="1">
        <v>46033.791666666664</v>
      </c>
      <c r="B36089" s="2">
        <v>46033.791666666664</v>
      </c>
      <c r="C36089" s="2">
        <v>46033.802083333336</v>
      </c>
      <c r="D36089" s="3">
        <v>158763.715</v>
      </c>
    </row>
    <row r="36090" spans="1:4" x14ac:dyDescent="0.25">
      <c r="A36090" s="1">
        <v>46033.802083333336</v>
      </c>
      <c r="B36090" s="2">
        <v>46033.802083333336</v>
      </c>
      <c r="C36090" s="2">
        <v>46033.8125</v>
      </c>
      <c r="D36090" s="3">
        <v>159853.02100000001</v>
      </c>
    </row>
    <row r="36091" spans="1:4" x14ac:dyDescent="0.25">
      <c r="A36091" s="1">
        <v>46033.8125</v>
      </c>
      <c r="B36091" s="2">
        <v>46033.8125</v>
      </c>
      <c r="C36091" s="2">
        <v>46033.822916666664</v>
      </c>
      <c r="D36091" s="3">
        <v>160162.95300000001</v>
      </c>
    </row>
    <row r="36092" spans="1:4" x14ac:dyDescent="0.25">
      <c r="A36092" s="1">
        <v>46033.822916666664</v>
      </c>
      <c r="B36092" s="2">
        <v>46033.822916666664</v>
      </c>
      <c r="C36092" s="2">
        <v>46033.833333333336</v>
      </c>
      <c r="D36092" s="3">
        <v>161187.84299999999</v>
      </c>
    </row>
    <row r="36093" spans="1:4" x14ac:dyDescent="0.25">
      <c r="A36093" s="1">
        <v>46033.833333333336</v>
      </c>
      <c r="B36093" s="2">
        <v>46033.833333333336</v>
      </c>
      <c r="C36093" s="2">
        <v>46033.84375</v>
      </c>
      <c r="D36093" s="3">
        <v>159905.46799999999</v>
      </c>
    </row>
    <row r="36094" spans="1:4" x14ac:dyDescent="0.25">
      <c r="A36094" s="1">
        <v>46033.84375</v>
      </c>
      <c r="B36094" s="2">
        <v>46033.84375</v>
      </c>
      <c r="C36094" s="2">
        <v>46033.854166666664</v>
      </c>
      <c r="D36094" s="3">
        <v>155181.193</v>
      </c>
    </row>
    <row r="36095" spans="1:4" x14ac:dyDescent="0.25">
      <c r="A36095" s="1">
        <v>46033.854166666664</v>
      </c>
      <c r="B36095" s="2">
        <v>46033.854166666664</v>
      </c>
      <c r="C36095" s="2">
        <v>46033.864583333336</v>
      </c>
      <c r="D36095" s="3">
        <v>148314.40700000001</v>
      </c>
    </row>
    <row r="36096" spans="1:4" x14ac:dyDescent="0.25">
      <c r="A36096" s="1">
        <v>46033.864583333336</v>
      </c>
      <c r="B36096" s="2">
        <v>46033.864583333336</v>
      </c>
      <c r="C36096" s="2">
        <v>46033.875</v>
      </c>
      <c r="D36096" s="3">
        <v>146500.736</v>
      </c>
    </row>
    <row r="36097" spans="1:4" x14ac:dyDescent="0.25">
      <c r="A36097" s="1">
        <v>46033.875</v>
      </c>
      <c r="B36097" s="2">
        <v>46033.875</v>
      </c>
      <c r="C36097" s="2">
        <v>46033.885416666664</v>
      </c>
      <c r="D36097" s="3">
        <v>147136.685</v>
      </c>
    </row>
    <row r="36098" spans="1:4" x14ac:dyDescent="0.25">
      <c r="A36098" s="1">
        <v>46033.885416666664</v>
      </c>
      <c r="B36098" s="2">
        <v>46033.885416666664</v>
      </c>
      <c r="C36098" s="2">
        <v>46033.895833333336</v>
      </c>
      <c r="D36098" s="3">
        <v>145486.50399999999</v>
      </c>
    </row>
    <row r="36099" spans="1:4" x14ac:dyDescent="0.25">
      <c r="A36099" s="1">
        <v>46033.895833333336</v>
      </c>
      <c r="B36099" s="2">
        <v>46033.895833333336</v>
      </c>
      <c r="C36099" s="2">
        <v>46033.90625</v>
      </c>
      <c r="D36099" s="3">
        <v>143456.18400000001</v>
      </c>
    </row>
    <row r="36100" spans="1:4" x14ac:dyDescent="0.25">
      <c r="A36100" s="1">
        <v>46033.90625</v>
      </c>
      <c r="B36100" s="2">
        <v>46033.90625</v>
      </c>
      <c r="C36100" s="2">
        <v>46033.916666666664</v>
      </c>
      <c r="D36100" s="3">
        <v>140713.58100000001</v>
      </c>
    </row>
    <row r="36101" spans="1:4" x14ac:dyDescent="0.25">
      <c r="A36101" s="1">
        <v>46033.916666666664</v>
      </c>
      <c r="B36101" s="2">
        <v>46033.916666666664</v>
      </c>
      <c r="C36101" s="2">
        <v>46033.927083333336</v>
      </c>
      <c r="D36101" s="3">
        <v>139206.47700000001</v>
      </c>
    </row>
    <row r="36102" spans="1:4" x14ac:dyDescent="0.25">
      <c r="A36102" s="1">
        <v>46033.927083333336</v>
      </c>
      <c r="B36102" s="2">
        <v>46033.927083333336</v>
      </c>
      <c r="C36102" s="2">
        <v>46033.9375</v>
      </c>
      <c r="D36102" s="3">
        <v>137593.098</v>
      </c>
    </row>
    <row r="36103" spans="1:4" x14ac:dyDescent="0.25">
      <c r="A36103" s="1">
        <v>46033.9375</v>
      </c>
      <c r="B36103" s="2">
        <v>46033.9375</v>
      </c>
      <c r="C36103" s="2">
        <v>46033.947916666664</v>
      </c>
      <c r="D36103" s="3">
        <v>132210.511</v>
      </c>
    </row>
    <row r="36104" spans="1:4" x14ac:dyDescent="0.25">
      <c r="A36104" s="1">
        <v>46033.947916666664</v>
      </c>
      <c r="B36104" s="2">
        <v>46033.947916666664</v>
      </c>
      <c r="C36104" s="2">
        <v>46033.958333333336</v>
      </c>
      <c r="D36104" s="3">
        <v>127268.465</v>
      </c>
    </row>
    <row r="36105" spans="1:4" x14ac:dyDescent="0.25">
      <c r="A36105" s="1">
        <v>46033.958333333336</v>
      </c>
      <c r="B36105" s="2">
        <v>46033.958333333336</v>
      </c>
      <c r="C36105" s="2">
        <v>46033.96875</v>
      </c>
      <c r="D36105" s="3">
        <v>121634.784</v>
      </c>
    </row>
    <row r="36106" spans="1:4" x14ac:dyDescent="0.25">
      <c r="A36106" s="1">
        <v>46033.96875</v>
      </c>
      <c r="B36106" s="2">
        <v>46033.96875</v>
      </c>
      <c r="C36106" s="2">
        <v>46033.979166666664</v>
      </c>
      <c r="D36106" s="3">
        <v>116882.557</v>
      </c>
    </row>
    <row r="36107" spans="1:4" x14ac:dyDescent="0.25">
      <c r="A36107" s="1">
        <v>46033.979166666664</v>
      </c>
      <c r="B36107" s="2">
        <v>46033.979166666664</v>
      </c>
      <c r="C36107" s="2">
        <v>46033.989583333336</v>
      </c>
      <c r="D36107" s="3">
        <v>113274.43399999999</v>
      </c>
    </row>
    <row r="36108" spans="1:4" x14ac:dyDescent="0.25">
      <c r="A36108" s="1">
        <v>46033.989583333336</v>
      </c>
      <c r="B36108" s="2">
        <v>46033.989583333336</v>
      </c>
      <c r="C36108" s="2">
        <v>46033</v>
      </c>
      <c r="D36108" s="3">
        <v>109314.79399999999</v>
      </c>
    </row>
    <row r="36109" spans="1:4" x14ac:dyDescent="0.25">
      <c r="A36109" s="1">
        <v>46033</v>
      </c>
      <c r="B36109" s="2">
        <v>46033</v>
      </c>
      <c r="C36109" s="2">
        <v>46034.010416666664</v>
      </c>
      <c r="D36109" s="3">
        <v>101718.171</v>
      </c>
    </row>
    <row r="36110" spans="1:4" x14ac:dyDescent="0.25">
      <c r="A36110" s="1">
        <v>46034.010416666664</v>
      </c>
      <c r="B36110" s="2">
        <v>46034.010416666664</v>
      </c>
      <c r="C36110" s="2">
        <v>46034.020833333336</v>
      </c>
      <c r="D36110" s="3">
        <v>97922.464999999997</v>
      </c>
    </row>
    <row r="36111" spans="1:4" x14ac:dyDescent="0.25">
      <c r="A36111" s="1">
        <v>46034.020833333336</v>
      </c>
      <c r="B36111" s="2">
        <v>46034.020833333336</v>
      </c>
      <c r="C36111" s="2">
        <v>46034.03125</v>
      </c>
      <c r="D36111" s="3">
        <v>94518.414000000004</v>
      </c>
    </row>
    <row r="36112" spans="1:4" x14ac:dyDescent="0.25">
      <c r="A36112" s="1">
        <v>46034.03125</v>
      </c>
      <c r="B36112" s="2">
        <v>46034.03125</v>
      </c>
      <c r="C36112" s="2">
        <v>46034.041666666664</v>
      </c>
      <c r="D36112" s="3">
        <v>92139.317999999999</v>
      </c>
    </row>
    <row r="36113" spans="1:4" x14ac:dyDescent="0.25">
      <c r="A36113" s="1">
        <v>46034.041666666664</v>
      </c>
      <c r="B36113" s="2">
        <v>46034.041666666664</v>
      </c>
      <c r="C36113" s="2">
        <v>46034.052083333336</v>
      </c>
      <c r="D36113" s="3">
        <v>91271.849000000002</v>
      </c>
    </row>
    <row r="36114" spans="1:4" x14ac:dyDescent="0.25">
      <c r="A36114" s="1">
        <v>46034.052083333336</v>
      </c>
      <c r="B36114" s="2">
        <v>46034.052083333336</v>
      </c>
      <c r="C36114" s="2">
        <v>46034.0625</v>
      </c>
      <c r="D36114" s="3">
        <v>90030.887000000002</v>
      </c>
    </row>
    <row r="36115" spans="1:4" x14ac:dyDescent="0.25">
      <c r="A36115" s="1">
        <v>46034.0625</v>
      </c>
      <c r="B36115" s="2">
        <v>46034.0625</v>
      </c>
      <c r="C36115" s="2">
        <v>46034.072916666664</v>
      </c>
      <c r="D36115" s="3">
        <v>89601.107000000004</v>
      </c>
    </row>
    <row r="36116" spans="1:4" x14ac:dyDescent="0.25">
      <c r="A36116" s="1">
        <v>46034.072916666664</v>
      </c>
      <c r="B36116" s="2">
        <v>46034.072916666664</v>
      </c>
      <c r="C36116" s="2">
        <v>46034.083333333336</v>
      </c>
      <c r="D36116" s="3">
        <v>90292.955000000002</v>
      </c>
    </row>
    <row r="36117" spans="1:4" x14ac:dyDescent="0.25">
      <c r="A36117" s="1">
        <v>46034.083333333336</v>
      </c>
      <c r="B36117" s="2">
        <v>46034.083333333336</v>
      </c>
      <c r="C36117" s="2">
        <v>46034.09375</v>
      </c>
      <c r="D36117" s="3">
        <v>90896.595000000001</v>
      </c>
    </row>
    <row r="36118" spans="1:4" x14ac:dyDescent="0.25">
      <c r="A36118" s="1">
        <v>46034.09375</v>
      </c>
      <c r="B36118" s="2">
        <v>46034.09375</v>
      </c>
      <c r="C36118" s="2">
        <v>46034.104166666664</v>
      </c>
      <c r="D36118" s="3">
        <v>91945.766000000003</v>
      </c>
    </row>
    <row r="36119" spans="1:4" x14ac:dyDescent="0.25">
      <c r="A36119" s="1">
        <v>46034.104166666664</v>
      </c>
      <c r="B36119" s="2">
        <v>46034.104166666664</v>
      </c>
      <c r="C36119" s="2">
        <v>46034.114583333336</v>
      </c>
      <c r="D36119" s="3">
        <v>92701.998000000007</v>
      </c>
    </row>
    <row r="36120" spans="1:4" x14ac:dyDescent="0.25">
      <c r="A36120" s="1">
        <v>46034.114583333336</v>
      </c>
      <c r="B36120" s="2">
        <v>46034.114583333336</v>
      </c>
      <c r="C36120" s="2">
        <v>46034.125</v>
      </c>
      <c r="D36120" s="3">
        <v>94226.506999999998</v>
      </c>
    </row>
    <row r="36121" spans="1:4" x14ac:dyDescent="0.25">
      <c r="A36121" s="1">
        <v>46034.125</v>
      </c>
      <c r="B36121" s="2">
        <v>46034.125</v>
      </c>
      <c r="C36121" s="2">
        <v>46034.135416666664</v>
      </c>
      <c r="D36121" s="3">
        <v>97205.116999999998</v>
      </c>
    </row>
    <row r="36122" spans="1:4" x14ac:dyDescent="0.25">
      <c r="A36122" s="1">
        <v>46034.135416666664</v>
      </c>
      <c r="B36122" s="2">
        <v>46034.135416666664</v>
      </c>
      <c r="C36122" s="2">
        <v>46034.145833333336</v>
      </c>
      <c r="D36122" s="3">
        <v>98035.819000000003</v>
      </c>
    </row>
    <row r="36123" spans="1:4" x14ac:dyDescent="0.25">
      <c r="A36123" s="1">
        <v>46034.145833333336</v>
      </c>
      <c r="B36123" s="2">
        <v>46034.145833333336</v>
      </c>
      <c r="C36123" s="2">
        <v>46034.15625</v>
      </c>
      <c r="D36123" s="3">
        <v>98900.210999999996</v>
      </c>
    </row>
    <row r="36124" spans="1:4" x14ac:dyDescent="0.25">
      <c r="A36124" s="1">
        <v>46034.15625</v>
      </c>
      <c r="B36124" s="2">
        <v>46034.15625</v>
      </c>
      <c r="C36124" s="2">
        <v>46034.166666666664</v>
      </c>
      <c r="D36124" s="3">
        <v>99021.398000000001</v>
      </c>
    </row>
    <row r="36125" spans="1:4" x14ac:dyDescent="0.25">
      <c r="A36125" s="1">
        <v>46034.166666666664</v>
      </c>
      <c r="B36125" s="2">
        <v>46034.166666666664</v>
      </c>
      <c r="C36125" s="2">
        <v>46034.177083333336</v>
      </c>
      <c r="D36125" s="3">
        <v>99965.888000000006</v>
      </c>
    </row>
    <row r="36126" spans="1:4" x14ac:dyDescent="0.25">
      <c r="A36126" s="1">
        <v>46034.177083333336</v>
      </c>
      <c r="B36126" s="2">
        <v>46034.177083333336</v>
      </c>
      <c r="C36126" s="2">
        <v>46034.1875</v>
      </c>
      <c r="D36126" s="3">
        <v>101277.152</v>
      </c>
    </row>
    <row r="36127" spans="1:4" x14ac:dyDescent="0.25">
      <c r="A36127" s="1">
        <v>46034.1875</v>
      </c>
      <c r="B36127" s="2">
        <v>46034.1875</v>
      </c>
      <c r="C36127" s="2">
        <v>46034.197916666664</v>
      </c>
      <c r="D36127" s="3">
        <v>103853.34600000001</v>
      </c>
    </row>
    <row r="36128" spans="1:4" x14ac:dyDescent="0.25">
      <c r="A36128" s="1">
        <v>46034.197916666664</v>
      </c>
      <c r="B36128" s="2">
        <v>46034.197916666664</v>
      </c>
      <c r="C36128" s="2">
        <v>46034.208333333336</v>
      </c>
      <c r="D36128" s="3">
        <v>113438.26</v>
      </c>
    </row>
    <row r="36129" spans="1:4" x14ac:dyDescent="0.25">
      <c r="A36129" s="1">
        <v>46034.208333333336</v>
      </c>
      <c r="B36129" s="2">
        <v>46034.208333333336</v>
      </c>
      <c r="C36129" s="2">
        <v>46034.21875</v>
      </c>
      <c r="D36129" s="3">
        <v>108778.65700000001</v>
      </c>
    </row>
    <row r="36130" spans="1:4" x14ac:dyDescent="0.25">
      <c r="A36130" s="1">
        <v>46034.21875</v>
      </c>
      <c r="B36130" s="2">
        <v>46034.21875</v>
      </c>
      <c r="C36130" s="2">
        <v>46034.229166666664</v>
      </c>
      <c r="D36130" s="3">
        <v>104638.986</v>
      </c>
    </row>
    <row r="36131" spans="1:4" x14ac:dyDescent="0.25">
      <c r="A36131" s="1">
        <v>46034.229166666664</v>
      </c>
      <c r="B36131" s="2">
        <v>46034.229166666664</v>
      </c>
      <c r="C36131" s="2">
        <v>46034.239583333336</v>
      </c>
      <c r="D36131" s="3">
        <v>100925.087</v>
      </c>
    </row>
    <row r="36132" spans="1:4" x14ac:dyDescent="0.25">
      <c r="A36132" s="1">
        <v>46034.239583333336</v>
      </c>
      <c r="B36132" s="2">
        <v>46034.239583333336</v>
      </c>
      <c r="C36132" s="2">
        <v>46034.25</v>
      </c>
      <c r="D36132" s="3">
        <v>88147.740999999995</v>
      </c>
    </row>
    <row r="36133" spans="1:4" x14ac:dyDescent="0.25">
      <c r="A36133" s="1">
        <v>46034.25</v>
      </c>
      <c r="B36133" s="2">
        <v>46034.25</v>
      </c>
      <c r="C36133" s="2">
        <v>46034.260416666664</v>
      </c>
      <c r="D36133" s="3">
        <v>90622.487999999998</v>
      </c>
    </row>
    <row r="36134" spans="1:4" x14ac:dyDescent="0.25">
      <c r="A36134" s="1">
        <v>46034.260416666664</v>
      </c>
      <c r="B36134" s="2">
        <v>46034.260416666664</v>
      </c>
      <c r="C36134" s="2">
        <v>46034.270833333336</v>
      </c>
      <c r="D36134" s="3">
        <v>97362.273000000001</v>
      </c>
    </row>
    <row r="36135" spans="1:4" x14ac:dyDescent="0.25">
      <c r="A36135" s="1">
        <v>46034.270833333336</v>
      </c>
      <c r="B36135" s="2">
        <v>46034.270833333336</v>
      </c>
      <c r="C36135" s="2">
        <v>46034.28125</v>
      </c>
      <c r="D36135" s="3">
        <v>104705.735</v>
      </c>
    </row>
    <row r="36136" spans="1:4" x14ac:dyDescent="0.25">
      <c r="A36136" s="1">
        <v>46034.28125</v>
      </c>
      <c r="B36136" s="2">
        <v>46034.28125</v>
      </c>
      <c r="C36136" s="2">
        <v>46034.291666666664</v>
      </c>
      <c r="D36136" s="3">
        <v>111677.548</v>
      </c>
    </row>
    <row r="36137" spans="1:4" x14ac:dyDescent="0.25">
      <c r="A36137" s="1">
        <v>46034.291666666664</v>
      </c>
      <c r="B36137" s="2">
        <v>46034.291666666664</v>
      </c>
      <c r="C36137" s="2">
        <v>46034.302083333336</v>
      </c>
      <c r="D36137" s="3">
        <v>115755.556</v>
      </c>
    </row>
    <row r="36138" spans="1:4" x14ac:dyDescent="0.25">
      <c r="A36138" s="1">
        <v>46034.302083333336</v>
      </c>
      <c r="B36138" s="2">
        <v>46034.302083333336</v>
      </c>
      <c r="C36138" s="2">
        <v>46034.3125</v>
      </c>
      <c r="D36138" s="3">
        <v>118600.08199999999</v>
      </c>
    </row>
    <row r="36139" spans="1:4" x14ac:dyDescent="0.25">
      <c r="A36139" s="1">
        <v>46034.3125</v>
      </c>
      <c r="B36139" s="2">
        <v>46034.3125</v>
      </c>
      <c r="C36139" s="2">
        <v>46034.322916666664</v>
      </c>
      <c r="D36139" s="3">
        <v>119454.651</v>
      </c>
    </row>
    <row r="36140" spans="1:4" x14ac:dyDescent="0.25">
      <c r="A36140" s="1">
        <v>46034.322916666664</v>
      </c>
      <c r="B36140" s="2">
        <v>46034.322916666664</v>
      </c>
      <c r="C36140" s="2">
        <v>46034.333333333336</v>
      </c>
      <c r="D36140" s="3">
        <v>120233.26700000001</v>
      </c>
    </row>
    <row r="36141" spans="1:4" x14ac:dyDescent="0.25">
      <c r="A36141" s="1">
        <v>46034.333333333336</v>
      </c>
      <c r="B36141" s="2">
        <v>46034.333333333336</v>
      </c>
      <c r="C36141" s="2">
        <v>46034.34375</v>
      </c>
      <c r="D36141" s="3">
        <v>121621.26</v>
      </c>
    </row>
    <row r="36142" spans="1:4" x14ac:dyDescent="0.25">
      <c r="A36142" s="1">
        <v>46034.34375</v>
      </c>
      <c r="B36142" s="2">
        <v>46034.34375</v>
      </c>
      <c r="C36142" s="2">
        <v>46034.354166666664</v>
      </c>
      <c r="D36142" s="3">
        <v>120153.239</v>
      </c>
    </row>
    <row r="36143" spans="1:4" x14ac:dyDescent="0.25">
      <c r="A36143" s="1">
        <v>46034.354166666664</v>
      </c>
      <c r="B36143" s="2">
        <v>46034.354166666664</v>
      </c>
      <c r="C36143" s="2">
        <v>46034.364583333336</v>
      </c>
      <c r="D36143" s="3">
        <v>121096.47500000001</v>
      </c>
    </row>
    <row r="36144" spans="1:4" x14ac:dyDescent="0.25">
      <c r="A36144" s="1">
        <v>46034.364583333336</v>
      </c>
      <c r="B36144" s="2">
        <v>46034.364583333336</v>
      </c>
      <c r="C36144" s="2">
        <v>46034.375</v>
      </c>
      <c r="D36144" s="3">
        <v>121399.22</v>
      </c>
    </row>
    <row r="36145" spans="1:4" x14ac:dyDescent="0.25">
      <c r="A36145" s="1">
        <v>46034.375</v>
      </c>
      <c r="B36145" s="2">
        <v>46034.375</v>
      </c>
      <c r="C36145" s="2">
        <v>46034.385416666664</v>
      </c>
      <c r="D36145" s="3">
        <v>121370.992</v>
      </c>
    </row>
    <row r="36146" spans="1:4" x14ac:dyDescent="0.25">
      <c r="A36146" s="1">
        <v>46034.385416666664</v>
      </c>
      <c r="B36146" s="2">
        <v>46034.385416666664</v>
      </c>
      <c r="C36146" s="2">
        <v>46034.395833333336</v>
      </c>
      <c r="D36146" s="3">
        <v>120674.882</v>
      </c>
    </row>
    <row r="36147" spans="1:4" x14ac:dyDescent="0.25">
      <c r="A36147" s="1">
        <v>46034.395833333336</v>
      </c>
      <c r="B36147" s="2">
        <v>46034.395833333336</v>
      </c>
      <c r="C36147" s="2">
        <v>46034.40625</v>
      </c>
      <c r="D36147" s="3">
        <v>119566.787</v>
      </c>
    </row>
    <row r="36148" spans="1:4" x14ac:dyDescent="0.25">
      <c r="A36148" s="1">
        <v>46034.40625</v>
      </c>
      <c r="B36148" s="2">
        <v>46034.40625</v>
      </c>
      <c r="C36148" s="2">
        <v>46034.416666666664</v>
      </c>
      <c r="D36148" s="3">
        <v>118584.106</v>
      </c>
    </row>
    <row r="36149" spans="1:4" x14ac:dyDescent="0.25">
      <c r="A36149" s="1">
        <v>46034.416666666664</v>
      </c>
      <c r="B36149" s="2">
        <v>46034.416666666664</v>
      </c>
      <c r="C36149" s="2">
        <v>46034.427083333336</v>
      </c>
      <c r="D36149" s="3">
        <v>118342.80499999999</v>
      </c>
    </row>
    <row r="36150" spans="1:4" x14ac:dyDescent="0.25">
      <c r="A36150" s="1">
        <v>46034.427083333336</v>
      </c>
      <c r="B36150" s="2">
        <v>46034.427083333336</v>
      </c>
      <c r="C36150" s="2">
        <v>46034.4375</v>
      </c>
      <c r="D36150" s="3">
        <v>118684.757</v>
      </c>
    </row>
    <row r="36151" spans="1:4" x14ac:dyDescent="0.25">
      <c r="A36151" s="1">
        <v>46034.4375</v>
      </c>
      <c r="B36151" s="2">
        <v>46034.4375</v>
      </c>
      <c r="C36151" s="2">
        <v>46034.447916666664</v>
      </c>
      <c r="D36151" s="3">
        <v>119018.01</v>
      </c>
    </row>
    <row r="36152" spans="1:4" x14ac:dyDescent="0.25">
      <c r="A36152" s="1">
        <v>46034.447916666664</v>
      </c>
      <c r="B36152" s="2">
        <v>46034.447916666664</v>
      </c>
      <c r="C36152" s="2">
        <v>46034.458333333336</v>
      </c>
      <c r="D36152" s="3">
        <v>119220.103</v>
      </c>
    </row>
    <row r="36153" spans="1:4" x14ac:dyDescent="0.25">
      <c r="A36153" s="1">
        <v>46034.458333333336</v>
      </c>
      <c r="B36153" s="2">
        <v>46034.458333333336</v>
      </c>
      <c r="C36153" s="2">
        <v>46034.46875</v>
      </c>
      <c r="D36153" s="3">
        <v>118967.68700000001</v>
      </c>
    </row>
    <row r="36154" spans="1:4" x14ac:dyDescent="0.25">
      <c r="A36154" s="1">
        <v>46034.46875</v>
      </c>
      <c r="B36154" s="2">
        <v>46034.46875</v>
      </c>
      <c r="C36154" s="2">
        <v>46034.479166666664</v>
      </c>
      <c r="D36154" s="3">
        <v>119295.848</v>
      </c>
    </row>
    <row r="36155" spans="1:4" x14ac:dyDescent="0.25">
      <c r="A36155" s="1">
        <v>46034.479166666664</v>
      </c>
      <c r="B36155" s="2">
        <v>46034.479166666664</v>
      </c>
      <c r="C36155" s="2">
        <v>46034.489583333336</v>
      </c>
      <c r="D36155" s="3">
        <v>120089.822</v>
      </c>
    </row>
    <row r="36156" spans="1:4" x14ac:dyDescent="0.25">
      <c r="A36156" s="1">
        <v>46034.489583333336</v>
      </c>
      <c r="B36156" s="2">
        <v>46034.489583333336</v>
      </c>
      <c r="C36156" s="2">
        <v>46034.5</v>
      </c>
      <c r="D36156" s="3">
        <v>120934.939</v>
      </c>
    </row>
    <row r="36157" spans="1:4" x14ac:dyDescent="0.25">
      <c r="A36157" s="1">
        <v>46034.5</v>
      </c>
      <c r="B36157" s="2">
        <v>46034.5</v>
      </c>
      <c r="C36157" s="2">
        <v>46034.510416666664</v>
      </c>
      <c r="D36157" s="3">
        <v>122243.606</v>
      </c>
    </row>
    <row r="36158" spans="1:4" x14ac:dyDescent="0.25">
      <c r="A36158" s="1">
        <v>46034.510416666664</v>
      </c>
      <c r="B36158" s="2">
        <v>46034.510416666664</v>
      </c>
      <c r="C36158" s="2">
        <v>46034.520833333336</v>
      </c>
      <c r="D36158" s="3">
        <v>124636.548</v>
      </c>
    </row>
    <row r="36159" spans="1:4" x14ac:dyDescent="0.25">
      <c r="A36159" s="1">
        <v>46034.520833333336</v>
      </c>
      <c r="B36159" s="2">
        <v>46034.520833333336</v>
      </c>
      <c r="C36159" s="2">
        <v>46034.53125</v>
      </c>
      <c r="D36159" s="3">
        <v>126723.091</v>
      </c>
    </row>
    <row r="36160" spans="1:4" x14ac:dyDescent="0.25">
      <c r="A36160" s="1">
        <v>46034.53125</v>
      </c>
      <c r="B36160" s="2">
        <v>46034.53125</v>
      </c>
      <c r="C36160" s="2">
        <v>46034.541666666664</v>
      </c>
      <c r="D36160" s="3">
        <v>127410.606</v>
      </c>
    </row>
    <row r="36161" spans="1:4" x14ac:dyDescent="0.25">
      <c r="A36161" s="1">
        <v>46034.541666666664</v>
      </c>
      <c r="B36161" s="2">
        <v>46034.541666666664</v>
      </c>
      <c r="C36161" s="2">
        <v>46034.552083333336</v>
      </c>
      <c r="D36161" s="3">
        <v>127311.1</v>
      </c>
    </row>
    <row r="36162" spans="1:4" x14ac:dyDescent="0.25">
      <c r="A36162" s="1">
        <v>46034.552083333336</v>
      </c>
      <c r="B36162" s="2">
        <v>46034.552083333336</v>
      </c>
      <c r="C36162" s="2">
        <v>46034.5625</v>
      </c>
      <c r="D36162" s="3">
        <v>127089.092</v>
      </c>
    </row>
    <row r="36163" spans="1:4" x14ac:dyDescent="0.25">
      <c r="A36163" s="1">
        <v>46034.5625</v>
      </c>
      <c r="B36163" s="2">
        <v>46034.5625</v>
      </c>
      <c r="C36163" s="2">
        <v>46034.572916666664</v>
      </c>
      <c r="D36163" s="3">
        <v>125337.97900000001</v>
      </c>
    </row>
    <row r="36164" spans="1:4" x14ac:dyDescent="0.25">
      <c r="A36164" s="1">
        <v>46034.572916666664</v>
      </c>
      <c r="B36164" s="2">
        <v>46034.572916666664</v>
      </c>
      <c r="C36164" s="2">
        <v>46034.583333333336</v>
      </c>
      <c r="D36164" s="3">
        <v>123066.19500000001</v>
      </c>
    </row>
    <row r="36165" spans="1:4" x14ac:dyDescent="0.25">
      <c r="A36165" s="1">
        <v>46034.583333333336</v>
      </c>
      <c r="B36165" s="2">
        <v>46034.583333333336</v>
      </c>
      <c r="C36165" s="2">
        <v>46034.59375</v>
      </c>
      <c r="D36165" s="3">
        <v>121067.303</v>
      </c>
    </row>
    <row r="36166" spans="1:4" x14ac:dyDescent="0.25">
      <c r="A36166" s="1">
        <v>46034.59375</v>
      </c>
      <c r="B36166" s="2">
        <v>46034.59375</v>
      </c>
      <c r="C36166" s="2">
        <v>46034.604166666664</v>
      </c>
      <c r="D36166" s="3">
        <v>119049.967</v>
      </c>
    </row>
    <row r="36167" spans="1:4" x14ac:dyDescent="0.25">
      <c r="A36167" s="1">
        <v>46034.604166666664</v>
      </c>
      <c r="B36167" s="2">
        <v>46034.604166666664</v>
      </c>
      <c r="C36167" s="2">
        <v>46034.614583333336</v>
      </c>
      <c r="D36167" s="3">
        <v>116984.504</v>
      </c>
    </row>
    <row r="36168" spans="1:4" x14ac:dyDescent="0.25">
      <c r="A36168" s="1">
        <v>46034.614583333336</v>
      </c>
      <c r="B36168" s="2">
        <v>46034.614583333336</v>
      </c>
      <c r="C36168" s="2">
        <v>46034.625</v>
      </c>
      <c r="D36168" s="3">
        <v>115724.61199999999</v>
      </c>
    </row>
    <row r="36169" spans="1:4" x14ac:dyDescent="0.25">
      <c r="A36169" s="1">
        <v>46034.625</v>
      </c>
      <c r="B36169" s="2">
        <v>46034.625</v>
      </c>
      <c r="C36169" s="2">
        <v>46034.635416666664</v>
      </c>
      <c r="D36169" s="3">
        <v>115939.429</v>
      </c>
    </row>
    <row r="36170" spans="1:4" x14ac:dyDescent="0.25">
      <c r="A36170" s="1">
        <v>46034.635416666664</v>
      </c>
      <c r="B36170" s="2">
        <v>46034.635416666664</v>
      </c>
      <c r="C36170" s="2">
        <v>46034.645833333336</v>
      </c>
      <c r="D36170" s="3">
        <v>116020.257</v>
      </c>
    </row>
    <row r="36171" spans="1:4" x14ac:dyDescent="0.25">
      <c r="A36171" s="1">
        <v>46034.645833333336</v>
      </c>
      <c r="B36171" s="2">
        <v>46034.645833333336</v>
      </c>
      <c r="C36171" s="2">
        <v>46034.65625</v>
      </c>
      <c r="D36171" s="3">
        <v>116254.814</v>
      </c>
    </row>
    <row r="36172" spans="1:4" x14ac:dyDescent="0.25">
      <c r="A36172" s="1">
        <v>46034.65625</v>
      </c>
      <c r="B36172" s="2">
        <v>46034.65625</v>
      </c>
      <c r="C36172" s="2">
        <v>46034.666666666664</v>
      </c>
      <c r="D36172" s="3">
        <v>117409.41</v>
      </c>
    </row>
    <row r="36173" spans="1:4" x14ac:dyDescent="0.25">
      <c r="A36173" s="1">
        <v>46034.666666666664</v>
      </c>
      <c r="B36173" s="2">
        <v>46034.666666666664</v>
      </c>
      <c r="C36173" s="2">
        <v>46034.677083333336</v>
      </c>
      <c r="D36173" s="3">
        <v>119689.548</v>
      </c>
    </row>
    <row r="36174" spans="1:4" x14ac:dyDescent="0.25">
      <c r="A36174" s="1">
        <v>46034.677083333336</v>
      </c>
      <c r="B36174" s="2">
        <v>46034.677083333336</v>
      </c>
      <c r="C36174" s="2">
        <v>46034.6875</v>
      </c>
      <c r="D36174" s="3">
        <v>121613.757</v>
      </c>
    </row>
    <row r="36175" spans="1:4" x14ac:dyDescent="0.25">
      <c r="A36175" s="1">
        <v>46034.6875</v>
      </c>
      <c r="B36175" s="2">
        <v>46034.6875</v>
      </c>
      <c r="C36175" s="2">
        <v>46034.697916666664</v>
      </c>
      <c r="D36175" s="3">
        <v>123445.02</v>
      </c>
    </row>
    <row r="36176" spans="1:4" x14ac:dyDescent="0.25">
      <c r="A36176" s="1">
        <v>46034.697916666664</v>
      </c>
      <c r="B36176" s="2">
        <v>46034.697916666664</v>
      </c>
      <c r="C36176" s="2">
        <v>46034.708333333336</v>
      </c>
      <c r="D36176" s="3">
        <v>126060.15399999999</v>
      </c>
    </row>
    <row r="36177" spans="1:4" x14ac:dyDescent="0.25">
      <c r="A36177" s="1">
        <v>46034.708333333336</v>
      </c>
      <c r="B36177" s="2">
        <v>46034.708333333336</v>
      </c>
      <c r="C36177" s="2">
        <v>46034.71875</v>
      </c>
      <c r="D36177" s="3">
        <v>131990.41800000001</v>
      </c>
    </row>
    <row r="36178" spans="1:4" x14ac:dyDescent="0.25">
      <c r="A36178" s="1">
        <v>46034.71875</v>
      </c>
      <c r="B36178" s="2">
        <v>46034.71875</v>
      </c>
      <c r="C36178" s="2">
        <v>46034.729166666664</v>
      </c>
      <c r="D36178" s="3">
        <v>136278.91899999999</v>
      </c>
    </row>
    <row r="36179" spans="1:4" x14ac:dyDescent="0.25">
      <c r="A36179" s="1">
        <v>46034.729166666664</v>
      </c>
      <c r="B36179" s="2">
        <v>46034.729166666664</v>
      </c>
      <c r="C36179" s="2">
        <v>46034.739583333336</v>
      </c>
      <c r="D36179" s="3">
        <v>141049.50899999999</v>
      </c>
    </row>
    <row r="36180" spans="1:4" x14ac:dyDescent="0.25">
      <c r="A36180" s="1">
        <v>46034.739583333336</v>
      </c>
      <c r="B36180" s="2">
        <v>46034.739583333336</v>
      </c>
      <c r="C36180" s="2">
        <v>46034.75</v>
      </c>
      <c r="D36180" s="3">
        <v>145989.682</v>
      </c>
    </row>
    <row r="36181" spans="1:4" x14ac:dyDescent="0.25">
      <c r="A36181" s="1">
        <v>46034.75</v>
      </c>
      <c r="B36181" s="2">
        <v>46034.75</v>
      </c>
      <c r="C36181" s="2">
        <v>46034.760416666664</v>
      </c>
      <c r="D36181" s="3">
        <v>149956.94</v>
      </c>
    </row>
    <row r="36182" spans="1:4" x14ac:dyDescent="0.25">
      <c r="A36182" s="1">
        <v>46034.760416666664</v>
      </c>
      <c r="B36182" s="2">
        <v>46034.760416666664</v>
      </c>
      <c r="C36182" s="2">
        <v>46034.770833333336</v>
      </c>
      <c r="D36182" s="3">
        <v>153651.34599999999</v>
      </c>
    </row>
    <row r="36183" spans="1:4" x14ac:dyDescent="0.25">
      <c r="A36183" s="1">
        <v>46034.770833333336</v>
      </c>
      <c r="B36183" s="2">
        <v>46034.770833333336</v>
      </c>
      <c r="C36183" s="2">
        <v>46034.78125</v>
      </c>
      <c r="D36183" s="3">
        <v>156890.41699999999</v>
      </c>
    </row>
    <row r="36184" spans="1:4" x14ac:dyDescent="0.25">
      <c r="A36184" s="1">
        <v>46034.78125</v>
      </c>
      <c r="B36184" s="2">
        <v>46034.78125</v>
      </c>
      <c r="C36184" s="2">
        <v>46034.791666666664</v>
      </c>
      <c r="D36184" s="3">
        <v>160169.85200000001</v>
      </c>
    </row>
    <row r="36185" spans="1:4" x14ac:dyDescent="0.25">
      <c r="A36185" s="1">
        <v>46034.791666666664</v>
      </c>
      <c r="B36185" s="2">
        <v>46034.791666666664</v>
      </c>
      <c r="C36185" s="2">
        <v>46034.802083333336</v>
      </c>
      <c r="D36185" s="3">
        <v>162104.20199999999</v>
      </c>
    </row>
    <row r="36186" spans="1:4" x14ac:dyDescent="0.25">
      <c r="A36186" s="1">
        <v>46034.802083333336</v>
      </c>
      <c r="B36186" s="2">
        <v>46034.802083333336</v>
      </c>
      <c r="C36186" s="2">
        <v>46034.8125</v>
      </c>
      <c r="D36186" s="3">
        <v>162831.356</v>
      </c>
    </row>
    <row r="36187" spans="1:4" x14ac:dyDescent="0.25">
      <c r="A36187" s="1">
        <v>46034.8125</v>
      </c>
      <c r="B36187" s="2">
        <v>46034.8125</v>
      </c>
      <c r="C36187" s="2">
        <v>46034.822916666664</v>
      </c>
      <c r="D36187" s="3">
        <v>162461.948</v>
      </c>
    </row>
    <row r="36188" spans="1:4" x14ac:dyDescent="0.25">
      <c r="A36188" s="1">
        <v>46034.822916666664</v>
      </c>
      <c r="B36188" s="2">
        <v>46034.822916666664</v>
      </c>
      <c r="C36188" s="2">
        <v>46034.833333333336</v>
      </c>
      <c r="D36188" s="3">
        <v>163154.861</v>
      </c>
    </row>
    <row r="36189" spans="1:4" x14ac:dyDescent="0.25">
      <c r="A36189" s="1">
        <v>46034.833333333336</v>
      </c>
      <c r="B36189" s="2">
        <v>46034.833333333336</v>
      </c>
      <c r="C36189" s="2">
        <v>46034.84375</v>
      </c>
      <c r="D36189" s="3">
        <v>161932.87899999999</v>
      </c>
    </row>
    <row r="36190" spans="1:4" x14ac:dyDescent="0.25">
      <c r="A36190" s="1">
        <v>46034.84375</v>
      </c>
      <c r="B36190" s="2">
        <v>46034.84375</v>
      </c>
      <c r="C36190" s="2">
        <v>46034.854166666664</v>
      </c>
      <c r="D36190" s="3">
        <v>157803.34899999999</v>
      </c>
    </row>
    <row r="36191" spans="1:4" x14ac:dyDescent="0.25">
      <c r="A36191" s="1">
        <v>46034.854166666664</v>
      </c>
      <c r="B36191" s="2">
        <v>46034.854166666664</v>
      </c>
      <c r="C36191" s="2">
        <v>46034.864583333336</v>
      </c>
      <c r="D36191" s="3">
        <v>151784.30600000001</v>
      </c>
    </row>
    <row r="36192" spans="1:4" x14ac:dyDescent="0.25">
      <c r="A36192" s="1">
        <v>46034.864583333336</v>
      </c>
      <c r="B36192" s="2">
        <v>46034.864583333336</v>
      </c>
      <c r="C36192" s="2">
        <v>46034.875</v>
      </c>
      <c r="D36192" s="3">
        <v>149872.19</v>
      </c>
    </row>
    <row r="36193" spans="1:4" x14ac:dyDescent="0.25">
      <c r="A36193" s="1">
        <v>46034.875</v>
      </c>
      <c r="B36193" s="2">
        <v>46034.875</v>
      </c>
      <c r="C36193" s="2">
        <v>46034.885416666664</v>
      </c>
      <c r="D36193" s="3">
        <v>150171.478</v>
      </c>
    </row>
    <row r="36194" spans="1:4" x14ac:dyDescent="0.25">
      <c r="A36194" s="1">
        <v>46034.885416666664</v>
      </c>
      <c r="B36194" s="2">
        <v>46034.885416666664</v>
      </c>
      <c r="C36194" s="2">
        <v>46034.895833333336</v>
      </c>
      <c r="D36194" s="3">
        <v>147730.435</v>
      </c>
    </row>
    <row r="36195" spans="1:4" x14ac:dyDescent="0.25">
      <c r="A36195" s="1">
        <v>46034.895833333336</v>
      </c>
      <c r="B36195" s="2">
        <v>46034.895833333336</v>
      </c>
      <c r="C36195" s="2">
        <v>46034.90625</v>
      </c>
      <c r="D36195" s="3">
        <v>144357.86600000001</v>
      </c>
    </row>
    <row r="36196" spans="1:4" x14ac:dyDescent="0.25">
      <c r="A36196" s="1">
        <v>46034.90625</v>
      </c>
      <c r="B36196" s="2">
        <v>46034.90625</v>
      </c>
      <c r="C36196" s="2">
        <v>46034.916666666664</v>
      </c>
      <c r="D36196" s="3">
        <v>140112.10800000001</v>
      </c>
    </row>
    <row r="36197" spans="1:4" x14ac:dyDescent="0.25">
      <c r="A36197" s="1">
        <v>46034.916666666664</v>
      </c>
      <c r="B36197" s="2">
        <v>46034.916666666664</v>
      </c>
      <c r="C36197" s="2">
        <v>46034.927083333336</v>
      </c>
      <c r="D36197" s="3">
        <v>137439.609</v>
      </c>
    </row>
    <row r="36198" spans="1:4" x14ac:dyDescent="0.25">
      <c r="A36198" s="1">
        <v>46034.927083333336</v>
      </c>
      <c r="B36198" s="2">
        <v>46034.927083333336</v>
      </c>
      <c r="C36198" s="2">
        <v>46034.9375</v>
      </c>
      <c r="D36198" s="3">
        <v>135363.361</v>
      </c>
    </row>
    <row r="36199" spans="1:4" x14ac:dyDescent="0.25">
      <c r="A36199" s="1">
        <v>46034.9375</v>
      </c>
      <c r="B36199" s="2">
        <v>46034.9375</v>
      </c>
      <c r="C36199" s="2">
        <v>46034.947916666664</v>
      </c>
      <c r="D36199" s="3">
        <v>129722.527</v>
      </c>
    </row>
    <row r="36200" spans="1:4" x14ac:dyDescent="0.25">
      <c r="A36200" s="1">
        <v>46034.947916666664</v>
      </c>
      <c r="B36200" s="2">
        <v>46034.947916666664</v>
      </c>
      <c r="C36200" s="2">
        <v>46034.958333333336</v>
      </c>
      <c r="D36200" s="3">
        <v>124774.519</v>
      </c>
    </row>
    <row r="36201" spans="1:4" x14ac:dyDescent="0.25">
      <c r="A36201" s="1">
        <v>46034.958333333336</v>
      </c>
      <c r="B36201" s="2">
        <v>46034.958333333336</v>
      </c>
      <c r="C36201" s="2">
        <v>46034.96875</v>
      </c>
      <c r="D36201" s="3">
        <v>120014.916</v>
      </c>
    </row>
    <row r="36202" spans="1:4" x14ac:dyDescent="0.25">
      <c r="A36202" s="1">
        <v>46034.96875</v>
      </c>
      <c r="B36202" s="2">
        <v>46034.96875</v>
      </c>
      <c r="C36202" s="2">
        <v>46034.979166666664</v>
      </c>
      <c r="D36202" s="3">
        <v>115062.11</v>
      </c>
    </row>
    <row r="36203" spans="1:4" x14ac:dyDescent="0.25">
      <c r="A36203" s="1">
        <v>46034.979166666664</v>
      </c>
      <c r="B36203" s="2">
        <v>46034.979166666664</v>
      </c>
      <c r="C36203" s="2">
        <v>46034.989583333336</v>
      </c>
      <c r="D36203" s="3">
        <v>111209.609</v>
      </c>
    </row>
    <row r="36204" spans="1:4" x14ac:dyDescent="0.25">
      <c r="A36204" s="1">
        <v>46034.989583333336</v>
      </c>
      <c r="B36204" s="2">
        <v>46034.989583333336</v>
      </c>
      <c r="C36204" s="2">
        <v>46034</v>
      </c>
      <c r="D36204" s="3">
        <v>106903.59699999999</v>
      </c>
    </row>
    <row r="36205" spans="1:4" x14ac:dyDescent="0.25">
      <c r="A36205" s="1">
        <v>46034</v>
      </c>
      <c r="B36205" s="2">
        <v>46034</v>
      </c>
      <c r="C36205" s="2">
        <v>46035.010416666664</v>
      </c>
      <c r="D36205" s="3">
        <v>95058.612999999998</v>
      </c>
    </row>
    <row r="36206" spans="1:4" x14ac:dyDescent="0.25">
      <c r="A36206" s="1">
        <v>46035.010416666664</v>
      </c>
      <c r="B36206" s="2">
        <v>46035.010416666664</v>
      </c>
      <c r="C36206" s="2">
        <v>46035.020833333336</v>
      </c>
      <c r="D36206" s="3">
        <v>91147.577000000005</v>
      </c>
    </row>
    <row r="36207" spans="1:4" x14ac:dyDescent="0.25">
      <c r="A36207" s="1">
        <v>46035.020833333336</v>
      </c>
      <c r="B36207" s="2">
        <v>46035.020833333336</v>
      </c>
      <c r="C36207" s="2">
        <v>46035.03125</v>
      </c>
      <c r="D36207" s="3">
        <v>86868.73</v>
      </c>
    </row>
    <row r="36208" spans="1:4" x14ac:dyDescent="0.25">
      <c r="A36208" s="1">
        <v>46035.03125</v>
      </c>
      <c r="B36208" s="2">
        <v>46035.03125</v>
      </c>
      <c r="C36208" s="2">
        <v>46035.041666666664</v>
      </c>
      <c r="D36208" s="3">
        <v>84194.122000000003</v>
      </c>
    </row>
    <row r="36209" spans="1:4" x14ac:dyDescent="0.25">
      <c r="A36209" s="1">
        <v>46035.041666666664</v>
      </c>
      <c r="B36209" s="2">
        <v>46035.041666666664</v>
      </c>
      <c r="C36209" s="2">
        <v>46035.052083333336</v>
      </c>
      <c r="D36209" s="3">
        <v>82879.877999999997</v>
      </c>
    </row>
    <row r="36210" spans="1:4" x14ac:dyDescent="0.25">
      <c r="A36210" s="1">
        <v>46035.052083333336</v>
      </c>
      <c r="B36210" s="2">
        <v>46035.052083333336</v>
      </c>
      <c r="C36210" s="2">
        <v>46035.0625</v>
      </c>
      <c r="D36210" s="3">
        <v>81305.09</v>
      </c>
    </row>
    <row r="36211" spans="1:4" x14ac:dyDescent="0.25">
      <c r="A36211" s="1">
        <v>46035.0625</v>
      </c>
      <c r="B36211" s="2">
        <v>46035.0625</v>
      </c>
      <c r="C36211" s="2">
        <v>46035.072916666664</v>
      </c>
      <c r="D36211" s="3">
        <v>80446.975999999995</v>
      </c>
    </row>
    <row r="36212" spans="1:4" x14ac:dyDescent="0.25">
      <c r="A36212" s="1">
        <v>46035.072916666664</v>
      </c>
      <c r="B36212" s="2">
        <v>46035.072916666664</v>
      </c>
      <c r="C36212" s="2">
        <v>46035.083333333336</v>
      </c>
      <c r="D36212" s="3">
        <v>80779.45</v>
      </c>
    </row>
    <row r="36213" spans="1:4" x14ac:dyDescent="0.25">
      <c r="A36213" s="1">
        <v>46035.083333333336</v>
      </c>
      <c r="B36213" s="2">
        <v>46035.083333333336</v>
      </c>
      <c r="C36213" s="2">
        <v>46035.09375</v>
      </c>
      <c r="D36213" s="3">
        <v>81788.180999999997</v>
      </c>
    </row>
    <row r="36214" spans="1:4" x14ac:dyDescent="0.25">
      <c r="A36214" s="1">
        <v>46035.09375</v>
      </c>
      <c r="B36214" s="2">
        <v>46035.09375</v>
      </c>
      <c r="C36214" s="2">
        <v>46035.104166666664</v>
      </c>
      <c r="D36214" s="3">
        <v>82540.774000000005</v>
      </c>
    </row>
    <row r="36215" spans="1:4" x14ac:dyDescent="0.25">
      <c r="A36215" s="1">
        <v>46035.104166666664</v>
      </c>
      <c r="B36215" s="2">
        <v>46035.104166666664</v>
      </c>
      <c r="C36215" s="2">
        <v>46035.114583333336</v>
      </c>
      <c r="D36215" s="3">
        <v>83294.645000000004</v>
      </c>
    </row>
    <row r="36216" spans="1:4" x14ac:dyDescent="0.25">
      <c r="A36216" s="1">
        <v>46035.114583333336</v>
      </c>
      <c r="B36216" s="2">
        <v>46035.114583333336</v>
      </c>
      <c r="C36216" s="2">
        <v>46035.125</v>
      </c>
      <c r="D36216" s="3">
        <v>84477.471000000005</v>
      </c>
    </row>
    <row r="36217" spans="1:4" x14ac:dyDescent="0.25">
      <c r="A36217" s="1">
        <v>46035.125</v>
      </c>
      <c r="B36217" s="2">
        <v>46035.125</v>
      </c>
      <c r="C36217" s="2">
        <v>46035.135416666664</v>
      </c>
      <c r="D36217" s="3">
        <v>86547.865999999995</v>
      </c>
    </row>
    <row r="36218" spans="1:4" x14ac:dyDescent="0.25">
      <c r="A36218" s="1">
        <v>46035.135416666664</v>
      </c>
      <c r="B36218" s="2">
        <v>46035.135416666664</v>
      </c>
      <c r="C36218" s="2">
        <v>46035.145833333336</v>
      </c>
      <c r="D36218" s="3">
        <v>87073.933000000005</v>
      </c>
    </row>
    <row r="36219" spans="1:4" x14ac:dyDescent="0.25">
      <c r="A36219" s="1">
        <v>46035.145833333336</v>
      </c>
      <c r="B36219" s="2">
        <v>46035.145833333336</v>
      </c>
      <c r="C36219" s="2">
        <v>46035.15625</v>
      </c>
      <c r="D36219" s="3">
        <v>88062.411999999997</v>
      </c>
    </row>
    <row r="36220" spans="1:4" x14ac:dyDescent="0.25">
      <c r="A36220" s="1">
        <v>46035.15625</v>
      </c>
      <c r="B36220" s="2">
        <v>46035.15625</v>
      </c>
      <c r="C36220" s="2">
        <v>46035.166666666664</v>
      </c>
      <c r="D36220" s="3">
        <v>88072.073000000004</v>
      </c>
    </row>
    <row r="36221" spans="1:4" x14ac:dyDescent="0.25">
      <c r="A36221" s="1">
        <v>46035.166666666664</v>
      </c>
      <c r="B36221" s="2">
        <v>46035.166666666664</v>
      </c>
      <c r="C36221" s="2">
        <v>46035.177083333336</v>
      </c>
      <c r="D36221" s="3">
        <v>88808.043999999994</v>
      </c>
    </row>
    <row r="36222" spans="1:4" x14ac:dyDescent="0.25">
      <c r="A36222" s="1">
        <v>46035.177083333336</v>
      </c>
      <c r="B36222" s="2">
        <v>46035.177083333336</v>
      </c>
      <c r="C36222" s="2">
        <v>46035.1875</v>
      </c>
      <c r="D36222" s="3">
        <v>89911.356</v>
      </c>
    </row>
    <row r="36223" spans="1:4" x14ac:dyDescent="0.25">
      <c r="A36223" s="1">
        <v>46035.1875</v>
      </c>
      <c r="B36223" s="2">
        <v>46035.1875</v>
      </c>
      <c r="C36223" s="2">
        <v>46035.197916666664</v>
      </c>
      <c r="D36223" s="3">
        <v>92763.486000000004</v>
      </c>
    </row>
    <row r="36224" spans="1:4" x14ac:dyDescent="0.25">
      <c r="A36224" s="1">
        <v>46035.197916666664</v>
      </c>
      <c r="B36224" s="2">
        <v>46035.197916666664</v>
      </c>
      <c r="C36224" s="2">
        <v>46035.208333333336</v>
      </c>
      <c r="D36224" s="3">
        <v>103043.992</v>
      </c>
    </row>
    <row r="36225" spans="1:4" x14ac:dyDescent="0.25">
      <c r="A36225" s="1">
        <v>46035.208333333336</v>
      </c>
      <c r="B36225" s="2">
        <v>46035.208333333336</v>
      </c>
      <c r="C36225" s="2">
        <v>46035.21875</v>
      </c>
      <c r="D36225" s="3">
        <v>99715.194000000003</v>
      </c>
    </row>
    <row r="36226" spans="1:4" x14ac:dyDescent="0.25">
      <c r="A36226" s="1">
        <v>46035.21875</v>
      </c>
      <c r="B36226" s="2">
        <v>46035.21875</v>
      </c>
      <c r="C36226" s="2">
        <v>46035.229166666664</v>
      </c>
      <c r="D36226" s="3">
        <v>97089.554000000004</v>
      </c>
    </row>
    <row r="36227" spans="1:4" x14ac:dyDescent="0.25">
      <c r="A36227" s="1">
        <v>46035.229166666664</v>
      </c>
      <c r="B36227" s="2">
        <v>46035.229166666664</v>
      </c>
      <c r="C36227" s="2">
        <v>46035.239583333336</v>
      </c>
      <c r="D36227" s="3">
        <v>95089.524000000005</v>
      </c>
    </row>
    <row r="36228" spans="1:4" x14ac:dyDescent="0.25">
      <c r="A36228" s="1">
        <v>46035.239583333336</v>
      </c>
      <c r="B36228" s="2">
        <v>46035.239583333336</v>
      </c>
      <c r="C36228" s="2">
        <v>46035.25</v>
      </c>
      <c r="D36228" s="3">
        <v>85839.706999999995</v>
      </c>
    </row>
    <row r="36229" spans="1:4" x14ac:dyDescent="0.25">
      <c r="A36229" s="1">
        <v>46035.25</v>
      </c>
      <c r="B36229" s="2">
        <v>46035.25</v>
      </c>
      <c r="C36229" s="2">
        <v>46035.260416666664</v>
      </c>
      <c r="D36229" s="3">
        <v>88335.460999999996</v>
      </c>
    </row>
    <row r="36230" spans="1:4" x14ac:dyDescent="0.25">
      <c r="A36230" s="1">
        <v>46035.260416666664</v>
      </c>
      <c r="B36230" s="2">
        <v>46035.260416666664</v>
      </c>
      <c r="C36230" s="2">
        <v>46035.270833333336</v>
      </c>
      <c r="D36230" s="3">
        <v>95363.241999999998</v>
      </c>
    </row>
    <row r="36231" spans="1:4" x14ac:dyDescent="0.25">
      <c r="A36231" s="1">
        <v>46035.270833333336</v>
      </c>
      <c r="B36231" s="2">
        <v>46035.270833333336</v>
      </c>
      <c r="C36231" s="2">
        <v>46035.28125</v>
      </c>
      <c r="D36231" s="3">
        <v>102928.281</v>
      </c>
    </row>
    <row r="36232" spans="1:4" x14ac:dyDescent="0.25">
      <c r="A36232" s="1">
        <v>46035.28125</v>
      </c>
      <c r="B36232" s="2">
        <v>46035.28125</v>
      </c>
      <c r="C36232" s="2">
        <v>46035.291666666664</v>
      </c>
      <c r="D36232" s="3">
        <v>109962.989</v>
      </c>
    </row>
    <row r="36233" spans="1:4" x14ac:dyDescent="0.25">
      <c r="A36233" s="1">
        <v>46035.291666666664</v>
      </c>
      <c r="B36233" s="2">
        <v>46035.291666666664</v>
      </c>
      <c r="C36233" s="2">
        <v>46035.302083333336</v>
      </c>
      <c r="D36233" s="3">
        <v>114154.671</v>
      </c>
    </row>
    <row r="36234" spans="1:4" x14ac:dyDescent="0.25">
      <c r="A36234" s="1">
        <v>46035.302083333336</v>
      </c>
      <c r="B36234" s="2">
        <v>46035.302083333336</v>
      </c>
      <c r="C36234" s="2">
        <v>46035.3125</v>
      </c>
      <c r="D36234" s="3">
        <v>116706.655</v>
      </c>
    </row>
    <row r="36235" spans="1:4" x14ac:dyDescent="0.25">
      <c r="A36235" s="1">
        <v>46035.3125</v>
      </c>
      <c r="B36235" s="2">
        <v>46035.3125</v>
      </c>
      <c r="C36235" s="2">
        <v>46035.322916666664</v>
      </c>
      <c r="D36235" s="3">
        <v>117393.618</v>
      </c>
    </row>
    <row r="36236" spans="1:4" x14ac:dyDescent="0.25">
      <c r="A36236" s="1">
        <v>46035.322916666664</v>
      </c>
      <c r="B36236" s="2">
        <v>46035.322916666664</v>
      </c>
      <c r="C36236" s="2">
        <v>46035.333333333336</v>
      </c>
      <c r="D36236" s="3">
        <v>117886.266</v>
      </c>
    </row>
    <row r="36237" spans="1:4" x14ac:dyDescent="0.25">
      <c r="A36237" s="1">
        <v>46035.333333333336</v>
      </c>
      <c r="B36237" s="2">
        <v>46035.333333333336</v>
      </c>
      <c r="C36237" s="2">
        <v>46035.34375</v>
      </c>
      <c r="D36237" s="3">
        <v>119164.40300000001</v>
      </c>
    </row>
    <row r="36238" spans="1:4" x14ac:dyDescent="0.25">
      <c r="A36238" s="1">
        <v>46035.34375</v>
      </c>
      <c r="B36238" s="2">
        <v>46035.34375</v>
      </c>
      <c r="C36238" s="2">
        <v>46035.354166666664</v>
      </c>
      <c r="D36238" s="3">
        <v>117555.386</v>
      </c>
    </row>
    <row r="36239" spans="1:4" x14ac:dyDescent="0.25">
      <c r="A36239" s="1">
        <v>46035.354166666664</v>
      </c>
      <c r="B36239" s="2">
        <v>46035.354166666664</v>
      </c>
      <c r="C36239" s="2">
        <v>46035.364583333336</v>
      </c>
      <c r="D36239" s="3">
        <v>118063.697</v>
      </c>
    </row>
    <row r="36240" spans="1:4" x14ac:dyDescent="0.25">
      <c r="A36240" s="1">
        <v>46035.364583333336</v>
      </c>
      <c r="B36240" s="2">
        <v>46035.364583333336</v>
      </c>
      <c r="C36240" s="2">
        <v>46035.375</v>
      </c>
      <c r="D36240" s="3">
        <v>118250.8</v>
      </c>
    </row>
    <row r="36241" spans="1:4" x14ac:dyDescent="0.25">
      <c r="A36241" s="1">
        <v>46035.375</v>
      </c>
      <c r="B36241" s="2">
        <v>46035.375</v>
      </c>
      <c r="C36241" s="2">
        <v>46035.385416666664</v>
      </c>
      <c r="D36241" s="3">
        <v>118167.556</v>
      </c>
    </row>
    <row r="36242" spans="1:4" x14ac:dyDescent="0.25">
      <c r="A36242" s="1">
        <v>46035.385416666664</v>
      </c>
      <c r="B36242" s="2">
        <v>46035.385416666664</v>
      </c>
      <c r="C36242" s="2">
        <v>46035.395833333336</v>
      </c>
      <c r="D36242" s="3">
        <v>117352.60799999999</v>
      </c>
    </row>
    <row r="36243" spans="1:4" x14ac:dyDescent="0.25">
      <c r="A36243" s="1">
        <v>46035.395833333336</v>
      </c>
      <c r="B36243" s="2">
        <v>46035.395833333336</v>
      </c>
      <c r="C36243" s="2">
        <v>46035.40625</v>
      </c>
      <c r="D36243" s="3">
        <v>116256.727</v>
      </c>
    </row>
    <row r="36244" spans="1:4" x14ac:dyDescent="0.25">
      <c r="A36244" s="1">
        <v>46035.40625</v>
      </c>
      <c r="B36244" s="2">
        <v>46035.40625</v>
      </c>
      <c r="C36244" s="2">
        <v>46035.416666666664</v>
      </c>
      <c r="D36244" s="3">
        <v>115440.792</v>
      </c>
    </row>
    <row r="36245" spans="1:4" x14ac:dyDescent="0.25">
      <c r="A36245" s="1">
        <v>46035.416666666664</v>
      </c>
      <c r="B36245" s="2">
        <v>46035.416666666664</v>
      </c>
      <c r="C36245" s="2">
        <v>46035.427083333336</v>
      </c>
      <c r="D36245" s="3">
        <v>115087.231</v>
      </c>
    </row>
    <row r="36246" spans="1:4" x14ac:dyDescent="0.25">
      <c r="A36246" s="1">
        <v>46035.427083333336</v>
      </c>
      <c r="B36246" s="2">
        <v>46035.427083333336</v>
      </c>
      <c r="C36246" s="2">
        <v>46035.4375</v>
      </c>
      <c r="D36246" s="3">
        <v>115302.96799999999</v>
      </c>
    </row>
    <row r="36247" spans="1:4" x14ac:dyDescent="0.25">
      <c r="A36247" s="1">
        <v>46035.4375</v>
      </c>
      <c r="B36247" s="2">
        <v>46035.4375</v>
      </c>
      <c r="C36247" s="2">
        <v>46035.447916666664</v>
      </c>
      <c r="D36247" s="3">
        <v>115539.69899999999</v>
      </c>
    </row>
    <row r="36248" spans="1:4" x14ac:dyDescent="0.25">
      <c r="A36248" s="1">
        <v>46035.447916666664</v>
      </c>
      <c r="B36248" s="2">
        <v>46035.447916666664</v>
      </c>
      <c r="C36248" s="2">
        <v>46035.458333333336</v>
      </c>
      <c r="D36248" s="3">
        <v>115563.946</v>
      </c>
    </row>
    <row r="36249" spans="1:4" x14ac:dyDescent="0.25">
      <c r="A36249" s="1">
        <v>46035.458333333336</v>
      </c>
      <c r="B36249" s="2">
        <v>46035.458333333336</v>
      </c>
      <c r="C36249" s="2">
        <v>46035.46875</v>
      </c>
      <c r="D36249" s="3">
        <v>115252.838</v>
      </c>
    </row>
    <row r="36250" spans="1:4" x14ac:dyDescent="0.25">
      <c r="A36250" s="1">
        <v>46035.46875</v>
      </c>
      <c r="B36250" s="2">
        <v>46035.46875</v>
      </c>
      <c r="C36250" s="2">
        <v>46035.479166666664</v>
      </c>
      <c r="D36250" s="3">
        <v>115765.196</v>
      </c>
    </row>
    <row r="36251" spans="1:4" x14ac:dyDescent="0.25">
      <c r="A36251" s="1">
        <v>46035.479166666664</v>
      </c>
      <c r="B36251" s="2">
        <v>46035.479166666664</v>
      </c>
      <c r="C36251" s="2">
        <v>46035.489583333336</v>
      </c>
      <c r="D36251" s="3">
        <v>116114.99400000001</v>
      </c>
    </row>
    <row r="36252" spans="1:4" x14ac:dyDescent="0.25">
      <c r="A36252" s="1">
        <v>46035.489583333336</v>
      </c>
      <c r="B36252" s="2">
        <v>46035.489583333336</v>
      </c>
      <c r="C36252" s="2">
        <v>46035.5</v>
      </c>
      <c r="D36252" s="3">
        <v>116927.04300000001</v>
      </c>
    </row>
    <row r="36253" spans="1:4" x14ac:dyDescent="0.25">
      <c r="A36253" s="1">
        <v>46035.5</v>
      </c>
      <c r="B36253" s="2">
        <v>46035.5</v>
      </c>
      <c r="C36253" s="2">
        <v>46035.510416666664</v>
      </c>
      <c r="D36253" s="3">
        <v>118393.879</v>
      </c>
    </row>
    <row r="36254" spans="1:4" x14ac:dyDescent="0.25">
      <c r="A36254" s="1">
        <v>46035.510416666664</v>
      </c>
      <c r="B36254" s="2">
        <v>46035.510416666664</v>
      </c>
      <c r="C36254" s="2">
        <v>46035.520833333336</v>
      </c>
      <c r="D36254" s="3">
        <v>120674.765</v>
      </c>
    </row>
    <row r="36255" spans="1:4" x14ac:dyDescent="0.25">
      <c r="A36255" s="1">
        <v>46035.520833333336</v>
      </c>
      <c r="B36255" s="2">
        <v>46035.520833333336</v>
      </c>
      <c r="C36255" s="2">
        <v>46035.53125</v>
      </c>
      <c r="D36255" s="3">
        <v>122476.675</v>
      </c>
    </row>
    <row r="36256" spans="1:4" x14ac:dyDescent="0.25">
      <c r="A36256" s="1">
        <v>46035.53125</v>
      </c>
      <c r="B36256" s="2">
        <v>46035.53125</v>
      </c>
      <c r="C36256" s="2">
        <v>46035.541666666664</v>
      </c>
      <c r="D36256" s="3">
        <v>123174.988</v>
      </c>
    </row>
    <row r="36257" spans="1:4" x14ac:dyDescent="0.25">
      <c r="A36257" s="1">
        <v>46035.541666666664</v>
      </c>
      <c r="B36257" s="2">
        <v>46035.541666666664</v>
      </c>
      <c r="C36257" s="2">
        <v>46035.552083333336</v>
      </c>
      <c r="D36257" s="3">
        <v>123578.773</v>
      </c>
    </row>
    <row r="36258" spans="1:4" x14ac:dyDescent="0.25">
      <c r="A36258" s="1">
        <v>46035.552083333336</v>
      </c>
      <c r="B36258" s="2">
        <v>46035.552083333336</v>
      </c>
      <c r="C36258" s="2">
        <v>46035.5625</v>
      </c>
      <c r="D36258" s="3">
        <v>123171.52</v>
      </c>
    </row>
    <row r="36259" spans="1:4" x14ac:dyDescent="0.25">
      <c r="A36259" s="1">
        <v>46035.5625</v>
      </c>
      <c r="B36259" s="2">
        <v>46035.5625</v>
      </c>
      <c r="C36259" s="2">
        <v>46035.572916666664</v>
      </c>
      <c r="D36259" s="3">
        <v>121837.27800000001</v>
      </c>
    </row>
    <row r="36260" spans="1:4" x14ac:dyDescent="0.25">
      <c r="A36260" s="1">
        <v>46035.572916666664</v>
      </c>
      <c r="B36260" s="2">
        <v>46035.572916666664</v>
      </c>
      <c r="C36260" s="2">
        <v>46035.583333333336</v>
      </c>
      <c r="D36260" s="3">
        <v>120001.07399999999</v>
      </c>
    </row>
    <row r="36261" spans="1:4" x14ac:dyDescent="0.25">
      <c r="A36261" s="1">
        <v>46035.583333333336</v>
      </c>
      <c r="B36261" s="2">
        <v>46035.583333333336</v>
      </c>
      <c r="C36261" s="2">
        <v>46035.59375</v>
      </c>
      <c r="D36261" s="3">
        <v>118022.269</v>
      </c>
    </row>
    <row r="36262" spans="1:4" x14ac:dyDescent="0.25">
      <c r="A36262" s="1">
        <v>46035.59375</v>
      </c>
      <c r="B36262" s="2">
        <v>46035.59375</v>
      </c>
      <c r="C36262" s="2">
        <v>46035.604166666664</v>
      </c>
      <c r="D36262" s="3">
        <v>115802.06</v>
      </c>
    </row>
    <row r="36263" spans="1:4" x14ac:dyDescent="0.25">
      <c r="A36263" s="1">
        <v>46035.604166666664</v>
      </c>
      <c r="B36263" s="2">
        <v>46035.604166666664</v>
      </c>
      <c r="C36263" s="2">
        <v>46035.614583333336</v>
      </c>
      <c r="D36263" s="3">
        <v>113988.667</v>
      </c>
    </row>
    <row r="36264" spans="1:4" x14ac:dyDescent="0.25">
      <c r="A36264" s="1">
        <v>46035.614583333336</v>
      </c>
      <c r="B36264" s="2">
        <v>46035.614583333336</v>
      </c>
      <c r="C36264" s="2">
        <v>46035.625</v>
      </c>
      <c r="D36264" s="3">
        <v>112908.71799999999</v>
      </c>
    </row>
    <row r="36265" spans="1:4" x14ac:dyDescent="0.25">
      <c r="A36265" s="1">
        <v>46035.625</v>
      </c>
      <c r="B36265" s="2">
        <v>46035.625</v>
      </c>
      <c r="C36265" s="2">
        <v>46035.635416666664</v>
      </c>
      <c r="D36265" s="3">
        <v>113287.908</v>
      </c>
    </row>
    <row r="36266" spans="1:4" x14ac:dyDescent="0.25">
      <c r="A36266" s="1">
        <v>46035.635416666664</v>
      </c>
      <c r="B36266" s="2">
        <v>46035.635416666664</v>
      </c>
      <c r="C36266" s="2">
        <v>46035.645833333336</v>
      </c>
      <c r="D36266" s="3">
        <v>113447.973</v>
      </c>
    </row>
    <row r="36267" spans="1:4" x14ac:dyDescent="0.25">
      <c r="A36267" s="1">
        <v>46035.645833333336</v>
      </c>
      <c r="B36267" s="2">
        <v>46035.645833333336</v>
      </c>
      <c r="C36267" s="2">
        <v>46035.65625</v>
      </c>
      <c r="D36267" s="3">
        <v>113477.821</v>
      </c>
    </row>
    <row r="36268" spans="1:4" x14ac:dyDescent="0.25">
      <c r="A36268" s="1">
        <v>46035.65625</v>
      </c>
      <c r="B36268" s="2">
        <v>46035.65625</v>
      </c>
      <c r="C36268" s="2">
        <v>46035.666666666664</v>
      </c>
      <c r="D36268" s="3">
        <v>114665.349</v>
      </c>
    </row>
    <row r="36269" spans="1:4" x14ac:dyDescent="0.25">
      <c r="A36269" s="1">
        <v>46035.666666666664</v>
      </c>
      <c r="B36269" s="2">
        <v>46035.666666666664</v>
      </c>
      <c r="C36269" s="2">
        <v>46035.677083333336</v>
      </c>
      <c r="D36269" s="3">
        <v>116852.409</v>
      </c>
    </row>
    <row r="36270" spans="1:4" x14ac:dyDescent="0.25">
      <c r="A36270" s="1">
        <v>46035.677083333336</v>
      </c>
      <c r="B36270" s="2">
        <v>46035.677083333336</v>
      </c>
      <c r="C36270" s="2">
        <v>46035.6875</v>
      </c>
      <c r="D36270" s="3">
        <v>118812.611</v>
      </c>
    </row>
    <row r="36271" spans="1:4" x14ac:dyDescent="0.25">
      <c r="A36271" s="1">
        <v>46035.6875</v>
      </c>
      <c r="B36271" s="2">
        <v>46035.6875</v>
      </c>
      <c r="C36271" s="2">
        <v>46035.697916666664</v>
      </c>
      <c r="D36271" s="3">
        <v>120566.967</v>
      </c>
    </row>
    <row r="36272" spans="1:4" x14ac:dyDescent="0.25">
      <c r="A36272" s="1">
        <v>46035.697916666664</v>
      </c>
      <c r="B36272" s="2">
        <v>46035.697916666664</v>
      </c>
      <c r="C36272" s="2">
        <v>46035.708333333336</v>
      </c>
      <c r="D36272" s="3">
        <v>123139.038</v>
      </c>
    </row>
    <row r="36273" spans="1:4" x14ac:dyDescent="0.25">
      <c r="A36273" s="1">
        <v>46035.708333333336</v>
      </c>
      <c r="B36273" s="2">
        <v>46035.708333333336</v>
      </c>
      <c r="C36273" s="2">
        <v>46035.71875</v>
      </c>
      <c r="D36273" s="3">
        <v>129284.817</v>
      </c>
    </row>
    <row r="36274" spans="1:4" x14ac:dyDescent="0.25">
      <c r="A36274" s="1">
        <v>46035.71875</v>
      </c>
      <c r="B36274" s="2">
        <v>46035.71875</v>
      </c>
      <c r="C36274" s="2">
        <v>46035.729166666664</v>
      </c>
      <c r="D36274" s="3">
        <v>133741.99600000001</v>
      </c>
    </row>
    <row r="36275" spans="1:4" x14ac:dyDescent="0.25">
      <c r="A36275" s="1">
        <v>46035.729166666664</v>
      </c>
      <c r="B36275" s="2">
        <v>46035.729166666664</v>
      </c>
      <c r="C36275" s="2">
        <v>46035.739583333336</v>
      </c>
      <c r="D36275" s="3">
        <v>138370.45000000001</v>
      </c>
    </row>
    <row r="36276" spans="1:4" x14ac:dyDescent="0.25">
      <c r="A36276" s="1">
        <v>46035.739583333336</v>
      </c>
      <c r="B36276" s="2">
        <v>46035.739583333336</v>
      </c>
      <c r="C36276" s="2">
        <v>46035.75</v>
      </c>
      <c r="D36276" s="3">
        <v>143553.92199999999</v>
      </c>
    </row>
    <row r="36277" spans="1:4" x14ac:dyDescent="0.25">
      <c r="A36277" s="1">
        <v>46035.75</v>
      </c>
      <c r="B36277" s="2">
        <v>46035.75</v>
      </c>
      <c r="C36277" s="2">
        <v>46035.760416666664</v>
      </c>
      <c r="D36277" s="3">
        <v>147771.622</v>
      </c>
    </row>
    <row r="36278" spans="1:4" x14ac:dyDescent="0.25">
      <c r="A36278" s="1">
        <v>46035.760416666664</v>
      </c>
      <c r="B36278" s="2">
        <v>46035.760416666664</v>
      </c>
      <c r="C36278" s="2">
        <v>46035.770833333336</v>
      </c>
      <c r="D36278" s="3">
        <v>151611.34299999999</v>
      </c>
    </row>
    <row r="36279" spans="1:4" x14ac:dyDescent="0.25">
      <c r="A36279" s="1">
        <v>46035.770833333336</v>
      </c>
      <c r="B36279" s="2">
        <v>46035.770833333336</v>
      </c>
      <c r="C36279" s="2">
        <v>46035.78125</v>
      </c>
      <c r="D36279" s="3">
        <v>154893.46799999999</v>
      </c>
    </row>
    <row r="36280" spans="1:4" x14ac:dyDescent="0.25">
      <c r="A36280" s="1">
        <v>46035.78125</v>
      </c>
      <c r="B36280" s="2">
        <v>46035.78125</v>
      </c>
      <c r="C36280" s="2">
        <v>46035.791666666664</v>
      </c>
      <c r="D36280" s="3">
        <v>158020.80799999999</v>
      </c>
    </row>
    <row r="36281" spans="1:4" x14ac:dyDescent="0.25">
      <c r="A36281" s="1">
        <v>46035.791666666664</v>
      </c>
      <c r="B36281" s="2">
        <v>46035.791666666664</v>
      </c>
      <c r="C36281" s="2">
        <v>46035.802083333336</v>
      </c>
      <c r="D36281" s="3">
        <v>160056.99600000001</v>
      </c>
    </row>
    <row r="36282" spans="1:4" x14ac:dyDescent="0.25">
      <c r="A36282" s="1">
        <v>46035.802083333336</v>
      </c>
      <c r="B36282" s="2">
        <v>46035.802083333336</v>
      </c>
      <c r="C36282" s="2">
        <v>46035.8125</v>
      </c>
      <c r="D36282" s="3">
        <v>161207.353</v>
      </c>
    </row>
    <row r="36283" spans="1:4" x14ac:dyDescent="0.25">
      <c r="A36283" s="1">
        <v>46035.8125</v>
      </c>
      <c r="B36283" s="2">
        <v>46035.8125</v>
      </c>
      <c r="C36283" s="2">
        <v>46035.822916666664</v>
      </c>
      <c r="D36283" s="3">
        <v>160778.61900000001</v>
      </c>
    </row>
    <row r="36284" spans="1:4" x14ac:dyDescent="0.25">
      <c r="A36284" s="1">
        <v>46035.822916666664</v>
      </c>
      <c r="B36284" s="2">
        <v>46035.822916666664</v>
      </c>
      <c r="C36284" s="2">
        <v>46035.833333333336</v>
      </c>
      <c r="D36284" s="3">
        <v>161306.42000000001</v>
      </c>
    </row>
    <row r="36285" spans="1:4" x14ac:dyDescent="0.25">
      <c r="A36285" s="1">
        <v>46035.833333333336</v>
      </c>
      <c r="B36285" s="2">
        <v>46035.833333333336</v>
      </c>
      <c r="C36285" s="2">
        <v>46035.84375</v>
      </c>
      <c r="D36285" s="3">
        <v>159893.65700000001</v>
      </c>
    </row>
    <row r="36286" spans="1:4" x14ac:dyDescent="0.25">
      <c r="A36286" s="1">
        <v>46035.84375</v>
      </c>
      <c r="B36286" s="2">
        <v>46035.84375</v>
      </c>
      <c r="C36286" s="2">
        <v>46035.854166666664</v>
      </c>
      <c r="D36286" s="3">
        <v>156181.45300000001</v>
      </c>
    </row>
    <row r="36287" spans="1:4" x14ac:dyDescent="0.25">
      <c r="A36287" s="1">
        <v>46035.854166666664</v>
      </c>
      <c r="B36287" s="2">
        <v>46035.854166666664</v>
      </c>
      <c r="C36287" s="2">
        <v>46035.864583333336</v>
      </c>
      <c r="D36287" s="3">
        <v>150020.413</v>
      </c>
    </row>
    <row r="36288" spans="1:4" x14ac:dyDescent="0.25">
      <c r="A36288" s="1">
        <v>46035.864583333336</v>
      </c>
      <c r="B36288" s="2">
        <v>46035.864583333336</v>
      </c>
      <c r="C36288" s="2">
        <v>46035.875</v>
      </c>
      <c r="D36288" s="3">
        <v>148050.20800000001</v>
      </c>
    </row>
    <row r="36289" spans="1:4" x14ac:dyDescent="0.25">
      <c r="A36289" s="1">
        <v>46035.875</v>
      </c>
      <c r="B36289" s="2">
        <v>46035.875</v>
      </c>
      <c r="C36289" s="2">
        <v>46035.885416666664</v>
      </c>
      <c r="D36289" s="3">
        <v>147708.74</v>
      </c>
    </row>
    <row r="36290" spans="1:4" x14ac:dyDescent="0.25">
      <c r="A36290" s="1">
        <v>46035.885416666664</v>
      </c>
      <c r="B36290" s="2">
        <v>46035.885416666664</v>
      </c>
      <c r="C36290" s="2">
        <v>46035.895833333336</v>
      </c>
      <c r="D36290" s="3">
        <v>145345.00700000001</v>
      </c>
    </row>
    <row r="36291" spans="1:4" x14ac:dyDescent="0.25">
      <c r="A36291" s="1">
        <v>46035.895833333336</v>
      </c>
      <c r="B36291" s="2">
        <v>46035.895833333336</v>
      </c>
      <c r="C36291" s="2">
        <v>46035.90625</v>
      </c>
      <c r="D36291" s="3">
        <v>141821.29699999999</v>
      </c>
    </row>
    <row r="36292" spans="1:4" x14ac:dyDescent="0.25">
      <c r="A36292" s="1">
        <v>46035.90625</v>
      </c>
      <c r="B36292" s="2">
        <v>46035.90625</v>
      </c>
      <c r="C36292" s="2">
        <v>46035.916666666664</v>
      </c>
      <c r="D36292" s="3">
        <v>137346.91899999999</v>
      </c>
    </row>
    <row r="36293" spans="1:4" x14ac:dyDescent="0.25">
      <c r="A36293" s="1">
        <v>46035.916666666664</v>
      </c>
      <c r="B36293" s="2">
        <v>46035.916666666664</v>
      </c>
      <c r="C36293" s="2">
        <v>46035.927083333336</v>
      </c>
      <c r="D36293" s="3">
        <v>134038.046</v>
      </c>
    </row>
    <row r="36294" spans="1:4" x14ac:dyDescent="0.25">
      <c r="A36294" s="1">
        <v>46035.927083333336</v>
      </c>
      <c r="B36294" s="2">
        <v>46035.927083333336</v>
      </c>
      <c r="C36294" s="2">
        <v>46035.9375</v>
      </c>
      <c r="D36294" s="3">
        <v>130951.11</v>
      </c>
    </row>
    <row r="36295" spans="1:4" x14ac:dyDescent="0.25">
      <c r="A36295" s="1">
        <v>46035.9375</v>
      </c>
      <c r="B36295" s="2">
        <v>46035.9375</v>
      </c>
      <c r="C36295" s="2">
        <v>46035.947916666664</v>
      </c>
      <c r="D36295" s="3">
        <v>124585.9</v>
      </c>
    </row>
    <row r="36296" spans="1:4" x14ac:dyDescent="0.25">
      <c r="A36296" s="1">
        <v>46035.947916666664</v>
      </c>
      <c r="B36296" s="2">
        <v>46035.947916666664</v>
      </c>
      <c r="C36296" s="2">
        <v>46035.958333333336</v>
      </c>
      <c r="D36296" s="3">
        <v>119047.82799999999</v>
      </c>
    </row>
    <row r="36297" spans="1:4" x14ac:dyDescent="0.25">
      <c r="A36297" s="1">
        <v>46035.958333333336</v>
      </c>
      <c r="B36297" s="2">
        <v>46035.958333333336</v>
      </c>
      <c r="C36297" s="2">
        <v>46035.96875</v>
      </c>
      <c r="D36297" s="3">
        <v>113836.73299999999</v>
      </c>
    </row>
    <row r="36298" spans="1:4" x14ac:dyDescent="0.25">
      <c r="A36298" s="1">
        <v>46035.96875</v>
      </c>
      <c r="B36298" s="2">
        <v>46035.96875</v>
      </c>
      <c r="C36298" s="2">
        <v>46035.979166666664</v>
      </c>
      <c r="D36298" s="3">
        <v>108460.667</v>
      </c>
    </row>
    <row r="36299" spans="1:4" x14ac:dyDescent="0.25">
      <c r="A36299" s="1">
        <v>46035.979166666664</v>
      </c>
      <c r="B36299" s="2">
        <v>46035.979166666664</v>
      </c>
      <c r="C36299" s="2">
        <v>46035.989583333336</v>
      </c>
      <c r="D36299" s="3">
        <v>103933.548</v>
      </c>
    </row>
    <row r="36300" spans="1:4" x14ac:dyDescent="0.25">
      <c r="A36300" s="1">
        <v>46035.989583333336</v>
      </c>
      <c r="B36300" s="2">
        <v>46035.989583333336</v>
      </c>
      <c r="C36300" s="2">
        <v>46035</v>
      </c>
      <c r="D36300" s="3">
        <v>99239.703999999998</v>
      </c>
    </row>
    <row r="36301" spans="1:4" x14ac:dyDescent="0.25">
      <c r="A36301" s="1">
        <v>46035</v>
      </c>
      <c r="B36301" s="2">
        <v>46035</v>
      </c>
      <c r="C36301" s="2">
        <v>46036.010416666664</v>
      </c>
      <c r="D36301" s="3">
        <v>86821.082999999999</v>
      </c>
    </row>
    <row r="36302" spans="1:4" x14ac:dyDescent="0.25">
      <c r="A36302" s="1">
        <v>46036.010416666664</v>
      </c>
      <c r="B36302" s="2">
        <v>46036.010416666664</v>
      </c>
      <c r="C36302" s="2">
        <v>46036.020833333336</v>
      </c>
      <c r="D36302" s="3">
        <v>82929.614000000001</v>
      </c>
    </row>
    <row r="36303" spans="1:4" x14ac:dyDescent="0.25">
      <c r="A36303" s="1">
        <v>46036.020833333336</v>
      </c>
      <c r="B36303" s="2">
        <v>46036.020833333336</v>
      </c>
      <c r="C36303" s="2">
        <v>46036.03125</v>
      </c>
      <c r="D36303" s="3">
        <v>78058.577000000005</v>
      </c>
    </row>
    <row r="36304" spans="1:4" x14ac:dyDescent="0.25">
      <c r="A36304" s="1">
        <v>46036.03125</v>
      </c>
      <c r="B36304" s="2">
        <v>46036.03125</v>
      </c>
      <c r="C36304" s="2">
        <v>46036.041666666664</v>
      </c>
      <c r="D36304" s="3">
        <v>75139.45</v>
      </c>
    </row>
    <row r="36305" spans="1:4" x14ac:dyDescent="0.25">
      <c r="A36305" s="1">
        <v>46036.041666666664</v>
      </c>
      <c r="B36305" s="2">
        <v>46036.041666666664</v>
      </c>
      <c r="C36305" s="2">
        <v>46036.052083333336</v>
      </c>
      <c r="D36305" s="3">
        <v>73458.145999999993</v>
      </c>
    </row>
    <row r="36306" spans="1:4" x14ac:dyDescent="0.25">
      <c r="A36306" s="1">
        <v>46036.052083333336</v>
      </c>
      <c r="B36306" s="2">
        <v>46036.052083333336</v>
      </c>
      <c r="C36306" s="2">
        <v>46036.0625</v>
      </c>
      <c r="D36306" s="3">
        <v>71544.320000000007</v>
      </c>
    </row>
    <row r="36307" spans="1:4" x14ac:dyDescent="0.25">
      <c r="A36307" s="1">
        <v>46036.0625</v>
      </c>
      <c r="B36307" s="2">
        <v>46036.0625</v>
      </c>
      <c r="C36307" s="2">
        <v>46036.072916666664</v>
      </c>
      <c r="D36307" s="3">
        <v>70315.986999999994</v>
      </c>
    </row>
    <row r="36308" spans="1:4" x14ac:dyDescent="0.25">
      <c r="A36308" s="1">
        <v>46036.072916666664</v>
      </c>
      <c r="B36308" s="2">
        <v>46036.072916666664</v>
      </c>
      <c r="C36308" s="2">
        <v>46036.083333333336</v>
      </c>
      <c r="D36308" s="3">
        <v>70224.884999999995</v>
      </c>
    </row>
    <row r="36309" spans="1:4" x14ac:dyDescent="0.25">
      <c r="A36309" s="1">
        <v>46036.083333333336</v>
      </c>
      <c r="B36309" s="2">
        <v>46036.083333333336</v>
      </c>
      <c r="C36309" s="2">
        <v>46036.09375</v>
      </c>
      <c r="D36309" s="3">
        <v>70851.866999999998</v>
      </c>
    </row>
    <row r="36310" spans="1:4" x14ac:dyDescent="0.25">
      <c r="A36310" s="1">
        <v>46036.09375</v>
      </c>
      <c r="B36310" s="2">
        <v>46036.09375</v>
      </c>
      <c r="C36310" s="2">
        <v>46036.104166666664</v>
      </c>
      <c r="D36310" s="3">
        <v>71310.284</v>
      </c>
    </row>
    <row r="36311" spans="1:4" x14ac:dyDescent="0.25">
      <c r="A36311" s="1">
        <v>46036.104166666664</v>
      </c>
      <c r="B36311" s="2">
        <v>46036.104166666664</v>
      </c>
      <c r="C36311" s="2">
        <v>46036.114583333336</v>
      </c>
      <c r="D36311" s="3">
        <v>72015.891000000003</v>
      </c>
    </row>
    <row r="36312" spans="1:4" x14ac:dyDescent="0.25">
      <c r="A36312" s="1">
        <v>46036.114583333336</v>
      </c>
      <c r="B36312" s="2">
        <v>46036.114583333336</v>
      </c>
      <c r="C36312" s="2">
        <v>46036.125</v>
      </c>
      <c r="D36312" s="3">
        <v>72948.895000000004</v>
      </c>
    </row>
    <row r="36313" spans="1:4" x14ac:dyDescent="0.25">
      <c r="A36313" s="1">
        <v>46036.125</v>
      </c>
      <c r="B36313" s="2">
        <v>46036.125</v>
      </c>
      <c r="C36313" s="2">
        <v>46036.135416666664</v>
      </c>
      <c r="D36313" s="3">
        <v>74763.523000000001</v>
      </c>
    </row>
    <row r="36314" spans="1:4" x14ac:dyDescent="0.25">
      <c r="A36314" s="1">
        <v>46036.135416666664</v>
      </c>
      <c r="B36314" s="2">
        <v>46036.135416666664</v>
      </c>
      <c r="C36314" s="2">
        <v>46036.145833333336</v>
      </c>
      <c r="D36314" s="3">
        <v>75003.535999999993</v>
      </c>
    </row>
    <row r="36315" spans="1:4" x14ac:dyDescent="0.25">
      <c r="A36315" s="1">
        <v>46036.145833333336</v>
      </c>
      <c r="B36315" s="2">
        <v>46036.145833333336</v>
      </c>
      <c r="C36315" s="2">
        <v>46036.15625</v>
      </c>
      <c r="D36315" s="3">
        <v>76107.951000000001</v>
      </c>
    </row>
    <row r="36316" spans="1:4" x14ac:dyDescent="0.25">
      <c r="A36316" s="1">
        <v>46036.15625</v>
      </c>
      <c r="B36316" s="2">
        <v>46036.15625</v>
      </c>
      <c r="C36316" s="2">
        <v>46036.166666666664</v>
      </c>
      <c r="D36316" s="3">
        <v>76003.368000000002</v>
      </c>
    </row>
    <row r="36317" spans="1:4" x14ac:dyDescent="0.25">
      <c r="A36317" s="1">
        <v>46036.166666666664</v>
      </c>
      <c r="B36317" s="2">
        <v>46036.166666666664</v>
      </c>
      <c r="C36317" s="2">
        <v>46036.177083333336</v>
      </c>
      <c r="D36317" s="3">
        <v>76571.47</v>
      </c>
    </row>
    <row r="36318" spans="1:4" x14ac:dyDescent="0.25">
      <c r="A36318" s="1">
        <v>46036.177083333336</v>
      </c>
      <c r="B36318" s="2">
        <v>46036.177083333336</v>
      </c>
      <c r="C36318" s="2">
        <v>46036.1875</v>
      </c>
      <c r="D36318" s="3">
        <v>77480.001999999993</v>
      </c>
    </row>
    <row r="36319" spans="1:4" x14ac:dyDescent="0.25">
      <c r="A36319" s="1">
        <v>46036.1875</v>
      </c>
      <c r="B36319" s="2">
        <v>46036.1875</v>
      </c>
      <c r="C36319" s="2">
        <v>46036.197916666664</v>
      </c>
      <c r="D36319" s="3">
        <v>80432.588000000003</v>
      </c>
    </row>
    <row r="36320" spans="1:4" x14ac:dyDescent="0.25">
      <c r="A36320" s="1">
        <v>46036.197916666664</v>
      </c>
      <c r="B36320" s="2">
        <v>46036.197916666664</v>
      </c>
      <c r="C36320" s="2">
        <v>46036.208333333336</v>
      </c>
      <c r="D36320" s="3">
        <v>91411.057000000001</v>
      </c>
    </row>
    <row r="36321" spans="1:4" x14ac:dyDescent="0.25">
      <c r="A36321" s="1">
        <v>46036.208333333336</v>
      </c>
      <c r="B36321" s="2">
        <v>46036.208333333336</v>
      </c>
      <c r="C36321" s="2">
        <v>46036.21875</v>
      </c>
      <c r="D36321" s="3">
        <v>89542.664999999994</v>
      </c>
    </row>
    <row r="36322" spans="1:4" x14ac:dyDescent="0.25">
      <c r="A36322" s="1">
        <v>46036.21875</v>
      </c>
      <c r="B36322" s="2">
        <v>46036.21875</v>
      </c>
      <c r="C36322" s="2">
        <v>46036.229166666664</v>
      </c>
      <c r="D36322" s="3">
        <v>88329.577999999994</v>
      </c>
    </row>
    <row r="36323" spans="1:4" x14ac:dyDescent="0.25">
      <c r="A36323" s="1">
        <v>46036.229166666664</v>
      </c>
      <c r="B36323" s="2">
        <v>46036.229166666664</v>
      </c>
      <c r="C36323" s="2">
        <v>46036.239583333336</v>
      </c>
      <c r="D36323" s="3">
        <v>88317.759000000005</v>
      </c>
    </row>
    <row r="36324" spans="1:4" x14ac:dyDescent="0.25">
      <c r="A36324" s="1">
        <v>46036.239583333336</v>
      </c>
      <c r="B36324" s="2">
        <v>46036.239583333336</v>
      </c>
      <c r="C36324" s="2">
        <v>46036.25</v>
      </c>
      <c r="D36324" s="3">
        <v>82843.350999999995</v>
      </c>
    </row>
    <row r="36325" spans="1:4" x14ac:dyDescent="0.25">
      <c r="A36325" s="1">
        <v>46036.25</v>
      </c>
      <c r="B36325" s="2">
        <v>46036.25</v>
      </c>
      <c r="C36325" s="2">
        <v>46036.260416666664</v>
      </c>
      <c r="D36325" s="3">
        <v>85310.307000000001</v>
      </c>
    </row>
    <row r="36326" spans="1:4" x14ac:dyDescent="0.25">
      <c r="A36326" s="1">
        <v>46036.260416666664</v>
      </c>
      <c r="B36326" s="2">
        <v>46036.260416666664</v>
      </c>
      <c r="C36326" s="2">
        <v>46036.270833333336</v>
      </c>
      <c r="D36326" s="3">
        <v>92319.607999999993</v>
      </c>
    </row>
    <row r="36327" spans="1:4" x14ac:dyDescent="0.25">
      <c r="A36327" s="1">
        <v>46036.270833333336</v>
      </c>
      <c r="B36327" s="2">
        <v>46036.270833333336</v>
      </c>
      <c r="C36327" s="2">
        <v>46036.28125</v>
      </c>
      <c r="D36327" s="3">
        <v>99864.728000000003</v>
      </c>
    </row>
    <row r="36328" spans="1:4" x14ac:dyDescent="0.25">
      <c r="A36328" s="1">
        <v>46036.28125</v>
      </c>
      <c r="B36328" s="2">
        <v>46036.28125</v>
      </c>
      <c r="C36328" s="2">
        <v>46036.291666666664</v>
      </c>
      <c r="D36328" s="3">
        <v>106847.183</v>
      </c>
    </row>
    <row r="36329" spans="1:4" x14ac:dyDescent="0.25">
      <c r="A36329" s="1">
        <v>46036.291666666664</v>
      </c>
      <c r="B36329" s="2">
        <v>46036.291666666664</v>
      </c>
      <c r="C36329" s="2">
        <v>46036.302083333336</v>
      </c>
      <c r="D36329" s="3">
        <v>111000.936</v>
      </c>
    </row>
    <row r="36330" spans="1:4" x14ac:dyDescent="0.25">
      <c r="A36330" s="1">
        <v>46036.302083333336</v>
      </c>
      <c r="B36330" s="2">
        <v>46036.302083333336</v>
      </c>
      <c r="C36330" s="2">
        <v>46036.3125</v>
      </c>
      <c r="D36330" s="3">
        <v>113542.461</v>
      </c>
    </row>
    <row r="36331" spans="1:4" x14ac:dyDescent="0.25">
      <c r="A36331" s="1">
        <v>46036.3125</v>
      </c>
      <c r="B36331" s="2">
        <v>46036.3125</v>
      </c>
      <c r="C36331" s="2">
        <v>46036.322916666664</v>
      </c>
      <c r="D36331" s="3">
        <v>114237.148</v>
      </c>
    </row>
    <row r="36332" spans="1:4" x14ac:dyDescent="0.25">
      <c r="A36332" s="1">
        <v>46036.322916666664</v>
      </c>
      <c r="B36332" s="2">
        <v>46036.322916666664</v>
      </c>
      <c r="C36332" s="2">
        <v>46036.333333333336</v>
      </c>
      <c r="D36332" s="3">
        <v>114721.355</v>
      </c>
    </row>
    <row r="36333" spans="1:4" x14ac:dyDescent="0.25">
      <c r="A36333" s="1">
        <v>46036.333333333336</v>
      </c>
      <c r="B36333" s="2">
        <v>46036.333333333336</v>
      </c>
      <c r="C36333" s="2">
        <v>46036.34375</v>
      </c>
      <c r="D36333" s="3">
        <v>115978.78200000001</v>
      </c>
    </row>
    <row r="36334" spans="1:4" x14ac:dyDescent="0.25">
      <c r="A36334" s="1">
        <v>46036.34375</v>
      </c>
      <c r="B36334" s="2">
        <v>46036.34375</v>
      </c>
      <c r="C36334" s="2">
        <v>46036.354166666664</v>
      </c>
      <c r="D36334" s="3">
        <v>114342.122</v>
      </c>
    </row>
    <row r="36335" spans="1:4" x14ac:dyDescent="0.25">
      <c r="A36335" s="1">
        <v>46036.354166666664</v>
      </c>
      <c r="B36335" s="2">
        <v>46036.354166666664</v>
      </c>
      <c r="C36335" s="2">
        <v>46036.364583333336</v>
      </c>
      <c r="D36335" s="3">
        <v>114836.439</v>
      </c>
    </row>
    <row r="36336" spans="1:4" x14ac:dyDescent="0.25">
      <c r="A36336" s="1">
        <v>46036.364583333336</v>
      </c>
      <c r="B36336" s="2">
        <v>46036.364583333336</v>
      </c>
      <c r="C36336" s="2">
        <v>46036.375</v>
      </c>
      <c r="D36336" s="3">
        <v>114988.931</v>
      </c>
    </row>
    <row r="36337" spans="1:4" x14ac:dyDescent="0.25">
      <c r="A36337" s="1">
        <v>46036.375</v>
      </c>
      <c r="B36337" s="2">
        <v>46036.375</v>
      </c>
      <c r="C36337" s="2">
        <v>46036.385416666664</v>
      </c>
      <c r="D36337" s="3">
        <v>114893.9</v>
      </c>
    </row>
    <row r="36338" spans="1:4" x14ac:dyDescent="0.25">
      <c r="A36338" s="1">
        <v>46036.385416666664</v>
      </c>
      <c r="B36338" s="2">
        <v>46036.385416666664</v>
      </c>
      <c r="C36338" s="2">
        <v>46036.395833333336</v>
      </c>
      <c r="D36338" s="3">
        <v>114090.465</v>
      </c>
    </row>
    <row r="36339" spans="1:4" x14ac:dyDescent="0.25">
      <c r="A36339" s="1">
        <v>46036.395833333336</v>
      </c>
      <c r="B36339" s="2">
        <v>46036.395833333336</v>
      </c>
      <c r="C36339" s="2">
        <v>46036.40625</v>
      </c>
      <c r="D36339" s="3">
        <v>112984.65700000001</v>
      </c>
    </row>
    <row r="36340" spans="1:4" x14ac:dyDescent="0.25">
      <c r="A36340" s="1">
        <v>46036.40625</v>
      </c>
      <c r="B36340" s="2">
        <v>46036.40625</v>
      </c>
      <c r="C36340" s="2">
        <v>46036.416666666664</v>
      </c>
      <c r="D36340" s="3">
        <v>112175.546</v>
      </c>
    </row>
    <row r="36341" spans="1:4" x14ac:dyDescent="0.25">
      <c r="A36341" s="1">
        <v>46036.416666666664</v>
      </c>
      <c r="B36341" s="2">
        <v>46036.416666666664</v>
      </c>
      <c r="C36341" s="2">
        <v>46036.427083333336</v>
      </c>
      <c r="D36341" s="3">
        <v>111833.397</v>
      </c>
    </row>
    <row r="36342" spans="1:4" x14ac:dyDescent="0.25">
      <c r="A36342" s="1">
        <v>46036.427083333336</v>
      </c>
      <c r="B36342" s="2">
        <v>46036.427083333336</v>
      </c>
      <c r="C36342" s="2">
        <v>46036.4375</v>
      </c>
      <c r="D36342" s="3">
        <v>112059.867</v>
      </c>
    </row>
    <row r="36343" spans="1:4" x14ac:dyDescent="0.25">
      <c r="A36343" s="1">
        <v>46036.4375</v>
      </c>
      <c r="B36343" s="2">
        <v>46036.4375</v>
      </c>
      <c r="C36343" s="2">
        <v>46036.447916666664</v>
      </c>
      <c r="D36343" s="3">
        <v>112296.92</v>
      </c>
    </row>
    <row r="36344" spans="1:4" x14ac:dyDescent="0.25">
      <c r="A36344" s="1">
        <v>46036.447916666664</v>
      </c>
      <c r="B36344" s="2">
        <v>46036.447916666664</v>
      </c>
      <c r="C36344" s="2">
        <v>46036.458333333336</v>
      </c>
      <c r="D36344" s="3">
        <v>112346.909</v>
      </c>
    </row>
    <row r="36345" spans="1:4" x14ac:dyDescent="0.25">
      <c r="A36345" s="1">
        <v>46036.458333333336</v>
      </c>
      <c r="B36345" s="2">
        <v>46036.458333333336</v>
      </c>
      <c r="C36345" s="2">
        <v>46036.46875</v>
      </c>
      <c r="D36345" s="3">
        <v>112071.55100000001</v>
      </c>
    </row>
    <row r="36346" spans="1:4" x14ac:dyDescent="0.25">
      <c r="A36346" s="1">
        <v>46036.46875</v>
      </c>
      <c r="B36346" s="2">
        <v>46036.46875</v>
      </c>
      <c r="C36346" s="2">
        <v>46036.479166666664</v>
      </c>
      <c r="D36346" s="3">
        <v>112602.952</v>
      </c>
    </row>
    <row r="36347" spans="1:4" x14ac:dyDescent="0.25">
      <c r="A36347" s="1">
        <v>46036.479166666664</v>
      </c>
      <c r="B36347" s="2">
        <v>46036.479166666664</v>
      </c>
      <c r="C36347" s="2">
        <v>46036.489583333336</v>
      </c>
      <c r="D36347" s="3">
        <v>112995.76</v>
      </c>
    </row>
    <row r="36348" spans="1:4" x14ac:dyDescent="0.25">
      <c r="A36348" s="1">
        <v>46036.489583333336</v>
      </c>
      <c r="B36348" s="2">
        <v>46036.489583333336</v>
      </c>
      <c r="C36348" s="2">
        <v>46036.5</v>
      </c>
      <c r="D36348" s="3">
        <v>113823.57</v>
      </c>
    </row>
    <row r="36349" spans="1:4" x14ac:dyDescent="0.25">
      <c r="A36349" s="1">
        <v>46036.5</v>
      </c>
      <c r="B36349" s="2">
        <v>46036.5</v>
      </c>
      <c r="C36349" s="2">
        <v>46036.510416666664</v>
      </c>
      <c r="D36349" s="3">
        <v>115292.12699999999</v>
      </c>
    </row>
    <row r="36350" spans="1:4" x14ac:dyDescent="0.25">
      <c r="A36350" s="1">
        <v>46036.510416666664</v>
      </c>
      <c r="B36350" s="2">
        <v>46036.510416666664</v>
      </c>
      <c r="C36350" s="2">
        <v>46036.520833333336</v>
      </c>
      <c r="D36350" s="3">
        <v>117585.765</v>
      </c>
    </row>
    <row r="36351" spans="1:4" x14ac:dyDescent="0.25">
      <c r="A36351" s="1">
        <v>46036.520833333336</v>
      </c>
      <c r="B36351" s="2">
        <v>46036.520833333336</v>
      </c>
      <c r="C36351" s="2">
        <v>46036.53125</v>
      </c>
      <c r="D36351" s="3">
        <v>119395.38400000001</v>
      </c>
    </row>
    <row r="36352" spans="1:4" x14ac:dyDescent="0.25">
      <c r="A36352" s="1">
        <v>46036.53125</v>
      </c>
      <c r="B36352" s="2">
        <v>46036.53125</v>
      </c>
      <c r="C36352" s="2">
        <v>46036.541666666664</v>
      </c>
      <c r="D36352" s="3">
        <v>120096.84</v>
      </c>
    </row>
    <row r="36353" spans="1:4" x14ac:dyDescent="0.25">
      <c r="A36353" s="1">
        <v>46036.541666666664</v>
      </c>
      <c r="B36353" s="2">
        <v>46036.541666666664</v>
      </c>
      <c r="C36353" s="2">
        <v>46036.552083333336</v>
      </c>
      <c r="D36353" s="3">
        <v>120528.379</v>
      </c>
    </row>
    <row r="36354" spans="1:4" x14ac:dyDescent="0.25">
      <c r="A36354" s="1">
        <v>46036.552083333336</v>
      </c>
      <c r="B36354" s="2">
        <v>46036.552083333336</v>
      </c>
      <c r="C36354" s="2">
        <v>46036.5625</v>
      </c>
      <c r="D36354" s="3">
        <v>120143.183</v>
      </c>
    </row>
    <row r="36355" spans="1:4" x14ac:dyDescent="0.25">
      <c r="A36355" s="1">
        <v>46036.5625</v>
      </c>
      <c r="B36355" s="2">
        <v>46036.5625</v>
      </c>
      <c r="C36355" s="2">
        <v>46036.572916666664</v>
      </c>
      <c r="D36355" s="3">
        <v>118826.374</v>
      </c>
    </row>
    <row r="36356" spans="1:4" x14ac:dyDescent="0.25">
      <c r="A36356" s="1">
        <v>46036.572916666664</v>
      </c>
      <c r="B36356" s="2">
        <v>46036.572916666664</v>
      </c>
      <c r="C36356" s="2">
        <v>46036.583333333336</v>
      </c>
      <c r="D36356" s="3">
        <v>116996.792</v>
      </c>
    </row>
    <row r="36357" spans="1:4" x14ac:dyDescent="0.25">
      <c r="A36357" s="1">
        <v>46036.583333333336</v>
      </c>
      <c r="B36357" s="2">
        <v>46036.583333333336</v>
      </c>
      <c r="C36357" s="2">
        <v>46036.59375</v>
      </c>
      <c r="D36357" s="3">
        <v>115037.61500000001</v>
      </c>
    </row>
    <row r="36358" spans="1:4" x14ac:dyDescent="0.25">
      <c r="A36358" s="1">
        <v>46036.59375</v>
      </c>
      <c r="B36358" s="2">
        <v>46036.59375</v>
      </c>
      <c r="C36358" s="2">
        <v>46036.604166666664</v>
      </c>
      <c r="D36358" s="3">
        <v>112842.40300000001</v>
      </c>
    </row>
    <row r="36359" spans="1:4" x14ac:dyDescent="0.25">
      <c r="A36359" s="1">
        <v>46036.604166666664</v>
      </c>
      <c r="B36359" s="2">
        <v>46036.604166666664</v>
      </c>
      <c r="C36359" s="2">
        <v>46036.614583333336</v>
      </c>
      <c r="D36359" s="3">
        <v>111042.747</v>
      </c>
    </row>
    <row r="36360" spans="1:4" x14ac:dyDescent="0.25">
      <c r="A36360" s="1">
        <v>46036.614583333336</v>
      </c>
      <c r="B36360" s="2">
        <v>46036.614583333336</v>
      </c>
      <c r="C36360" s="2">
        <v>46036.625</v>
      </c>
      <c r="D36360" s="3">
        <v>109964.076</v>
      </c>
    </row>
    <row r="36361" spans="1:4" x14ac:dyDescent="0.25">
      <c r="A36361" s="1">
        <v>46036.625</v>
      </c>
      <c r="B36361" s="2">
        <v>46036.625</v>
      </c>
      <c r="C36361" s="2">
        <v>46036.635416666664</v>
      </c>
      <c r="D36361" s="3">
        <v>110363.296</v>
      </c>
    </row>
    <row r="36362" spans="1:4" x14ac:dyDescent="0.25">
      <c r="A36362" s="1">
        <v>46036.635416666664</v>
      </c>
      <c r="B36362" s="2">
        <v>46036.635416666664</v>
      </c>
      <c r="C36362" s="2">
        <v>46036.645833333336</v>
      </c>
      <c r="D36362" s="3">
        <v>110555.072</v>
      </c>
    </row>
    <row r="36363" spans="1:4" x14ac:dyDescent="0.25">
      <c r="A36363" s="1">
        <v>46036.645833333336</v>
      </c>
      <c r="B36363" s="2">
        <v>46036.645833333336</v>
      </c>
      <c r="C36363" s="2">
        <v>46036.65625</v>
      </c>
      <c r="D36363" s="3">
        <v>110599.81299999999</v>
      </c>
    </row>
    <row r="36364" spans="1:4" x14ac:dyDescent="0.25">
      <c r="A36364" s="1">
        <v>46036.65625</v>
      </c>
      <c r="B36364" s="2">
        <v>46036.65625</v>
      </c>
      <c r="C36364" s="2">
        <v>46036.666666666664</v>
      </c>
      <c r="D36364" s="3">
        <v>111779.261</v>
      </c>
    </row>
    <row r="36365" spans="1:4" x14ac:dyDescent="0.25">
      <c r="A36365" s="1">
        <v>46036.666666666664</v>
      </c>
      <c r="B36365" s="2">
        <v>46036.666666666664</v>
      </c>
      <c r="C36365" s="2">
        <v>46036.677083333336</v>
      </c>
      <c r="D36365" s="3">
        <v>113961.617</v>
      </c>
    </row>
    <row r="36366" spans="1:4" x14ac:dyDescent="0.25">
      <c r="A36366" s="1">
        <v>46036.677083333336</v>
      </c>
      <c r="B36366" s="2">
        <v>46036.677083333336</v>
      </c>
      <c r="C36366" s="2">
        <v>46036.6875</v>
      </c>
      <c r="D36366" s="3">
        <v>115918.51700000001</v>
      </c>
    </row>
    <row r="36367" spans="1:4" x14ac:dyDescent="0.25">
      <c r="A36367" s="1">
        <v>46036.6875</v>
      </c>
      <c r="B36367" s="2">
        <v>46036.6875</v>
      </c>
      <c r="C36367" s="2">
        <v>46036.697916666664</v>
      </c>
      <c r="D36367" s="3">
        <v>117693.129</v>
      </c>
    </row>
    <row r="36368" spans="1:4" x14ac:dyDescent="0.25">
      <c r="A36368" s="1">
        <v>46036.697916666664</v>
      </c>
      <c r="B36368" s="2">
        <v>46036.697916666664</v>
      </c>
      <c r="C36368" s="2">
        <v>46036.708333333336</v>
      </c>
      <c r="D36368" s="3">
        <v>120289.693</v>
      </c>
    </row>
    <row r="36369" spans="1:4" x14ac:dyDescent="0.25">
      <c r="A36369" s="1">
        <v>46036.708333333336</v>
      </c>
      <c r="B36369" s="2">
        <v>46036.708333333336</v>
      </c>
      <c r="C36369" s="2">
        <v>46036.71875</v>
      </c>
      <c r="D36369" s="3">
        <v>126444.774</v>
      </c>
    </row>
    <row r="36370" spans="1:4" x14ac:dyDescent="0.25">
      <c r="A36370" s="1">
        <v>46036.71875</v>
      </c>
      <c r="B36370" s="2">
        <v>46036.71875</v>
      </c>
      <c r="C36370" s="2">
        <v>46036.729166666664</v>
      </c>
      <c r="D36370" s="3">
        <v>130912.311</v>
      </c>
    </row>
    <row r="36371" spans="1:4" x14ac:dyDescent="0.25">
      <c r="A36371" s="1">
        <v>46036.729166666664</v>
      </c>
      <c r="B36371" s="2">
        <v>46036.729166666664</v>
      </c>
      <c r="C36371" s="2">
        <v>46036.739583333336</v>
      </c>
      <c r="D36371" s="3">
        <v>135551.06400000001</v>
      </c>
    </row>
    <row r="36372" spans="1:4" x14ac:dyDescent="0.25">
      <c r="A36372" s="1">
        <v>46036.739583333336</v>
      </c>
      <c r="B36372" s="2">
        <v>46036.739583333336</v>
      </c>
      <c r="C36372" s="2">
        <v>46036.75</v>
      </c>
      <c r="D36372" s="3">
        <v>140734.033</v>
      </c>
    </row>
    <row r="36373" spans="1:4" x14ac:dyDescent="0.25">
      <c r="A36373" s="1">
        <v>46036.75</v>
      </c>
      <c r="B36373" s="2">
        <v>46036.75</v>
      </c>
      <c r="C36373" s="2">
        <v>46036.760416666664</v>
      </c>
      <c r="D36373" s="3">
        <v>144936.24600000001</v>
      </c>
    </row>
    <row r="36374" spans="1:4" x14ac:dyDescent="0.25">
      <c r="A36374" s="1">
        <v>46036.760416666664</v>
      </c>
      <c r="B36374" s="2">
        <v>46036.760416666664</v>
      </c>
      <c r="C36374" s="2">
        <v>46036.770833333336</v>
      </c>
      <c r="D36374" s="3">
        <v>148751.69899999999</v>
      </c>
    </row>
    <row r="36375" spans="1:4" x14ac:dyDescent="0.25">
      <c r="A36375" s="1">
        <v>46036.770833333336</v>
      </c>
      <c r="B36375" s="2">
        <v>46036.770833333336</v>
      </c>
      <c r="C36375" s="2">
        <v>46036.78125</v>
      </c>
      <c r="D36375" s="3">
        <v>151994.139</v>
      </c>
    </row>
    <row r="36376" spans="1:4" x14ac:dyDescent="0.25">
      <c r="A36376" s="1">
        <v>46036.78125</v>
      </c>
      <c r="B36376" s="2">
        <v>46036.78125</v>
      </c>
      <c r="C36376" s="2">
        <v>46036.791666666664</v>
      </c>
      <c r="D36376" s="3">
        <v>155114.96299999999</v>
      </c>
    </row>
    <row r="36377" spans="1:4" x14ac:dyDescent="0.25">
      <c r="A36377" s="1">
        <v>46036.791666666664</v>
      </c>
      <c r="B36377" s="2">
        <v>46036.791666666664</v>
      </c>
      <c r="C36377" s="2">
        <v>46036.802083333336</v>
      </c>
      <c r="D36377" s="3">
        <v>157139.50899999999</v>
      </c>
    </row>
    <row r="36378" spans="1:4" x14ac:dyDescent="0.25">
      <c r="A36378" s="1">
        <v>46036.802083333336</v>
      </c>
      <c r="B36378" s="2">
        <v>46036.802083333336</v>
      </c>
      <c r="C36378" s="2">
        <v>46036.8125</v>
      </c>
      <c r="D36378" s="3">
        <v>158274.93299999999</v>
      </c>
    </row>
    <row r="36379" spans="1:4" x14ac:dyDescent="0.25">
      <c r="A36379" s="1">
        <v>46036.8125</v>
      </c>
      <c r="B36379" s="2">
        <v>46036.8125</v>
      </c>
      <c r="C36379" s="2">
        <v>46036.822916666664</v>
      </c>
      <c r="D36379" s="3">
        <v>157842.19899999999</v>
      </c>
    </row>
    <row r="36380" spans="1:4" x14ac:dyDescent="0.25">
      <c r="A36380" s="1">
        <v>46036.822916666664</v>
      </c>
      <c r="B36380" s="2">
        <v>46036.822916666664</v>
      </c>
      <c r="C36380" s="2">
        <v>46036.833333333336</v>
      </c>
      <c r="D36380" s="3">
        <v>158354.52299999999</v>
      </c>
    </row>
    <row r="36381" spans="1:4" x14ac:dyDescent="0.25">
      <c r="A36381" s="1">
        <v>46036.833333333336</v>
      </c>
      <c r="B36381" s="2">
        <v>46036.833333333336</v>
      </c>
      <c r="C36381" s="2">
        <v>46036.84375</v>
      </c>
      <c r="D36381" s="3">
        <v>156906.22399999999</v>
      </c>
    </row>
    <row r="36382" spans="1:4" x14ac:dyDescent="0.25">
      <c r="A36382" s="1">
        <v>46036.84375</v>
      </c>
      <c r="B36382" s="2">
        <v>46036.84375</v>
      </c>
      <c r="C36382" s="2">
        <v>46036.854166666664</v>
      </c>
      <c r="D36382" s="3">
        <v>153161.26300000001</v>
      </c>
    </row>
    <row r="36383" spans="1:4" x14ac:dyDescent="0.25">
      <c r="A36383" s="1">
        <v>46036.854166666664</v>
      </c>
      <c r="B36383" s="2">
        <v>46036.854166666664</v>
      </c>
      <c r="C36383" s="2">
        <v>46036.864583333336</v>
      </c>
      <c r="D36383" s="3">
        <v>147008.58100000001</v>
      </c>
    </row>
    <row r="36384" spans="1:4" x14ac:dyDescent="0.25">
      <c r="A36384" s="1">
        <v>46036.864583333336</v>
      </c>
      <c r="B36384" s="2">
        <v>46036.864583333336</v>
      </c>
      <c r="C36384" s="2">
        <v>46036.875</v>
      </c>
      <c r="D36384" s="3">
        <v>145030.283</v>
      </c>
    </row>
    <row r="36385" spans="1:4" x14ac:dyDescent="0.25">
      <c r="A36385" s="1">
        <v>46036.875</v>
      </c>
      <c r="B36385" s="2">
        <v>46036.875</v>
      </c>
      <c r="C36385" s="2">
        <v>46036.885416666664</v>
      </c>
      <c r="D36385" s="3">
        <v>144552.30100000001</v>
      </c>
    </row>
    <row r="36386" spans="1:4" x14ac:dyDescent="0.25">
      <c r="A36386" s="1">
        <v>46036.885416666664</v>
      </c>
      <c r="B36386" s="2">
        <v>46036.885416666664</v>
      </c>
      <c r="C36386" s="2">
        <v>46036.895833333336</v>
      </c>
      <c r="D36386" s="3">
        <v>142104.636</v>
      </c>
    </row>
    <row r="36387" spans="1:4" x14ac:dyDescent="0.25">
      <c r="A36387" s="1">
        <v>46036.895833333336</v>
      </c>
      <c r="B36387" s="2">
        <v>46036.895833333336</v>
      </c>
      <c r="C36387" s="2">
        <v>46036.90625</v>
      </c>
      <c r="D36387" s="3">
        <v>138334.53400000001</v>
      </c>
    </row>
    <row r="36388" spans="1:4" x14ac:dyDescent="0.25">
      <c r="A36388" s="1">
        <v>46036.90625</v>
      </c>
      <c r="B36388" s="2">
        <v>46036.90625</v>
      </c>
      <c r="C36388" s="2">
        <v>46036.916666666664</v>
      </c>
      <c r="D36388" s="3">
        <v>133724.21299999999</v>
      </c>
    </row>
    <row r="36389" spans="1:4" x14ac:dyDescent="0.25">
      <c r="A36389" s="1">
        <v>46036.916666666664</v>
      </c>
      <c r="B36389" s="2">
        <v>46036.916666666664</v>
      </c>
      <c r="C36389" s="2">
        <v>46036.927083333336</v>
      </c>
      <c r="D36389" s="3">
        <v>129702.682</v>
      </c>
    </row>
    <row r="36390" spans="1:4" x14ac:dyDescent="0.25">
      <c r="A36390" s="1">
        <v>46036.927083333336</v>
      </c>
      <c r="B36390" s="2">
        <v>46036.927083333336</v>
      </c>
      <c r="C36390" s="2">
        <v>46036.9375</v>
      </c>
      <c r="D36390" s="3">
        <v>125673.69100000001</v>
      </c>
    </row>
    <row r="36391" spans="1:4" x14ac:dyDescent="0.25">
      <c r="A36391" s="1">
        <v>46036.9375</v>
      </c>
      <c r="B36391" s="2">
        <v>46036.9375</v>
      </c>
      <c r="C36391" s="2">
        <v>46036.947916666664</v>
      </c>
      <c r="D36391" s="3">
        <v>118704.588</v>
      </c>
    </row>
    <row r="36392" spans="1:4" x14ac:dyDescent="0.25">
      <c r="A36392" s="1">
        <v>46036.947916666664</v>
      </c>
      <c r="B36392" s="2">
        <v>46036.947916666664</v>
      </c>
      <c r="C36392" s="2">
        <v>46036.958333333336</v>
      </c>
      <c r="D36392" s="3">
        <v>112791.76300000001</v>
      </c>
    </row>
    <row r="36393" spans="1:4" x14ac:dyDescent="0.25">
      <c r="A36393" s="1">
        <v>46036.958333333336</v>
      </c>
      <c r="B36393" s="2">
        <v>46036.958333333336</v>
      </c>
      <c r="C36393" s="2">
        <v>46036.96875</v>
      </c>
      <c r="D36393" s="3">
        <v>107024.565</v>
      </c>
    </row>
    <row r="36394" spans="1:4" x14ac:dyDescent="0.25">
      <c r="A36394" s="1">
        <v>46036.96875</v>
      </c>
      <c r="B36394" s="2">
        <v>46036.96875</v>
      </c>
      <c r="C36394" s="2">
        <v>46036.979166666664</v>
      </c>
      <c r="D36394" s="3">
        <v>101391.11599999999</v>
      </c>
    </row>
    <row r="36395" spans="1:4" x14ac:dyDescent="0.25">
      <c r="A36395" s="1">
        <v>46036.979166666664</v>
      </c>
      <c r="B36395" s="2">
        <v>46036.979166666664</v>
      </c>
      <c r="C36395" s="2">
        <v>46036.989583333336</v>
      </c>
      <c r="D36395" s="3">
        <v>96293.006999999998</v>
      </c>
    </row>
    <row r="36396" spans="1:4" x14ac:dyDescent="0.25">
      <c r="A36396" s="1">
        <v>46036.989583333336</v>
      </c>
      <c r="B36396" s="2">
        <v>46036.989583333336</v>
      </c>
      <c r="C36396" s="2">
        <v>46036</v>
      </c>
      <c r="D36396" s="3">
        <v>91293.046000000002</v>
      </c>
    </row>
    <row r="36397" spans="1:4" x14ac:dyDescent="0.25">
      <c r="A36397" s="1">
        <v>46036</v>
      </c>
      <c r="B36397" s="2">
        <v>46036</v>
      </c>
      <c r="C36397" s="2">
        <v>46037.010416666664</v>
      </c>
      <c r="D36397" s="3">
        <v>84049.652000000002</v>
      </c>
    </row>
    <row r="36398" spans="1:4" x14ac:dyDescent="0.25">
      <c r="A36398" s="1">
        <v>46037.010416666664</v>
      </c>
      <c r="B36398" s="2">
        <v>46037.010416666664</v>
      </c>
      <c r="C36398" s="2">
        <v>46037.020833333336</v>
      </c>
      <c r="D36398" s="3">
        <v>78472.066999999995</v>
      </c>
    </row>
    <row r="36399" spans="1:4" x14ac:dyDescent="0.25">
      <c r="A36399" s="1">
        <v>46037.020833333336</v>
      </c>
      <c r="B36399" s="2">
        <v>46037.020833333336</v>
      </c>
      <c r="C36399" s="2">
        <v>46037.03125</v>
      </c>
      <c r="D36399" s="3">
        <v>75093.236000000004</v>
      </c>
    </row>
    <row r="36400" spans="1:4" x14ac:dyDescent="0.25">
      <c r="A36400" s="1">
        <v>46037.03125</v>
      </c>
      <c r="B36400" s="2">
        <v>46037.03125</v>
      </c>
      <c r="C36400" s="2">
        <v>46037.041666666664</v>
      </c>
      <c r="D36400" s="3">
        <v>72089.087</v>
      </c>
    </row>
    <row r="36401" spans="1:4" x14ac:dyDescent="0.25">
      <c r="A36401" s="1">
        <v>46037.041666666664</v>
      </c>
      <c r="B36401" s="2">
        <v>46037.041666666664</v>
      </c>
      <c r="C36401" s="2">
        <v>46037.052083333336</v>
      </c>
      <c r="D36401" s="3">
        <v>70293.721999999994</v>
      </c>
    </row>
    <row r="36402" spans="1:4" x14ac:dyDescent="0.25">
      <c r="A36402" s="1">
        <v>46037.052083333336</v>
      </c>
      <c r="B36402" s="2">
        <v>46037.052083333336</v>
      </c>
      <c r="C36402" s="2">
        <v>46037.0625</v>
      </c>
      <c r="D36402" s="3">
        <v>68270.962</v>
      </c>
    </row>
    <row r="36403" spans="1:4" x14ac:dyDescent="0.25">
      <c r="A36403" s="1">
        <v>46037.0625</v>
      </c>
      <c r="B36403" s="2">
        <v>46037.0625</v>
      </c>
      <c r="C36403" s="2">
        <v>46037.072916666664</v>
      </c>
      <c r="D36403" s="3">
        <v>66919.56</v>
      </c>
    </row>
    <row r="36404" spans="1:4" x14ac:dyDescent="0.25">
      <c r="A36404" s="1">
        <v>46037.072916666664</v>
      </c>
      <c r="B36404" s="2">
        <v>46037.072916666664</v>
      </c>
      <c r="C36404" s="2">
        <v>46037.083333333336</v>
      </c>
      <c r="D36404" s="3">
        <v>66684.091</v>
      </c>
    </row>
    <row r="36405" spans="1:4" x14ac:dyDescent="0.25">
      <c r="A36405" s="1">
        <v>46037.083333333336</v>
      </c>
      <c r="B36405" s="2">
        <v>46037.083333333336</v>
      </c>
      <c r="C36405" s="2">
        <v>46037.09375</v>
      </c>
      <c r="D36405" s="3">
        <v>67182.608999999997</v>
      </c>
    </row>
    <row r="36406" spans="1:4" x14ac:dyDescent="0.25">
      <c r="A36406" s="1">
        <v>46037.09375</v>
      </c>
      <c r="B36406" s="2">
        <v>46037.09375</v>
      </c>
      <c r="C36406" s="2">
        <v>46037.104166666664</v>
      </c>
      <c r="D36406" s="3">
        <v>67551.377999999997</v>
      </c>
    </row>
    <row r="36407" spans="1:4" x14ac:dyDescent="0.25">
      <c r="A36407" s="1">
        <v>46037.104166666664</v>
      </c>
      <c r="B36407" s="2">
        <v>46037.104166666664</v>
      </c>
      <c r="C36407" s="2">
        <v>46037.114583333336</v>
      </c>
      <c r="D36407" s="3">
        <v>68234.505999999994</v>
      </c>
    </row>
    <row r="36408" spans="1:4" x14ac:dyDescent="0.25">
      <c r="A36408" s="1">
        <v>46037.114583333336</v>
      </c>
      <c r="B36408" s="2">
        <v>46037.114583333336</v>
      </c>
      <c r="C36408" s="2">
        <v>46037.125</v>
      </c>
      <c r="D36408" s="3">
        <v>69090.114000000001</v>
      </c>
    </row>
    <row r="36409" spans="1:4" x14ac:dyDescent="0.25">
      <c r="A36409" s="1">
        <v>46037.125</v>
      </c>
      <c r="B36409" s="2">
        <v>46037.125</v>
      </c>
      <c r="C36409" s="2">
        <v>46037.135416666664</v>
      </c>
      <c r="D36409" s="3">
        <v>70818.243000000002</v>
      </c>
    </row>
    <row r="36410" spans="1:4" x14ac:dyDescent="0.25">
      <c r="A36410" s="1">
        <v>46037.135416666664</v>
      </c>
      <c r="B36410" s="2">
        <v>46037.135416666664</v>
      </c>
      <c r="C36410" s="2">
        <v>46037.145833333336</v>
      </c>
      <c r="D36410" s="3">
        <v>70965.175000000003</v>
      </c>
    </row>
    <row r="36411" spans="1:4" x14ac:dyDescent="0.25">
      <c r="A36411" s="1">
        <v>46037.145833333336</v>
      </c>
      <c r="B36411" s="2">
        <v>46037.145833333336</v>
      </c>
      <c r="C36411" s="2">
        <v>46037.15625</v>
      </c>
      <c r="D36411" s="3">
        <v>72105.861999999994</v>
      </c>
    </row>
    <row r="36412" spans="1:4" x14ac:dyDescent="0.25">
      <c r="A36412" s="1">
        <v>46037.15625</v>
      </c>
      <c r="B36412" s="2">
        <v>46037.15625</v>
      </c>
      <c r="C36412" s="2">
        <v>46037.166666666664</v>
      </c>
      <c r="D36412" s="3">
        <v>71963.322</v>
      </c>
    </row>
    <row r="36413" spans="1:4" x14ac:dyDescent="0.25">
      <c r="A36413" s="1">
        <v>46037.166666666664</v>
      </c>
      <c r="B36413" s="2">
        <v>46037.166666666664</v>
      </c>
      <c r="C36413" s="2">
        <v>46037.177083333336</v>
      </c>
      <c r="D36413" s="3">
        <v>72473.320999999996</v>
      </c>
    </row>
    <row r="36414" spans="1:4" x14ac:dyDescent="0.25">
      <c r="A36414" s="1">
        <v>46037.177083333336</v>
      </c>
      <c r="B36414" s="2">
        <v>46037.177083333336</v>
      </c>
      <c r="C36414" s="2">
        <v>46037.1875</v>
      </c>
      <c r="D36414" s="3">
        <v>73315.004000000001</v>
      </c>
    </row>
    <row r="36415" spans="1:4" x14ac:dyDescent="0.25">
      <c r="A36415" s="1">
        <v>46037.1875</v>
      </c>
      <c r="B36415" s="2">
        <v>46037.1875</v>
      </c>
      <c r="C36415" s="2">
        <v>46037.197916666664</v>
      </c>
      <c r="D36415" s="3">
        <v>76298.106</v>
      </c>
    </row>
    <row r="36416" spans="1:4" x14ac:dyDescent="0.25">
      <c r="A36416" s="1">
        <v>46037.197916666664</v>
      </c>
      <c r="B36416" s="2">
        <v>46037.197916666664</v>
      </c>
      <c r="C36416" s="2">
        <v>46037.208333333336</v>
      </c>
      <c r="D36416" s="3">
        <v>87511.240999999995</v>
      </c>
    </row>
    <row r="36417" spans="1:4" x14ac:dyDescent="0.25">
      <c r="A36417" s="1">
        <v>46037.208333333336</v>
      </c>
      <c r="B36417" s="2">
        <v>46037.208333333336</v>
      </c>
      <c r="C36417" s="2">
        <v>46037.21875</v>
      </c>
      <c r="D36417" s="3">
        <v>86147.539000000004</v>
      </c>
    </row>
    <row r="36418" spans="1:4" x14ac:dyDescent="0.25">
      <c r="A36418" s="1">
        <v>46037.21875</v>
      </c>
      <c r="B36418" s="2">
        <v>46037.21875</v>
      </c>
      <c r="C36418" s="2">
        <v>46037.229166666664</v>
      </c>
      <c r="D36418" s="3">
        <v>85403.184999999998</v>
      </c>
    </row>
    <row r="36419" spans="1:4" x14ac:dyDescent="0.25">
      <c r="A36419" s="1">
        <v>46037.229166666664</v>
      </c>
      <c r="B36419" s="2">
        <v>46037.229166666664</v>
      </c>
      <c r="C36419" s="2">
        <v>46037.239583333336</v>
      </c>
      <c r="D36419" s="3">
        <v>86042.722999999998</v>
      </c>
    </row>
    <row r="36420" spans="1:4" x14ac:dyDescent="0.25">
      <c r="A36420" s="1">
        <v>46037.239583333336</v>
      </c>
      <c r="B36420" s="2">
        <v>46037.239583333336</v>
      </c>
      <c r="C36420" s="2">
        <v>46037.25</v>
      </c>
      <c r="D36420" s="3">
        <v>81793.614000000001</v>
      </c>
    </row>
    <row r="36421" spans="1:4" x14ac:dyDescent="0.25">
      <c r="A36421" s="1">
        <v>46037.25</v>
      </c>
      <c r="B36421" s="2">
        <v>46037.25</v>
      </c>
      <c r="C36421" s="2">
        <v>46037.260416666664</v>
      </c>
      <c r="D36421" s="3">
        <v>84254.913</v>
      </c>
    </row>
    <row r="36422" spans="1:4" x14ac:dyDescent="0.25">
      <c r="A36422" s="1">
        <v>46037.260416666664</v>
      </c>
      <c r="B36422" s="2">
        <v>46037.260416666664</v>
      </c>
      <c r="C36422" s="2">
        <v>46037.270833333336</v>
      </c>
      <c r="D36422" s="3">
        <v>91257.865999999995</v>
      </c>
    </row>
    <row r="36423" spans="1:4" x14ac:dyDescent="0.25">
      <c r="A36423" s="1">
        <v>46037.270833333336</v>
      </c>
      <c r="B36423" s="2">
        <v>46037.270833333336</v>
      </c>
      <c r="C36423" s="2">
        <v>46037.28125</v>
      </c>
      <c r="D36423" s="3">
        <v>98785.548999999999</v>
      </c>
    </row>
    <row r="36424" spans="1:4" x14ac:dyDescent="0.25">
      <c r="A36424" s="1">
        <v>46037.28125</v>
      </c>
      <c r="B36424" s="2">
        <v>46037.28125</v>
      </c>
      <c r="C36424" s="2">
        <v>46037.291666666664</v>
      </c>
      <c r="D36424" s="3">
        <v>105750.526</v>
      </c>
    </row>
    <row r="36425" spans="1:4" x14ac:dyDescent="0.25">
      <c r="A36425" s="1">
        <v>46037.291666666664</v>
      </c>
      <c r="B36425" s="2">
        <v>46037.291666666664</v>
      </c>
      <c r="C36425" s="2">
        <v>46037.302083333336</v>
      </c>
      <c r="D36425" s="3">
        <v>109882.958</v>
      </c>
    </row>
    <row r="36426" spans="1:4" x14ac:dyDescent="0.25">
      <c r="A36426" s="1">
        <v>46037.302083333336</v>
      </c>
      <c r="B36426" s="2">
        <v>46037.302083333336</v>
      </c>
      <c r="C36426" s="2">
        <v>46037.3125</v>
      </c>
      <c r="D36426" s="3">
        <v>112426.25599999999</v>
      </c>
    </row>
    <row r="36427" spans="1:4" x14ac:dyDescent="0.25">
      <c r="A36427" s="1">
        <v>46037.3125</v>
      </c>
      <c r="B36427" s="2">
        <v>46037.3125</v>
      </c>
      <c r="C36427" s="2">
        <v>46037.322916666664</v>
      </c>
      <c r="D36427" s="3">
        <v>113117.93399999999</v>
      </c>
    </row>
    <row r="36428" spans="1:4" x14ac:dyDescent="0.25">
      <c r="A36428" s="1">
        <v>46037.322916666664</v>
      </c>
      <c r="B36428" s="2">
        <v>46037.322916666664</v>
      </c>
      <c r="C36428" s="2">
        <v>46037.333333333336</v>
      </c>
      <c r="D36428" s="3">
        <v>113603.966</v>
      </c>
    </row>
    <row r="36429" spans="1:4" x14ac:dyDescent="0.25">
      <c r="A36429" s="1">
        <v>46037.333333333336</v>
      </c>
      <c r="B36429" s="2">
        <v>46037.333333333336</v>
      </c>
      <c r="C36429" s="2">
        <v>46037.34375</v>
      </c>
      <c r="D36429" s="3">
        <v>114852.05100000001</v>
      </c>
    </row>
    <row r="36430" spans="1:4" x14ac:dyDescent="0.25">
      <c r="A36430" s="1">
        <v>46037.34375</v>
      </c>
      <c r="B36430" s="2">
        <v>46037.34375</v>
      </c>
      <c r="C36430" s="2">
        <v>46037.354166666664</v>
      </c>
      <c r="D36430" s="3">
        <v>113200.561</v>
      </c>
    </row>
    <row r="36431" spans="1:4" x14ac:dyDescent="0.25">
      <c r="A36431" s="1">
        <v>46037.354166666664</v>
      </c>
      <c r="B36431" s="2">
        <v>46037.354166666664</v>
      </c>
      <c r="C36431" s="2">
        <v>46037.364583333336</v>
      </c>
      <c r="D36431" s="3">
        <v>113686.59600000001</v>
      </c>
    </row>
    <row r="36432" spans="1:4" x14ac:dyDescent="0.25">
      <c r="A36432" s="1">
        <v>46037.364583333336</v>
      </c>
      <c r="B36432" s="2">
        <v>46037.364583333336</v>
      </c>
      <c r="C36432" s="2">
        <v>46037.375</v>
      </c>
      <c r="D36432" s="3">
        <v>113821.54</v>
      </c>
    </row>
    <row r="36433" spans="1:4" x14ac:dyDescent="0.25">
      <c r="A36433" s="1">
        <v>46037.375</v>
      </c>
      <c r="B36433" s="2">
        <v>46037.375</v>
      </c>
      <c r="C36433" s="2">
        <v>46037.385416666664</v>
      </c>
      <c r="D36433" s="3">
        <v>113725.48699999999</v>
      </c>
    </row>
    <row r="36434" spans="1:4" x14ac:dyDescent="0.25">
      <c r="A36434" s="1">
        <v>46037.385416666664</v>
      </c>
      <c r="B36434" s="2">
        <v>46037.385416666664</v>
      </c>
      <c r="C36434" s="2">
        <v>46037.395833333336</v>
      </c>
      <c r="D36434" s="3">
        <v>112928.656</v>
      </c>
    </row>
    <row r="36435" spans="1:4" x14ac:dyDescent="0.25">
      <c r="A36435" s="1">
        <v>46037.395833333336</v>
      </c>
      <c r="B36435" s="2">
        <v>46037.395833333336</v>
      </c>
      <c r="C36435" s="2">
        <v>46037.40625</v>
      </c>
      <c r="D36435" s="3">
        <v>111818.83199999999</v>
      </c>
    </row>
    <row r="36436" spans="1:4" x14ac:dyDescent="0.25">
      <c r="A36436" s="1">
        <v>46037.40625</v>
      </c>
      <c r="B36436" s="2">
        <v>46037.40625</v>
      </c>
      <c r="C36436" s="2">
        <v>46037.416666666664</v>
      </c>
      <c r="D36436" s="3">
        <v>111016.15</v>
      </c>
    </row>
    <row r="36437" spans="1:4" x14ac:dyDescent="0.25">
      <c r="A36437" s="1">
        <v>46037.416666666664</v>
      </c>
      <c r="B36437" s="2">
        <v>46037.416666666664</v>
      </c>
      <c r="C36437" s="2">
        <v>46037.427083333336</v>
      </c>
      <c r="D36437" s="3">
        <v>110674.603</v>
      </c>
    </row>
    <row r="36438" spans="1:4" x14ac:dyDescent="0.25">
      <c r="A36438" s="1">
        <v>46037.427083333336</v>
      </c>
      <c r="B36438" s="2">
        <v>46037.427083333336</v>
      </c>
      <c r="C36438" s="2">
        <v>46037.4375</v>
      </c>
      <c r="D36438" s="3">
        <v>110907.393</v>
      </c>
    </row>
    <row r="36439" spans="1:4" x14ac:dyDescent="0.25">
      <c r="A36439" s="1">
        <v>46037.4375</v>
      </c>
      <c r="B36439" s="2">
        <v>46037.4375</v>
      </c>
      <c r="C36439" s="2">
        <v>46037.447916666664</v>
      </c>
      <c r="D36439" s="3">
        <v>111144.859</v>
      </c>
    </row>
    <row r="36440" spans="1:4" x14ac:dyDescent="0.25">
      <c r="A36440" s="1">
        <v>46037.447916666664</v>
      </c>
      <c r="B36440" s="2">
        <v>46037.447916666664</v>
      </c>
      <c r="C36440" s="2">
        <v>46037.458333333336</v>
      </c>
      <c r="D36440" s="3">
        <v>111199.97</v>
      </c>
    </row>
    <row r="36441" spans="1:4" x14ac:dyDescent="0.25">
      <c r="A36441" s="1">
        <v>46037.458333333336</v>
      </c>
      <c r="B36441" s="2">
        <v>46037.458333333336</v>
      </c>
      <c r="C36441" s="2">
        <v>46037.46875</v>
      </c>
      <c r="D36441" s="3">
        <v>110933.477</v>
      </c>
    </row>
    <row r="36442" spans="1:4" x14ac:dyDescent="0.25">
      <c r="A36442" s="1">
        <v>46037.46875</v>
      </c>
      <c r="B36442" s="2">
        <v>46037.46875</v>
      </c>
      <c r="C36442" s="2">
        <v>46037.479166666664</v>
      </c>
      <c r="D36442" s="3">
        <v>111480.10799999999</v>
      </c>
    </row>
    <row r="36443" spans="1:4" x14ac:dyDescent="0.25">
      <c r="A36443" s="1">
        <v>46037.479166666664</v>
      </c>
      <c r="B36443" s="2">
        <v>46037.479166666664</v>
      </c>
      <c r="C36443" s="2">
        <v>46037.489583333336</v>
      </c>
      <c r="D36443" s="3">
        <v>111882.602</v>
      </c>
    </row>
    <row r="36444" spans="1:4" x14ac:dyDescent="0.25">
      <c r="A36444" s="1">
        <v>46037.489583333336</v>
      </c>
      <c r="B36444" s="2">
        <v>46037.489583333336</v>
      </c>
      <c r="C36444" s="2">
        <v>46037.5</v>
      </c>
      <c r="D36444" s="3">
        <v>112711.917</v>
      </c>
    </row>
    <row r="36445" spans="1:4" x14ac:dyDescent="0.25">
      <c r="A36445" s="1">
        <v>46037.5</v>
      </c>
      <c r="B36445" s="2">
        <v>46037.5</v>
      </c>
      <c r="C36445" s="2">
        <v>46037.510416666664</v>
      </c>
      <c r="D36445" s="3">
        <v>114182.314</v>
      </c>
    </row>
    <row r="36446" spans="1:4" x14ac:dyDescent="0.25">
      <c r="A36446" s="1">
        <v>46037.510416666664</v>
      </c>
      <c r="B36446" s="2">
        <v>46037.510416666664</v>
      </c>
      <c r="C36446" s="2">
        <v>46037.520833333336</v>
      </c>
      <c r="D36446" s="3">
        <v>116489.833</v>
      </c>
    </row>
    <row r="36447" spans="1:4" x14ac:dyDescent="0.25">
      <c r="A36447" s="1">
        <v>46037.520833333336</v>
      </c>
      <c r="B36447" s="2">
        <v>46037.520833333336</v>
      </c>
      <c r="C36447" s="2">
        <v>46037.53125</v>
      </c>
      <c r="D36447" s="3">
        <v>118307.595</v>
      </c>
    </row>
    <row r="36448" spans="1:4" x14ac:dyDescent="0.25">
      <c r="A36448" s="1">
        <v>46037.53125</v>
      </c>
      <c r="B36448" s="2">
        <v>46037.53125</v>
      </c>
      <c r="C36448" s="2">
        <v>46037.541666666664</v>
      </c>
      <c r="D36448" s="3">
        <v>119007.06200000001</v>
      </c>
    </row>
    <row r="36449" spans="1:4" x14ac:dyDescent="0.25">
      <c r="A36449" s="1">
        <v>46037.541666666664</v>
      </c>
      <c r="B36449" s="2">
        <v>46037.541666666664</v>
      </c>
      <c r="C36449" s="2">
        <v>46037.552083333336</v>
      </c>
      <c r="D36449" s="3">
        <v>119450.17</v>
      </c>
    </row>
    <row r="36450" spans="1:4" x14ac:dyDescent="0.25">
      <c r="A36450" s="1">
        <v>46037.552083333336</v>
      </c>
      <c r="B36450" s="2">
        <v>46037.552083333336</v>
      </c>
      <c r="C36450" s="2">
        <v>46037.5625</v>
      </c>
      <c r="D36450" s="3">
        <v>119070.607</v>
      </c>
    </row>
    <row r="36451" spans="1:4" x14ac:dyDescent="0.25">
      <c r="A36451" s="1">
        <v>46037.5625</v>
      </c>
      <c r="B36451" s="2">
        <v>46037.5625</v>
      </c>
      <c r="C36451" s="2">
        <v>46037.572916666664</v>
      </c>
      <c r="D36451" s="3">
        <v>117759.459</v>
      </c>
    </row>
    <row r="36452" spans="1:4" x14ac:dyDescent="0.25">
      <c r="A36452" s="1">
        <v>46037.572916666664</v>
      </c>
      <c r="B36452" s="2">
        <v>46037.572916666664</v>
      </c>
      <c r="C36452" s="2">
        <v>46037.583333333336</v>
      </c>
      <c r="D36452" s="3">
        <v>115930.99</v>
      </c>
    </row>
    <row r="36453" spans="1:4" x14ac:dyDescent="0.25">
      <c r="A36453" s="1">
        <v>46037.583333333336</v>
      </c>
      <c r="B36453" s="2">
        <v>46037.583333333336</v>
      </c>
      <c r="C36453" s="2">
        <v>46037.59375</v>
      </c>
      <c r="D36453" s="3">
        <v>113978.478</v>
      </c>
    </row>
    <row r="36454" spans="1:4" x14ac:dyDescent="0.25">
      <c r="A36454" s="1">
        <v>46037.59375</v>
      </c>
      <c r="B36454" s="2">
        <v>46037.59375</v>
      </c>
      <c r="C36454" s="2">
        <v>46037.604166666664</v>
      </c>
      <c r="D36454" s="3">
        <v>111791.243</v>
      </c>
    </row>
    <row r="36455" spans="1:4" x14ac:dyDescent="0.25">
      <c r="A36455" s="1">
        <v>46037.604166666664</v>
      </c>
      <c r="B36455" s="2">
        <v>46037.604166666664</v>
      </c>
      <c r="C36455" s="2">
        <v>46037.614583333336</v>
      </c>
      <c r="D36455" s="3">
        <v>109999.49099999999</v>
      </c>
    </row>
    <row r="36456" spans="1:4" x14ac:dyDescent="0.25">
      <c r="A36456" s="1">
        <v>46037.614583333336</v>
      </c>
      <c r="B36456" s="2">
        <v>46037.614583333336</v>
      </c>
      <c r="C36456" s="2">
        <v>46037.625</v>
      </c>
      <c r="D36456" s="3">
        <v>108921.06600000001</v>
      </c>
    </row>
    <row r="36457" spans="1:4" x14ac:dyDescent="0.25">
      <c r="A36457" s="1">
        <v>46037.625</v>
      </c>
      <c r="B36457" s="2">
        <v>46037.625</v>
      </c>
      <c r="C36457" s="2">
        <v>46037.635416666664</v>
      </c>
      <c r="D36457" s="3">
        <v>109324.143</v>
      </c>
    </row>
    <row r="36458" spans="1:4" x14ac:dyDescent="0.25">
      <c r="A36458" s="1">
        <v>46037.635416666664</v>
      </c>
      <c r="B36458" s="2">
        <v>46037.635416666664</v>
      </c>
      <c r="C36458" s="2">
        <v>46037.645833333336</v>
      </c>
      <c r="D36458" s="3">
        <v>109529.56600000001</v>
      </c>
    </row>
    <row r="36459" spans="1:4" x14ac:dyDescent="0.25">
      <c r="A36459" s="1">
        <v>46037.645833333336</v>
      </c>
      <c r="B36459" s="2">
        <v>46037.645833333336</v>
      </c>
      <c r="C36459" s="2">
        <v>46037.65625</v>
      </c>
      <c r="D36459" s="3">
        <v>109578.526</v>
      </c>
    </row>
    <row r="36460" spans="1:4" x14ac:dyDescent="0.25">
      <c r="A36460" s="1">
        <v>46037.65625</v>
      </c>
      <c r="B36460" s="2">
        <v>46037.65625</v>
      </c>
      <c r="C36460" s="2">
        <v>46037.666666666664</v>
      </c>
      <c r="D36460" s="3">
        <v>110749.863</v>
      </c>
    </row>
    <row r="36461" spans="1:4" x14ac:dyDescent="0.25">
      <c r="A36461" s="1">
        <v>46037.666666666664</v>
      </c>
      <c r="B36461" s="2">
        <v>46037.666666666664</v>
      </c>
      <c r="C36461" s="2">
        <v>46037.677083333336</v>
      </c>
      <c r="D36461" s="3">
        <v>112927.348</v>
      </c>
    </row>
    <row r="36462" spans="1:4" x14ac:dyDescent="0.25">
      <c r="A36462" s="1">
        <v>46037.677083333336</v>
      </c>
      <c r="B36462" s="2">
        <v>46037.677083333336</v>
      </c>
      <c r="C36462" s="2">
        <v>46037.6875</v>
      </c>
      <c r="D36462" s="3">
        <v>114881.531</v>
      </c>
    </row>
    <row r="36463" spans="1:4" x14ac:dyDescent="0.25">
      <c r="A36463" s="1">
        <v>46037.6875</v>
      </c>
      <c r="B36463" s="2">
        <v>46037.6875</v>
      </c>
      <c r="C36463" s="2">
        <v>46037.697916666664</v>
      </c>
      <c r="D36463" s="3">
        <v>116665.95699999999</v>
      </c>
    </row>
    <row r="36464" spans="1:4" x14ac:dyDescent="0.25">
      <c r="A36464" s="1">
        <v>46037.697916666664</v>
      </c>
      <c r="B36464" s="2">
        <v>46037.697916666664</v>
      </c>
      <c r="C36464" s="2">
        <v>46037.708333333336</v>
      </c>
      <c r="D36464" s="3">
        <v>119266.34600000001</v>
      </c>
    </row>
    <row r="36465" spans="1:4" x14ac:dyDescent="0.25">
      <c r="A36465" s="1">
        <v>46037.708333333336</v>
      </c>
      <c r="B36465" s="2">
        <v>46037.708333333336</v>
      </c>
      <c r="C36465" s="2">
        <v>46037.71875</v>
      </c>
      <c r="D36465" s="3">
        <v>125423.107</v>
      </c>
    </row>
    <row r="36466" spans="1:4" x14ac:dyDescent="0.25">
      <c r="A36466" s="1">
        <v>46037.71875</v>
      </c>
      <c r="B36466" s="2">
        <v>46037.71875</v>
      </c>
      <c r="C36466" s="2">
        <v>46037.729166666664</v>
      </c>
      <c r="D36466" s="3">
        <v>129891.061</v>
      </c>
    </row>
    <row r="36467" spans="1:4" x14ac:dyDescent="0.25">
      <c r="A36467" s="1">
        <v>46037.729166666664</v>
      </c>
      <c r="B36467" s="2">
        <v>46037.729166666664</v>
      </c>
      <c r="C36467" s="2">
        <v>46037.739583333336</v>
      </c>
      <c r="D36467" s="3">
        <v>134530.55600000001</v>
      </c>
    </row>
    <row r="36468" spans="1:4" x14ac:dyDescent="0.25">
      <c r="A36468" s="1">
        <v>46037.739583333336</v>
      </c>
      <c r="B36468" s="2">
        <v>46037.739583333336</v>
      </c>
      <c r="C36468" s="2">
        <v>46037.75</v>
      </c>
      <c r="D36468" s="3">
        <v>139709.09599999999</v>
      </c>
    </row>
    <row r="36469" spans="1:4" x14ac:dyDescent="0.25">
      <c r="A36469" s="1">
        <v>46037.75</v>
      </c>
      <c r="B36469" s="2">
        <v>46037.75</v>
      </c>
      <c r="C36469" s="2">
        <v>46037.760416666664</v>
      </c>
      <c r="D36469" s="3">
        <v>143903.234</v>
      </c>
    </row>
    <row r="36470" spans="1:4" x14ac:dyDescent="0.25">
      <c r="A36470" s="1">
        <v>46037.760416666664</v>
      </c>
      <c r="B36470" s="2">
        <v>46037.760416666664</v>
      </c>
      <c r="C36470" s="2">
        <v>46037.770833333336</v>
      </c>
      <c r="D36470" s="3">
        <v>147711.04699999999</v>
      </c>
    </row>
    <row r="36471" spans="1:4" x14ac:dyDescent="0.25">
      <c r="A36471" s="1">
        <v>46037.770833333336</v>
      </c>
      <c r="B36471" s="2">
        <v>46037.770833333336</v>
      </c>
      <c r="C36471" s="2">
        <v>46037.78125</v>
      </c>
      <c r="D36471" s="3">
        <v>150947.997</v>
      </c>
    </row>
    <row r="36472" spans="1:4" x14ac:dyDescent="0.25">
      <c r="A36472" s="1">
        <v>46037.78125</v>
      </c>
      <c r="B36472" s="2">
        <v>46037.78125</v>
      </c>
      <c r="C36472" s="2">
        <v>46037.791666666664</v>
      </c>
      <c r="D36472" s="3">
        <v>154063.28400000001</v>
      </c>
    </row>
    <row r="36473" spans="1:4" x14ac:dyDescent="0.25">
      <c r="A36473" s="1">
        <v>46037.791666666664</v>
      </c>
      <c r="B36473" s="2">
        <v>46037.791666666664</v>
      </c>
      <c r="C36473" s="2">
        <v>46037.802083333336</v>
      </c>
      <c r="D36473" s="3">
        <v>156083.33900000001</v>
      </c>
    </row>
    <row r="36474" spans="1:4" x14ac:dyDescent="0.25">
      <c r="A36474" s="1">
        <v>46037.802083333336</v>
      </c>
      <c r="B36474" s="2">
        <v>46037.802083333336</v>
      </c>
      <c r="C36474" s="2">
        <v>46037.8125</v>
      </c>
      <c r="D36474" s="3">
        <v>157209.215</v>
      </c>
    </row>
    <row r="36475" spans="1:4" x14ac:dyDescent="0.25">
      <c r="A36475" s="1">
        <v>46037.8125</v>
      </c>
      <c r="B36475" s="2">
        <v>46037.8125</v>
      </c>
      <c r="C36475" s="2">
        <v>46037.822916666664</v>
      </c>
      <c r="D36475" s="3">
        <v>156780.30499999999</v>
      </c>
    </row>
    <row r="36476" spans="1:4" x14ac:dyDescent="0.25">
      <c r="A36476" s="1">
        <v>46037.822916666664</v>
      </c>
      <c r="B36476" s="2">
        <v>46037.822916666664</v>
      </c>
      <c r="C36476" s="2">
        <v>46037.833333333336</v>
      </c>
      <c r="D36476" s="3">
        <v>157294.46400000001</v>
      </c>
    </row>
    <row r="36477" spans="1:4" x14ac:dyDescent="0.25">
      <c r="A36477" s="1">
        <v>46037.833333333336</v>
      </c>
      <c r="B36477" s="2">
        <v>46037.833333333336</v>
      </c>
      <c r="C36477" s="2">
        <v>46037.84375</v>
      </c>
      <c r="D36477" s="3">
        <v>155837.60399999999</v>
      </c>
    </row>
    <row r="36478" spans="1:4" x14ac:dyDescent="0.25">
      <c r="A36478" s="1">
        <v>46037.84375</v>
      </c>
      <c r="B36478" s="2">
        <v>46037.84375</v>
      </c>
      <c r="C36478" s="2">
        <v>46037.854166666664</v>
      </c>
      <c r="D36478" s="3">
        <v>152076.098</v>
      </c>
    </row>
    <row r="36479" spans="1:4" x14ac:dyDescent="0.25">
      <c r="A36479" s="1">
        <v>46037.854166666664</v>
      </c>
      <c r="B36479" s="2">
        <v>46037.854166666664</v>
      </c>
      <c r="C36479" s="2">
        <v>46037.864583333336</v>
      </c>
      <c r="D36479" s="3">
        <v>145930.94899999999</v>
      </c>
    </row>
    <row r="36480" spans="1:4" x14ac:dyDescent="0.25">
      <c r="A36480" s="1">
        <v>46037.864583333336</v>
      </c>
      <c r="B36480" s="2">
        <v>46037.864583333336</v>
      </c>
      <c r="C36480" s="2">
        <v>46037.875</v>
      </c>
      <c r="D36480" s="3">
        <v>143960.62</v>
      </c>
    </row>
    <row r="36481" spans="1:4" x14ac:dyDescent="0.25">
      <c r="A36481" s="1">
        <v>46037.875</v>
      </c>
      <c r="B36481" s="2">
        <v>46037.875</v>
      </c>
      <c r="C36481" s="2">
        <v>46037.885416666664</v>
      </c>
      <c r="D36481" s="3">
        <v>143433.19</v>
      </c>
    </row>
    <row r="36482" spans="1:4" x14ac:dyDescent="0.25">
      <c r="A36482" s="1">
        <v>46037.885416666664</v>
      </c>
      <c r="B36482" s="2">
        <v>46037.885416666664</v>
      </c>
      <c r="C36482" s="2">
        <v>46037.895833333336</v>
      </c>
      <c r="D36482" s="3">
        <v>140957.59400000001</v>
      </c>
    </row>
    <row r="36483" spans="1:4" x14ac:dyDescent="0.25">
      <c r="A36483" s="1">
        <v>46037.895833333336</v>
      </c>
      <c r="B36483" s="2">
        <v>46037.895833333336</v>
      </c>
      <c r="C36483" s="2">
        <v>46037.90625</v>
      </c>
      <c r="D36483" s="3">
        <v>137109.51</v>
      </c>
    </row>
    <row r="36484" spans="1:4" x14ac:dyDescent="0.25">
      <c r="A36484" s="1">
        <v>46037.90625</v>
      </c>
      <c r="B36484" s="2">
        <v>46037.90625</v>
      </c>
      <c r="C36484" s="2">
        <v>46037.916666666664</v>
      </c>
      <c r="D36484" s="3">
        <v>132458.13800000001</v>
      </c>
    </row>
    <row r="36485" spans="1:4" x14ac:dyDescent="0.25">
      <c r="A36485" s="1">
        <v>46037.916666666664</v>
      </c>
      <c r="B36485" s="2">
        <v>46037.916666666664</v>
      </c>
      <c r="C36485" s="2">
        <v>46037.927083333336</v>
      </c>
      <c r="D36485" s="3">
        <v>128199.266</v>
      </c>
    </row>
    <row r="36486" spans="1:4" x14ac:dyDescent="0.25">
      <c r="A36486" s="1">
        <v>46037.927083333336</v>
      </c>
      <c r="B36486" s="2">
        <v>46037.927083333336</v>
      </c>
      <c r="C36486" s="2">
        <v>46037.9375</v>
      </c>
      <c r="D36486" s="3">
        <v>123865.046</v>
      </c>
    </row>
    <row r="36487" spans="1:4" x14ac:dyDescent="0.25">
      <c r="A36487" s="1">
        <v>46037.9375</v>
      </c>
      <c r="B36487" s="2">
        <v>46037.9375</v>
      </c>
      <c r="C36487" s="2">
        <v>46037.947916666664</v>
      </c>
      <c r="D36487" s="3">
        <v>116693.79</v>
      </c>
    </row>
    <row r="36488" spans="1:4" x14ac:dyDescent="0.25">
      <c r="A36488" s="1">
        <v>46037.947916666664</v>
      </c>
      <c r="B36488" s="2">
        <v>46037.947916666664</v>
      </c>
      <c r="C36488" s="2">
        <v>46037.958333333336</v>
      </c>
      <c r="D36488" s="3">
        <v>110663.387</v>
      </c>
    </row>
    <row r="36489" spans="1:4" x14ac:dyDescent="0.25">
      <c r="A36489" s="1">
        <v>46037.958333333336</v>
      </c>
      <c r="B36489" s="2">
        <v>46037.958333333336</v>
      </c>
      <c r="C36489" s="2">
        <v>46037.96875</v>
      </c>
      <c r="D36489" s="3">
        <v>104713.242</v>
      </c>
    </row>
    <row r="36490" spans="1:4" x14ac:dyDescent="0.25">
      <c r="A36490" s="1">
        <v>46037.96875</v>
      </c>
      <c r="B36490" s="2">
        <v>46037.96875</v>
      </c>
      <c r="C36490" s="2">
        <v>46037.979166666664</v>
      </c>
      <c r="D36490" s="3">
        <v>98994.18</v>
      </c>
    </row>
    <row r="36491" spans="1:4" x14ac:dyDescent="0.25">
      <c r="A36491" s="1">
        <v>46037.979166666664</v>
      </c>
      <c r="B36491" s="2">
        <v>46037.979166666664</v>
      </c>
      <c r="C36491" s="2">
        <v>46037.989583333336</v>
      </c>
      <c r="D36491" s="3">
        <v>93713.676000000007</v>
      </c>
    </row>
    <row r="36492" spans="1:4" x14ac:dyDescent="0.25">
      <c r="A36492" s="1">
        <v>46037.989583333336</v>
      </c>
      <c r="B36492" s="2">
        <v>46037.989583333336</v>
      </c>
      <c r="C36492" s="2">
        <v>46037</v>
      </c>
      <c r="D36492" s="3">
        <v>88613.873999999996</v>
      </c>
    </row>
    <row r="36493" spans="1:4" x14ac:dyDescent="0.25">
      <c r="A36493" s="1">
        <v>46037</v>
      </c>
      <c r="B36493" s="2">
        <v>46037</v>
      </c>
      <c r="C36493" s="2">
        <v>46038.010416666664</v>
      </c>
      <c r="D36493" s="3">
        <v>81613.027000000002</v>
      </c>
    </row>
    <row r="36494" spans="1:4" x14ac:dyDescent="0.25">
      <c r="A36494" s="1">
        <v>46038.010416666664</v>
      </c>
      <c r="B36494" s="2">
        <v>46038.010416666664</v>
      </c>
      <c r="C36494" s="2">
        <v>46038.020833333336</v>
      </c>
      <c r="D36494" s="3">
        <v>75932.88</v>
      </c>
    </row>
    <row r="36495" spans="1:4" x14ac:dyDescent="0.25">
      <c r="A36495" s="1">
        <v>46038.020833333336</v>
      </c>
      <c r="B36495" s="2">
        <v>46038.020833333336</v>
      </c>
      <c r="C36495" s="2">
        <v>46038.03125</v>
      </c>
      <c r="D36495" s="3">
        <v>72701.464999999997</v>
      </c>
    </row>
    <row r="36496" spans="1:4" x14ac:dyDescent="0.25">
      <c r="A36496" s="1">
        <v>46038.03125</v>
      </c>
      <c r="B36496" s="2">
        <v>46038.03125</v>
      </c>
      <c r="C36496" s="2">
        <v>46038.041666666664</v>
      </c>
      <c r="D36496" s="3">
        <v>69570.94</v>
      </c>
    </row>
    <row r="36497" spans="1:4" x14ac:dyDescent="0.25">
      <c r="A36497" s="1">
        <v>46038.041666666664</v>
      </c>
      <c r="B36497" s="2">
        <v>46038.041666666664</v>
      </c>
      <c r="C36497" s="2">
        <v>46038.052083333336</v>
      </c>
      <c r="D36497" s="3">
        <v>67602.760999999999</v>
      </c>
    </row>
    <row r="36498" spans="1:4" x14ac:dyDescent="0.25">
      <c r="A36498" s="1">
        <v>46038.052083333336</v>
      </c>
      <c r="B36498" s="2">
        <v>46038.052083333336</v>
      </c>
      <c r="C36498" s="2">
        <v>46038.0625</v>
      </c>
      <c r="D36498" s="3">
        <v>65546.629000000001</v>
      </c>
    </row>
    <row r="36499" spans="1:4" x14ac:dyDescent="0.25">
      <c r="A36499" s="1">
        <v>46038.0625</v>
      </c>
      <c r="B36499" s="2">
        <v>46038.0625</v>
      </c>
      <c r="C36499" s="2">
        <v>46038.072916666664</v>
      </c>
      <c r="D36499" s="3">
        <v>64041.267</v>
      </c>
    </row>
    <row r="36500" spans="1:4" x14ac:dyDescent="0.25">
      <c r="A36500" s="1">
        <v>46038.072916666664</v>
      </c>
      <c r="B36500" s="2">
        <v>46038.072916666664</v>
      </c>
      <c r="C36500" s="2">
        <v>46038.083333333336</v>
      </c>
      <c r="D36500" s="3">
        <v>63519.419000000002</v>
      </c>
    </row>
    <row r="36501" spans="1:4" x14ac:dyDescent="0.25">
      <c r="A36501" s="1">
        <v>46038.083333333336</v>
      </c>
      <c r="B36501" s="2">
        <v>46038.083333333336</v>
      </c>
      <c r="C36501" s="2">
        <v>46038.09375</v>
      </c>
      <c r="D36501" s="3">
        <v>63843.680999999997</v>
      </c>
    </row>
    <row r="36502" spans="1:4" x14ac:dyDescent="0.25">
      <c r="A36502" s="1">
        <v>46038.09375</v>
      </c>
      <c r="B36502" s="2">
        <v>46038.09375</v>
      </c>
      <c r="C36502" s="2">
        <v>46038.104166666664</v>
      </c>
      <c r="D36502" s="3">
        <v>63967.451999999997</v>
      </c>
    </row>
    <row r="36503" spans="1:4" x14ac:dyDescent="0.25">
      <c r="A36503" s="1">
        <v>46038.104166666664</v>
      </c>
      <c r="B36503" s="2">
        <v>46038.104166666664</v>
      </c>
      <c r="C36503" s="2">
        <v>46038.114583333336</v>
      </c>
      <c r="D36503" s="3">
        <v>64527.45</v>
      </c>
    </row>
    <row r="36504" spans="1:4" x14ac:dyDescent="0.25">
      <c r="A36504" s="1">
        <v>46038.114583333336</v>
      </c>
      <c r="B36504" s="2">
        <v>46038.114583333336</v>
      </c>
      <c r="C36504" s="2">
        <v>46038.125</v>
      </c>
      <c r="D36504" s="3">
        <v>65252.351999999999</v>
      </c>
    </row>
    <row r="36505" spans="1:4" x14ac:dyDescent="0.25">
      <c r="A36505" s="1">
        <v>46038.125</v>
      </c>
      <c r="B36505" s="2">
        <v>46038.125</v>
      </c>
      <c r="C36505" s="2">
        <v>46038.135416666664</v>
      </c>
      <c r="D36505" s="3">
        <v>66811.673999999999</v>
      </c>
    </row>
    <row r="36506" spans="1:4" x14ac:dyDescent="0.25">
      <c r="A36506" s="1">
        <v>46038.135416666664</v>
      </c>
      <c r="B36506" s="2">
        <v>46038.135416666664</v>
      </c>
      <c r="C36506" s="2">
        <v>46038.145833333336</v>
      </c>
      <c r="D36506" s="3">
        <v>66813.971999999994</v>
      </c>
    </row>
    <row r="36507" spans="1:4" x14ac:dyDescent="0.25">
      <c r="A36507" s="1">
        <v>46038.145833333336</v>
      </c>
      <c r="B36507" s="2">
        <v>46038.145833333336</v>
      </c>
      <c r="C36507" s="2">
        <v>46038.15625</v>
      </c>
      <c r="D36507" s="3">
        <v>67833.572</v>
      </c>
    </row>
    <row r="36508" spans="1:4" x14ac:dyDescent="0.25">
      <c r="A36508" s="1">
        <v>46038.15625</v>
      </c>
      <c r="B36508" s="2">
        <v>46038.15625</v>
      </c>
      <c r="C36508" s="2">
        <v>46038.166666666664</v>
      </c>
      <c r="D36508" s="3">
        <v>67735.611000000004</v>
      </c>
    </row>
    <row r="36509" spans="1:4" x14ac:dyDescent="0.25">
      <c r="A36509" s="1">
        <v>46038.166666666664</v>
      </c>
      <c r="B36509" s="2">
        <v>46038.166666666664</v>
      </c>
      <c r="C36509" s="2">
        <v>46038.177083333336</v>
      </c>
      <c r="D36509" s="3">
        <v>68278.245999999999</v>
      </c>
    </row>
    <row r="36510" spans="1:4" x14ac:dyDescent="0.25">
      <c r="A36510" s="1">
        <v>46038.177083333336</v>
      </c>
      <c r="B36510" s="2">
        <v>46038.177083333336</v>
      </c>
      <c r="C36510" s="2">
        <v>46038.1875</v>
      </c>
      <c r="D36510" s="3">
        <v>68916.740999999995</v>
      </c>
    </row>
    <row r="36511" spans="1:4" x14ac:dyDescent="0.25">
      <c r="A36511" s="1">
        <v>46038.1875</v>
      </c>
      <c r="B36511" s="2">
        <v>46038.1875</v>
      </c>
      <c r="C36511" s="2">
        <v>46038.197916666664</v>
      </c>
      <c r="D36511" s="3">
        <v>71647.202999999994</v>
      </c>
    </row>
    <row r="36512" spans="1:4" x14ac:dyDescent="0.25">
      <c r="A36512" s="1">
        <v>46038.197916666664</v>
      </c>
      <c r="B36512" s="2">
        <v>46038.197916666664</v>
      </c>
      <c r="C36512" s="2">
        <v>46038.208333333336</v>
      </c>
      <c r="D36512" s="3">
        <v>81634.259000000005</v>
      </c>
    </row>
    <row r="36513" spans="1:4" x14ac:dyDescent="0.25">
      <c r="A36513" s="1">
        <v>46038.208333333336</v>
      </c>
      <c r="B36513" s="2">
        <v>46038.208333333336</v>
      </c>
      <c r="C36513" s="2">
        <v>46038.21875</v>
      </c>
      <c r="D36513" s="3">
        <v>81231.091</v>
      </c>
    </row>
    <row r="36514" spans="1:4" x14ac:dyDescent="0.25">
      <c r="A36514" s="1">
        <v>46038.21875</v>
      </c>
      <c r="B36514" s="2">
        <v>46038.21875</v>
      </c>
      <c r="C36514" s="2">
        <v>46038.229166666664</v>
      </c>
      <c r="D36514" s="3">
        <v>81483.331999999995</v>
      </c>
    </row>
    <row r="36515" spans="1:4" x14ac:dyDescent="0.25">
      <c r="A36515" s="1">
        <v>46038.229166666664</v>
      </c>
      <c r="B36515" s="2">
        <v>46038.229166666664</v>
      </c>
      <c r="C36515" s="2">
        <v>46038.239583333336</v>
      </c>
      <c r="D36515" s="3">
        <v>83305.361999999994</v>
      </c>
    </row>
    <row r="36516" spans="1:4" x14ac:dyDescent="0.25">
      <c r="A36516" s="1">
        <v>46038.239583333336</v>
      </c>
      <c r="B36516" s="2">
        <v>46038.239583333336</v>
      </c>
      <c r="C36516" s="2">
        <v>46038.25</v>
      </c>
      <c r="D36516" s="3">
        <v>82231.377999999997</v>
      </c>
    </row>
    <row r="36517" spans="1:4" x14ac:dyDescent="0.25">
      <c r="A36517" s="1">
        <v>46038.25</v>
      </c>
      <c r="B36517" s="2">
        <v>46038.25</v>
      </c>
      <c r="C36517" s="2">
        <v>46038.260416666664</v>
      </c>
      <c r="D36517" s="3">
        <v>84068.956000000006</v>
      </c>
    </row>
    <row r="36518" spans="1:4" x14ac:dyDescent="0.25">
      <c r="A36518" s="1">
        <v>46038.260416666664</v>
      </c>
      <c r="B36518" s="2">
        <v>46038.260416666664</v>
      </c>
      <c r="C36518" s="2">
        <v>46038.270833333336</v>
      </c>
      <c r="D36518" s="3">
        <v>90698.456000000006</v>
      </c>
    </row>
    <row r="36519" spans="1:4" x14ac:dyDescent="0.25">
      <c r="A36519" s="1">
        <v>46038.270833333336</v>
      </c>
      <c r="B36519" s="2">
        <v>46038.270833333336</v>
      </c>
      <c r="C36519" s="2">
        <v>46038.28125</v>
      </c>
      <c r="D36519" s="3">
        <v>97926.546000000002</v>
      </c>
    </row>
    <row r="36520" spans="1:4" x14ac:dyDescent="0.25">
      <c r="A36520" s="1">
        <v>46038.28125</v>
      </c>
      <c r="B36520" s="2">
        <v>46038.28125</v>
      </c>
      <c r="C36520" s="2">
        <v>46038.291666666664</v>
      </c>
      <c r="D36520" s="3">
        <v>104954.467</v>
      </c>
    </row>
    <row r="36521" spans="1:4" x14ac:dyDescent="0.25">
      <c r="A36521" s="1">
        <v>46038.291666666664</v>
      </c>
      <c r="B36521" s="2">
        <v>46038.291666666664</v>
      </c>
      <c r="C36521" s="2">
        <v>46038.302083333336</v>
      </c>
      <c r="D36521" s="3">
        <v>109097.626</v>
      </c>
    </row>
    <row r="36522" spans="1:4" x14ac:dyDescent="0.25">
      <c r="A36522" s="1">
        <v>46038.302083333336</v>
      </c>
      <c r="B36522" s="2">
        <v>46038.302083333336</v>
      </c>
      <c r="C36522" s="2">
        <v>46038.3125</v>
      </c>
      <c r="D36522" s="3">
        <v>111241.742</v>
      </c>
    </row>
    <row r="36523" spans="1:4" x14ac:dyDescent="0.25">
      <c r="A36523" s="1">
        <v>46038.3125</v>
      </c>
      <c r="B36523" s="2">
        <v>46038.3125</v>
      </c>
      <c r="C36523" s="2">
        <v>46038.322916666664</v>
      </c>
      <c r="D36523" s="3">
        <v>111672.281</v>
      </c>
    </row>
    <row r="36524" spans="1:4" x14ac:dyDescent="0.25">
      <c r="A36524" s="1">
        <v>46038.322916666664</v>
      </c>
      <c r="B36524" s="2">
        <v>46038.322916666664</v>
      </c>
      <c r="C36524" s="2">
        <v>46038.333333333336</v>
      </c>
      <c r="D36524" s="3">
        <v>112205.927</v>
      </c>
    </row>
    <row r="36525" spans="1:4" x14ac:dyDescent="0.25">
      <c r="A36525" s="1">
        <v>46038.333333333336</v>
      </c>
      <c r="B36525" s="2">
        <v>46038.333333333336</v>
      </c>
      <c r="C36525" s="2">
        <v>46038.34375</v>
      </c>
      <c r="D36525" s="3">
        <v>113764.253</v>
      </c>
    </row>
    <row r="36526" spans="1:4" x14ac:dyDescent="0.25">
      <c r="A36526" s="1">
        <v>46038.34375</v>
      </c>
      <c r="B36526" s="2">
        <v>46038.34375</v>
      </c>
      <c r="C36526" s="2">
        <v>46038.354166666664</v>
      </c>
      <c r="D36526" s="3">
        <v>112617.20600000001</v>
      </c>
    </row>
    <row r="36527" spans="1:4" x14ac:dyDescent="0.25">
      <c r="A36527" s="1">
        <v>46038.354166666664</v>
      </c>
      <c r="B36527" s="2">
        <v>46038.354166666664</v>
      </c>
      <c r="C36527" s="2">
        <v>46038.364583333336</v>
      </c>
      <c r="D36527" s="3">
        <v>113320.74099999999</v>
      </c>
    </row>
    <row r="36528" spans="1:4" x14ac:dyDescent="0.25">
      <c r="A36528" s="1">
        <v>46038.364583333336</v>
      </c>
      <c r="B36528" s="2">
        <v>46038.364583333336</v>
      </c>
      <c r="C36528" s="2">
        <v>46038.375</v>
      </c>
      <c r="D36528" s="3">
        <v>113424.53</v>
      </c>
    </row>
    <row r="36529" spans="1:4" x14ac:dyDescent="0.25">
      <c r="A36529" s="1">
        <v>46038.375</v>
      </c>
      <c r="B36529" s="2">
        <v>46038.375</v>
      </c>
      <c r="C36529" s="2">
        <v>46038.385416666664</v>
      </c>
      <c r="D36529" s="3">
        <v>113438.139</v>
      </c>
    </row>
    <row r="36530" spans="1:4" x14ac:dyDescent="0.25">
      <c r="A36530" s="1">
        <v>46038.385416666664</v>
      </c>
      <c r="B36530" s="2">
        <v>46038.385416666664</v>
      </c>
      <c r="C36530" s="2">
        <v>46038.395833333336</v>
      </c>
      <c r="D36530" s="3">
        <v>112824.458</v>
      </c>
    </row>
    <row r="36531" spans="1:4" x14ac:dyDescent="0.25">
      <c r="A36531" s="1">
        <v>46038.395833333336</v>
      </c>
      <c r="B36531" s="2">
        <v>46038.395833333336</v>
      </c>
      <c r="C36531" s="2">
        <v>46038.40625</v>
      </c>
      <c r="D36531" s="3">
        <v>112027.71400000001</v>
      </c>
    </row>
    <row r="36532" spans="1:4" x14ac:dyDescent="0.25">
      <c r="A36532" s="1">
        <v>46038.40625</v>
      </c>
      <c r="B36532" s="2">
        <v>46038.40625</v>
      </c>
      <c r="C36532" s="2">
        <v>46038.416666666664</v>
      </c>
      <c r="D36532" s="3">
        <v>111567.32399999999</v>
      </c>
    </row>
    <row r="36533" spans="1:4" x14ac:dyDescent="0.25">
      <c r="A36533" s="1">
        <v>46038.416666666664</v>
      </c>
      <c r="B36533" s="2">
        <v>46038.416666666664</v>
      </c>
      <c r="C36533" s="2">
        <v>46038.427083333336</v>
      </c>
      <c r="D36533" s="3">
        <v>111246.462</v>
      </c>
    </row>
    <row r="36534" spans="1:4" x14ac:dyDescent="0.25">
      <c r="A36534" s="1">
        <v>46038.427083333336</v>
      </c>
      <c r="B36534" s="2">
        <v>46038.427083333336</v>
      </c>
      <c r="C36534" s="2">
        <v>46038.4375</v>
      </c>
      <c r="D36534" s="3">
        <v>111653.155</v>
      </c>
    </row>
    <row r="36535" spans="1:4" x14ac:dyDescent="0.25">
      <c r="A36535" s="1">
        <v>46038.4375</v>
      </c>
      <c r="B36535" s="2">
        <v>46038.4375</v>
      </c>
      <c r="C36535" s="2">
        <v>46038.447916666664</v>
      </c>
      <c r="D36535" s="3">
        <v>111825.315</v>
      </c>
    </row>
    <row r="36536" spans="1:4" x14ac:dyDescent="0.25">
      <c r="A36536" s="1">
        <v>46038.447916666664</v>
      </c>
      <c r="B36536" s="2">
        <v>46038.447916666664</v>
      </c>
      <c r="C36536" s="2">
        <v>46038.458333333336</v>
      </c>
      <c r="D36536" s="3">
        <v>112088.65399999999</v>
      </c>
    </row>
    <row r="36537" spans="1:4" x14ac:dyDescent="0.25">
      <c r="A36537" s="1">
        <v>46038.458333333336</v>
      </c>
      <c r="B36537" s="2">
        <v>46038.458333333336</v>
      </c>
      <c r="C36537" s="2">
        <v>46038.46875</v>
      </c>
      <c r="D36537" s="3">
        <v>112229.50599999999</v>
      </c>
    </row>
    <row r="36538" spans="1:4" x14ac:dyDescent="0.25">
      <c r="A36538" s="1">
        <v>46038.46875</v>
      </c>
      <c r="B36538" s="2">
        <v>46038.46875</v>
      </c>
      <c r="C36538" s="2">
        <v>46038.479166666664</v>
      </c>
      <c r="D36538" s="3">
        <v>113262.277</v>
      </c>
    </row>
    <row r="36539" spans="1:4" x14ac:dyDescent="0.25">
      <c r="A36539" s="1">
        <v>46038.479166666664</v>
      </c>
      <c r="B36539" s="2">
        <v>46038.479166666664</v>
      </c>
      <c r="C36539" s="2">
        <v>46038.489583333336</v>
      </c>
      <c r="D36539" s="3">
        <v>114313.436</v>
      </c>
    </row>
    <row r="36540" spans="1:4" x14ac:dyDescent="0.25">
      <c r="A36540" s="1">
        <v>46038.489583333336</v>
      </c>
      <c r="B36540" s="2">
        <v>46038.489583333336</v>
      </c>
      <c r="C36540" s="2">
        <v>46038.5</v>
      </c>
      <c r="D36540" s="3">
        <v>115192.425</v>
      </c>
    </row>
    <row r="36541" spans="1:4" x14ac:dyDescent="0.25">
      <c r="A36541" s="1">
        <v>46038.5</v>
      </c>
      <c r="B36541" s="2">
        <v>46038.5</v>
      </c>
      <c r="C36541" s="2">
        <v>46038.510416666664</v>
      </c>
      <c r="D36541" s="3">
        <v>116425.70699999999</v>
      </c>
    </row>
    <row r="36542" spans="1:4" x14ac:dyDescent="0.25">
      <c r="A36542" s="1">
        <v>46038.510416666664</v>
      </c>
      <c r="B36542" s="2">
        <v>46038.510416666664</v>
      </c>
      <c r="C36542" s="2">
        <v>46038.520833333336</v>
      </c>
      <c r="D36542" s="3">
        <v>119010.28</v>
      </c>
    </row>
    <row r="36543" spans="1:4" x14ac:dyDescent="0.25">
      <c r="A36543" s="1">
        <v>46038.520833333336</v>
      </c>
      <c r="B36543" s="2">
        <v>46038.520833333336</v>
      </c>
      <c r="C36543" s="2">
        <v>46038.53125</v>
      </c>
      <c r="D36543" s="3">
        <v>120641.19899999999</v>
      </c>
    </row>
    <row r="36544" spans="1:4" x14ac:dyDescent="0.25">
      <c r="A36544" s="1">
        <v>46038.53125</v>
      </c>
      <c r="B36544" s="2">
        <v>46038.53125</v>
      </c>
      <c r="C36544" s="2">
        <v>46038.541666666664</v>
      </c>
      <c r="D36544" s="3">
        <v>121518.70699999999</v>
      </c>
    </row>
    <row r="36545" spans="1:4" x14ac:dyDescent="0.25">
      <c r="A36545" s="1">
        <v>46038.541666666664</v>
      </c>
      <c r="B36545" s="2">
        <v>46038.541666666664</v>
      </c>
      <c r="C36545" s="2">
        <v>46038.552083333336</v>
      </c>
      <c r="D36545" s="3">
        <v>121610.901</v>
      </c>
    </row>
    <row r="36546" spans="1:4" x14ac:dyDescent="0.25">
      <c r="A36546" s="1">
        <v>46038.552083333336</v>
      </c>
      <c r="B36546" s="2">
        <v>46038.552083333336</v>
      </c>
      <c r="C36546" s="2">
        <v>46038.5625</v>
      </c>
      <c r="D36546" s="3">
        <v>121742.91</v>
      </c>
    </row>
    <row r="36547" spans="1:4" x14ac:dyDescent="0.25">
      <c r="A36547" s="1">
        <v>46038.5625</v>
      </c>
      <c r="B36547" s="2">
        <v>46038.5625</v>
      </c>
      <c r="C36547" s="2">
        <v>46038.572916666664</v>
      </c>
      <c r="D36547" s="3">
        <v>120745.674</v>
      </c>
    </row>
    <row r="36548" spans="1:4" x14ac:dyDescent="0.25">
      <c r="A36548" s="1">
        <v>46038.572916666664</v>
      </c>
      <c r="B36548" s="2">
        <v>46038.572916666664</v>
      </c>
      <c r="C36548" s="2">
        <v>46038.583333333336</v>
      </c>
      <c r="D36548" s="3">
        <v>118953.276</v>
      </c>
    </row>
    <row r="36549" spans="1:4" x14ac:dyDescent="0.25">
      <c r="A36549" s="1">
        <v>46038.583333333336</v>
      </c>
      <c r="B36549" s="2">
        <v>46038.583333333336</v>
      </c>
      <c r="C36549" s="2">
        <v>46038.59375</v>
      </c>
      <c r="D36549" s="3">
        <v>116825.70699999999</v>
      </c>
    </row>
    <row r="36550" spans="1:4" x14ac:dyDescent="0.25">
      <c r="A36550" s="1">
        <v>46038.59375</v>
      </c>
      <c r="B36550" s="2">
        <v>46038.59375</v>
      </c>
      <c r="C36550" s="2">
        <v>46038.604166666664</v>
      </c>
      <c r="D36550" s="3">
        <v>114429.183</v>
      </c>
    </row>
    <row r="36551" spans="1:4" x14ac:dyDescent="0.25">
      <c r="A36551" s="1">
        <v>46038.604166666664</v>
      </c>
      <c r="B36551" s="2">
        <v>46038.604166666664</v>
      </c>
      <c r="C36551" s="2">
        <v>46038.614583333336</v>
      </c>
      <c r="D36551" s="3">
        <v>112411.545</v>
      </c>
    </row>
    <row r="36552" spans="1:4" x14ac:dyDescent="0.25">
      <c r="A36552" s="1">
        <v>46038.614583333336</v>
      </c>
      <c r="B36552" s="2">
        <v>46038.614583333336</v>
      </c>
      <c r="C36552" s="2">
        <v>46038.625</v>
      </c>
      <c r="D36552" s="3">
        <v>111160.243</v>
      </c>
    </row>
    <row r="36553" spans="1:4" x14ac:dyDescent="0.25">
      <c r="A36553" s="1">
        <v>46038.625</v>
      </c>
      <c r="B36553" s="2">
        <v>46038.625</v>
      </c>
      <c r="C36553" s="2">
        <v>46038.635416666664</v>
      </c>
      <c r="D36553" s="3">
        <v>111029.36599999999</v>
      </c>
    </row>
    <row r="36554" spans="1:4" x14ac:dyDescent="0.25">
      <c r="A36554" s="1">
        <v>46038.635416666664</v>
      </c>
      <c r="B36554" s="2">
        <v>46038.635416666664</v>
      </c>
      <c r="C36554" s="2">
        <v>46038.645833333336</v>
      </c>
      <c r="D36554" s="3">
        <v>110800.71799999999</v>
      </c>
    </row>
    <row r="36555" spans="1:4" x14ac:dyDescent="0.25">
      <c r="A36555" s="1">
        <v>46038.645833333336</v>
      </c>
      <c r="B36555" s="2">
        <v>46038.645833333336</v>
      </c>
      <c r="C36555" s="2">
        <v>46038.65625</v>
      </c>
      <c r="D36555" s="3">
        <v>110510.947</v>
      </c>
    </row>
    <row r="36556" spans="1:4" x14ac:dyDescent="0.25">
      <c r="A36556" s="1">
        <v>46038.65625</v>
      </c>
      <c r="B36556" s="2">
        <v>46038.65625</v>
      </c>
      <c r="C36556" s="2">
        <v>46038.666666666664</v>
      </c>
      <c r="D36556" s="3">
        <v>111551.708</v>
      </c>
    </row>
    <row r="36557" spans="1:4" x14ac:dyDescent="0.25">
      <c r="A36557" s="1">
        <v>46038.666666666664</v>
      </c>
      <c r="B36557" s="2">
        <v>46038.666666666664</v>
      </c>
      <c r="C36557" s="2">
        <v>46038.677083333336</v>
      </c>
      <c r="D36557" s="3">
        <v>113129.49800000001</v>
      </c>
    </row>
    <row r="36558" spans="1:4" x14ac:dyDescent="0.25">
      <c r="A36558" s="1">
        <v>46038.677083333336</v>
      </c>
      <c r="B36558" s="2">
        <v>46038.677083333336</v>
      </c>
      <c r="C36558" s="2">
        <v>46038.6875</v>
      </c>
      <c r="D36558" s="3">
        <v>114746.224</v>
      </c>
    </row>
    <row r="36559" spans="1:4" x14ac:dyDescent="0.25">
      <c r="A36559" s="1">
        <v>46038.6875</v>
      </c>
      <c r="B36559" s="2">
        <v>46038.6875</v>
      </c>
      <c r="C36559" s="2">
        <v>46038.697916666664</v>
      </c>
      <c r="D36559" s="3">
        <v>116092.23699999999</v>
      </c>
    </row>
    <row r="36560" spans="1:4" x14ac:dyDescent="0.25">
      <c r="A36560" s="1">
        <v>46038.697916666664</v>
      </c>
      <c r="B36560" s="2">
        <v>46038.697916666664</v>
      </c>
      <c r="C36560" s="2">
        <v>46038.708333333336</v>
      </c>
      <c r="D36560" s="3">
        <v>118190.52800000001</v>
      </c>
    </row>
    <row r="36561" spans="1:4" x14ac:dyDescent="0.25">
      <c r="A36561" s="1">
        <v>46038.708333333336</v>
      </c>
      <c r="B36561" s="2">
        <v>46038.708333333336</v>
      </c>
      <c r="C36561" s="2">
        <v>46038.71875</v>
      </c>
      <c r="D36561" s="3">
        <v>124290.799</v>
      </c>
    </row>
    <row r="36562" spans="1:4" x14ac:dyDescent="0.25">
      <c r="A36562" s="1">
        <v>46038.71875</v>
      </c>
      <c r="B36562" s="2">
        <v>46038.71875</v>
      </c>
      <c r="C36562" s="2">
        <v>46038.729166666664</v>
      </c>
      <c r="D36562" s="3">
        <v>128420.747</v>
      </c>
    </row>
    <row r="36563" spans="1:4" x14ac:dyDescent="0.25">
      <c r="A36563" s="1">
        <v>46038.729166666664</v>
      </c>
      <c r="B36563" s="2">
        <v>46038.729166666664</v>
      </c>
      <c r="C36563" s="2">
        <v>46038.739583333336</v>
      </c>
      <c r="D36563" s="3">
        <v>133321.913</v>
      </c>
    </row>
    <row r="36564" spans="1:4" x14ac:dyDescent="0.25">
      <c r="A36564" s="1">
        <v>46038.739583333336</v>
      </c>
      <c r="B36564" s="2">
        <v>46038.739583333336</v>
      </c>
      <c r="C36564" s="2">
        <v>46038.75</v>
      </c>
      <c r="D36564" s="3">
        <v>138800.45199999999</v>
      </c>
    </row>
    <row r="36565" spans="1:4" x14ac:dyDescent="0.25">
      <c r="A36565" s="1">
        <v>46038.75</v>
      </c>
      <c r="B36565" s="2">
        <v>46038.75</v>
      </c>
      <c r="C36565" s="2">
        <v>46038.760416666664</v>
      </c>
      <c r="D36565" s="3">
        <v>143091.179</v>
      </c>
    </row>
    <row r="36566" spans="1:4" x14ac:dyDescent="0.25">
      <c r="A36566" s="1">
        <v>46038.760416666664</v>
      </c>
      <c r="B36566" s="2">
        <v>46038.760416666664</v>
      </c>
      <c r="C36566" s="2">
        <v>46038.770833333336</v>
      </c>
      <c r="D36566" s="3">
        <v>146528.84</v>
      </c>
    </row>
    <row r="36567" spans="1:4" x14ac:dyDescent="0.25">
      <c r="A36567" s="1">
        <v>46038.770833333336</v>
      </c>
      <c r="B36567" s="2">
        <v>46038.770833333336</v>
      </c>
      <c r="C36567" s="2">
        <v>46038.78125</v>
      </c>
      <c r="D36567" s="3">
        <v>149263.21</v>
      </c>
    </row>
    <row r="36568" spans="1:4" x14ac:dyDescent="0.25">
      <c r="A36568" s="1">
        <v>46038.78125</v>
      </c>
      <c r="B36568" s="2">
        <v>46038.78125</v>
      </c>
      <c r="C36568" s="2">
        <v>46038.791666666664</v>
      </c>
      <c r="D36568" s="3">
        <v>151757.03899999999</v>
      </c>
    </row>
    <row r="36569" spans="1:4" x14ac:dyDescent="0.25">
      <c r="A36569" s="1">
        <v>46038.791666666664</v>
      </c>
      <c r="B36569" s="2">
        <v>46038.791666666664</v>
      </c>
      <c r="C36569" s="2">
        <v>46038.802083333336</v>
      </c>
      <c r="D36569" s="3">
        <v>153306.63200000001</v>
      </c>
    </row>
    <row r="36570" spans="1:4" x14ac:dyDescent="0.25">
      <c r="A36570" s="1">
        <v>46038.802083333336</v>
      </c>
      <c r="B36570" s="2">
        <v>46038.802083333336</v>
      </c>
      <c r="C36570" s="2">
        <v>46038.8125</v>
      </c>
      <c r="D36570" s="3">
        <v>153732.56200000001</v>
      </c>
    </row>
    <row r="36571" spans="1:4" x14ac:dyDescent="0.25">
      <c r="A36571" s="1">
        <v>46038.8125</v>
      </c>
      <c r="B36571" s="2">
        <v>46038.8125</v>
      </c>
      <c r="C36571" s="2">
        <v>46038.822916666664</v>
      </c>
      <c r="D36571" s="3">
        <v>152888.94200000001</v>
      </c>
    </row>
    <row r="36572" spans="1:4" x14ac:dyDescent="0.25">
      <c r="A36572" s="1">
        <v>46038.822916666664</v>
      </c>
      <c r="B36572" s="2">
        <v>46038.822916666664</v>
      </c>
      <c r="C36572" s="2">
        <v>46038.833333333336</v>
      </c>
      <c r="D36572" s="3">
        <v>153063.18799999999</v>
      </c>
    </row>
    <row r="36573" spans="1:4" x14ac:dyDescent="0.25">
      <c r="A36573" s="1">
        <v>46038.833333333336</v>
      </c>
      <c r="B36573" s="2">
        <v>46038.833333333336</v>
      </c>
      <c r="C36573" s="2">
        <v>46038.84375</v>
      </c>
      <c r="D36573" s="3">
        <v>151364.66200000001</v>
      </c>
    </row>
    <row r="36574" spans="1:4" x14ac:dyDescent="0.25">
      <c r="A36574" s="1">
        <v>46038.84375</v>
      </c>
      <c r="B36574" s="2">
        <v>46038.84375</v>
      </c>
      <c r="C36574" s="2">
        <v>46038.854166666664</v>
      </c>
      <c r="D36574" s="3">
        <v>147516.796</v>
      </c>
    </row>
    <row r="36575" spans="1:4" x14ac:dyDescent="0.25">
      <c r="A36575" s="1">
        <v>46038.854166666664</v>
      </c>
      <c r="B36575" s="2">
        <v>46038.854166666664</v>
      </c>
      <c r="C36575" s="2">
        <v>46038.864583333336</v>
      </c>
      <c r="D36575" s="3">
        <v>141833.535</v>
      </c>
    </row>
    <row r="36576" spans="1:4" x14ac:dyDescent="0.25">
      <c r="A36576" s="1">
        <v>46038.864583333336</v>
      </c>
      <c r="B36576" s="2">
        <v>46038.864583333336</v>
      </c>
      <c r="C36576" s="2">
        <v>46038.875</v>
      </c>
      <c r="D36576" s="3">
        <v>140579.17800000001</v>
      </c>
    </row>
    <row r="36577" spans="1:4" x14ac:dyDescent="0.25">
      <c r="A36577" s="1">
        <v>46038.875</v>
      </c>
      <c r="B36577" s="2">
        <v>46038.875</v>
      </c>
      <c r="C36577" s="2">
        <v>46038.885416666664</v>
      </c>
      <c r="D36577" s="3">
        <v>141440.93799999999</v>
      </c>
    </row>
    <row r="36578" spans="1:4" x14ac:dyDescent="0.25">
      <c r="A36578" s="1">
        <v>46038.885416666664</v>
      </c>
      <c r="B36578" s="2">
        <v>46038.885416666664</v>
      </c>
      <c r="C36578" s="2">
        <v>46038.895833333336</v>
      </c>
      <c r="D36578" s="3">
        <v>140141.61600000001</v>
      </c>
    </row>
    <row r="36579" spans="1:4" x14ac:dyDescent="0.25">
      <c r="A36579" s="1">
        <v>46038.895833333336</v>
      </c>
      <c r="B36579" s="2">
        <v>46038.895833333336</v>
      </c>
      <c r="C36579" s="2">
        <v>46038.90625</v>
      </c>
      <c r="D36579" s="3">
        <v>136987.258</v>
      </c>
    </row>
    <row r="36580" spans="1:4" x14ac:dyDescent="0.25">
      <c r="A36580" s="1">
        <v>46038.90625</v>
      </c>
      <c r="B36580" s="2">
        <v>46038.90625</v>
      </c>
      <c r="C36580" s="2">
        <v>46038.916666666664</v>
      </c>
      <c r="D36580" s="3">
        <v>133014.57999999999</v>
      </c>
    </row>
    <row r="36581" spans="1:4" x14ac:dyDescent="0.25">
      <c r="A36581" s="1">
        <v>46038.916666666664</v>
      </c>
      <c r="B36581" s="2">
        <v>46038.916666666664</v>
      </c>
      <c r="C36581" s="2">
        <v>46038.927083333336</v>
      </c>
      <c r="D36581" s="3">
        <v>129465.527</v>
      </c>
    </row>
    <row r="36582" spans="1:4" x14ac:dyDescent="0.25">
      <c r="A36582" s="1">
        <v>46038.927083333336</v>
      </c>
      <c r="B36582" s="2">
        <v>46038.927083333336</v>
      </c>
      <c r="C36582" s="2">
        <v>46038.9375</v>
      </c>
      <c r="D36582" s="3">
        <v>125765.48</v>
      </c>
    </row>
    <row r="36583" spans="1:4" x14ac:dyDescent="0.25">
      <c r="A36583" s="1">
        <v>46038.9375</v>
      </c>
      <c r="B36583" s="2">
        <v>46038.9375</v>
      </c>
      <c r="C36583" s="2">
        <v>46038.947916666664</v>
      </c>
      <c r="D36583" s="3">
        <v>119143.40700000001</v>
      </c>
    </row>
    <row r="36584" spans="1:4" x14ac:dyDescent="0.25">
      <c r="A36584" s="1">
        <v>46038.947916666664</v>
      </c>
      <c r="B36584" s="2">
        <v>46038.947916666664</v>
      </c>
      <c r="C36584" s="2">
        <v>46038.958333333336</v>
      </c>
      <c r="D36584" s="3">
        <v>113491.447</v>
      </c>
    </row>
    <row r="36585" spans="1:4" x14ac:dyDescent="0.25">
      <c r="A36585" s="1">
        <v>46038.958333333336</v>
      </c>
      <c r="B36585" s="2">
        <v>46038.958333333336</v>
      </c>
      <c r="C36585" s="2">
        <v>46038.96875</v>
      </c>
      <c r="D36585" s="3">
        <v>106959.549</v>
      </c>
    </row>
    <row r="36586" spans="1:4" x14ac:dyDescent="0.25">
      <c r="A36586" s="1">
        <v>46038.96875</v>
      </c>
      <c r="B36586" s="2">
        <v>46038.96875</v>
      </c>
      <c r="C36586" s="2">
        <v>46038.979166666664</v>
      </c>
      <c r="D36586" s="3">
        <v>100662.327</v>
      </c>
    </row>
    <row r="36587" spans="1:4" x14ac:dyDescent="0.25">
      <c r="A36587" s="1">
        <v>46038.979166666664</v>
      </c>
      <c r="B36587" s="2">
        <v>46038.979166666664</v>
      </c>
      <c r="C36587" s="2">
        <v>46038.989583333336</v>
      </c>
      <c r="D36587" s="3">
        <v>94300.599000000002</v>
      </c>
    </row>
    <row r="36588" spans="1:4" x14ac:dyDescent="0.25">
      <c r="A36588" s="1">
        <v>46038.989583333336</v>
      </c>
      <c r="B36588" s="2">
        <v>46038.989583333336</v>
      </c>
      <c r="C36588" s="2">
        <v>46038</v>
      </c>
      <c r="D36588" s="3">
        <v>88515.221999999994</v>
      </c>
    </row>
    <row r="36589" spans="1:4" x14ac:dyDescent="0.25">
      <c r="A36589" s="1">
        <v>46038</v>
      </c>
      <c r="B36589" s="2">
        <v>46038</v>
      </c>
      <c r="C36589" s="2">
        <v>46039.010416666664</v>
      </c>
      <c r="D36589" s="3">
        <v>93035.869000000006</v>
      </c>
    </row>
    <row r="36590" spans="1:4" x14ac:dyDescent="0.25">
      <c r="A36590" s="1">
        <v>46039.010416666664</v>
      </c>
      <c r="B36590" s="2">
        <v>46039.010416666664</v>
      </c>
      <c r="C36590" s="2">
        <v>46039.020833333336</v>
      </c>
      <c r="D36590" s="3">
        <v>88665.998999999996</v>
      </c>
    </row>
    <row r="36591" spans="1:4" x14ac:dyDescent="0.25">
      <c r="A36591" s="1">
        <v>46039.020833333336</v>
      </c>
      <c r="B36591" s="2">
        <v>46039.020833333336</v>
      </c>
      <c r="C36591" s="2">
        <v>46039.03125</v>
      </c>
      <c r="D36591" s="3">
        <v>87524.082999999999</v>
      </c>
    </row>
    <row r="36592" spans="1:4" x14ac:dyDescent="0.25">
      <c r="A36592" s="1">
        <v>46039.03125</v>
      </c>
      <c r="B36592" s="2">
        <v>46039.03125</v>
      </c>
      <c r="C36592" s="2">
        <v>46039.041666666664</v>
      </c>
      <c r="D36592" s="3">
        <v>85835.902000000002</v>
      </c>
    </row>
    <row r="36593" spans="1:4" x14ac:dyDescent="0.25">
      <c r="A36593" s="1">
        <v>46039.041666666664</v>
      </c>
      <c r="B36593" s="2">
        <v>46039.041666666664</v>
      </c>
      <c r="C36593" s="2">
        <v>46039.052083333336</v>
      </c>
      <c r="D36593" s="3">
        <v>84202.815000000002</v>
      </c>
    </row>
    <row r="36594" spans="1:4" x14ac:dyDescent="0.25">
      <c r="A36594" s="1">
        <v>46039.052083333336</v>
      </c>
      <c r="B36594" s="2">
        <v>46039.052083333336</v>
      </c>
      <c r="C36594" s="2">
        <v>46039.0625</v>
      </c>
      <c r="D36594" s="3">
        <v>81677.092999999993</v>
      </c>
    </row>
    <row r="36595" spans="1:4" x14ac:dyDescent="0.25">
      <c r="A36595" s="1">
        <v>46039.0625</v>
      </c>
      <c r="B36595" s="2">
        <v>46039.0625</v>
      </c>
      <c r="C36595" s="2">
        <v>46039.072916666664</v>
      </c>
      <c r="D36595" s="3">
        <v>79394.786999999997</v>
      </c>
    </row>
    <row r="36596" spans="1:4" x14ac:dyDescent="0.25">
      <c r="A36596" s="1">
        <v>46039.072916666664</v>
      </c>
      <c r="B36596" s="2">
        <v>46039.072916666664</v>
      </c>
      <c r="C36596" s="2">
        <v>46039.083333333336</v>
      </c>
      <c r="D36596" s="3">
        <v>78269.843999999997</v>
      </c>
    </row>
    <row r="36597" spans="1:4" x14ac:dyDescent="0.25">
      <c r="A36597" s="1">
        <v>46039.083333333336</v>
      </c>
      <c r="B36597" s="2">
        <v>46039.083333333336</v>
      </c>
      <c r="C36597" s="2">
        <v>46039.09375</v>
      </c>
      <c r="D36597" s="3">
        <v>78032.932000000001</v>
      </c>
    </row>
    <row r="36598" spans="1:4" x14ac:dyDescent="0.25">
      <c r="A36598" s="1">
        <v>46039.09375</v>
      </c>
      <c r="B36598" s="2">
        <v>46039.09375</v>
      </c>
      <c r="C36598" s="2">
        <v>46039.104166666664</v>
      </c>
      <c r="D36598" s="3">
        <v>77855.928</v>
      </c>
    </row>
    <row r="36599" spans="1:4" x14ac:dyDescent="0.25">
      <c r="A36599" s="1">
        <v>46039.104166666664</v>
      </c>
      <c r="B36599" s="2">
        <v>46039.104166666664</v>
      </c>
      <c r="C36599" s="2">
        <v>46039.114583333336</v>
      </c>
      <c r="D36599" s="3">
        <v>77906.16</v>
      </c>
    </row>
    <row r="36600" spans="1:4" x14ac:dyDescent="0.25">
      <c r="A36600" s="1">
        <v>46039.114583333336</v>
      </c>
      <c r="B36600" s="2">
        <v>46039.114583333336</v>
      </c>
      <c r="C36600" s="2">
        <v>46039.125</v>
      </c>
      <c r="D36600" s="3">
        <v>78522.108999999997</v>
      </c>
    </row>
    <row r="36601" spans="1:4" x14ac:dyDescent="0.25">
      <c r="A36601" s="1">
        <v>46039.125</v>
      </c>
      <c r="B36601" s="2">
        <v>46039.125</v>
      </c>
      <c r="C36601" s="2">
        <v>46039.135416666664</v>
      </c>
      <c r="D36601" s="3">
        <v>79904.445000000007</v>
      </c>
    </row>
    <row r="36602" spans="1:4" x14ac:dyDescent="0.25">
      <c r="A36602" s="1">
        <v>46039.135416666664</v>
      </c>
      <c r="B36602" s="2">
        <v>46039.135416666664</v>
      </c>
      <c r="C36602" s="2">
        <v>46039.145833333336</v>
      </c>
      <c r="D36602" s="3">
        <v>79920.938999999998</v>
      </c>
    </row>
    <row r="36603" spans="1:4" x14ac:dyDescent="0.25">
      <c r="A36603" s="1">
        <v>46039.145833333336</v>
      </c>
      <c r="B36603" s="2">
        <v>46039.145833333336</v>
      </c>
      <c r="C36603" s="2">
        <v>46039.15625</v>
      </c>
      <c r="D36603" s="3">
        <v>80429.955000000002</v>
      </c>
    </row>
    <row r="36604" spans="1:4" x14ac:dyDescent="0.25">
      <c r="A36604" s="1">
        <v>46039.15625</v>
      </c>
      <c r="B36604" s="2">
        <v>46039.15625</v>
      </c>
      <c r="C36604" s="2">
        <v>46039.166666666664</v>
      </c>
      <c r="D36604" s="3">
        <v>79830.100999999995</v>
      </c>
    </row>
    <row r="36605" spans="1:4" x14ac:dyDescent="0.25">
      <c r="A36605" s="1">
        <v>46039.166666666664</v>
      </c>
      <c r="B36605" s="2">
        <v>46039.166666666664</v>
      </c>
      <c r="C36605" s="2">
        <v>46039.177083333336</v>
      </c>
      <c r="D36605" s="3">
        <v>79633.67</v>
      </c>
    </row>
    <row r="36606" spans="1:4" x14ac:dyDescent="0.25">
      <c r="A36606" s="1">
        <v>46039.177083333336</v>
      </c>
      <c r="B36606" s="2">
        <v>46039.177083333336</v>
      </c>
      <c r="C36606" s="2">
        <v>46039.1875</v>
      </c>
      <c r="D36606" s="3">
        <v>79544.027000000002</v>
      </c>
    </row>
    <row r="36607" spans="1:4" x14ac:dyDescent="0.25">
      <c r="A36607" s="1">
        <v>46039.1875</v>
      </c>
      <c r="B36607" s="2">
        <v>46039.1875</v>
      </c>
      <c r="C36607" s="2">
        <v>46039.197916666664</v>
      </c>
      <c r="D36607" s="3">
        <v>80884.928</v>
      </c>
    </row>
    <row r="36608" spans="1:4" x14ac:dyDescent="0.25">
      <c r="A36608" s="1">
        <v>46039.197916666664</v>
      </c>
      <c r="B36608" s="2">
        <v>46039.197916666664</v>
      </c>
      <c r="C36608" s="2">
        <v>46039.208333333336</v>
      </c>
      <c r="D36608" s="3">
        <v>88817.565000000002</v>
      </c>
    </row>
    <row r="36609" spans="1:4" x14ac:dyDescent="0.25">
      <c r="A36609" s="1">
        <v>46039.208333333336</v>
      </c>
      <c r="B36609" s="2">
        <v>46039.208333333336</v>
      </c>
      <c r="C36609" s="2">
        <v>46039.21875</v>
      </c>
      <c r="D36609" s="3">
        <v>85572.895000000004</v>
      </c>
    </row>
    <row r="36610" spans="1:4" x14ac:dyDescent="0.25">
      <c r="A36610" s="1">
        <v>46039.21875</v>
      </c>
      <c r="B36610" s="2">
        <v>46039.21875</v>
      </c>
      <c r="C36610" s="2">
        <v>46039.229166666664</v>
      </c>
      <c r="D36610" s="3">
        <v>83363.23</v>
      </c>
    </row>
    <row r="36611" spans="1:4" x14ac:dyDescent="0.25">
      <c r="A36611" s="1">
        <v>46039.229166666664</v>
      </c>
      <c r="B36611" s="2">
        <v>46039.229166666664</v>
      </c>
      <c r="C36611" s="2">
        <v>46039.239583333336</v>
      </c>
      <c r="D36611" s="3">
        <v>81926.612999999998</v>
      </c>
    </row>
    <row r="36612" spans="1:4" x14ac:dyDescent="0.25">
      <c r="A36612" s="1">
        <v>46039.239583333336</v>
      </c>
      <c r="B36612" s="2">
        <v>46039.239583333336</v>
      </c>
      <c r="C36612" s="2">
        <v>46039.25</v>
      </c>
      <c r="D36612" s="3">
        <v>74686.447</v>
      </c>
    </row>
    <row r="36613" spans="1:4" x14ac:dyDescent="0.25">
      <c r="A36613" s="1">
        <v>46039.25</v>
      </c>
      <c r="B36613" s="2">
        <v>46039.25</v>
      </c>
      <c r="C36613" s="2">
        <v>46039.260416666664</v>
      </c>
      <c r="D36613" s="3">
        <v>70608.159</v>
      </c>
    </row>
    <row r="36614" spans="1:4" x14ac:dyDescent="0.25">
      <c r="A36614" s="1">
        <v>46039.260416666664</v>
      </c>
      <c r="B36614" s="2">
        <v>46039.260416666664</v>
      </c>
      <c r="C36614" s="2">
        <v>46039.270833333336</v>
      </c>
      <c r="D36614" s="3">
        <v>71021.248000000007</v>
      </c>
    </row>
    <row r="36615" spans="1:4" x14ac:dyDescent="0.25">
      <c r="A36615" s="1">
        <v>46039.270833333336</v>
      </c>
      <c r="B36615" s="2">
        <v>46039.270833333336</v>
      </c>
      <c r="C36615" s="2">
        <v>46039.28125</v>
      </c>
      <c r="D36615" s="3">
        <v>73525.104000000007</v>
      </c>
    </row>
    <row r="36616" spans="1:4" x14ac:dyDescent="0.25">
      <c r="A36616" s="1">
        <v>46039.28125</v>
      </c>
      <c r="B36616" s="2">
        <v>46039.28125</v>
      </c>
      <c r="C36616" s="2">
        <v>46039.291666666664</v>
      </c>
      <c r="D36616" s="3">
        <v>77296.114000000001</v>
      </c>
    </row>
    <row r="36617" spans="1:4" x14ac:dyDescent="0.25">
      <c r="A36617" s="1">
        <v>46039.291666666664</v>
      </c>
      <c r="B36617" s="2">
        <v>46039.291666666664</v>
      </c>
      <c r="C36617" s="2">
        <v>46039.302083333336</v>
      </c>
      <c r="D36617" s="3">
        <v>82573.364000000001</v>
      </c>
    </row>
    <row r="36618" spans="1:4" x14ac:dyDescent="0.25">
      <c r="A36618" s="1">
        <v>46039.302083333336</v>
      </c>
      <c r="B36618" s="2">
        <v>46039.302083333336</v>
      </c>
      <c r="C36618" s="2">
        <v>46039.3125</v>
      </c>
      <c r="D36618" s="3">
        <v>88779.691999999995</v>
      </c>
    </row>
    <row r="36619" spans="1:4" x14ac:dyDescent="0.25">
      <c r="A36619" s="1">
        <v>46039.3125</v>
      </c>
      <c r="B36619" s="2">
        <v>46039.3125</v>
      </c>
      <c r="C36619" s="2">
        <v>46039.322916666664</v>
      </c>
      <c r="D36619" s="3">
        <v>94911.239000000001</v>
      </c>
    </row>
    <row r="36620" spans="1:4" x14ac:dyDescent="0.25">
      <c r="A36620" s="1">
        <v>46039.322916666664</v>
      </c>
      <c r="B36620" s="2">
        <v>46039.322916666664</v>
      </c>
      <c r="C36620" s="2">
        <v>46039.333333333336</v>
      </c>
      <c r="D36620" s="3">
        <v>101997.192</v>
      </c>
    </row>
    <row r="36621" spans="1:4" x14ac:dyDescent="0.25">
      <c r="A36621" s="1">
        <v>46039.333333333336</v>
      </c>
      <c r="B36621" s="2">
        <v>46039.333333333336</v>
      </c>
      <c r="C36621" s="2">
        <v>46039.34375</v>
      </c>
      <c r="D36621" s="3">
        <v>109488.72100000001</v>
      </c>
    </row>
    <row r="36622" spans="1:4" x14ac:dyDescent="0.25">
      <c r="A36622" s="1">
        <v>46039.34375</v>
      </c>
      <c r="B36622" s="2">
        <v>46039.34375</v>
      </c>
      <c r="C36622" s="2">
        <v>46039.354166666664</v>
      </c>
      <c r="D36622" s="3">
        <v>114354.929</v>
      </c>
    </row>
    <row r="36623" spans="1:4" x14ac:dyDescent="0.25">
      <c r="A36623" s="1">
        <v>46039.354166666664</v>
      </c>
      <c r="B36623" s="2">
        <v>46039.354166666664</v>
      </c>
      <c r="C36623" s="2">
        <v>46039.364583333336</v>
      </c>
      <c r="D36623" s="3">
        <v>120546.05899999999</v>
      </c>
    </row>
    <row r="36624" spans="1:4" x14ac:dyDescent="0.25">
      <c r="A36624" s="1">
        <v>46039.364583333336</v>
      </c>
      <c r="B36624" s="2">
        <v>46039.364583333336</v>
      </c>
      <c r="C36624" s="2">
        <v>46039.375</v>
      </c>
      <c r="D36624" s="3">
        <v>125173.784</v>
      </c>
    </row>
    <row r="36625" spans="1:4" x14ac:dyDescent="0.25">
      <c r="A36625" s="1">
        <v>46039.375</v>
      </c>
      <c r="B36625" s="2">
        <v>46039.375</v>
      </c>
      <c r="C36625" s="2">
        <v>46039.385416666664</v>
      </c>
      <c r="D36625" s="3">
        <v>128795.933</v>
      </c>
    </row>
    <row r="36626" spans="1:4" x14ac:dyDescent="0.25">
      <c r="A36626" s="1">
        <v>46039.385416666664</v>
      </c>
      <c r="B36626" s="2">
        <v>46039.385416666664</v>
      </c>
      <c r="C36626" s="2">
        <v>46039.395833333336</v>
      </c>
      <c r="D36626" s="3">
        <v>131455.11499999999</v>
      </c>
    </row>
    <row r="36627" spans="1:4" x14ac:dyDescent="0.25">
      <c r="A36627" s="1">
        <v>46039.395833333336</v>
      </c>
      <c r="B36627" s="2">
        <v>46039.395833333336</v>
      </c>
      <c r="C36627" s="2">
        <v>46039.40625</v>
      </c>
      <c r="D36627" s="3">
        <v>133074.68700000001</v>
      </c>
    </row>
    <row r="36628" spans="1:4" x14ac:dyDescent="0.25">
      <c r="A36628" s="1">
        <v>46039.40625</v>
      </c>
      <c r="B36628" s="2">
        <v>46039.40625</v>
      </c>
      <c r="C36628" s="2">
        <v>46039.416666666664</v>
      </c>
      <c r="D36628" s="3">
        <v>134350.27799999999</v>
      </c>
    </row>
    <row r="36629" spans="1:4" x14ac:dyDescent="0.25">
      <c r="A36629" s="1">
        <v>46039.416666666664</v>
      </c>
      <c r="B36629" s="2">
        <v>46039.416666666664</v>
      </c>
      <c r="C36629" s="2">
        <v>46039.427083333336</v>
      </c>
      <c r="D36629" s="3">
        <v>135866.74</v>
      </c>
    </row>
    <row r="36630" spans="1:4" x14ac:dyDescent="0.25">
      <c r="A36630" s="1">
        <v>46039.427083333336</v>
      </c>
      <c r="B36630" s="2">
        <v>46039.427083333336</v>
      </c>
      <c r="C36630" s="2">
        <v>46039.4375</v>
      </c>
      <c r="D36630" s="3">
        <v>137846.508</v>
      </c>
    </row>
    <row r="36631" spans="1:4" x14ac:dyDescent="0.25">
      <c r="A36631" s="1">
        <v>46039.4375</v>
      </c>
      <c r="B36631" s="2">
        <v>46039.4375</v>
      </c>
      <c r="C36631" s="2">
        <v>46039.447916666664</v>
      </c>
      <c r="D36631" s="3">
        <v>139380.497</v>
      </c>
    </row>
    <row r="36632" spans="1:4" x14ac:dyDescent="0.25">
      <c r="A36632" s="1">
        <v>46039.447916666664</v>
      </c>
      <c r="B36632" s="2">
        <v>46039.447916666664</v>
      </c>
      <c r="C36632" s="2">
        <v>46039.458333333336</v>
      </c>
      <c r="D36632" s="3">
        <v>140045.43599999999</v>
      </c>
    </row>
    <row r="36633" spans="1:4" x14ac:dyDescent="0.25">
      <c r="A36633" s="1">
        <v>46039.458333333336</v>
      </c>
      <c r="B36633" s="2">
        <v>46039.458333333336</v>
      </c>
      <c r="C36633" s="2">
        <v>46039.46875</v>
      </c>
      <c r="D36633" s="3">
        <v>140756.897</v>
      </c>
    </row>
    <row r="36634" spans="1:4" x14ac:dyDescent="0.25">
      <c r="A36634" s="1">
        <v>46039.46875</v>
      </c>
      <c r="B36634" s="2">
        <v>46039.46875</v>
      </c>
      <c r="C36634" s="2">
        <v>46039.479166666664</v>
      </c>
      <c r="D36634" s="3">
        <v>141835.48800000001</v>
      </c>
    </row>
    <row r="36635" spans="1:4" x14ac:dyDescent="0.25">
      <c r="A36635" s="1">
        <v>46039.479166666664</v>
      </c>
      <c r="B36635" s="2">
        <v>46039.479166666664</v>
      </c>
      <c r="C36635" s="2">
        <v>46039.489583333336</v>
      </c>
      <c r="D36635" s="3">
        <v>142200.54699999999</v>
      </c>
    </row>
    <row r="36636" spans="1:4" x14ac:dyDescent="0.25">
      <c r="A36636" s="1">
        <v>46039.489583333336</v>
      </c>
      <c r="B36636" s="2">
        <v>46039.489583333336</v>
      </c>
      <c r="C36636" s="2">
        <v>46039.5</v>
      </c>
      <c r="D36636" s="3">
        <v>142711.217</v>
      </c>
    </row>
    <row r="36637" spans="1:4" x14ac:dyDescent="0.25">
      <c r="A36637" s="1">
        <v>46039.5</v>
      </c>
      <c r="B36637" s="2">
        <v>46039.5</v>
      </c>
      <c r="C36637" s="2">
        <v>46039.510416666664</v>
      </c>
      <c r="D36637" s="3">
        <v>143016.853</v>
      </c>
    </row>
    <row r="36638" spans="1:4" x14ac:dyDescent="0.25">
      <c r="A36638" s="1">
        <v>46039.510416666664</v>
      </c>
      <c r="B36638" s="2">
        <v>46039.510416666664</v>
      </c>
      <c r="C36638" s="2">
        <v>46039.520833333336</v>
      </c>
      <c r="D36638" s="3">
        <v>143690.997</v>
      </c>
    </row>
    <row r="36639" spans="1:4" x14ac:dyDescent="0.25">
      <c r="A36639" s="1">
        <v>46039.520833333336</v>
      </c>
      <c r="B36639" s="2">
        <v>46039.520833333336</v>
      </c>
      <c r="C36639" s="2">
        <v>46039.53125</v>
      </c>
      <c r="D36639" s="3">
        <v>144127.541</v>
      </c>
    </row>
    <row r="36640" spans="1:4" x14ac:dyDescent="0.25">
      <c r="A36640" s="1">
        <v>46039.53125</v>
      </c>
      <c r="B36640" s="2">
        <v>46039.53125</v>
      </c>
      <c r="C36640" s="2">
        <v>46039.541666666664</v>
      </c>
      <c r="D36640" s="3">
        <v>143892.95499999999</v>
      </c>
    </row>
    <row r="36641" spans="1:4" x14ac:dyDescent="0.25">
      <c r="A36641" s="1">
        <v>46039.541666666664</v>
      </c>
      <c r="B36641" s="2">
        <v>46039.541666666664</v>
      </c>
      <c r="C36641" s="2">
        <v>46039.552083333336</v>
      </c>
      <c r="D36641" s="3">
        <v>142521.095</v>
      </c>
    </row>
    <row r="36642" spans="1:4" x14ac:dyDescent="0.25">
      <c r="A36642" s="1">
        <v>46039.552083333336</v>
      </c>
      <c r="B36642" s="2">
        <v>46039.552083333336</v>
      </c>
      <c r="C36642" s="2">
        <v>46039.5625</v>
      </c>
      <c r="D36642" s="3">
        <v>142194.07199999999</v>
      </c>
    </row>
    <row r="36643" spans="1:4" x14ac:dyDescent="0.25">
      <c r="A36643" s="1">
        <v>46039.5625</v>
      </c>
      <c r="B36643" s="2">
        <v>46039.5625</v>
      </c>
      <c r="C36643" s="2">
        <v>46039.572916666664</v>
      </c>
      <c r="D36643" s="3">
        <v>140868.897</v>
      </c>
    </row>
    <row r="36644" spans="1:4" x14ac:dyDescent="0.25">
      <c r="A36644" s="1">
        <v>46039.572916666664</v>
      </c>
      <c r="B36644" s="2">
        <v>46039.572916666664</v>
      </c>
      <c r="C36644" s="2">
        <v>46039.583333333336</v>
      </c>
      <c r="D36644" s="3">
        <v>139197.88399999999</v>
      </c>
    </row>
    <row r="36645" spans="1:4" x14ac:dyDescent="0.25">
      <c r="A36645" s="1">
        <v>46039.583333333336</v>
      </c>
      <c r="B36645" s="2">
        <v>46039.583333333336</v>
      </c>
      <c r="C36645" s="2">
        <v>46039.59375</v>
      </c>
      <c r="D36645" s="3">
        <v>136962.08100000001</v>
      </c>
    </row>
    <row r="36646" spans="1:4" x14ac:dyDescent="0.25">
      <c r="A36646" s="1">
        <v>46039.59375</v>
      </c>
      <c r="B36646" s="2">
        <v>46039.59375</v>
      </c>
      <c r="C36646" s="2">
        <v>46039.604166666664</v>
      </c>
      <c r="D36646" s="3">
        <v>135241.89799999999</v>
      </c>
    </row>
    <row r="36647" spans="1:4" x14ac:dyDescent="0.25">
      <c r="A36647" s="1">
        <v>46039.604166666664</v>
      </c>
      <c r="B36647" s="2">
        <v>46039.604166666664</v>
      </c>
      <c r="C36647" s="2">
        <v>46039.614583333336</v>
      </c>
      <c r="D36647" s="3">
        <v>133162.41399999999</v>
      </c>
    </row>
    <row r="36648" spans="1:4" x14ac:dyDescent="0.25">
      <c r="A36648" s="1">
        <v>46039.614583333336</v>
      </c>
      <c r="B36648" s="2">
        <v>46039.614583333336</v>
      </c>
      <c r="C36648" s="2">
        <v>46039.625</v>
      </c>
      <c r="D36648" s="3">
        <v>131587.38800000001</v>
      </c>
    </row>
    <row r="36649" spans="1:4" x14ac:dyDescent="0.25">
      <c r="A36649" s="1">
        <v>46039.625</v>
      </c>
      <c r="B36649" s="2">
        <v>46039.625</v>
      </c>
      <c r="C36649" s="2">
        <v>46039.635416666664</v>
      </c>
      <c r="D36649" s="3">
        <v>130029.84600000001</v>
      </c>
    </row>
    <row r="36650" spans="1:4" x14ac:dyDescent="0.25">
      <c r="A36650" s="1">
        <v>46039.635416666664</v>
      </c>
      <c r="B36650" s="2">
        <v>46039.635416666664</v>
      </c>
      <c r="C36650" s="2">
        <v>46039.645833333336</v>
      </c>
      <c r="D36650" s="3">
        <v>129106.27899999999</v>
      </c>
    </row>
    <row r="36651" spans="1:4" x14ac:dyDescent="0.25">
      <c r="A36651" s="1">
        <v>46039.645833333336</v>
      </c>
      <c r="B36651" s="2">
        <v>46039.645833333336</v>
      </c>
      <c r="C36651" s="2">
        <v>46039.65625</v>
      </c>
      <c r="D36651" s="3">
        <v>127505.47199999999</v>
      </c>
    </row>
    <row r="36652" spans="1:4" x14ac:dyDescent="0.25">
      <c r="A36652" s="1">
        <v>46039.65625</v>
      </c>
      <c r="B36652" s="2">
        <v>46039.65625</v>
      </c>
      <c r="C36652" s="2">
        <v>46039.666666666664</v>
      </c>
      <c r="D36652" s="3">
        <v>126517.17200000001</v>
      </c>
    </row>
    <row r="36653" spans="1:4" x14ac:dyDescent="0.25">
      <c r="A36653" s="1">
        <v>46039.666666666664</v>
      </c>
      <c r="B36653" s="2">
        <v>46039.666666666664</v>
      </c>
      <c r="C36653" s="2">
        <v>46039.677083333336</v>
      </c>
      <c r="D36653" s="3">
        <v>125918.219</v>
      </c>
    </row>
    <row r="36654" spans="1:4" x14ac:dyDescent="0.25">
      <c r="A36654" s="1">
        <v>46039.677083333336</v>
      </c>
      <c r="B36654" s="2">
        <v>46039.677083333336</v>
      </c>
      <c r="C36654" s="2">
        <v>46039.6875</v>
      </c>
      <c r="D36654" s="3">
        <v>126098.985</v>
      </c>
    </row>
    <row r="36655" spans="1:4" x14ac:dyDescent="0.25">
      <c r="A36655" s="1">
        <v>46039.6875</v>
      </c>
      <c r="B36655" s="2">
        <v>46039.6875</v>
      </c>
      <c r="C36655" s="2">
        <v>46039.697916666664</v>
      </c>
      <c r="D36655" s="3">
        <v>126733.158</v>
      </c>
    </row>
    <row r="36656" spans="1:4" x14ac:dyDescent="0.25">
      <c r="A36656" s="1">
        <v>46039.697916666664</v>
      </c>
      <c r="B36656" s="2">
        <v>46039.697916666664</v>
      </c>
      <c r="C36656" s="2">
        <v>46039.708333333336</v>
      </c>
      <c r="D36656" s="3">
        <v>128384.12</v>
      </c>
    </row>
    <row r="36657" spans="1:4" x14ac:dyDescent="0.25">
      <c r="A36657" s="1">
        <v>46039.708333333336</v>
      </c>
      <c r="B36657" s="2">
        <v>46039.708333333336</v>
      </c>
      <c r="C36657" s="2">
        <v>46039.71875</v>
      </c>
      <c r="D36657" s="3">
        <v>135515.95699999999</v>
      </c>
    </row>
    <row r="36658" spans="1:4" x14ac:dyDescent="0.25">
      <c r="A36658" s="1">
        <v>46039.71875</v>
      </c>
      <c r="B36658" s="2">
        <v>46039.71875</v>
      </c>
      <c r="C36658" s="2">
        <v>46039.729166666664</v>
      </c>
      <c r="D36658" s="3">
        <v>141386.21799999999</v>
      </c>
    </row>
    <row r="36659" spans="1:4" x14ac:dyDescent="0.25">
      <c r="A36659" s="1">
        <v>46039.729166666664</v>
      </c>
      <c r="B36659" s="2">
        <v>46039.729166666664</v>
      </c>
      <c r="C36659" s="2">
        <v>46039.739583333336</v>
      </c>
      <c r="D36659" s="3">
        <v>147464.035</v>
      </c>
    </row>
    <row r="36660" spans="1:4" x14ac:dyDescent="0.25">
      <c r="A36660" s="1">
        <v>46039.739583333336</v>
      </c>
      <c r="B36660" s="2">
        <v>46039.739583333336</v>
      </c>
      <c r="C36660" s="2">
        <v>46039.75</v>
      </c>
      <c r="D36660" s="3">
        <v>152732.99100000001</v>
      </c>
    </row>
    <row r="36661" spans="1:4" x14ac:dyDescent="0.25">
      <c r="A36661" s="1">
        <v>46039.75</v>
      </c>
      <c r="B36661" s="2">
        <v>46039.75</v>
      </c>
      <c r="C36661" s="2">
        <v>46039.760416666664</v>
      </c>
      <c r="D36661" s="3">
        <v>156514.58300000001</v>
      </c>
    </row>
    <row r="36662" spans="1:4" x14ac:dyDescent="0.25">
      <c r="A36662" s="1">
        <v>46039.760416666664</v>
      </c>
      <c r="B36662" s="2">
        <v>46039.760416666664</v>
      </c>
      <c r="C36662" s="2">
        <v>46039.770833333336</v>
      </c>
      <c r="D36662" s="3">
        <v>158874.60200000001</v>
      </c>
    </row>
    <row r="36663" spans="1:4" x14ac:dyDescent="0.25">
      <c r="A36663" s="1">
        <v>46039.770833333336</v>
      </c>
      <c r="B36663" s="2">
        <v>46039.770833333336</v>
      </c>
      <c r="C36663" s="2">
        <v>46039.78125</v>
      </c>
      <c r="D36663" s="3">
        <v>160011.003</v>
      </c>
    </row>
    <row r="36664" spans="1:4" x14ac:dyDescent="0.25">
      <c r="A36664" s="1">
        <v>46039.78125</v>
      </c>
      <c r="B36664" s="2">
        <v>46039.78125</v>
      </c>
      <c r="C36664" s="2">
        <v>46039.791666666664</v>
      </c>
      <c r="D36664" s="3">
        <v>160695.35699999999</v>
      </c>
    </row>
    <row r="36665" spans="1:4" x14ac:dyDescent="0.25">
      <c r="A36665" s="1">
        <v>46039.791666666664</v>
      </c>
      <c r="B36665" s="2">
        <v>46039.791666666664</v>
      </c>
      <c r="C36665" s="2">
        <v>46039.802083333336</v>
      </c>
      <c r="D36665" s="3">
        <v>161766.573</v>
      </c>
    </row>
    <row r="36666" spans="1:4" x14ac:dyDescent="0.25">
      <c r="A36666" s="1">
        <v>46039.802083333336</v>
      </c>
      <c r="B36666" s="2">
        <v>46039.802083333336</v>
      </c>
      <c r="C36666" s="2">
        <v>46039.8125</v>
      </c>
      <c r="D36666" s="3">
        <v>162360.48300000001</v>
      </c>
    </row>
    <row r="36667" spans="1:4" x14ac:dyDescent="0.25">
      <c r="A36667" s="1">
        <v>46039.8125</v>
      </c>
      <c r="B36667" s="2">
        <v>46039.8125</v>
      </c>
      <c r="C36667" s="2">
        <v>46039.822916666664</v>
      </c>
      <c r="D36667" s="3">
        <v>161487.16500000001</v>
      </c>
    </row>
    <row r="36668" spans="1:4" x14ac:dyDescent="0.25">
      <c r="A36668" s="1">
        <v>46039.822916666664</v>
      </c>
      <c r="B36668" s="2">
        <v>46039.822916666664</v>
      </c>
      <c r="C36668" s="2">
        <v>46039.833333333336</v>
      </c>
      <c r="D36668" s="3">
        <v>161411.72200000001</v>
      </c>
    </row>
    <row r="36669" spans="1:4" x14ac:dyDescent="0.25">
      <c r="A36669" s="1">
        <v>46039.833333333336</v>
      </c>
      <c r="B36669" s="2">
        <v>46039.833333333336</v>
      </c>
      <c r="C36669" s="2">
        <v>46039.84375</v>
      </c>
      <c r="D36669" s="3">
        <v>159201.12299999999</v>
      </c>
    </row>
    <row r="36670" spans="1:4" x14ac:dyDescent="0.25">
      <c r="A36670" s="1">
        <v>46039.84375</v>
      </c>
      <c r="B36670" s="2">
        <v>46039.84375</v>
      </c>
      <c r="C36670" s="2">
        <v>46039.854166666664</v>
      </c>
      <c r="D36670" s="3">
        <v>153687.88800000001</v>
      </c>
    </row>
    <row r="36671" spans="1:4" x14ac:dyDescent="0.25">
      <c r="A36671" s="1">
        <v>46039.854166666664</v>
      </c>
      <c r="B36671" s="2">
        <v>46039.854166666664</v>
      </c>
      <c r="C36671" s="2">
        <v>46039.864583333336</v>
      </c>
      <c r="D36671" s="3">
        <v>146024.03400000001</v>
      </c>
    </row>
    <row r="36672" spans="1:4" x14ac:dyDescent="0.25">
      <c r="A36672" s="1">
        <v>46039.864583333336</v>
      </c>
      <c r="B36672" s="2">
        <v>46039.864583333336</v>
      </c>
      <c r="C36672" s="2">
        <v>46039.875</v>
      </c>
      <c r="D36672" s="3">
        <v>143369.77499999999</v>
      </c>
    </row>
    <row r="36673" spans="1:4" x14ac:dyDescent="0.25">
      <c r="A36673" s="1">
        <v>46039.875</v>
      </c>
      <c r="B36673" s="2">
        <v>46039.875</v>
      </c>
      <c r="C36673" s="2">
        <v>46039.885416666664</v>
      </c>
      <c r="D36673" s="3">
        <v>142470.022</v>
      </c>
    </row>
    <row r="36674" spans="1:4" x14ac:dyDescent="0.25">
      <c r="A36674" s="1">
        <v>46039.885416666664</v>
      </c>
      <c r="B36674" s="2">
        <v>46039.885416666664</v>
      </c>
      <c r="C36674" s="2">
        <v>46039.895833333336</v>
      </c>
      <c r="D36674" s="3">
        <v>139496.899</v>
      </c>
    </row>
    <row r="36675" spans="1:4" x14ac:dyDescent="0.25">
      <c r="A36675" s="1">
        <v>46039.895833333336</v>
      </c>
      <c r="B36675" s="2">
        <v>46039.895833333336</v>
      </c>
      <c r="C36675" s="2">
        <v>46039.90625</v>
      </c>
      <c r="D36675" s="3">
        <v>135960.96599999999</v>
      </c>
    </row>
    <row r="36676" spans="1:4" x14ac:dyDescent="0.25">
      <c r="A36676" s="1">
        <v>46039.90625</v>
      </c>
      <c r="B36676" s="2">
        <v>46039.90625</v>
      </c>
      <c r="C36676" s="2">
        <v>46039.916666666664</v>
      </c>
      <c r="D36676" s="3">
        <v>132242.74600000001</v>
      </c>
    </row>
    <row r="36677" spans="1:4" x14ac:dyDescent="0.25">
      <c r="A36677" s="1">
        <v>46039.916666666664</v>
      </c>
      <c r="B36677" s="2">
        <v>46039.916666666664</v>
      </c>
      <c r="C36677" s="2">
        <v>46039.927083333336</v>
      </c>
      <c r="D36677" s="3">
        <v>130838.118</v>
      </c>
    </row>
    <row r="36678" spans="1:4" x14ac:dyDescent="0.25">
      <c r="A36678" s="1">
        <v>46039.927083333336</v>
      </c>
      <c r="B36678" s="2">
        <v>46039.927083333336</v>
      </c>
      <c r="C36678" s="2">
        <v>46039.9375</v>
      </c>
      <c r="D36678" s="3">
        <v>129865.667</v>
      </c>
    </row>
    <row r="36679" spans="1:4" x14ac:dyDescent="0.25">
      <c r="A36679" s="1">
        <v>46039.9375</v>
      </c>
      <c r="B36679" s="2">
        <v>46039.9375</v>
      </c>
      <c r="C36679" s="2">
        <v>46039.947916666664</v>
      </c>
      <c r="D36679" s="3">
        <v>125967.488</v>
      </c>
    </row>
    <row r="36680" spans="1:4" x14ac:dyDescent="0.25">
      <c r="A36680" s="1">
        <v>46039.947916666664</v>
      </c>
      <c r="B36680" s="2">
        <v>46039.947916666664</v>
      </c>
      <c r="C36680" s="2">
        <v>46039.958333333336</v>
      </c>
      <c r="D36680" s="3">
        <v>122729.932</v>
      </c>
    </row>
    <row r="36681" spans="1:4" x14ac:dyDescent="0.25">
      <c r="A36681" s="1">
        <v>46039.958333333336</v>
      </c>
      <c r="B36681" s="2">
        <v>46039.958333333336</v>
      </c>
      <c r="C36681" s="2">
        <v>46039.96875</v>
      </c>
      <c r="D36681" s="3">
        <v>119152.46400000001</v>
      </c>
    </row>
    <row r="36682" spans="1:4" x14ac:dyDescent="0.25">
      <c r="A36682" s="1">
        <v>46039.96875</v>
      </c>
      <c r="B36682" s="2">
        <v>46039.96875</v>
      </c>
      <c r="C36682" s="2">
        <v>46039.979166666664</v>
      </c>
      <c r="D36682" s="3">
        <v>114585.12699999999</v>
      </c>
    </row>
    <row r="36683" spans="1:4" x14ac:dyDescent="0.25">
      <c r="A36683" s="1">
        <v>46039.979166666664</v>
      </c>
      <c r="B36683" s="2">
        <v>46039.979166666664</v>
      </c>
      <c r="C36683" s="2">
        <v>46039.989583333336</v>
      </c>
      <c r="D36683" s="3">
        <v>109636.001</v>
      </c>
    </row>
    <row r="36684" spans="1:4" x14ac:dyDescent="0.25">
      <c r="A36684" s="1">
        <v>46039.989583333336</v>
      </c>
      <c r="B36684" s="2">
        <v>46039.989583333336</v>
      </c>
      <c r="C36684" s="2">
        <v>46039</v>
      </c>
      <c r="D36684" s="3">
        <v>105054.027</v>
      </c>
    </row>
    <row r="36685" spans="1:4" x14ac:dyDescent="0.25">
      <c r="A36685" s="1">
        <v>46039</v>
      </c>
      <c r="B36685" s="2">
        <v>46039</v>
      </c>
      <c r="C36685" s="2">
        <v>46040.010416666664</v>
      </c>
      <c r="D36685" s="3">
        <v>106553.72500000001</v>
      </c>
    </row>
    <row r="36686" spans="1:4" x14ac:dyDescent="0.25">
      <c r="A36686" s="1">
        <v>46040.010416666664</v>
      </c>
      <c r="B36686" s="2">
        <v>46040.010416666664</v>
      </c>
      <c r="C36686" s="2">
        <v>46040.020833333336</v>
      </c>
      <c r="D36686" s="3">
        <v>103206.497</v>
      </c>
    </row>
    <row r="36687" spans="1:4" x14ac:dyDescent="0.25">
      <c r="A36687" s="1">
        <v>46040.020833333336</v>
      </c>
      <c r="B36687" s="2">
        <v>46040.020833333336</v>
      </c>
      <c r="C36687" s="2">
        <v>46040.03125</v>
      </c>
      <c r="D36687" s="3">
        <v>99402.290999999997</v>
      </c>
    </row>
    <row r="36688" spans="1:4" x14ac:dyDescent="0.25">
      <c r="A36688" s="1">
        <v>46040.03125</v>
      </c>
      <c r="B36688" s="2">
        <v>46040.03125</v>
      </c>
      <c r="C36688" s="2">
        <v>46040.041666666664</v>
      </c>
      <c r="D36688" s="3">
        <v>96833.907999999996</v>
      </c>
    </row>
    <row r="36689" spans="1:4" x14ac:dyDescent="0.25">
      <c r="A36689" s="1">
        <v>46040.041666666664</v>
      </c>
      <c r="B36689" s="2">
        <v>46040.041666666664</v>
      </c>
      <c r="C36689" s="2">
        <v>46040.052083333336</v>
      </c>
      <c r="D36689" s="3">
        <v>94731.285000000003</v>
      </c>
    </row>
    <row r="36690" spans="1:4" x14ac:dyDescent="0.25">
      <c r="A36690" s="1">
        <v>46040.052083333336</v>
      </c>
      <c r="B36690" s="2">
        <v>46040.052083333336</v>
      </c>
      <c r="C36690" s="2">
        <v>46040.0625</v>
      </c>
      <c r="D36690" s="3">
        <v>92105.964000000007</v>
      </c>
    </row>
    <row r="36691" spans="1:4" x14ac:dyDescent="0.25">
      <c r="A36691" s="1">
        <v>46040.0625</v>
      </c>
      <c r="B36691" s="2">
        <v>46040.0625</v>
      </c>
      <c r="C36691" s="2">
        <v>46040.072916666664</v>
      </c>
      <c r="D36691" s="3">
        <v>89792.623000000007</v>
      </c>
    </row>
    <row r="36692" spans="1:4" x14ac:dyDescent="0.25">
      <c r="A36692" s="1">
        <v>46040.072916666664</v>
      </c>
      <c r="B36692" s="2">
        <v>46040.072916666664</v>
      </c>
      <c r="C36692" s="2">
        <v>46040.083333333336</v>
      </c>
      <c r="D36692" s="3">
        <v>88713.11</v>
      </c>
    </row>
    <row r="36693" spans="1:4" x14ac:dyDescent="0.25">
      <c r="A36693" s="1">
        <v>46040.083333333336</v>
      </c>
      <c r="B36693" s="2">
        <v>46040.083333333336</v>
      </c>
      <c r="C36693" s="2">
        <v>46040.09375</v>
      </c>
      <c r="D36693" s="3">
        <v>88658.883000000002</v>
      </c>
    </row>
    <row r="36694" spans="1:4" x14ac:dyDescent="0.25">
      <c r="A36694" s="1">
        <v>46040.09375</v>
      </c>
      <c r="B36694" s="2">
        <v>46040.09375</v>
      </c>
      <c r="C36694" s="2">
        <v>46040.104166666664</v>
      </c>
      <c r="D36694" s="3">
        <v>88671.960999999996</v>
      </c>
    </row>
    <row r="36695" spans="1:4" x14ac:dyDescent="0.25">
      <c r="A36695" s="1">
        <v>46040.104166666664</v>
      </c>
      <c r="B36695" s="2">
        <v>46040.104166666664</v>
      </c>
      <c r="C36695" s="2">
        <v>46040.114583333336</v>
      </c>
      <c r="D36695" s="3">
        <v>88735.584000000003</v>
      </c>
    </row>
    <row r="36696" spans="1:4" x14ac:dyDescent="0.25">
      <c r="A36696" s="1">
        <v>46040.114583333336</v>
      </c>
      <c r="B36696" s="2">
        <v>46040.114583333336</v>
      </c>
      <c r="C36696" s="2">
        <v>46040.125</v>
      </c>
      <c r="D36696" s="3">
        <v>89454.93</v>
      </c>
    </row>
    <row r="36697" spans="1:4" x14ac:dyDescent="0.25">
      <c r="A36697" s="1">
        <v>46040.125</v>
      </c>
      <c r="B36697" s="2">
        <v>46040.125</v>
      </c>
      <c r="C36697" s="2">
        <v>46040.135416666664</v>
      </c>
      <c r="D36697" s="3">
        <v>90583.028999999995</v>
      </c>
    </row>
    <row r="36698" spans="1:4" x14ac:dyDescent="0.25">
      <c r="A36698" s="1">
        <v>46040.135416666664</v>
      </c>
      <c r="B36698" s="2">
        <v>46040.135416666664</v>
      </c>
      <c r="C36698" s="2">
        <v>46040.145833333336</v>
      </c>
      <c r="D36698" s="3">
        <v>90448.763999999996</v>
      </c>
    </row>
    <row r="36699" spans="1:4" x14ac:dyDescent="0.25">
      <c r="A36699" s="1">
        <v>46040.145833333336</v>
      </c>
      <c r="B36699" s="2">
        <v>46040.145833333336</v>
      </c>
      <c r="C36699" s="2">
        <v>46040.15625</v>
      </c>
      <c r="D36699" s="3">
        <v>90393.085000000006</v>
      </c>
    </row>
    <row r="36700" spans="1:4" x14ac:dyDescent="0.25">
      <c r="A36700" s="1">
        <v>46040.15625</v>
      </c>
      <c r="B36700" s="2">
        <v>46040.15625</v>
      </c>
      <c r="C36700" s="2">
        <v>46040.166666666664</v>
      </c>
      <c r="D36700" s="3">
        <v>89454.562999999995</v>
      </c>
    </row>
    <row r="36701" spans="1:4" x14ac:dyDescent="0.25">
      <c r="A36701" s="1">
        <v>46040.166666666664</v>
      </c>
      <c r="B36701" s="2">
        <v>46040.166666666664</v>
      </c>
      <c r="C36701" s="2">
        <v>46040.177083333336</v>
      </c>
      <c r="D36701" s="3">
        <v>88490.917000000001</v>
      </c>
    </row>
    <row r="36702" spans="1:4" x14ac:dyDescent="0.25">
      <c r="A36702" s="1">
        <v>46040.177083333336</v>
      </c>
      <c r="B36702" s="2">
        <v>46040.177083333336</v>
      </c>
      <c r="C36702" s="2">
        <v>46040.1875</v>
      </c>
      <c r="D36702" s="3">
        <v>87899.667000000001</v>
      </c>
    </row>
    <row r="36703" spans="1:4" x14ac:dyDescent="0.25">
      <c r="A36703" s="1">
        <v>46040.1875</v>
      </c>
      <c r="B36703" s="2">
        <v>46040.1875</v>
      </c>
      <c r="C36703" s="2">
        <v>46040.197916666664</v>
      </c>
      <c r="D36703" s="3">
        <v>88711.72</v>
      </c>
    </row>
    <row r="36704" spans="1:4" x14ac:dyDescent="0.25">
      <c r="A36704" s="1">
        <v>46040.197916666664</v>
      </c>
      <c r="B36704" s="2">
        <v>46040.197916666664</v>
      </c>
      <c r="C36704" s="2">
        <v>46040.208333333336</v>
      </c>
      <c r="D36704" s="3">
        <v>96313.659</v>
      </c>
    </row>
    <row r="36705" spans="1:4" x14ac:dyDescent="0.25">
      <c r="A36705" s="1">
        <v>46040.208333333336</v>
      </c>
      <c r="B36705" s="2">
        <v>46040.208333333336</v>
      </c>
      <c r="C36705" s="2">
        <v>46040.21875</v>
      </c>
      <c r="D36705" s="3">
        <v>92056.536999999997</v>
      </c>
    </row>
    <row r="36706" spans="1:4" x14ac:dyDescent="0.25">
      <c r="A36706" s="1">
        <v>46040.21875</v>
      </c>
      <c r="B36706" s="2">
        <v>46040.21875</v>
      </c>
      <c r="C36706" s="2">
        <v>46040.229166666664</v>
      </c>
      <c r="D36706" s="3">
        <v>88876.343999999997</v>
      </c>
    </row>
    <row r="36707" spans="1:4" x14ac:dyDescent="0.25">
      <c r="A36707" s="1">
        <v>46040.229166666664</v>
      </c>
      <c r="B36707" s="2">
        <v>46040.229166666664</v>
      </c>
      <c r="C36707" s="2">
        <v>46040.239583333336</v>
      </c>
      <c r="D36707" s="3">
        <v>85545.244000000006</v>
      </c>
    </row>
    <row r="36708" spans="1:4" x14ac:dyDescent="0.25">
      <c r="A36708" s="1">
        <v>46040.239583333336</v>
      </c>
      <c r="B36708" s="2">
        <v>46040.239583333336</v>
      </c>
      <c r="C36708" s="2">
        <v>46040.25</v>
      </c>
      <c r="D36708" s="3">
        <v>72858.842999999993</v>
      </c>
    </row>
    <row r="36709" spans="1:4" x14ac:dyDescent="0.25">
      <c r="A36709" s="1">
        <v>46040.25</v>
      </c>
      <c r="B36709" s="2">
        <v>46040.25</v>
      </c>
      <c r="C36709" s="2">
        <v>46040.260416666664</v>
      </c>
      <c r="D36709" s="3">
        <v>69106.183999999994</v>
      </c>
    </row>
    <row r="36710" spans="1:4" x14ac:dyDescent="0.25">
      <c r="A36710" s="1">
        <v>46040.260416666664</v>
      </c>
      <c r="B36710" s="2">
        <v>46040.260416666664</v>
      </c>
      <c r="C36710" s="2">
        <v>46040.270833333336</v>
      </c>
      <c r="D36710" s="3">
        <v>69126.585000000006</v>
      </c>
    </row>
    <row r="36711" spans="1:4" x14ac:dyDescent="0.25">
      <c r="A36711" s="1">
        <v>46040.270833333336</v>
      </c>
      <c r="B36711" s="2">
        <v>46040.270833333336</v>
      </c>
      <c r="C36711" s="2">
        <v>46040.28125</v>
      </c>
      <c r="D36711" s="3">
        <v>70694.087</v>
      </c>
    </row>
    <row r="36712" spans="1:4" x14ac:dyDescent="0.25">
      <c r="A36712" s="1">
        <v>46040.28125</v>
      </c>
      <c r="B36712" s="2">
        <v>46040.28125</v>
      </c>
      <c r="C36712" s="2">
        <v>46040.291666666664</v>
      </c>
      <c r="D36712" s="3">
        <v>72696.907999999996</v>
      </c>
    </row>
    <row r="36713" spans="1:4" x14ac:dyDescent="0.25">
      <c r="A36713" s="1">
        <v>46040.291666666664</v>
      </c>
      <c r="B36713" s="2">
        <v>46040.291666666664</v>
      </c>
      <c r="C36713" s="2">
        <v>46040.302083333336</v>
      </c>
      <c r="D36713" s="3">
        <v>74878.286999999997</v>
      </c>
    </row>
    <row r="36714" spans="1:4" x14ac:dyDescent="0.25">
      <c r="A36714" s="1">
        <v>46040.302083333336</v>
      </c>
      <c r="B36714" s="2">
        <v>46040.302083333336</v>
      </c>
      <c r="C36714" s="2">
        <v>46040.3125</v>
      </c>
      <c r="D36714" s="3">
        <v>77511.301999999996</v>
      </c>
    </row>
    <row r="36715" spans="1:4" x14ac:dyDescent="0.25">
      <c r="A36715" s="1">
        <v>46040.3125</v>
      </c>
      <c r="B36715" s="2">
        <v>46040.3125</v>
      </c>
      <c r="C36715" s="2">
        <v>46040.322916666664</v>
      </c>
      <c r="D36715" s="3">
        <v>80910.923999999999</v>
      </c>
    </row>
    <row r="36716" spans="1:4" x14ac:dyDescent="0.25">
      <c r="A36716" s="1">
        <v>46040.322916666664</v>
      </c>
      <c r="B36716" s="2">
        <v>46040.322916666664</v>
      </c>
      <c r="C36716" s="2">
        <v>46040.333333333336</v>
      </c>
      <c r="D36716" s="3">
        <v>85170.743000000002</v>
      </c>
    </row>
    <row r="36717" spans="1:4" x14ac:dyDescent="0.25">
      <c r="A36717" s="1">
        <v>46040.333333333336</v>
      </c>
      <c r="B36717" s="2">
        <v>46040.333333333336</v>
      </c>
      <c r="C36717" s="2">
        <v>46040.34375</v>
      </c>
      <c r="D36717" s="3">
        <v>90694.54</v>
      </c>
    </row>
    <row r="36718" spans="1:4" x14ac:dyDescent="0.25">
      <c r="A36718" s="1">
        <v>46040.34375</v>
      </c>
      <c r="B36718" s="2">
        <v>46040.34375</v>
      </c>
      <c r="C36718" s="2">
        <v>46040.354166666664</v>
      </c>
      <c r="D36718" s="3">
        <v>95207.562999999995</v>
      </c>
    </row>
    <row r="36719" spans="1:4" x14ac:dyDescent="0.25">
      <c r="A36719" s="1">
        <v>46040.354166666664</v>
      </c>
      <c r="B36719" s="2">
        <v>46040.354166666664</v>
      </c>
      <c r="C36719" s="2">
        <v>46040.364583333336</v>
      </c>
      <c r="D36719" s="3">
        <v>101940.32399999999</v>
      </c>
    </row>
    <row r="36720" spans="1:4" x14ac:dyDescent="0.25">
      <c r="A36720" s="1">
        <v>46040.364583333336</v>
      </c>
      <c r="B36720" s="2">
        <v>46040.364583333336</v>
      </c>
      <c r="C36720" s="2">
        <v>46040.375</v>
      </c>
      <c r="D36720" s="3">
        <v>108200.63</v>
      </c>
    </row>
    <row r="36721" spans="1:4" x14ac:dyDescent="0.25">
      <c r="A36721" s="1">
        <v>46040.375</v>
      </c>
      <c r="B36721" s="2">
        <v>46040.375</v>
      </c>
      <c r="C36721" s="2">
        <v>46040.385416666664</v>
      </c>
      <c r="D36721" s="3">
        <v>114144.296</v>
      </c>
    </row>
    <row r="36722" spans="1:4" x14ac:dyDescent="0.25">
      <c r="A36722" s="1">
        <v>46040.385416666664</v>
      </c>
      <c r="B36722" s="2">
        <v>46040.385416666664</v>
      </c>
      <c r="C36722" s="2">
        <v>46040.395833333336</v>
      </c>
      <c r="D36722" s="3">
        <v>119853.736</v>
      </c>
    </row>
    <row r="36723" spans="1:4" x14ac:dyDescent="0.25">
      <c r="A36723" s="1">
        <v>46040.395833333336</v>
      </c>
      <c r="B36723" s="2">
        <v>46040.395833333336</v>
      </c>
      <c r="C36723" s="2">
        <v>46040.40625</v>
      </c>
      <c r="D36723" s="3">
        <v>124548.151</v>
      </c>
    </row>
    <row r="36724" spans="1:4" x14ac:dyDescent="0.25">
      <c r="A36724" s="1">
        <v>46040.40625</v>
      </c>
      <c r="B36724" s="2">
        <v>46040.40625</v>
      </c>
      <c r="C36724" s="2">
        <v>46040.416666666664</v>
      </c>
      <c r="D36724" s="3">
        <v>128695.649</v>
      </c>
    </row>
    <row r="36725" spans="1:4" x14ac:dyDescent="0.25">
      <c r="A36725" s="1">
        <v>46040.416666666664</v>
      </c>
      <c r="B36725" s="2">
        <v>46040.416666666664</v>
      </c>
      <c r="C36725" s="2">
        <v>46040.427083333336</v>
      </c>
      <c r="D36725" s="3">
        <v>132460.52299999999</v>
      </c>
    </row>
    <row r="36726" spans="1:4" x14ac:dyDescent="0.25">
      <c r="A36726" s="1">
        <v>46040.427083333336</v>
      </c>
      <c r="B36726" s="2">
        <v>46040.427083333336</v>
      </c>
      <c r="C36726" s="2">
        <v>46040.4375</v>
      </c>
      <c r="D36726" s="3">
        <v>136413.111</v>
      </c>
    </row>
    <row r="36727" spans="1:4" x14ac:dyDescent="0.25">
      <c r="A36727" s="1">
        <v>46040.4375</v>
      </c>
      <c r="B36727" s="2">
        <v>46040.4375</v>
      </c>
      <c r="C36727" s="2">
        <v>46040.447916666664</v>
      </c>
      <c r="D36727" s="3">
        <v>139466.128</v>
      </c>
    </row>
    <row r="36728" spans="1:4" x14ac:dyDescent="0.25">
      <c r="A36728" s="1">
        <v>46040.447916666664</v>
      </c>
      <c r="B36728" s="2">
        <v>46040.447916666664</v>
      </c>
      <c r="C36728" s="2">
        <v>46040.458333333336</v>
      </c>
      <c r="D36728" s="3">
        <v>143270.52499999999</v>
      </c>
    </row>
    <row r="36729" spans="1:4" x14ac:dyDescent="0.25">
      <c r="A36729" s="1">
        <v>46040.458333333336</v>
      </c>
      <c r="B36729" s="2">
        <v>46040.458333333336</v>
      </c>
      <c r="C36729" s="2">
        <v>46040.46875</v>
      </c>
      <c r="D36729" s="3">
        <v>146985.90299999999</v>
      </c>
    </row>
    <row r="36730" spans="1:4" x14ac:dyDescent="0.25">
      <c r="A36730" s="1">
        <v>46040.46875</v>
      </c>
      <c r="B36730" s="2">
        <v>46040.46875</v>
      </c>
      <c r="C36730" s="2">
        <v>46040.479166666664</v>
      </c>
      <c r="D36730" s="3">
        <v>151810.47899999999</v>
      </c>
    </row>
    <row r="36731" spans="1:4" x14ac:dyDescent="0.25">
      <c r="A36731" s="1">
        <v>46040.479166666664</v>
      </c>
      <c r="B36731" s="2">
        <v>46040.479166666664</v>
      </c>
      <c r="C36731" s="2">
        <v>46040.489583333336</v>
      </c>
      <c r="D36731" s="3">
        <v>155178.76800000001</v>
      </c>
    </row>
    <row r="36732" spans="1:4" x14ac:dyDescent="0.25">
      <c r="A36732" s="1">
        <v>46040.489583333336</v>
      </c>
      <c r="B36732" s="2">
        <v>46040.489583333336</v>
      </c>
      <c r="C36732" s="2">
        <v>46040.5</v>
      </c>
      <c r="D36732" s="3">
        <v>157478.995</v>
      </c>
    </row>
    <row r="36733" spans="1:4" x14ac:dyDescent="0.25">
      <c r="A36733" s="1">
        <v>46040.5</v>
      </c>
      <c r="B36733" s="2">
        <v>46040.5</v>
      </c>
      <c r="C36733" s="2">
        <v>46040.510416666664</v>
      </c>
      <c r="D36733" s="3">
        <v>158080.25899999999</v>
      </c>
    </row>
    <row r="36734" spans="1:4" x14ac:dyDescent="0.25">
      <c r="A36734" s="1">
        <v>46040.510416666664</v>
      </c>
      <c r="B36734" s="2">
        <v>46040.510416666664</v>
      </c>
      <c r="C36734" s="2">
        <v>46040.520833333336</v>
      </c>
      <c r="D36734" s="3">
        <v>158038.14199999999</v>
      </c>
    </row>
    <row r="36735" spans="1:4" x14ac:dyDescent="0.25">
      <c r="A36735" s="1">
        <v>46040.520833333336</v>
      </c>
      <c r="B36735" s="2">
        <v>46040.520833333336</v>
      </c>
      <c r="C36735" s="2">
        <v>46040.53125</v>
      </c>
      <c r="D36735" s="3">
        <v>156501.391</v>
      </c>
    </row>
    <row r="36736" spans="1:4" x14ac:dyDescent="0.25">
      <c r="A36736" s="1">
        <v>46040.53125</v>
      </c>
      <c r="B36736" s="2">
        <v>46040.53125</v>
      </c>
      <c r="C36736" s="2">
        <v>46040.541666666664</v>
      </c>
      <c r="D36736" s="3">
        <v>153259.12</v>
      </c>
    </row>
    <row r="36737" spans="1:4" x14ac:dyDescent="0.25">
      <c r="A36737" s="1">
        <v>46040.541666666664</v>
      </c>
      <c r="B36737" s="2">
        <v>46040.541666666664</v>
      </c>
      <c r="C36737" s="2">
        <v>46040.552083333336</v>
      </c>
      <c r="D36737" s="3">
        <v>149474.432</v>
      </c>
    </row>
    <row r="36738" spans="1:4" x14ac:dyDescent="0.25">
      <c r="A36738" s="1">
        <v>46040.552083333336</v>
      </c>
      <c r="B36738" s="2">
        <v>46040.552083333336</v>
      </c>
      <c r="C36738" s="2">
        <v>46040.5625</v>
      </c>
      <c r="D36738" s="3">
        <v>146149.84099999999</v>
      </c>
    </row>
    <row r="36739" spans="1:4" x14ac:dyDescent="0.25">
      <c r="A36739" s="1">
        <v>46040.5625</v>
      </c>
      <c r="B36739" s="2">
        <v>46040.5625</v>
      </c>
      <c r="C36739" s="2">
        <v>46040.572916666664</v>
      </c>
      <c r="D36739" s="3">
        <v>141786.51300000001</v>
      </c>
    </row>
    <row r="36740" spans="1:4" x14ac:dyDescent="0.25">
      <c r="A36740" s="1">
        <v>46040.572916666664</v>
      </c>
      <c r="B36740" s="2">
        <v>46040.572916666664</v>
      </c>
      <c r="C36740" s="2">
        <v>46040.583333333336</v>
      </c>
      <c r="D36740" s="3">
        <v>137236.29699999999</v>
      </c>
    </row>
    <row r="36741" spans="1:4" x14ac:dyDescent="0.25">
      <c r="A36741" s="1">
        <v>46040.583333333336</v>
      </c>
      <c r="B36741" s="2">
        <v>46040.583333333336</v>
      </c>
      <c r="C36741" s="2">
        <v>46040.59375</v>
      </c>
      <c r="D36741" s="3">
        <v>132848.06200000001</v>
      </c>
    </row>
    <row r="36742" spans="1:4" x14ac:dyDescent="0.25">
      <c r="A36742" s="1">
        <v>46040.59375</v>
      </c>
      <c r="B36742" s="2">
        <v>46040.59375</v>
      </c>
      <c r="C36742" s="2">
        <v>46040.604166666664</v>
      </c>
      <c r="D36742" s="3">
        <v>129478.304</v>
      </c>
    </row>
    <row r="36743" spans="1:4" x14ac:dyDescent="0.25">
      <c r="A36743" s="1">
        <v>46040.604166666664</v>
      </c>
      <c r="B36743" s="2">
        <v>46040.604166666664</v>
      </c>
      <c r="C36743" s="2">
        <v>46040.614583333336</v>
      </c>
      <c r="D36743" s="3">
        <v>125871.124</v>
      </c>
    </row>
    <row r="36744" spans="1:4" x14ac:dyDescent="0.25">
      <c r="A36744" s="1">
        <v>46040.614583333336</v>
      </c>
      <c r="B36744" s="2">
        <v>46040.614583333336</v>
      </c>
      <c r="C36744" s="2">
        <v>46040.625</v>
      </c>
      <c r="D36744" s="3">
        <v>123697.52499999999</v>
      </c>
    </row>
    <row r="36745" spans="1:4" x14ac:dyDescent="0.25">
      <c r="A36745" s="1">
        <v>46040.625</v>
      </c>
      <c r="B36745" s="2">
        <v>46040.625</v>
      </c>
      <c r="C36745" s="2">
        <v>46040.635416666664</v>
      </c>
      <c r="D36745" s="3">
        <v>122621.92200000001</v>
      </c>
    </row>
    <row r="36746" spans="1:4" x14ac:dyDescent="0.25">
      <c r="A36746" s="1">
        <v>46040.635416666664</v>
      </c>
      <c r="B36746" s="2">
        <v>46040.635416666664</v>
      </c>
      <c r="C36746" s="2">
        <v>46040.645833333336</v>
      </c>
      <c r="D36746" s="3">
        <v>121818.467</v>
      </c>
    </row>
    <row r="36747" spans="1:4" x14ac:dyDescent="0.25">
      <c r="A36747" s="1">
        <v>46040.645833333336</v>
      </c>
      <c r="B36747" s="2">
        <v>46040.645833333336</v>
      </c>
      <c r="C36747" s="2">
        <v>46040.65625</v>
      </c>
      <c r="D36747" s="3">
        <v>120808.702</v>
      </c>
    </row>
    <row r="36748" spans="1:4" x14ac:dyDescent="0.25">
      <c r="A36748" s="1">
        <v>46040.65625</v>
      </c>
      <c r="B36748" s="2">
        <v>46040.65625</v>
      </c>
      <c r="C36748" s="2">
        <v>46040.666666666664</v>
      </c>
      <c r="D36748" s="3">
        <v>121040.85400000001</v>
      </c>
    </row>
    <row r="36749" spans="1:4" x14ac:dyDescent="0.25">
      <c r="A36749" s="1">
        <v>46040.666666666664</v>
      </c>
      <c r="B36749" s="2">
        <v>46040.666666666664</v>
      </c>
      <c r="C36749" s="2">
        <v>46040.677083333336</v>
      </c>
      <c r="D36749" s="3">
        <v>120443.63</v>
      </c>
    </row>
    <row r="36750" spans="1:4" x14ac:dyDescent="0.25">
      <c r="A36750" s="1">
        <v>46040.677083333336</v>
      </c>
      <c r="B36750" s="2">
        <v>46040.677083333336</v>
      </c>
      <c r="C36750" s="2">
        <v>46040.6875</v>
      </c>
      <c r="D36750" s="3">
        <v>120043.859</v>
      </c>
    </row>
    <row r="36751" spans="1:4" x14ac:dyDescent="0.25">
      <c r="A36751" s="1">
        <v>46040.6875</v>
      </c>
      <c r="B36751" s="2">
        <v>46040.6875</v>
      </c>
      <c r="C36751" s="2">
        <v>46040.697916666664</v>
      </c>
      <c r="D36751" s="3">
        <v>120824.808</v>
      </c>
    </row>
    <row r="36752" spans="1:4" x14ac:dyDescent="0.25">
      <c r="A36752" s="1">
        <v>46040.697916666664</v>
      </c>
      <c r="B36752" s="2">
        <v>46040.697916666664</v>
      </c>
      <c r="C36752" s="2">
        <v>46040.708333333336</v>
      </c>
      <c r="D36752" s="3">
        <v>121801.83100000001</v>
      </c>
    </row>
    <row r="36753" spans="1:4" x14ac:dyDescent="0.25">
      <c r="A36753" s="1">
        <v>46040.708333333336</v>
      </c>
      <c r="B36753" s="2">
        <v>46040.708333333336</v>
      </c>
      <c r="C36753" s="2">
        <v>46040.71875</v>
      </c>
      <c r="D36753" s="3">
        <v>127787.06</v>
      </c>
    </row>
    <row r="36754" spans="1:4" x14ac:dyDescent="0.25">
      <c r="A36754" s="1">
        <v>46040.71875</v>
      </c>
      <c r="B36754" s="2">
        <v>46040.71875</v>
      </c>
      <c r="C36754" s="2">
        <v>46040.729166666664</v>
      </c>
      <c r="D36754" s="3">
        <v>132101.318</v>
      </c>
    </row>
    <row r="36755" spans="1:4" x14ac:dyDescent="0.25">
      <c r="A36755" s="1">
        <v>46040.729166666664</v>
      </c>
      <c r="B36755" s="2">
        <v>46040.729166666664</v>
      </c>
      <c r="C36755" s="2">
        <v>46040.739583333336</v>
      </c>
      <c r="D36755" s="3">
        <v>136618.11300000001</v>
      </c>
    </row>
    <row r="36756" spans="1:4" x14ac:dyDescent="0.25">
      <c r="A36756" s="1">
        <v>46040.739583333336</v>
      </c>
      <c r="B36756" s="2">
        <v>46040.739583333336</v>
      </c>
      <c r="C36756" s="2">
        <v>46040.75</v>
      </c>
      <c r="D36756" s="3">
        <v>140668.93799999999</v>
      </c>
    </row>
    <row r="36757" spans="1:4" x14ac:dyDescent="0.25">
      <c r="A36757" s="1">
        <v>46040.75</v>
      </c>
      <c r="B36757" s="2">
        <v>46040.75</v>
      </c>
      <c r="C36757" s="2">
        <v>46040.760416666664</v>
      </c>
      <c r="D36757" s="3">
        <v>144651.823</v>
      </c>
    </row>
    <row r="36758" spans="1:4" x14ac:dyDescent="0.25">
      <c r="A36758" s="1">
        <v>46040.760416666664</v>
      </c>
      <c r="B36758" s="2">
        <v>46040.760416666664</v>
      </c>
      <c r="C36758" s="2">
        <v>46040.770833333336</v>
      </c>
      <c r="D36758" s="3">
        <v>147301.677</v>
      </c>
    </row>
    <row r="36759" spans="1:4" x14ac:dyDescent="0.25">
      <c r="A36759" s="1">
        <v>46040.770833333336</v>
      </c>
      <c r="B36759" s="2">
        <v>46040.770833333336</v>
      </c>
      <c r="C36759" s="2">
        <v>46040.78125</v>
      </c>
      <c r="D36759" s="3">
        <v>149351.524</v>
      </c>
    </row>
    <row r="36760" spans="1:4" x14ac:dyDescent="0.25">
      <c r="A36760" s="1">
        <v>46040.78125</v>
      </c>
      <c r="B36760" s="2">
        <v>46040.78125</v>
      </c>
      <c r="C36760" s="2">
        <v>46040.791666666664</v>
      </c>
      <c r="D36760" s="3">
        <v>151910.39000000001</v>
      </c>
    </row>
    <row r="36761" spans="1:4" x14ac:dyDescent="0.25">
      <c r="A36761" s="1">
        <v>46040.791666666664</v>
      </c>
      <c r="B36761" s="2">
        <v>46040.791666666664</v>
      </c>
      <c r="C36761" s="2">
        <v>46040.802083333336</v>
      </c>
      <c r="D36761" s="3">
        <v>153908.005</v>
      </c>
    </row>
    <row r="36762" spans="1:4" x14ac:dyDescent="0.25">
      <c r="A36762" s="1">
        <v>46040.802083333336</v>
      </c>
      <c r="B36762" s="2">
        <v>46040.802083333336</v>
      </c>
      <c r="C36762" s="2">
        <v>46040.8125</v>
      </c>
      <c r="D36762" s="3">
        <v>154980.04199999999</v>
      </c>
    </row>
    <row r="36763" spans="1:4" x14ac:dyDescent="0.25">
      <c r="A36763" s="1">
        <v>46040.8125</v>
      </c>
      <c r="B36763" s="2">
        <v>46040.8125</v>
      </c>
      <c r="C36763" s="2">
        <v>46040.822916666664</v>
      </c>
      <c r="D36763" s="3">
        <v>155275.78700000001</v>
      </c>
    </row>
    <row r="36764" spans="1:4" x14ac:dyDescent="0.25">
      <c r="A36764" s="1">
        <v>46040.822916666664</v>
      </c>
      <c r="B36764" s="2">
        <v>46040.822916666664</v>
      </c>
      <c r="C36764" s="2">
        <v>46040.833333333336</v>
      </c>
      <c r="D36764" s="3">
        <v>156287.04699999999</v>
      </c>
    </row>
    <row r="36765" spans="1:4" x14ac:dyDescent="0.25">
      <c r="A36765" s="1">
        <v>46040.833333333336</v>
      </c>
      <c r="B36765" s="2">
        <v>46040.833333333336</v>
      </c>
      <c r="C36765" s="2">
        <v>46040.84375</v>
      </c>
      <c r="D36765" s="3">
        <v>154977.671</v>
      </c>
    </row>
    <row r="36766" spans="1:4" x14ac:dyDescent="0.25">
      <c r="A36766" s="1">
        <v>46040.84375</v>
      </c>
      <c r="B36766" s="2">
        <v>46040.84375</v>
      </c>
      <c r="C36766" s="2">
        <v>46040.854166666664</v>
      </c>
      <c r="D36766" s="3">
        <v>150230.492</v>
      </c>
    </row>
    <row r="36767" spans="1:4" x14ac:dyDescent="0.25">
      <c r="A36767" s="1">
        <v>46040.854166666664</v>
      </c>
      <c r="B36767" s="2">
        <v>46040.854166666664</v>
      </c>
      <c r="C36767" s="2">
        <v>46040.864583333336</v>
      </c>
      <c r="D36767" s="3">
        <v>143372.95000000001</v>
      </c>
    </row>
    <row r="36768" spans="1:4" x14ac:dyDescent="0.25">
      <c r="A36768" s="1">
        <v>46040.864583333336</v>
      </c>
      <c r="B36768" s="2">
        <v>46040.864583333336</v>
      </c>
      <c r="C36768" s="2">
        <v>46040.875</v>
      </c>
      <c r="D36768" s="3">
        <v>141562.65900000001</v>
      </c>
    </row>
    <row r="36769" spans="1:4" x14ac:dyDescent="0.25">
      <c r="A36769" s="1">
        <v>46040.875</v>
      </c>
      <c r="B36769" s="2">
        <v>46040.875</v>
      </c>
      <c r="C36769" s="2">
        <v>46040.885416666664</v>
      </c>
      <c r="D36769" s="3">
        <v>142024.28599999999</v>
      </c>
    </row>
    <row r="36770" spans="1:4" x14ac:dyDescent="0.25">
      <c r="A36770" s="1">
        <v>46040.885416666664</v>
      </c>
      <c r="B36770" s="2">
        <v>46040.885416666664</v>
      </c>
      <c r="C36770" s="2">
        <v>46040.895833333336</v>
      </c>
      <c r="D36770" s="3">
        <v>140266.41699999999</v>
      </c>
    </row>
    <row r="36771" spans="1:4" x14ac:dyDescent="0.25">
      <c r="A36771" s="1">
        <v>46040.895833333336</v>
      </c>
      <c r="B36771" s="2">
        <v>46040.895833333336</v>
      </c>
      <c r="C36771" s="2">
        <v>46040.90625</v>
      </c>
      <c r="D36771" s="3">
        <v>137920.557</v>
      </c>
    </row>
    <row r="36772" spans="1:4" x14ac:dyDescent="0.25">
      <c r="A36772" s="1">
        <v>46040.90625</v>
      </c>
      <c r="B36772" s="2">
        <v>46040.90625</v>
      </c>
      <c r="C36772" s="2">
        <v>46040.916666666664</v>
      </c>
      <c r="D36772" s="3">
        <v>134993.89499999999</v>
      </c>
    </row>
    <row r="36773" spans="1:4" x14ac:dyDescent="0.25">
      <c r="A36773" s="1">
        <v>46040.916666666664</v>
      </c>
      <c r="B36773" s="2">
        <v>46040.916666666664</v>
      </c>
      <c r="C36773" s="2">
        <v>46040.927083333336</v>
      </c>
      <c r="D36773" s="3">
        <v>132454.14499999999</v>
      </c>
    </row>
    <row r="36774" spans="1:4" x14ac:dyDescent="0.25">
      <c r="A36774" s="1">
        <v>46040.927083333336</v>
      </c>
      <c r="B36774" s="2">
        <v>46040.927083333336</v>
      </c>
      <c r="C36774" s="2">
        <v>46040.9375</v>
      </c>
      <c r="D36774" s="3">
        <v>129502.93799999999</v>
      </c>
    </row>
    <row r="36775" spans="1:4" x14ac:dyDescent="0.25">
      <c r="A36775" s="1">
        <v>46040.9375</v>
      </c>
      <c r="B36775" s="2">
        <v>46040.9375</v>
      </c>
      <c r="C36775" s="2">
        <v>46040.947916666664</v>
      </c>
      <c r="D36775" s="3">
        <v>123228.88400000001</v>
      </c>
    </row>
    <row r="36776" spans="1:4" x14ac:dyDescent="0.25">
      <c r="A36776" s="1">
        <v>46040.947916666664</v>
      </c>
      <c r="B36776" s="2">
        <v>46040.947916666664</v>
      </c>
      <c r="C36776" s="2">
        <v>46040.958333333336</v>
      </c>
      <c r="D36776" s="3">
        <v>117697.04700000001</v>
      </c>
    </row>
    <row r="36777" spans="1:4" x14ac:dyDescent="0.25">
      <c r="A36777" s="1">
        <v>46040.958333333336</v>
      </c>
      <c r="B36777" s="2">
        <v>46040.958333333336</v>
      </c>
      <c r="C36777" s="2">
        <v>46040.96875</v>
      </c>
      <c r="D36777" s="3">
        <v>111276.85400000001</v>
      </c>
    </row>
    <row r="36778" spans="1:4" x14ac:dyDescent="0.25">
      <c r="A36778" s="1">
        <v>46040.96875</v>
      </c>
      <c r="B36778" s="2">
        <v>46040.96875</v>
      </c>
      <c r="C36778" s="2">
        <v>46040.979166666664</v>
      </c>
      <c r="D36778" s="3">
        <v>106138.701</v>
      </c>
    </row>
    <row r="36779" spans="1:4" x14ac:dyDescent="0.25">
      <c r="A36779" s="1">
        <v>46040.979166666664</v>
      </c>
      <c r="B36779" s="2">
        <v>46040.979166666664</v>
      </c>
      <c r="C36779" s="2">
        <v>46040.989583333336</v>
      </c>
      <c r="D36779" s="3">
        <v>101707.034</v>
      </c>
    </row>
    <row r="36780" spans="1:4" x14ac:dyDescent="0.25">
      <c r="A36780" s="1">
        <v>46040.989583333336</v>
      </c>
      <c r="B36780" s="2">
        <v>46040.989583333336</v>
      </c>
      <c r="C36780" s="2">
        <v>46040</v>
      </c>
      <c r="D36780" s="3">
        <v>97341.118000000002</v>
      </c>
    </row>
    <row r="36781" spans="1:4" x14ac:dyDescent="0.25">
      <c r="A36781" s="1">
        <v>46040</v>
      </c>
      <c r="B36781" s="2">
        <v>46040</v>
      </c>
      <c r="C36781" s="2">
        <v>46041.010416666664</v>
      </c>
      <c r="D36781" s="3">
        <v>98833.142000000007</v>
      </c>
    </row>
    <row r="36782" spans="1:4" x14ac:dyDescent="0.25">
      <c r="A36782" s="1">
        <v>46041.010416666664</v>
      </c>
      <c r="B36782" s="2">
        <v>46041.010416666664</v>
      </c>
      <c r="C36782" s="2">
        <v>46041.020833333336</v>
      </c>
      <c r="D36782" s="3">
        <v>94824.539000000004</v>
      </c>
    </row>
    <row r="36783" spans="1:4" x14ac:dyDescent="0.25">
      <c r="A36783" s="1">
        <v>46041.020833333336</v>
      </c>
      <c r="B36783" s="2">
        <v>46041.020833333336</v>
      </c>
      <c r="C36783" s="2">
        <v>46041.03125</v>
      </c>
      <c r="D36783" s="3">
        <v>91460.986000000004</v>
      </c>
    </row>
    <row r="36784" spans="1:4" x14ac:dyDescent="0.25">
      <c r="A36784" s="1">
        <v>46041.03125</v>
      </c>
      <c r="B36784" s="2">
        <v>46041.03125</v>
      </c>
      <c r="C36784" s="2">
        <v>46041.041666666664</v>
      </c>
      <c r="D36784" s="3">
        <v>89017.785000000003</v>
      </c>
    </row>
    <row r="36785" spans="1:4" x14ac:dyDescent="0.25">
      <c r="A36785" s="1">
        <v>46041.041666666664</v>
      </c>
      <c r="B36785" s="2">
        <v>46041.041666666664</v>
      </c>
      <c r="C36785" s="2">
        <v>46041.052083333336</v>
      </c>
      <c r="D36785" s="3">
        <v>88026.228000000003</v>
      </c>
    </row>
    <row r="36786" spans="1:4" x14ac:dyDescent="0.25">
      <c r="A36786" s="1">
        <v>46041.052083333336</v>
      </c>
      <c r="B36786" s="2">
        <v>46041.052083333336</v>
      </c>
      <c r="C36786" s="2">
        <v>46041.0625</v>
      </c>
      <c r="D36786" s="3">
        <v>86682.161999999997</v>
      </c>
    </row>
    <row r="36787" spans="1:4" x14ac:dyDescent="0.25">
      <c r="A36787" s="1">
        <v>46041.0625</v>
      </c>
      <c r="B36787" s="2">
        <v>46041.0625</v>
      </c>
      <c r="C36787" s="2">
        <v>46041.072916666664</v>
      </c>
      <c r="D36787" s="3">
        <v>86137.837</v>
      </c>
    </row>
    <row r="36788" spans="1:4" x14ac:dyDescent="0.25">
      <c r="A36788" s="1">
        <v>46041.072916666664</v>
      </c>
      <c r="B36788" s="2">
        <v>46041.072916666664</v>
      </c>
      <c r="C36788" s="2">
        <v>46041.083333333336</v>
      </c>
      <c r="D36788" s="3">
        <v>86693.637000000002</v>
      </c>
    </row>
    <row r="36789" spans="1:4" x14ac:dyDescent="0.25">
      <c r="A36789" s="1">
        <v>46041.083333333336</v>
      </c>
      <c r="B36789" s="2">
        <v>46041.083333333336</v>
      </c>
      <c r="C36789" s="2">
        <v>46041.09375</v>
      </c>
      <c r="D36789" s="3">
        <v>87191.774999999994</v>
      </c>
    </row>
    <row r="36790" spans="1:4" x14ac:dyDescent="0.25">
      <c r="A36790" s="1">
        <v>46041.09375</v>
      </c>
      <c r="B36790" s="2">
        <v>46041.09375</v>
      </c>
      <c r="C36790" s="2">
        <v>46041.104166666664</v>
      </c>
      <c r="D36790" s="3">
        <v>88143.027000000002</v>
      </c>
    </row>
    <row r="36791" spans="1:4" x14ac:dyDescent="0.25">
      <c r="A36791" s="1">
        <v>46041.104166666664</v>
      </c>
      <c r="B36791" s="2">
        <v>46041.104166666664</v>
      </c>
      <c r="C36791" s="2">
        <v>46041.114583333336</v>
      </c>
      <c r="D36791" s="3">
        <v>88888.315000000002</v>
      </c>
    </row>
    <row r="36792" spans="1:4" x14ac:dyDescent="0.25">
      <c r="A36792" s="1">
        <v>46041.114583333336</v>
      </c>
      <c r="B36792" s="2">
        <v>46041.114583333336</v>
      </c>
      <c r="C36792" s="2">
        <v>46041.125</v>
      </c>
      <c r="D36792" s="3">
        <v>90336.091</v>
      </c>
    </row>
    <row r="36793" spans="1:4" x14ac:dyDescent="0.25">
      <c r="A36793" s="1">
        <v>46041.125</v>
      </c>
      <c r="B36793" s="2">
        <v>46041.125</v>
      </c>
      <c r="C36793" s="2">
        <v>46041.135416666664</v>
      </c>
      <c r="D36793" s="3">
        <v>93221.255000000005</v>
      </c>
    </row>
    <row r="36794" spans="1:4" x14ac:dyDescent="0.25">
      <c r="A36794" s="1">
        <v>46041.135416666664</v>
      </c>
      <c r="B36794" s="2">
        <v>46041.135416666664</v>
      </c>
      <c r="C36794" s="2">
        <v>46041.145833333336</v>
      </c>
      <c r="D36794" s="3">
        <v>93955.157999999996</v>
      </c>
    </row>
    <row r="36795" spans="1:4" x14ac:dyDescent="0.25">
      <c r="A36795" s="1">
        <v>46041.145833333336</v>
      </c>
      <c r="B36795" s="2">
        <v>46041.145833333336</v>
      </c>
      <c r="C36795" s="2">
        <v>46041.15625</v>
      </c>
      <c r="D36795" s="3">
        <v>94857.313999999998</v>
      </c>
    </row>
    <row r="36796" spans="1:4" x14ac:dyDescent="0.25">
      <c r="A36796" s="1">
        <v>46041.15625</v>
      </c>
      <c r="B36796" s="2">
        <v>46041.15625</v>
      </c>
      <c r="C36796" s="2">
        <v>46041.166666666664</v>
      </c>
      <c r="D36796" s="3">
        <v>94931.168999999994</v>
      </c>
    </row>
    <row r="36797" spans="1:4" x14ac:dyDescent="0.25">
      <c r="A36797" s="1">
        <v>46041.166666666664</v>
      </c>
      <c r="B36797" s="2">
        <v>46041.166666666664</v>
      </c>
      <c r="C36797" s="2">
        <v>46041.177083333336</v>
      </c>
      <c r="D36797" s="3">
        <v>95803.616999999998</v>
      </c>
    </row>
    <row r="36798" spans="1:4" x14ac:dyDescent="0.25">
      <c r="A36798" s="1">
        <v>46041.177083333336</v>
      </c>
      <c r="B36798" s="2">
        <v>46041.177083333336</v>
      </c>
      <c r="C36798" s="2">
        <v>46041.1875</v>
      </c>
      <c r="D36798" s="3">
        <v>97044.995999999999</v>
      </c>
    </row>
    <row r="36799" spans="1:4" x14ac:dyDescent="0.25">
      <c r="A36799" s="1">
        <v>46041.1875</v>
      </c>
      <c r="B36799" s="2">
        <v>46041.1875</v>
      </c>
      <c r="C36799" s="2">
        <v>46041.197916666664</v>
      </c>
      <c r="D36799" s="3">
        <v>99649.066000000006</v>
      </c>
    </row>
    <row r="36800" spans="1:4" x14ac:dyDescent="0.25">
      <c r="A36800" s="1">
        <v>46041.197916666664</v>
      </c>
      <c r="B36800" s="2">
        <v>46041.197916666664</v>
      </c>
      <c r="C36800" s="2">
        <v>46041.208333333336</v>
      </c>
      <c r="D36800" s="3">
        <v>109448.565</v>
      </c>
    </row>
    <row r="36801" spans="1:4" x14ac:dyDescent="0.25">
      <c r="A36801" s="1">
        <v>46041.208333333336</v>
      </c>
      <c r="B36801" s="2">
        <v>46041.208333333336</v>
      </c>
      <c r="C36801" s="2">
        <v>46041.21875</v>
      </c>
      <c r="D36801" s="3">
        <v>105290.402</v>
      </c>
    </row>
    <row r="36802" spans="1:4" x14ac:dyDescent="0.25">
      <c r="A36802" s="1">
        <v>46041.21875</v>
      </c>
      <c r="B36802" s="2">
        <v>46041.21875</v>
      </c>
      <c r="C36802" s="2">
        <v>46041.229166666664</v>
      </c>
      <c r="D36802" s="3">
        <v>101601.947</v>
      </c>
    </row>
    <row r="36803" spans="1:4" x14ac:dyDescent="0.25">
      <c r="A36803" s="1">
        <v>46041.229166666664</v>
      </c>
      <c r="B36803" s="2">
        <v>46041.229166666664</v>
      </c>
      <c r="C36803" s="2">
        <v>46041.239583333336</v>
      </c>
      <c r="D36803" s="3">
        <v>98496.421000000002</v>
      </c>
    </row>
    <row r="36804" spans="1:4" x14ac:dyDescent="0.25">
      <c r="A36804" s="1">
        <v>46041.239583333336</v>
      </c>
      <c r="B36804" s="2">
        <v>46041.239583333336</v>
      </c>
      <c r="C36804" s="2">
        <v>46041.25</v>
      </c>
      <c r="D36804" s="3">
        <v>86883.043999999994</v>
      </c>
    </row>
    <row r="36805" spans="1:4" x14ac:dyDescent="0.25">
      <c r="A36805" s="1">
        <v>46041.25</v>
      </c>
      <c r="B36805" s="2">
        <v>46041.25</v>
      </c>
      <c r="C36805" s="2">
        <v>46041.260416666664</v>
      </c>
      <c r="D36805" s="3">
        <v>89349.111999999994</v>
      </c>
    </row>
    <row r="36806" spans="1:4" x14ac:dyDescent="0.25">
      <c r="A36806" s="1">
        <v>46041.260416666664</v>
      </c>
      <c r="B36806" s="2">
        <v>46041.260416666664</v>
      </c>
      <c r="C36806" s="2">
        <v>46041.270833333336</v>
      </c>
      <c r="D36806" s="3">
        <v>96066.504000000001</v>
      </c>
    </row>
    <row r="36807" spans="1:4" x14ac:dyDescent="0.25">
      <c r="A36807" s="1">
        <v>46041.270833333336</v>
      </c>
      <c r="B36807" s="2">
        <v>46041.270833333336</v>
      </c>
      <c r="C36807" s="2">
        <v>46041.28125</v>
      </c>
      <c r="D36807" s="3">
        <v>103381.289</v>
      </c>
    </row>
    <row r="36808" spans="1:4" x14ac:dyDescent="0.25">
      <c r="A36808" s="1">
        <v>46041.28125</v>
      </c>
      <c r="B36808" s="2">
        <v>46041.28125</v>
      </c>
      <c r="C36808" s="2">
        <v>46041.291666666664</v>
      </c>
      <c r="D36808" s="3">
        <v>110325.88400000001</v>
      </c>
    </row>
    <row r="36809" spans="1:4" x14ac:dyDescent="0.25">
      <c r="A36809" s="1">
        <v>46041.291666666664</v>
      </c>
      <c r="B36809" s="2">
        <v>46041.291666666664</v>
      </c>
      <c r="C36809" s="2">
        <v>46041.302083333336</v>
      </c>
      <c r="D36809" s="3">
        <v>114388.79399999999</v>
      </c>
    </row>
    <row r="36810" spans="1:4" x14ac:dyDescent="0.25">
      <c r="A36810" s="1">
        <v>46041.302083333336</v>
      </c>
      <c r="B36810" s="2">
        <v>46041.302083333336</v>
      </c>
      <c r="C36810" s="2">
        <v>46041.3125</v>
      </c>
      <c r="D36810" s="3">
        <v>117209.556</v>
      </c>
    </row>
    <row r="36811" spans="1:4" x14ac:dyDescent="0.25">
      <c r="A36811" s="1">
        <v>46041.3125</v>
      </c>
      <c r="B36811" s="2">
        <v>46041.3125</v>
      </c>
      <c r="C36811" s="2">
        <v>46041.322916666664</v>
      </c>
      <c r="D36811" s="3">
        <v>118053.74800000001</v>
      </c>
    </row>
    <row r="36812" spans="1:4" x14ac:dyDescent="0.25">
      <c r="A36812" s="1">
        <v>46041.322916666664</v>
      </c>
      <c r="B36812" s="2">
        <v>46041.322916666664</v>
      </c>
      <c r="C36812" s="2">
        <v>46041.333333333336</v>
      </c>
      <c r="D36812" s="3">
        <v>118825.133</v>
      </c>
    </row>
    <row r="36813" spans="1:4" x14ac:dyDescent="0.25">
      <c r="A36813" s="1">
        <v>46041.333333333336</v>
      </c>
      <c r="B36813" s="2">
        <v>46041.333333333336</v>
      </c>
      <c r="C36813" s="2">
        <v>46041.34375</v>
      </c>
      <c r="D36813" s="3">
        <v>117671.274</v>
      </c>
    </row>
    <row r="36814" spans="1:4" x14ac:dyDescent="0.25">
      <c r="A36814" s="1">
        <v>46041.34375</v>
      </c>
      <c r="B36814" s="2">
        <v>46041.34375</v>
      </c>
      <c r="C36814" s="2">
        <v>46041.354166666664</v>
      </c>
      <c r="D36814" s="3">
        <v>118788.084</v>
      </c>
    </row>
    <row r="36815" spans="1:4" x14ac:dyDescent="0.25">
      <c r="A36815" s="1">
        <v>46041.354166666664</v>
      </c>
      <c r="B36815" s="2">
        <v>46041.354166666664</v>
      </c>
      <c r="C36815" s="2">
        <v>46041.364583333336</v>
      </c>
      <c r="D36815" s="3">
        <v>119719.75</v>
      </c>
    </row>
    <row r="36816" spans="1:4" x14ac:dyDescent="0.25">
      <c r="A36816" s="1">
        <v>46041.364583333336</v>
      </c>
      <c r="B36816" s="2">
        <v>46041.364583333336</v>
      </c>
      <c r="C36816" s="2">
        <v>46041.375</v>
      </c>
      <c r="D36816" s="3">
        <v>120020.30899999999</v>
      </c>
    </row>
    <row r="36817" spans="1:4" x14ac:dyDescent="0.25">
      <c r="A36817" s="1">
        <v>46041.375</v>
      </c>
      <c r="B36817" s="2">
        <v>46041.375</v>
      </c>
      <c r="C36817" s="2">
        <v>46041.385416666664</v>
      </c>
      <c r="D36817" s="3">
        <v>119990.26700000001</v>
      </c>
    </row>
    <row r="36818" spans="1:4" x14ac:dyDescent="0.25">
      <c r="A36818" s="1">
        <v>46041.385416666664</v>
      </c>
      <c r="B36818" s="2">
        <v>46041.385416666664</v>
      </c>
      <c r="C36818" s="2">
        <v>46041.395833333336</v>
      </c>
      <c r="D36818" s="3">
        <v>119302.32399999999</v>
      </c>
    </row>
    <row r="36819" spans="1:4" x14ac:dyDescent="0.25">
      <c r="A36819" s="1">
        <v>46041.395833333336</v>
      </c>
      <c r="B36819" s="2">
        <v>46041.395833333336</v>
      </c>
      <c r="C36819" s="2">
        <v>46041.40625</v>
      </c>
      <c r="D36819" s="3">
        <v>118193.939</v>
      </c>
    </row>
    <row r="36820" spans="1:4" x14ac:dyDescent="0.25">
      <c r="A36820" s="1">
        <v>46041.40625</v>
      </c>
      <c r="B36820" s="2">
        <v>46041.40625</v>
      </c>
      <c r="C36820" s="2">
        <v>46041.416666666664</v>
      </c>
      <c r="D36820" s="3">
        <v>117221.605</v>
      </c>
    </row>
    <row r="36821" spans="1:4" x14ac:dyDescent="0.25">
      <c r="A36821" s="1">
        <v>46041.416666666664</v>
      </c>
      <c r="B36821" s="2">
        <v>46041.416666666664</v>
      </c>
      <c r="C36821" s="2">
        <v>46041.427083333336</v>
      </c>
      <c r="D36821" s="3">
        <v>116982.495</v>
      </c>
    </row>
    <row r="36822" spans="1:4" x14ac:dyDescent="0.25">
      <c r="A36822" s="1">
        <v>46041.427083333336</v>
      </c>
      <c r="B36822" s="2">
        <v>46041.427083333336</v>
      </c>
      <c r="C36822" s="2">
        <v>46041.4375</v>
      </c>
      <c r="D36822" s="3">
        <v>117323.963</v>
      </c>
    </row>
    <row r="36823" spans="1:4" x14ac:dyDescent="0.25">
      <c r="A36823" s="1">
        <v>46041.4375</v>
      </c>
      <c r="B36823" s="2">
        <v>46041.4375</v>
      </c>
      <c r="C36823" s="2">
        <v>46041.447916666664</v>
      </c>
      <c r="D36823" s="3">
        <v>117665.04</v>
      </c>
    </row>
    <row r="36824" spans="1:4" x14ac:dyDescent="0.25">
      <c r="A36824" s="1">
        <v>46041.447916666664</v>
      </c>
      <c r="B36824" s="2">
        <v>46041.447916666664</v>
      </c>
      <c r="C36824" s="2">
        <v>46041.458333333336</v>
      </c>
      <c r="D36824" s="3">
        <v>117860.952</v>
      </c>
    </row>
    <row r="36825" spans="1:4" x14ac:dyDescent="0.25">
      <c r="A36825" s="1">
        <v>46041.458333333336</v>
      </c>
      <c r="B36825" s="2">
        <v>46041.458333333336</v>
      </c>
      <c r="C36825" s="2">
        <v>46041.46875</v>
      </c>
      <c r="D36825" s="3">
        <v>117601.25599999999</v>
      </c>
    </row>
    <row r="36826" spans="1:4" x14ac:dyDescent="0.25">
      <c r="A36826" s="1">
        <v>46041.46875</v>
      </c>
      <c r="B36826" s="2">
        <v>46041.46875</v>
      </c>
      <c r="C36826" s="2">
        <v>46041.479166666664</v>
      </c>
      <c r="D36826" s="3">
        <v>117916.28</v>
      </c>
    </row>
    <row r="36827" spans="1:4" x14ac:dyDescent="0.25">
      <c r="A36827" s="1">
        <v>46041.479166666664</v>
      </c>
      <c r="B36827" s="2">
        <v>46041.479166666664</v>
      </c>
      <c r="C36827" s="2">
        <v>46041.489583333336</v>
      </c>
      <c r="D36827" s="3">
        <v>118705.606</v>
      </c>
    </row>
    <row r="36828" spans="1:4" x14ac:dyDescent="0.25">
      <c r="A36828" s="1">
        <v>46041.489583333336</v>
      </c>
      <c r="B36828" s="2">
        <v>46041.489583333336</v>
      </c>
      <c r="C36828" s="2">
        <v>46041.5</v>
      </c>
      <c r="D36828" s="3">
        <v>119554.601</v>
      </c>
    </row>
    <row r="36829" spans="1:4" x14ac:dyDescent="0.25">
      <c r="A36829" s="1">
        <v>46041.5</v>
      </c>
      <c r="B36829" s="2">
        <v>46041.5</v>
      </c>
      <c r="C36829" s="2">
        <v>46041.510416666664</v>
      </c>
      <c r="D36829" s="3">
        <v>120884.753</v>
      </c>
    </row>
    <row r="36830" spans="1:4" x14ac:dyDescent="0.25">
      <c r="A36830" s="1">
        <v>46041.510416666664</v>
      </c>
      <c r="B36830" s="2">
        <v>46041.510416666664</v>
      </c>
      <c r="C36830" s="2">
        <v>46041.520833333336</v>
      </c>
      <c r="D36830" s="3">
        <v>123297.125</v>
      </c>
    </row>
    <row r="36831" spans="1:4" x14ac:dyDescent="0.25">
      <c r="A36831" s="1">
        <v>46041.520833333336</v>
      </c>
      <c r="B36831" s="2">
        <v>46041.520833333336</v>
      </c>
      <c r="C36831" s="2">
        <v>46041.53125</v>
      </c>
      <c r="D36831" s="3">
        <v>125397.74099999999</v>
      </c>
    </row>
    <row r="36832" spans="1:4" x14ac:dyDescent="0.25">
      <c r="A36832" s="1">
        <v>46041.53125</v>
      </c>
      <c r="B36832" s="2">
        <v>46041.53125</v>
      </c>
      <c r="C36832" s="2">
        <v>46041.541666666664</v>
      </c>
      <c r="D36832" s="3">
        <v>126103.81299999999</v>
      </c>
    </row>
    <row r="36833" spans="1:4" x14ac:dyDescent="0.25">
      <c r="A36833" s="1">
        <v>46041.541666666664</v>
      </c>
      <c r="B36833" s="2">
        <v>46041.541666666664</v>
      </c>
      <c r="C36833" s="2">
        <v>46041.552083333336</v>
      </c>
      <c r="D36833" s="3">
        <v>126020.613</v>
      </c>
    </row>
    <row r="36834" spans="1:4" x14ac:dyDescent="0.25">
      <c r="A36834" s="1">
        <v>46041.552083333336</v>
      </c>
      <c r="B36834" s="2">
        <v>46041.552083333336</v>
      </c>
      <c r="C36834" s="2">
        <v>46041.5625</v>
      </c>
      <c r="D36834" s="3">
        <v>125792.507</v>
      </c>
    </row>
    <row r="36835" spans="1:4" x14ac:dyDescent="0.25">
      <c r="A36835" s="1">
        <v>46041.5625</v>
      </c>
      <c r="B36835" s="2">
        <v>46041.5625</v>
      </c>
      <c r="C36835" s="2">
        <v>46041.572916666664</v>
      </c>
      <c r="D36835" s="3">
        <v>124043.553</v>
      </c>
    </row>
    <row r="36836" spans="1:4" x14ac:dyDescent="0.25">
      <c r="A36836" s="1">
        <v>46041.572916666664</v>
      </c>
      <c r="B36836" s="2">
        <v>46041.572916666664</v>
      </c>
      <c r="C36836" s="2">
        <v>46041.583333333336</v>
      </c>
      <c r="D36836" s="3">
        <v>121774.736</v>
      </c>
    </row>
    <row r="36837" spans="1:4" x14ac:dyDescent="0.25">
      <c r="A36837" s="1">
        <v>46041.583333333336</v>
      </c>
      <c r="B36837" s="2">
        <v>46041.583333333336</v>
      </c>
      <c r="C36837" s="2">
        <v>46041.59375</v>
      </c>
      <c r="D36837" s="3">
        <v>119781.876</v>
      </c>
    </row>
    <row r="36838" spans="1:4" x14ac:dyDescent="0.25">
      <c r="A36838" s="1">
        <v>46041.59375</v>
      </c>
      <c r="B36838" s="2">
        <v>46041.59375</v>
      </c>
      <c r="C36838" s="2">
        <v>46041.604166666664</v>
      </c>
      <c r="D36838" s="3">
        <v>117777.571</v>
      </c>
    </row>
    <row r="36839" spans="1:4" x14ac:dyDescent="0.25">
      <c r="A36839" s="1">
        <v>46041.604166666664</v>
      </c>
      <c r="B36839" s="2">
        <v>46041.604166666664</v>
      </c>
      <c r="C36839" s="2">
        <v>46041.614583333336</v>
      </c>
      <c r="D36839" s="3">
        <v>115720.969</v>
      </c>
    </row>
    <row r="36840" spans="1:4" x14ac:dyDescent="0.25">
      <c r="A36840" s="1">
        <v>46041.614583333336</v>
      </c>
      <c r="B36840" s="2">
        <v>46041.614583333336</v>
      </c>
      <c r="C36840" s="2">
        <v>46041.625</v>
      </c>
      <c r="D36840" s="3">
        <v>114465.304</v>
      </c>
    </row>
    <row r="36841" spans="1:4" x14ac:dyDescent="0.25">
      <c r="A36841" s="1">
        <v>46041.625</v>
      </c>
      <c r="B36841" s="2">
        <v>46041.625</v>
      </c>
      <c r="C36841" s="2">
        <v>46041.635416666664</v>
      </c>
      <c r="D36841" s="3">
        <v>114674.333</v>
      </c>
    </row>
    <row r="36842" spans="1:4" x14ac:dyDescent="0.25">
      <c r="A36842" s="1">
        <v>46041.635416666664</v>
      </c>
      <c r="B36842" s="2">
        <v>46041.635416666664</v>
      </c>
      <c r="C36842" s="2">
        <v>46041.645833333336</v>
      </c>
      <c r="D36842" s="3">
        <v>114744.798</v>
      </c>
    </row>
    <row r="36843" spans="1:4" x14ac:dyDescent="0.25">
      <c r="A36843" s="1">
        <v>46041.645833333336</v>
      </c>
      <c r="B36843" s="2">
        <v>46041.645833333336</v>
      </c>
      <c r="C36843" s="2">
        <v>46041.65625</v>
      </c>
      <c r="D36843" s="3">
        <v>114974.985</v>
      </c>
    </row>
    <row r="36844" spans="1:4" x14ac:dyDescent="0.25">
      <c r="A36844" s="1">
        <v>46041.65625</v>
      </c>
      <c r="B36844" s="2">
        <v>46041.65625</v>
      </c>
      <c r="C36844" s="2">
        <v>46041.666666666664</v>
      </c>
      <c r="D36844" s="3">
        <v>116111.572</v>
      </c>
    </row>
    <row r="36845" spans="1:4" x14ac:dyDescent="0.25">
      <c r="A36845" s="1">
        <v>46041.666666666664</v>
      </c>
      <c r="B36845" s="2">
        <v>46041.666666666664</v>
      </c>
      <c r="C36845" s="2">
        <v>46041.677083333336</v>
      </c>
      <c r="D36845" s="3">
        <v>118367.637</v>
      </c>
    </row>
    <row r="36846" spans="1:4" x14ac:dyDescent="0.25">
      <c r="A36846" s="1">
        <v>46041.677083333336</v>
      </c>
      <c r="B36846" s="2">
        <v>46041.677083333336</v>
      </c>
      <c r="C36846" s="2">
        <v>46041.6875</v>
      </c>
      <c r="D36846" s="3">
        <v>120274.283</v>
      </c>
    </row>
    <row r="36847" spans="1:4" x14ac:dyDescent="0.25">
      <c r="A36847" s="1">
        <v>46041.6875</v>
      </c>
      <c r="B36847" s="2">
        <v>46041.6875</v>
      </c>
      <c r="C36847" s="2">
        <v>46041.697916666664</v>
      </c>
      <c r="D36847" s="3">
        <v>122106.11500000001</v>
      </c>
    </row>
    <row r="36848" spans="1:4" x14ac:dyDescent="0.25">
      <c r="A36848" s="1">
        <v>46041.697916666664</v>
      </c>
      <c r="B36848" s="2">
        <v>46041.697916666664</v>
      </c>
      <c r="C36848" s="2">
        <v>46041.708333333336</v>
      </c>
      <c r="D36848" s="3">
        <v>124705.413</v>
      </c>
    </row>
    <row r="36849" spans="1:4" x14ac:dyDescent="0.25">
      <c r="A36849" s="1">
        <v>46041.708333333336</v>
      </c>
      <c r="B36849" s="2">
        <v>46041.708333333336</v>
      </c>
      <c r="C36849" s="2">
        <v>46041.71875</v>
      </c>
      <c r="D36849" s="3">
        <v>128025.647</v>
      </c>
    </row>
    <row r="36850" spans="1:4" x14ac:dyDescent="0.25">
      <c r="A36850" s="1">
        <v>46041.71875</v>
      </c>
      <c r="B36850" s="2">
        <v>46041.71875</v>
      </c>
      <c r="C36850" s="2">
        <v>46041.729166666664</v>
      </c>
      <c r="D36850" s="3">
        <v>134823.508</v>
      </c>
    </row>
    <row r="36851" spans="1:4" x14ac:dyDescent="0.25">
      <c r="A36851" s="1">
        <v>46041.729166666664</v>
      </c>
      <c r="B36851" s="2">
        <v>46041.729166666664</v>
      </c>
      <c r="C36851" s="2">
        <v>46041.739583333336</v>
      </c>
      <c r="D36851" s="3">
        <v>139572.12700000001</v>
      </c>
    </row>
    <row r="36852" spans="1:4" x14ac:dyDescent="0.25">
      <c r="A36852" s="1">
        <v>46041.739583333336</v>
      </c>
      <c r="B36852" s="2">
        <v>46041.739583333336</v>
      </c>
      <c r="C36852" s="2">
        <v>46041.75</v>
      </c>
      <c r="D36852" s="3">
        <v>144493.883</v>
      </c>
    </row>
    <row r="36853" spans="1:4" x14ac:dyDescent="0.25">
      <c r="A36853" s="1">
        <v>46041.75</v>
      </c>
      <c r="B36853" s="2">
        <v>46041.75</v>
      </c>
      <c r="C36853" s="2">
        <v>46041.760416666664</v>
      </c>
      <c r="D36853" s="3">
        <v>148453.21599999999</v>
      </c>
    </row>
    <row r="36854" spans="1:4" x14ac:dyDescent="0.25">
      <c r="A36854" s="1">
        <v>46041.760416666664</v>
      </c>
      <c r="B36854" s="2">
        <v>46041.760416666664</v>
      </c>
      <c r="C36854" s="2">
        <v>46041.770833333336</v>
      </c>
      <c r="D36854" s="3">
        <v>152141.788</v>
      </c>
    </row>
    <row r="36855" spans="1:4" x14ac:dyDescent="0.25">
      <c r="A36855" s="1">
        <v>46041.770833333336</v>
      </c>
      <c r="B36855" s="2">
        <v>46041.770833333336</v>
      </c>
      <c r="C36855" s="2">
        <v>46041.78125</v>
      </c>
      <c r="D36855" s="3">
        <v>155376.55300000001</v>
      </c>
    </row>
    <row r="36856" spans="1:4" x14ac:dyDescent="0.25">
      <c r="A36856" s="1">
        <v>46041.78125</v>
      </c>
      <c r="B36856" s="2">
        <v>46041.78125</v>
      </c>
      <c r="C36856" s="2">
        <v>46041.791666666664</v>
      </c>
      <c r="D36856" s="3">
        <v>158651.74900000001</v>
      </c>
    </row>
    <row r="36857" spans="1:4" x14ac:dyDescent="0.25">
      <c r="A36857" s="1">
        <v>46041.791666666664</v>
      </c>
      <c r="B36857" s="2">
        <v>46041.791666666664</v>
      </c>
      <c r="C36857" s="2">
        <v>46041.802083333336</v>
      </c>
      <c r="D36857" s="3">
        <v>160592.13800000001</v>
      </c>
    </row>
    <row r="36858" spans="1:4" x14ac:dyDescent="0.25">
      <c r="A36858" s="1">
        <v>46041.802083333336</v>
      </c>
      <c r="B36858" s="2">
        <v>46041.802083333336</v>
      </c>
      <c r="C36858" s="2">
        <v>46041.8125</v>
      </c>
      <c r="D36858" s="3">
        <v>161329.29800000001</v>
      </c>
    </row>
    <row r="36859" spans="1:4" x14ac:dyDescent="0.25">
      <c r="A36859" s="1">
        <v>46041.8125</v>
      </c>
      <c r="B36859" s="2">
        <v>46041.8125</v>
      </c>
      <c r="C36859" s="2">
        <v>46041.822916666664</v>
      </c>
      <c r="D36859" s="3">
        <v>160971.402</v>
      </c>
    </row>
    <row r="36860" spans="1:4" x14ac:dyDescent="0.25">
      <c r="A36860" s="1">
        <v>46041.822916666664</v>
      </c>
      <c r="B36860" s="2">
        <v>46041.822916666664</v>
      </c>
      <c r="C36860" s="2">
        <v>46041.833333333336</v>
      </c>
      <c r="D36860" s="3">
        <v>161668.01199999999</v>
      </c>
    </row>
    <row r="36861" spans="1:4" x14ac:dyDescent="0.25">
      <c r="A36861" s="1">
        <v>46041.833333333336</v>
      </c>
      <c r="B36861" s="2">
        <v>46041.833333333336</v>
      </c>
      <c r="C36861" s="2">
        <v>46041.84375</v>
      </c>
      <c r="D36861" s="3">
        <v>160450.03</v>
      </c>
    </row>
    <row r="36862" spans="1:4" x14ac:dyDescent="0.25">
      <c r="A36862" s="1">
        <v>46041.84375</v>
      </c>
      <c r="B36862" s="2">
        <v>46041.84375</v>
      </c>
      <c r="C36862" s="2">
        <v>46041.854166666664</v>
      </c>
      <c r="D36862" s="3">
        <v>156343.236</v>
      </c>
    </row>
    <row r="36863" spans="1:4" x14ac:dyDescent="0.25">
      <c r="A36863" s="1">
        <v>46041.854166666664</v>
      </c>
      <c r="B36863" s="2">
        <v>46041.854166666664</v>
      </c>
      <c r="C36863" s="2">
        <v>46041.864583333336</v>
      </c>
      <c r="D36863" s="3">
        <v>150352.83900000001</v>
      </c>
    </row>
    <row r="36864" spans="1:4" x14ac:dyDescent="0.25">
      <c r="A36864" s="1">
        <v>46041.864583333336</v>
      </c>
      <c r="B36864" s="2">
        <v>46041.864583333336</v>
      </c>
      <c r="C36864" s="2">
        <v>46041.875</v>
      </c>
      <c r="D36864" s="3">
        <v>148442.88699999999</v>
      </c>
    </row>
    <row r="36865" spans="1:4" x14ac:dyDescent="0.25">
      <c r="A36865" s="1">
        <v>46041.875</v>
      </c>
      <c r="B36865" s="2">
        <v>46041.875</v>
      </c>
      <c r="C36865" s="2">
        <v>46041.885416666664</v>
      </c>
      <c r="D36865" s="3">
        <v>148697.209</v>
      </c>
    </row>
    <row r="36866" spans="1:4" x14ac:dyDescent="0.25">
      <c r="A36866" s="1">
        <v>46041.885416666664</v>
      </c>
      <c r="B36866" s="2">
        <v>46041.885416666664</v>
      </c>
      <c r="C36866" s="2">
        <v>46041.895833333336</v>
      </c>
      <c r="D36866" s="3">
        <v>146235.33100000001</v>
      </c>
    </row>
    <row r="36867" spans="1:4" x14ac:dyDescent="0.25">
      <c r="A36867" s="1">
        <v>46041.895833333336</v>
      </c>
      <c r="B36867" s="2">
        <v>46041.895833333336</v>
      </c>
      <c r="C36867" s="2">
        <v>46041.90625</v>
      </c>
      <c r="D36867" s="3">
        <v>142809.81099999999</v>
      </c>
    </row>
    <row r="36868" spans="1:4" x14ac:dyDescent="0.25">
      <c r="A36868" s="1">
        <v>46041.90625</v>
      </c>
      <c r="B36868" s="2">
        <v>46041.90625</v>
      </c>
      <c r="C36868" s="2">
        <v>46041.916666666664</v>
      </c>
      <c r="D36868" s="3">
        <v>138530.696</v>
      </c>
    </row>
    <row r="36869" spans="1:4" x14ac:dyDescent="0.25">
      <c r="A36869" s="1">
        <v>46041.916666666664</v>
      </c>
      <c r="B36869" s="2">
        <v>46041.916666666664</v>
      </c>
      <c r="C36869" s="2">
        <v>46041.927083333336</v>
      </c>
      <c r="D36869" s="3">
        <v>135644.29199999999</v>
      </c>
    </row>
    <row r="36870" spans="1:4" x14ac:dyDescent="0.25">
      <c r="A36870" s="1">
        <v>46041.927083333336</v>
      </c>
      <c r="B36870" s="2">
        <v>46041.927083333336</v>
      </c>
      <c r="C36870" s="2">
        <v>46041.9375</v>
      </c>
      <c r="D36870" s="3">
        <v>133273.48699999999</v>
      </c>
    </row>
    <row r="36871" spans="1:4" x14ac:dyDescent="0.25">
      <c r="A36871" s="1">
        <v>46041.9375</v>
      </c>
      <c r="B36871" s="2">
        <v>46041.9375</v>
      </c>
      <c r="C36871" s="2">
        <v>46041.947916666664</v>
      </c>
      <c r="D36871" s="3">
        <v>127459.27499999999</v>
      </c>
    </row>
    <row r="36872" spans="1:4" x14ac:dyDescent="0.25">
      <c r="A36872" s="1">
        <v>46041.947916666664</v>
      </c>
      <c r="B36872" s="2">
        <v>46041.947916666664</v>
      </c>
      <c r="C36872" s="2">
        <v>46041.958333333336</v>
      </c>
      <c r="D36872" s="3">
        <v>122404.484</v>
      </c>
    </row>
    <row r="36873" spans="1:4" x14ac:dyDescent="0.25">
      <c r="A36873" s="1">
        <v>46041.958333333336</v>
      </c>
      <c r="B36873" s="2">
        <v>46041.958333333336</v>
      </c>
      <c r="C36873" s="2">
        <v>46041.96875</v>
      </c>
      <c r="D36873" s="3">
        <v>117506.95</v>
      </c>
    </row>
    <row r="36874" spans="1:4" x14ac:dyDescent="0.25">
      <c r="A36874" s="1">
        <v>46041.96875</v>
      </c>
      <c r="B36874" s="2">
        <v>46041.96875</v>
      </c>
      <c r="C36874" s="2">
        <v>46041.979166666664</v>
      </c>
      <c r="D36874" s="3">
        <v>112489.30100000001</v>
      </c>
    </row>
    <row r="36875" spans="1:4" x14ac:dyDescent="0.25">
      <c r="A36875" s="1">
        <v>46041.979166666664</v>
      </c>
      <c r="B36875" s="2">
        <v>46041.979166666664</v>
      </c>
      <c r="C36875" s="2">
        <v>46041.989583333336</v>
      </c>
      <c r="D36875" s="3">
        <v>108459.451</v>
      </c>
    </row>
    <row r="36876" spans="1:4" x14ac:dyDescent="0.25">
      <c r="A36876" s="1">
        <v>46041.989583333336</v>
      </c>
      <c r="B36876" s="2">
        <v>46041.989583333336</v>
      </c>
      <c r="C36876" s="2">
        <v>46041</v>
      </c>
      <c r="D36876" s="3">
        <v>104097.27899999999</v>
      </c>
    </row>
    <row r="36877" spans="1:4" x14ac:dyDescent="0.25">
      <c r="A36877" s="1">
        <v>46041</v>
      </c>
      <c r="B36877" s="2">
        <v>46041</v>
      </c>
      <c r="C36877" s="2">
        <v>46042.010416666664</v>
      </c>
      <c r="D36877" s="3">
        <v>103132.40399999999</v>
      </c>
    </row>
    <row r="36878" spans="1:4" x14ac:dyDescent="0.25">
      <c r="A36878" s="1">
        <v>46042.010416666664</v>
      </c>
      <c r="B36878" s="2">
        <v>46042.010416666664</v>
      </c>
      <c r="C36878" s="2">
        <v>46042.020833333336</v>
      </c>
      <c r="D36878" s="3">
        <v>99220.64</v>
      </c>
    </row>
    <row r="36879" spans="1:4" x14ac:dyDescent="0.25">
      <c r="A36879" s="1">
        <v>46042.020833333336</v>
      </c>
      <c r="B36879" s="2">
        <v>46042.020833333336</v>
      </c>
      <c r="C36879" s="2">
        <v>46042.03125</v>
      </c>
      <c r="D36879" s="3">
        <v>95557.558000000005</v>
      </c>
    </row>
    <row r="36880" spans="1:4" x14ac:dyDescent="0.25">
      <c r="A36880" s="1">
        <v>46042.03125</v>
      </c>
      <c r="B36880" s="2">
        <v>46042.03125</v>
      </c>
      <c r="C36880" s="2">
        <v>46042.041666666664</v>
      </c>
      <c r="D36880" s="3">
        <v>93138.620999999999</v>
      </c>
    </row>
    <row r="36881" spans="1:4" x14ac:dyDescent="0.25">
      <c r="A36881" s="1">
        <v>46042.041666666664</v>
      </c>
      <c r="B36881" s="2">
        <v>46042.041666666664</v>
      </c>
      <c r="C36881" s="2">
        <v>46042.052083333336</v>
      </c>
      <c r="D36881" s="3">
        <v>92205.995999999999</v>
      </c>
    </row>
    <row r="36882" spans="1:4" x14ac:dyDescent="0.25">
      <c r="A36882" s="1">
        <v>46042.052083333336</v>
      </c>
      <c r="B36882" s="2">
        <v>46042.052083333336</v>
      </c>
      <c r="C36882" s="2">
        <v>46042.0625</v>
      </c>
      <c r="D36882" s="3">
        <v>90983.71</v>
      </c>
    </row>
    <row r="36883" spans="1:4" x14ac:dyDescent="0.25">
      <c r="A36883" s="1">
        <v>46042.0625</v>
      </c>
      <c r="B36883" s="2">
        <v>46042.0625</v>
      </c>
      <c r="C36883" s="2">
        <v>46042.072916666664</v>
      </c>
      <c r="D36883" s="3">
        <v>90498.813999999998</v>
      </c>
    </row>
    <row r="36884" spans="1:4" x14ac:dyDescent="0.25">
      <c r="A36884" s="1">
        <v>46042.072916666664</v>
      </c>
      <c r="B36884" s="2">
        <v>46042.072916666664</v>
      </c>
      <c r="C36884" s="2">
        <v>46042.083333333336</v>
      </c>
      <c r="D36884" s="3">
        <v>91262.751000000004</v>
      </c>
    </row>
    <row r="36885" spans="1:4" x14ac:dyDescent="0.25">
      <c r="A36885" s="1">
        <v>46042.083333333336</v>
      </c>
      <c r="B36885" s="2">
        <v>46042.083333333336</v>
      </c>
      <c r="C36885" s="2">
        <v>46042.09375</v>
      </c>
      <c r="D36885" s="3">
        <v>92652.387000000002</v>
      </c>
    </row>
    <row r="36886" spans="1:4" x14ac:dyDescent="0.25">
      <c r="A36886" s="1">
        <v>46042.09375</v>
      </c>
      <c r="B36886" s="2">
        <v>46042.09375</v>
      </c>
      <c r="C36886" s="2">
        <v>46042.104166666664</v>
      </c>
      <c r="D36886" s="3">
        <v>93728.99</v>
      </c>
    </row>
    <row r="36887" spans="1:4" x14ac:dyDescent="0.25">
      <c r="A36887" s="1">
        <v>46042.104166666664</v>
      </c>
      <c r="B36887" s="2">
        <v>46042.104166666664</v>
      </c>
      <c r="C36887" s="2">
        <v>46042.114583333336</v>
      </c>
      <c r="D36887" s="3">
        <v>94539.635999999999</v>
      </c>
    </row>
    <row r="36888" spans="1:4" x14ac:dyDescent="0.25">
      <c r="A36888" s="1">
        <v>46042.114583333336</v>
      </c>
      <c r="B36888" s="2">
        <v>46042.114583333336</v>
      </c>
      <c r="C36888" s="2">
        <v>46042.125</v>
      </c>
      <c r="D36888" s="3">
        <v>95953.967000000004</v>
      </c>
    </row>
    <row r="36889" spans="1:4" x14ac:dyDescent="0.25">
      <c r="A36889" s="1">
        <v>46042.125</v>
      </c>
      <c r="B36889" s="2">
        <v>46042.125</v>
      </c>
      <c r="C36889" s="2">
        <v>46042.135416666664</v>
      </c>
      <c r="D36889" s="3">
        <v>98261.971999999994</v>
      </c>
    </row>
    <row r="36890" spans="1:4" x14ac:dyDescent="0.25">
      <c r="A36890" s="1">
        <v>46042.135416666664</v>
      </c>
      <c r="B36890" s="2">
        <v>46042.135416666664</v>
      </c>
      <c r="C36890" s="2">
        <v>46042.145833333336</v>
      </c>
      <c r="D36890" s="3">
        <v>99079.876999999993</v>
      </c>
    </row>
    <row r="36891" spans="1:4" x14ac:dyDescent="0.25">
      <c r="A36891" s="1">
        <v>46042.145833333336</v>
      </c>
      <c r="B36891" s="2">
        <v>46042.145833333336</v>
      </c>
      <c r="C36891" s="2">
        <v>46042.15625</v>
      </c>
      <c r="D36891" s="3">
        <v>99973.664000000004</v>
      </c>
    </row>
    <row r="36892" spans="1:4" x14ac:dyDescent="0.25">
      <c r="A36892" s="1">
        <v>46042.15625</v>
      </c>
      <c r="B36892" s="2">
        <v>46042.15625</v>
      </c>
      <c r="C36892" s="2">
        <v>46042.166666666664</v>
      </c>
      <c r="D36892" s="3">
        <v>100099.406</v>
      </c>
    </row>
    <row r="36893" spans="1:4" x14ac:dyDescent="0.25">
      <c r="A36893" s="1">
        <v>46042.166666666664</v>
      </c>
      <c r="B36893" s="2">
        <v>46042.166666666664</v>
      </c>
      <c r="C36893" s="2">
        <v>46042.177083333336</v>
      </c>
      <c r="D36893" s="3">
        <v>100998.489</v>
      </c>
    </row>
    <row r="36894" spans="1:4" x14ac:dyDescent="0.25">
      <c r="A36894" s="1">
        <v>46042.177083333336</v>
      </c>
      <c r="B36894" s="2">
        <v>46042.177083333336</v>
      </c>
      <c r="C36894" s="2">
        <v>46042.1875</v>
      </c>
      <c r="D36894" s="3">
        <v>102271.984</v>
      </c>
    </row>
    <row r="36895" spans="1:4" x14ac:dyDescent="0.25">
      <c r="A36895" s="1">
        <v>46042.1875</v>
      </c>
      <c r="B36895" s="2">
        <v>46042.1875</v>
      </c>
      <c r="C36895" s="2">
        <v>46042.197916666664</v>
      </c>
      <c r="D36895" s="3">
        <v>104972.959</v>
      </c>
    </row>
    <row r="36896" spans="1:4" x14ac:dyDescent="0.25">
      <c r="A36896" s="1">
        <v>46042.197916666664</v>
      </c>
      <c r="B36896" s="2">
        <v>46042.197916666664</v>
      </c>
      <c r="C36896" s="2">
        <v>46042.208333333336</v>
      </c>
      <c r="D36896" s="3">
        <v>114565.05499999999</v>
      </c>
    </row>
    <row r="36897" spans="1:4" x14ac:dyDescent="0.25">
      <c r="A36897" s="1">
        <v>46042.208333333336</v>
      </c>
      <c r="B36897" s="2">
        <v>46042.208333333336</v>
      </c>
      <c r="C36897" s="2">
        <v>46042.21875</v>
      </c>
      <c r="D36897" s="3">
        <v>109832.548</v>
      </c>
    </row>
    <row r="36898" spans="1:4" x14ac:dyDescent="0.25">
      <c r="A36898" s="1">
        <v>46042.21875</v>
      </c>
      <c r="B36898" s="2">
        <v>46042.21875</v>
      </c>
      <c r="C36898" s="2">
        <v>46042.229166666664</v>
      </c>
      <c r="D36898" s="3">
        <v>105771.327</v>
      </c>
    </row>
    <row r="36899" spans="1:4" x14ac:dyDescent="0.25">
      <c r="A36899" s="1">
        <v>46042.229166666664</v>
      </c>
      <c r="B36899" s="2">
        <v>46042.229166666664</v>
      </c>
      <c r="C36899" s="2">
        <v>46042.239583333336</v>
      </c>
      <c r="D36899" s="3">
        <v>101727.617</v>
      </c>
    </row>
    <row r="36900" spans="1:4" x14ac:dyDescent="0.25">
      <c r="A36900" s="1">
        <v>46042.239583333336</v>
      </c>
      <c r="B36900" s="2">
        <v>46042.239583333336</v>
      </c>
      <c r="C36900" s="2">
        <v>46042.25</v>
      </c>
      <c r="D36900" s="3">
        <v>88458.52</v>
      </c>
    </row>
    <row r="36901" spans="1:4" x14ac:dyDescent="0.25">
      <c r="A36901" s="1">
        <v>46042.25</v>
      </c>
      <c r="B36901" s="2">
        <v>46042.25</v>
      </c>
      <c r="C36901" s="2">
        <v>46042.260416666664</v>
      </c>
      <c r="D36901" s="3">
        <v>90972.247000000003</v>
      </c>
    </row>
    <row r="36902" spans="1:4" x14ac:dyDescent="0.25">
      <c r="A36902" s="1">
        <v>46042.260416666664</v>
      </c>
      <c r="B36902" s="2">
        <v>46042.260416666664</v>
      </c>
      <c r="C36902" s="2">
        <v>46042.270833333336</v>
      </c>
      <c r="D36902" s="3">
        <v>97967.457999999999</v>
      </c>
    </row>
    <row r="36903" spans="1:4" x14ac:dyDescent="0.25">
      <c r="A36903" s="1">
        <v>46042.270833333336</v>
      </c>
      <c r="B36903" s="2">
        <v>46042.270833333336</v>
      </c>
      <c r="C36903" s="2">
        <v>46042.28125</v>
      </c>
      <c r="D36903" s="3">
        <v>105497.753</v>
      </c>
    </row>
    <row r="36904" spans="1:4" x14ac:dyDescent="0.25">
      <c r="A36904" s="1">
        <v>46042.28125</v>
      </c>
      <c r="B36904" s="2">
        <v>46042.28125</v>
      </c>
      <c r="C36904" s="2">
        <v>46042.291666666664</v>
      </c>
      <c r="D36904" s="3">
        <v>112510.836</v>
      </c>
    </row>
    <row r="36905" spans="1:4" x14ac:dyDescent="0.25">
      <c r="A36905" s="1">
        <v>46042.291666666664</v>
      </c>
      <c r="B36905" s="2">
        <v>46042.291666666664</v>
      </c>
      <c r="C36905" s="2">
        <v>46042.302083333336</v>
      </c>
      <c r="D36905" s="3">
        <v>116690.88099999999</v>
      </c>
    </row>
    <row r="36906" spans="1:4" x14ac:dyDescent="0.25">
      <c r="A36906" s="1">
        <v>46042.302083333336</v>
      </c>
      <c r="B36906" s="2">
        <v>46042.302083333336</v>
      </c>
      <c r="C36906" s="2">
        <v>46042.3125</v>
      </c>
      <c r="D36906" s="3">
        <v>119226.783</v>
      </c>
    </row>
    <row r="36907" spans="1:4" x14ac:dyDescent="0.25">
      <c r="A36907" s="1">
        <v>46042.3125</v>
      </c>
      <c r="B36907" s="2">
        <v>46042.3125</v>
      </c>
      <c r="C36907" s="2">
        <v>46042.322916666664</v>
      </c>
      <c r="D36907" s="3">
        <v>119896.548</v>
      </c>
    </row>
    <row r="36908" spans="1:4" x14ac:dyDescent="0.25">
      <c r="A36908" s="1">
        <v>46042.322916666664</v>
      </c>
      <c r="B36908" s="2">
        <v>46042.322916666664</v>
      </c>
      <c r="C36908" s="2">
        <v>46042.333333333336</v>
      </c>
      <c r="D36908" s="3">
        <v>120374.633</v>
      </c>
    </row>
    <row r="36909" spans="1:4" x14ac:dyDescent="0.25">
      <c r="A36909" s="1">
        <v>46042.333333333336</v>
      </c>
      <c r="B36909" s="2">
        <v>46042.333333333336</v>
      </c>
      <c r="C36909" s="2">
        <v>46042.34375</v>
      </c>
      <c r="D36909" s="3">
        <v>119120.88800000001</v>
      </c>
    </row>
    <row r="36910" spans="1:4" x14ac:dyDescent="0.25">
      <c r="A36910" s="1">
        <v>46042.34375</v>
      </c>
      <c r="B36910" s="2">
        <v>46042.34375</v>
      </c>
      <c r="C36910" s="2">
        <v>46042.354166666664</v>
      </c>
      <c r="D36910" s="3">
        <v>120045.879</v>
      </c>
    </row>
    <row r="36911" spans="1:4" x14ac:dyDescent="0.25">
      <c r="A36911" s="1">
        <v>46042.354166666664</v>
      </c>
      <c r="B36911" s="2">
        <v>46042.354166666664</v>
      </c>
      <c r="C36911" s="2">
        <v>46042.364583333336</v>
      </c>
      <c r="D36911" s="3">
        <v>120559.67200000001</v>
      </c>
    </row>
    <row r="36912" spans="1:4" x14ac:dyDescent="0.25">
      <c r="A36912" s="1">
        <v>46042.364583333336</v>
      </c>
      <c r="B36912" s="2">
        <v>46042.364583333336</v>
      </c>
      <c r="C36912" s="2">
        <v>46042.375</v>
      </c>
      <c r="D36912" s="3">
        <v>120756.681</v>
      </c>
    </row>
    <row r="36913" spans="1:4" x14ac:dyDescent="0.25">
      <c r="A36913" s="1">
        <v>46042.375</v>
      </c>
      <c r="B36913" s="2">
        <v>46042.375</v>
      </c>
      <c r="C36913" s="2">
        <v>46042.385416666664</v>
      </c>
      <c r="D36913" s="3">
        <v>120682.99800000001</v>
      </c>
    </row>
    <row r="36914" spans="1:4" x14ac:dyDescent="0.25">
      <c r="A36914" s="1">
        <v>46042.385416666664</v>
      </c>
      <c r="B36914" s="2">
        <v>46042.385416666664</v>
      </c>
      <c r="C36914" s="2">
        <v>46042.395833333336</v>
      </c>
      <c r="D36914" s="3">
        <v>119864.44100000001</v>
      </c>
    </row>
    <row r="36915" spans="1:4" x14ac:dyDescent="0.25">
      <c r="A36915" s="1">
        <v>46042.395833333336</v>
      </c>
      <c r="B36915" s="2">
        <v>46042.395833333336</v>
      </c>
      <c r="C36915" s="2">
        <v>46042.40625</v>
      </c>
      <c r="D36915" s="3">
        <v>118782.882</v>
      </c>
    </row>
    <row r="36916" spans="1:4" x14ac:dyDescent="0.25">
      <c r="A36916" s="1">
        <v>46042.40625</v>
      </c>
      <c r="B36916" s="2">
        <v>46042.40625</v>
      </c>
      <c r="C36916" s="2">
        <v>46042.416666666664</v>
      </c>
      <c r="D36916" s="3">
        <v>117967.185</v>
      </c>
    </row>
    <row r="36917" spans="1:4" x14ac:dyDescent="0.25">
      <c r="A36917" s="1">
        <v>46042.416666666664</v>
      </c>
      <c r="B36917" s="2">
        <v>46042.416666666664</v>
      </c>
      <c r="C36917" s="2">
        <v>46042.427083333336</v>
      </c>
      <c r="D36917" s="3">
        <v>117613.66099999999</v>
      </c>
    </row>
    <row r="36918" spans="1:4" x14ac:dyDescent="0.25">
      <c r="A36918" s="1">
        <v>46042.427083333336</v>
      </c>
      <c r="B36918" s="2">
        <v>46042.427083333336</v>
      </c>
      <c r="C36918" s="2">
        <v>46042.4375</v>
      </c>
      <c r="D36918" s="3">
        <v>117826.88</v>
      </c>
    </row>
    <row r="36919" spans="1:4" x14ac:dyDescent="0.25">
      <c r="A36919" s="1">
        <v>46042.4375</v>
      </c>
      <c r="B36919" s="2">
        <v>46042.4375</v>
      </c>
      <c r="C36919" s="2">
        <v>46042.447916666664</v>
      </c>
      <c r="D36919" s="3">
        <v>118063.227</v>
      </c>
    </row>
    <row r="36920" spans="1:4" x14ac:dyDescent="0.25">
      <c r="A36920" s="1">
        <v>46042.447916666664</v>
      </c>
      <c r="B36920" s="2">
        <v>46042.447916666664</v>
      </c>
      <c r="C36920" s="2">
        <v>46042.458333333336</v>
      </c>
      <c r="D36920" s="3">
        <v>118065.25199999999</v>
      </c>
    </row>
    <row r="36921" spans="1:4" x14ac:dyDescent="0.25">
      <c r="A36921" s="1">
        <v>46042.458333333336</v>
      </c>
      <c r="B36921" s="2">
        <v>46042.458333333336</v>
      </c>
      <c r="C36921" s="2">
        <v>46042.46875</v>
      </c>
      <c r="D36921" s="3">
        <v>117720.06299999999</v>
      </c>
    </row>
    <row r="36922" spans="1:4" x14ac:dyDescent="0.25">
      <c r="A36922" s="1">
        <v>46042.46875</v>
      </c>
      <c r="B36922" s="2">
        <v>46042.46875</v>
      </c>
      <c r="C36922" s="2">
        <v>46042.479166666664</v>
      </c>
      <c r="D36922" s="3">
        <v>118207.67200000001</v>
      </c>
    </row>
    <row r="36923" spans="1:4" x14ac:dyDescent="0.25">
      <c r="A36923" s="1">
        <v>46042.479166666664</v>
      </c>
      <c r="B36923" s="2">
        <v>46042.479166666664</v>
      </c>
      <c r="C36923" s="2">
        <v>46042.489583333336</v>
      </c>
      <c r="D36923" s="3">
        <v>118529.484</v>
      </c>
    </row>
    <row r="36924" spans="1:4" x14ac:dyDescent="0.25">
      <c r="A36924" s="1">
        <v>46042.489583333336</v>
      </c>
      <c r="B36924" s="2">
        <v>46042.489583333336</v>
      </c>
      <c r="C36924" s="2">
        <v>46042.5</v>
      </c>
      <c r="D36924" s="3">
        <v>119343.696</v>
      </c>
    </row>
    <row r="36925" spans="1:4" x14ac:dyDescent="0.25">
      <c r="A36925" s="1">
        <v>46042.5</v>
      </c>
      <c r="B36925" s="2">
        <v>46042.5</v>
      </c>
      <c r="C36925" s="2">
        <v>46042.510416666664</v>
      </c>
      <c r="D36925" s="3">
        <v>120831.29300000001</v>
      </c>
    </row>
    <row r="36926" spans="1:4" x14ac:dyDescent="0.25">
      <c r="A36926" s="1">
        <v>46042.510416666664</v>
      </c>
      <c r="B36926" s="2">
        <v>46042.510416666664</v>
      </c>
      <c r="C36926" s="2">
        <v>46042.520833333336</v>
      </c>
      <c r="D36926" s="3">
        <v>123125.77</v>
      </c>
    </row>
    <row r="36927" spans="1:4" x14ac:dyDescent="0.25">
      <c r="A36927" s="1">
        <v>46042.520833333336</v>
      </c>
      <c r="B36927" s="2">
        <v>46042.520833333336</v>
      </c>
      <c r="C36927" s="2">
        <v>46042.53125</v>
      </c>
      <c r="D36927" s="3">
        <v>124946.495</v>
      </c>
    </row>
    <row r="36928" spans="1:4" x14ac:dyDescent="0.25">
      <c r="A36928" s="1">
        <v>46042.53125</v>
      </c>
      <c r="B36928" s="2">
        <v>46042.53125</v>
      </c>
      <c r="C36928" s="2">
        <v>46042.541666666664</v>
      </c>
      <c r="D36928" s="3">
        <v>125670.049</v>
      </c>
    </row>
    <row r="36929" spans="1:4" x14ac:dyDescent="0.25">
      <c r="A36929" s="1">
        <v>46042.541666666664</v>
      </c>
      <c r="B36929" s="2">
        <v>46042.541666666664</v>
      </c>
      <c r="C36929" s="2">
        <v>46042.552083333336</v>
      </c>
      <c r="D36929" s="3">
        <v>126065.103</v>
      </c>
    </row>
    <row r="36930" spans="1:4" x14ac:dyDescent="0.25">
      <c r="A36930" s="1">
        <v>46042.552083333336</v>
      </c>
      <c r="B36930" s="2">
        <v>46042.552083333336</v>
      </c>
      <c r="C36930" s="2">
        <v>46042.5625</v>
      </c>
      <c r="D36930" s="3">
        <v>125639.128</v>
      </c>
    </row>
    <row r="36931" spans="1:4" x14ac:dyDescent="0.25">
      <c r="A36931" s="1">
        <v>46042.5625</v>
      </c>
      <c r="B36931" s="2">
        <v>46042.5625</v>
      </c>
      <c r="C36931" s="2">
        <v>46042.572916666664</v>
      </c>
      <c r="D36931" s="3">
        <v>124299.02499999999</v>
      </c>
    </row>
    <row r="36932" spans="1:4" x14ac:dyDescent="0.25">
      <c r="A36932" s="1">
        <v>46042.572916666664</v>
      </c>
      <c r="B36932" s="2">
        <v>46042.572916666664</v>
      </c>
      <c r="C36932" s="2">
        <v>46042.583333333336</v>
      </c>
      <c r="D36932" s="3">
        <v>122450.77899999999</v>
      </c>
    </row>
    <row r="36933" spans="1:4" x14ac:dyDescent="0.25">
      <c r="A36933" s="1">
        <v>46042.583333333336</v>
      </c>
      <c r="B36933" s="2">
        <v>46042.583333333336</v>
      </c>
      <c r="C36933" s="2">
        <v>46042.59375</v>
      </c>
      <c r="D36933" s="3">
        <v>120479.531</v>
      </c>
    </row>
    <row r="36934" spans="1:4" x14ac:dyDescent="0.25">
      <c r="A36934" s="1">
        <v>46042.59375</v>
      </c>
      <c r="B36934" s="2">
        <v>46042.59375</v>
      </c>
      <c r="C36934" s="2">
        <v>46042.604166666664</v>
      </c>
      <c r="D36934" s="3">
        <v>118259.56299999999</v>
      </c>
    </row>
    <row r="36935" spans="1:4" x14ac:dyDescent="0.25">
      <c r="A36935" s="1">
        <v>46042.604166666664</v>
      </c>
      <c r="B36935" s="2">
        <v>46042.604166666664</v>
      </c>
      <c r="C36935" s="2">
        <v>46042.614583333336</v>
      </c>
      <c r="D36935" s="3">
        <v>116456.342</v>
      </c>
    </row>
    <row r="36936" spans="1:4" x14ac:dyDescent="0.25">
      <c r="A36936" s="1">
        <v>46042.614583333336</v>
      </c>
      <c r="B36936" s="2">
        <v>46042.614583333336</v>
      </c>
      <c r="C36936" s="2">
        <v>46042.625</v>
      </c>
      <c r="D36936" s="3">
        <v>115380.7</v>
      </c>
    </row>
    <row r="36937" spans="1:4" x14ac:dyDescent="0.25">
      <c r="A36937" s="1">
        <v>46042.625</v>
      </c>
      <c r="B36937" s="2">
        <v>46042.625</v>
      </c>
      <c r="C36937" s="2">
        <v>46042.635416666664</v>
      </c>
      <c r="D36937" s="3">
        <v>115744.648</v>
      </c>
    </row>
    <row r="36938" spans="1:4" x14ac:dyDescent="0.25">
      <c r="A36938" s="1">
        <v>46042.635416666664</v>
      </c>
      <c r="B36938" s="2">
        <v>46042.635416666664</v>
      </c>
      <c r="C36938" s="2">
        <v>46042.645833333336</v>
      </c>
      <c r="D36938" s="3">
        <v>115885.97100000001</v>
      </c>
    </row>
    <row r="36939" spans="1:4" x14ac:dyDescent="0.25">
      <c r="A36939" s="1">
        <v>46042.645833333336</v>
      </c>
      <c r="B36939" s="2">
        <v>46042.645833333336</v>
      </c>
      <c r="C36939" s="2">
        <v>46042.65625</v>
      </c>
      <c r="D36939" s="3">
        <v>115898.628</v>
      </c>
    </row>
    <row r="36940" spans="1:4" x14ac:dyDescent="0.25">
      <c r="A36940" s="1">
        <v>46042.65625</v>
      </c>
      <c r="B36940" s="2">
        <v>46042.65625</v>
      </c>
      <c r="C36940" s="2">
        <v>46042.666666666664</v>
      </c>
      <c r="D36940" s="3">
        <v>117075.648</v>
      </c>
    </row>
    <row r="36941" spans="1:4" x14ac:dyDescent="0.25">
      <c r="A36941" s="1">
        <v>46042.666666666664</v>
      </c>
      <c r="B36941" s="2">
        <v>46042.666666666664</v>
      </c>
      <c r="C36941" s="2">
        <v>46042.677083333336</v>
      </c>
      <c r="D36941" s="3">
        <v>119232.65</v>
      </c>
    </row>
    <row r="36942" spans="1:4" x14ac:dyDescent="0.25">
      <c r="A36942" s="1">
        <v>46042.677083333336</v>
      </c>
      <c r="B36942" s="2">
        <v>46042.677083333336</v>
      </c>
      <c r="C36942" s="2">
        <v>46042.6875</v>
      </c>
      <c r="D36942" s="3">
        <v>121181.374</v>
      </c>
    </row>
    <row r="36943" spans="1:4" x14ac:dyDescent="0.25">
      <c r="A36943" s="1">
        <v>46042.6875</v>
      </c>
      <c r="B36943" s="2">
        <v>46042.6875</v>
      </c>
      <c r="C36943" s="2">
        <v>46042.697916666664</v>
      </c>
      <c r="D36943" s="3">
        <v>122919.197</v>
      </c>
    </row>
    <row r="36944" spans="1:4" x14ac:dyDescent="0.25">
      <c r="A36944" s="1">
        <v>46042.697916666664</v>
      </c>
      <c r="B36944" s="2">
        <v>46042.697916666664</v>
      </c>
      <c r="C36944" s="2">
        <v>46042.708333333336</v>
      </c>
      <c r="D36944" s="3">
        <v>125473.397</v>
      </c>
    </row>
    <row r="36945" spans="1:4" x14ac:dyDescent="0.25">
      <c r="A36945" s="1">
        <v>46042.708333333336</v>
      </c>
      <c r="B36945" s="2">
        <v>46042.708333333336</v>
      </c>
      <c r="C36945" s="2">
        <v>46042.71875</v>
      </c>
      <c r="D36945" s="3">
        <v>129065.749</v>
      </c>
    </row>
    <row r="36946" spans="1:4" x14ac:dyDescent="0.25">
      <c r="A36946" s="1">
        <v>46042.71875</v>
      </c>
      <c r="B36946" s="2">
        <v>46042.71875</v>
      </c>
      <c r="C36946" s="2">
        <v>46042.729166666664</v>
      </c>
      <c r="D36946" s="3">
        <v>136006.519</v>
      </c>
    </row>
    <row r="36947" spans="1:4" x14ac:dyDescent="0.25">
      <c r="A36947" s="1">
        <v>46042.729166666664</v>
      </c>
      <c r="B36947" s="2">
        <v>46042.729166666664</v>
      </c>
      <c r="C36947" s="2">
        <v>46042.739583333336</v>
      </c>
      <c r="D36947" s="3">
        <v>140596.37899999999</v>
      </c>
    </row>
    <row r="36948" spans="1:4" x14ac:dyDescent="0.25">
      <c r="A36948" s="1">
        <v>46042.739583333336</v>
      </c>
      <c r="B36948" s="2">
        <v>46042.739583333336</v>
      </c>
      <c r="C36948" s="2">
        <v>46042.75</v>
      </c>
      <c r="D36948" s="3">
        <v>145753.93799999999</v>
      </c>
    </row>
    <row r="36949" spans="1:4" x14ac:dyDescent="0.25">
      <c r="A36949" s="1">
        <v>46042.75</v>
      </c>
      <c r="B36949" s="2">
        <v>46042.75</v>
      </c>
      <c r="C36949" s="2">
        <v>46042.760416666664</v>
      </c>
      <c r="D36949" s="3">
        <v>149954.29699999999</v>
      </c>
    </row>
    <row r="36950" spans="1:4" x14ac:dyDescent="0.25">
      <c r="A36950" s="1">
        <v>46042.760416666664</v>
      </c>
      <c r="B36950" s="2">
        <v>46042.760416666664</v>
      </c>
      <c r="C36950" s="2">
        <v>46042.770833333336</v>
      </c>
      <c r="D36950" s="3">
        <v>153792.01999999999</v>
      </c>
    </row>
    <row r="36951" spans="1:4" x14ac:dyDescent="0.25">
      <c r="A36951" s="1">
        <v>46042.770833333336</v>
      </c>
      <c r="B36951" s="2">
        <v>46042.770833333336</v>
      </c>
      <c r="C36951" s="2">
        <v>46042.78125</v>
      </c>
      <c r="D36951" s="3">
        <v>157086.87700000001</v>
      </c>
    </row>
    <row r="36952" spans="1:4" x14ac:dyDescent="0.25">
      <c r="A36952" s="1">
        <v>46042.78125</v>
      </c>
      <c r="B36952" s="2">
        <v>46042.78125</v>
      </c>
      <c r="C36952" s="2">
        <v>46042.791666666664</v>
      </c>
      <c r="D36952" s="3">
        <v>160218.90400000001</v>
      </c>
    </row>
    <row r="36953" spans="1:4" x14ac:dyDescent="0.25">
      <c r="A36953" s="1">
        <v>46042.791666666664</v>
      </c>
      <c r="B36953" s="2">
        <v>46042.791666666664</v>
      </c>
      <c r="C36953" s="2">
        <v>46042.802083333336</v>
      </c>
      <c r="D36953" s="3">
        <v>162273.698</v>
      </c>
    </row>
    <row r="36954" spans="1:4" x14ac:dyDescent="0.25">
      <c r="A36954" s="1">
        <v>46042.802083333336</v>
      </c>
      <c r="B36954" s="2">
        <v>46042.802083333336</v>
      </c>
      <c r="C36954" s="2">
        <v>46042.8125</v>
      </c>
      <c r="D36954" s="3">
        <v>163442.413</v>
      </c>
    </row>
    <row r="36955" spans="1:4" x14ac:dyDescent="0.25">
      <c r="A36955" s="1">
        <v>46042.8125</v>
      </c>
      <c r="B36955" s="2">
        <v>46042.8125</v>
      </c>
      <c r="C36955" s="2">
        <v>46042.822916666664</v>
      </c>
      <c r="D36955" s="3">
        <v>163037.046</v>
      </c>
    </row>
    <row r="36956" spans="1:4" x14ac:dyDescent="0.25">
      <c r="A36956" s="1">
        <v>46042.822916666664</v>
      </c>
      <c r="B36956" s="2">
        <v>46042.822916666664</v>
      </c>
      <c r="C36956" s="2">
        <v>46042.833333333336</v>
      </c>
      <c r="D36956" s="3">
        <v>163577.82</v>
      </c>
    </row>
    <row r="36957" spans="1:4" x14ac:dyDescent="0.25">
      <c r="A36957" s="1">
        <v>46042.833333333336</v>
      </c>
      <c r="B36957" s="2">
        <v>46042.833333333336</v>
      </c>
      <c r="C36957" s="2">
        <v>46042.84375</v>
      </c>
      <c r="D36957" s="3">
        <v>162200.353</v>
      </c>
    </row>
    <row r="36958" spans="1:4" x14ac:dyDescent="0.25">
      <c r="A36958" s="1">
        <v>46042.84375</v>
      </c>
      <c r="B36958" s="2">
        <v>46042.84375</v>
      </c>
      <c r="C36958" s="2">
        <v>46042.854166666664</v>
      </c>
      <c r="D36958" s="3">
        <v>158533.245</v>
      </c>
    </row>
    <row r="36959" spans="1:4" x14ac:dyDescent="0.25">
      <c r="A36959" s="1">
        <v>46042.854166666664</v>
      </c>
      <c r="B36959" s="2">
        <v>46042.854166666664</v>
      </c>
      <c r="C36959" s="2">
        <v>46042.864583333336</v>
      </c>
      <c r="D36959" s="3">
        <v>152413.31299999999</v>
      </c>
    </row>
    <row r="36960" spans="1:4" x14ac:dyDescent="0.25">
      <c r="A36960" s="1">
        <v>46042.864583333336</v>
      </c>
      <c r="B36960" s="2">
        <v>46042.864583333336</v>
      </c>
      <c r="C36960" s="2">
        <v>46042.875</v>
      </c>
      <c r="D36960" s="3">
        <v>150454.28</v>
      </c>
    </row>
    <row r="36961" spans="1:4" x14ac:dyDescent="0.25">
      <c r="A36961" s="1">
        <v>46042.875</v>
      </c>
      <c r="B36961" s="2">
        <v>46042.875</v>
      </c>
      <c r="C36961" s="2">
        <v>46042.885416666664</v>
      </c>
      <c r="D36961" s="3">
        <v>150249.24299999999</v>
      </c>
    </row>
    <row r="36962" spans="1:4" x14ac:dyDescent="0.25">
      <c r="A36962" s="1">
        <v>46042.885416666664</v>
      </c>
      <c r="B36962" s="2">
        <v>46042.885416666664</v>
      </c>
      <c r="C36962" s="2">
        <v>46042.895833333336</v>
      </c>
      <c r="D36962" s="3">
        <v>147977.44399999999</v>
      </c>
    </row>
    <row r="36963" spans="1:4" x14ac:dyDescent="0.25">
      <c r="A36963" s="1">
        <v>46042.895833333336</v>
      </c>
      <c r="B36963" s="2">
        <v>46042.895833333336</v>
      </c>
      <c r="C36963" s="2">
        <v>46042.90625</v>
      </c>
      <c r="D36963" s="3">
        <v>144707.39199999999</v>
      </c>
    </row>
    <row r="36964" spans="1:4" x14ac:dyDescent="0.25">
      <c r="A36964" s="1">
        <v>46042.90625</v>
      </c>
      <c r="B36964" s="2">
        <v>46042.90625</v>
      </c>
      <c r="C36964" s="2">
        <v>46042.916666666664</v>
      </c>
      <c r="D36964" s="3">
        <v>140396.01500000001</v>
      </c>
    </row>
    <row r="36965" spans="1:4" x14ac:dyDescent="0.25">
      <c r="A36965" s="1">
        <v>46042.916666666664</v>
      </c>
      <c r="B36965" s="2">
        <v>46042.916666666664</v>
      </c>
      <c r="C36965" s="2">
        <v>46042.927083333336</v>
      </c>
      <c r="D36965" s="3">
        <v>137831.557</v>
      </c>
    </row>
    <row r="36966" spans="1:4" x14ac:dyDescent="0.25">
      <c r="A36966" s="1">
        <v>46042.927083333336</v>
      </c>
      <c r="B36966" s="2">
        <v>46042.927083333336</v>
      </c>
      <c r="C36966" s="2">
        <v>46042.9375</v>
      </c>
      <c r="D36966" s="3">
        <v>135769.74100000001</v>
      </c>
    </row>
    <row r="36967" spans="1:4" x14ac:dyDescent="0.25">
      <c r="A36967" s="1">
        <v>46042.9375</v>
      </c>
      <c r="B36967" s="2">
        <v>46042.9375</v>
      </c>
      <c r="C36967" s="2">
        <v>46042.947916666664</v>
      </c>
      <c r="D36967" s="3">
        <v>130074.37699999999</v>
      </c>
    </row>
    <row r="36968" spans="1:4" x14ac:dyDescent="0.25">
      <c r="A36968" s="1">
        <v>46042.947916666664</v>
      </c>
      <c r="B36968" s="2">
        <v>46042.947916666664</v>
      </c>
      <c r="C36968" s="2">
        <v>46042.958333333336</v>
      </c>
      <c r="D36968" s="3">
        <v>124994.906</v>
      </c>
    </row>
    <row r="36969" spans="1:4" x14ac:dyDescent="0.25">
      <c r="A36969" s="1">
        <v>46042.958333333336</v>
      </c>
      <c r="B36969" s="2">
        <v>46042.958333333336</v>
      </c>
      <c r="C36969" s="2">
        <v>46042.96875</v>
      </c>
      <c r="D36969" s="3">
        <v>120383.28</v>
      </c>
    </row>
    <row r="36970" spans="1:4" x14ac:dyDescent="0.25">
      <c r="A36970" s="1">
        <v>46042.96875</v>
      </c>
      <c r="B36970" s="2">
        <v>46042.96875</v>
      </c>
      <c r="C36970" s="2">
        <v>46042.979166666664</v>
      </c>
      <c r="D36970" s="3">
        <v>115306.92200000001</v>
      </c>
    </row>
    <row r="36971" spans="1:4" x14ac:dyDescent="0.25">
      <c r="A36971" s="1">
        <v>46042.979166666664</v>
      </c>
      <c r="B36971" s="2">
        <v>46042.979166666664</v>
      </c>
      <c r="C36971" s="2">
        <v>46042.989583333336</v>
      </c>
      <c r="D36971" s="3">
        <v>111419.1</v>
      </c>
    </row>
    <row r="36972" spans="1:4" x14ac:dyDescent="0.25">
      <c r="A36972" s="1">
        <v>46042.989583333336</v>
      </c>
      <c r="B36972" s="2">
        <v>46042.989583333336</v>
      </c>
      <c r="C36972" s="2">
        <v>46042</v>
      </c>
      <c r="D36972" s="3">
        <v>107003.277</v>
      </c>
    </row>
    <row r="36973" spans="1:4" x14ac:dyDescent="0.25">
      <c r="A36973" s="1">
        <v>46042</v>
      </c>
      <c r="B36973" s="2">
        <v>46042</v>
      </c>
      <c r="C36973" s="2">
        <v>46043.010416666664</v>
      </c>
      <c r="D36973" s="3">
        <v>104675.33900000001</v>
      </c>
    </row>
    <row r="36974" spans="1:4" x14ac:dyDescent="0.25">
      <c r="A36974" s="1">
        <v>46043.010416666664</v>
      </c>
      <c r="B36974" s="2">
        <v>46043.010416666664</v>
      </c>
      <c r="C36974" s="2">
        <v>46043.020833333336</v>
      </c>
      <c r="D36974" s="3">
        <v>100022.29</v>
      </c>
    </row>
    <row r="36975" spans="1:4" x14ac:dyDescent="0.25">
      <c r="A36975" s="1">
        <v>46043.020833333336</v>
      </c>
      <c r="B36975" s="2">
        <v>46043.020833333336</v>
      </c>
      <c r="C36975" s="2">
        <v>46043.03125</v>
      </c>
      <c r="D36975" s="3">
        <v>97234.527000000002</v>
      </c>
    </row>
    <row r="36976" spans="1:4" x14ac:dyDescent="0.25">
      <c r="A36976" s="1">
        <v>46043.03125</v>
      </c>
      <c r="B36976" s="2">
        <v>46043.03125</v>
      </c>
      <c r="C36976" s="2">
        <v>46043.041666666664</v>
      </c>
      <c r="D36976" s="3">
        <v>94862.462</v>
      </c>
    </row>
    <row r="36977" spans="1:4" x14ac:dyDescent="0.25">
      <c r="A36977" s="1">
        <v>46043.041666666664</v>
      </c>
      <c r="B36977" s="2">
        <v>46043.041666666664</v>
      </c>
      <c r="C36977" s="2">
        <v>46043.052083333336</v>
      </c>
      <c r="D36977" s="3">
        <v>93992.790999999997</v>
      </c>
    </row>
    <row r="36978" spans="1:4" x14ac:dyDescent="0.25">
      <c r="A36978" s="1">
        <v>46043.052083333336</v>
      </c>
      <c r="B36978" s="2">
        <v>46043.052083333336</v>
      </c>
      <c r="C36978" s="2">
        <v>46043.0625</v>
      </c>
      <c r="D36978" s="3">
        <v>92830.69</v>
      </c>
    </row>
    <row r="36979" spans="1:4" x14ac:dyDescent="0.25">
      <c r="A36979" s="1">
        <v>46043.0625</v>
      </c>
      <c r="B36979" s="2">
        <v>46043.0625</v>
      </c>
      <c r="C36979" s="2">
        <v>46043.072916666664</v>
      </c>
      <c r="D36979" s="3">
        <v>92360.66</v>
      </c>
    </row>
    <row r="36980" spans="1:4" x14ac:dyDescent="0.25">
      <c r="A36980" s="1">
        <v>46043.072916666664</v>
      </c>
      <c r="B36980" s="2">
        <v>46043.072916666664</v>
      </c>
      <c r="C36980" s="2">
        <v>46043.083333333336</v>
      </c>
      <c r="D36980" s="3">
        <v>93182.512000000002</v>
      </c>
    </row>
    <row r="36981" spans="1:4" x14ac:dyDescent="0.25">
      <c r="A36981" s="1">
        <v>46043.083333333336</v>
      </c>
      <c r="B36981" s="2">
        <v>46043.083333333336</v>
      </c>
      <c r="C36981" s="2">
        <v>46043.09375</v>
      </c>
      <c r="D36981" s="3">
        <v>94621.225999999995</v>
      </c>
    </row>
    <row r="36982" spans="1:4" x14ac:dyDescent="0.25">
      <c r="A36982" s="1">
        <v>46043.09375</v>
      </c>
      <c r="B36982" s="2">
        <v>46043.09375</v>
      </c>
      <c r="C36982" s="2">
        <v>46043.104166666664</v>
      </c>
      <c r="D36982" s="3">
        <v>95709.157000000007</v>
      </c>
    </row>
    <row r="36983" spans="1:4" x14ac:dyDescent="0.25">
      <c r="A36983" s="1">
        <v>46043.104166666664</v>
      </c>
      <c r="B36983" s="2">
        <v>46043.104166666664</v>
      </c>
      <c r="C36983" s="2">
        <v>46043.114583333336</v>
      </c>
      <c r="D36983" s="3">
        <v>96462.24</v>
      </c>
    </row>
    <row r="36984" spans="1:4" x14ac:dyDescent="0.25">
      <c r="A36984" s="1">
        <v>46043.114583333336</v>
      </c>
      <c r="B36984" s="2">
        <v>46043.114583333336</v>
      </c>
      <c r="C36984" s="2">
        <v>46043.125</v>
      </c>
      <c r="D36984" s="3">
        <v>97890.398000000001</v>
      </c>
    </row>
    <row r="36985" spans="1:4" x14ac:dyDescent="0.25">
      <c r="A36985" s="1">
        <v>46043.125</v>
      </c>
      <c r="B36985" s="2">
        <v>46043.125</v>
      </c>
      <c r="C36985" s="2">
        <v>46043.135416666664</v>
      </c>
      <c r="D36985" s="3">
        <v>100189.586</v>
      </c>
    </row>
    <row r="36986" spans="1:4" x14ac:dyDescent="0.25">
      <c r="A36986" s="1">
        <v>46043.135416666664</v>
      </c>
      <c r="B36986" s="2">
        <v>46043.135416666664</v>
      </c>
      <c r="C36986" s="2">
        <v>46043.145833333336</v>
      </c>
      <c r="D36986" s="3">
        <v>101082.914</v>
      </c>
    </row>
    <row r="36987" spans="1:4" x14ac:dyDescent="0.25">
      <c r="A36987" s="1">
        <v>46043.145833333336</v>
      </c>
      <c r="B36987" s="2">
        <v>46043.145833333336</v>
      </c>
      <c r="C36987" s="2">
        <v>46043.15625</v>
      </c>
      <c r="D36987" s="3">
        <v>101903.78</v>
      </c>
    </row>
    <row r="36988" spans="1:4" x14ac:dyDescent="0.25">
      <c r="A36988" s="1">
        <v>46043.15625</v>
      </c>
      <c r="B36988" s="2">
        <v>46043.15625</v>
      </c>
      <c r="C36988" s="2">
        <v>46043.166666666664</v>
      </c>
      <c r="D36988" s="3">
        <v>102035.989</v>
      </c>
    </row>
    <row r="36989" spans="1:4" x14ac:dyDescent="0.25">
      <c r="A36989" s="1">
        <v>46043.166666666664</v>
      </c>
      <c r="B36989" s="2">
        <v>46043.166666666664</v>
      </c>
      <c r="C36989" s="2">
        <v>46043.177083333336</v>
      </c>
      <c r="D36989" s="3">
        <v>102943.97</v>
      </c>
    </row>
    <row r="36990" spans="1:4" x14ac:dyDescent="0.25">
      <c r="A36990" s="1">
        <v>46043.177083333336</v>
      </c>
      <c r="B36990" s="2">
        <v>46043.177083333336</v>
      </c>
      <c r="C36990" s="2">
        <v>46043.1875</v>
      </c>
      <c r="D36990" s="3">
        <v>104269.211</v>
      </c>
    </row>
    <row r="36991" spans="1:4" x14ac:dyDescent="0.25">
      <c r="A36991" s="1">
        <v>46043.1875</v>
      </c>
      <c r="B36991" s="2">
        <v>46043.1875</v>
      </c>
      <c r="C36991" s="2">
        <v>46043.197916666664</v>
      </c>
      <c r="D36991" s="3">
        <v>106912.53599999999</v>
      </c>
    </row>
    <row r="36992" spans="1:4" x14ac:dyDescent="0.25">
      <c r="A36992" s="1">
        <v>46043.197916666664</v>
      </c>
      <c r="B36992" s="2">
        <v>46043.197916666664</v>
      </c>
      <c r="C36992" s="2">
        <v>46043.208333333336</v>
      </c>
      <c r="D36992" s="3">
        <v>116253.776</v>
      </c>
    </row>
    <row r="36993" spans="1:4" x14ac:dyDescent="0.25">
      <c r="A36993" s="1">
        <v>46043.208333333336</v>
      </c>
      <c r="B36993" s="2">
        <v>46043.208333333336</v>
      </c>
      <c r="C36993" s="2">
        <v>46043.21875</v>
      </c>
      <c r="D36993" s="3">
        <v>111065.19</v>
      </c>
    </row>
    <row r="36994" spans="1:4" x14ac:dyDescent="0.25">
      <c r="A36994" s="1">
        <v>46043.21875</v>
      </c>
      <c r="B36994" s="2">
        <v>46043.21875</v>
      </c>
      <c r="C36994" s="2">
        <v>46043.229166666664</v>
      </c>
      <c r="D36994" s="3">
        <v>106696.944</v>
      </c>
    </row>
    <row r="36995" spans="1:4" x14ac:dyDescent="0.25">
      <c r="A36995" s="1">
        <v>46043.229166666664</v>
      </c>
      <c r="B36995" s="2">
        <v>46043.229166666664</v>
      </c>
      <c r="C36995" s="2">
        <v>46043.239583333336</v>
      </c>
      <c r="D36995" s="3">
        <v>102342.893</v>
      </c>
    </row>
    <row r="36996" spans="1:4" x14ac:dyDescent="0.25">
      <c r="A36996" s="1">
        <v>46043.239583333336</v>
      </c>
      <c r="B36996" s="2">
        <v>46043.239583333336</v>
      </c>
      <c r="C36996" s="2">
        <v>46043.25</v>
      </c>
      <c r="D36996" s="3">
        <v>89394.964999999997</v>
      </c>
    </row>
    <row r="36997" spans="1:4" x14ac:dyDescent="0.25">
      <c r="A36997" s="1">
        <v>46043.25</v>
      </c>
      <c r="B36997" s="2">
        <v>46043.25</v>
      </c>
      <c r="C36997" s="2">
        <v>46043.260416666664</v>
      </c>
      <c r="D36997" s="3">
        <v>91909.513000000006</v>
      </c>
    </row>
    <row r="36998" spans="1:4" x14ac:dyDescent="0.25">
      <c r="A36998" s="1">
        <v>46043.260416666664</v>
      </c>
      <c r="B36998" s="2">
        <v>46043.260416666664</v>
      </c>
      <c r="C36998" s="2">
        <v>46043.270833333336</v>
      </c>
      <c r="D36998" s="3">
        <v>98899.942999999999</v>
      </c>
    </row>
    <row r="36999" spans="1:4" x14ac:dyDescent="0.25">
      <c r="A36999" s="1">
        <v>46043.270833333336</v>
      </c>
      <c r="B36999" s="2">
        <v>46043.270833333336</v>
      </c>
      <c r="C36999" s="2">
        <v>46043.28125</v>
      </c>
      <c r="D36999" s="3">
        <v>106428.32399999999</v>
      </c>
    </row>
    <row r="37000" spans="1:4" x14ac:dyDescent="0.25">
      <c r="A37000" s="1">
        <v>46043.28125</v>
      </c>
      <c r="B37000" s="2">
        <v>46043.28125</v>
      </c>
      <c r="C37000" s="2">
        <v>46043.291666666664</v>
      </c>
      <c r="D37000" s="3">
        <v>113435.296</v>
      </c>
    </row>
    <row r="37001" spans="1:4" x14ac:dyDescent="0.25">
      <c r="A37001" s="1">
        <v>46043.291666666664</v>
      </c>
      <c r="B37001" s="2">
        <v>46043.291666666664</v>
      </c>
      <c r="C37001" s="2">
        <v>46043.302083333336</v>
      </c>
      <c r="D37001" s="3">
        <v>117612.55</v>
      </c>
    </row>
    <row r="37002" spans="1:4" x14ac:dyDescent="0.25">
      <c r="A37002" s="1">
        <v>46043.302083333336</v>
      </c>
      <c r="B37002" s="2">
        <v>46043.302083333336</v>
      </c>
      <c r="C37002" s="2">
        <v>46043.3125</v>
      </c>
      <c r="D37002" s="3">
        <v>120140.069</v>
      </c>
    </row>
    <row r="37003" spans="1:4" x14ac:dyDescent="0.25">
      <c r="A37003" s="1">
        <v>46043.3125</v>
      </c>
      <c r="B37003" s="2">
        <v>46043.3125</v>
      </c>
      <c r="C37003" s="2">
        <v>46043.322916666664</v>
      </c>
      <c r="D37003" s="3">
        <v>120809.15399999999</v>
      </c>
    </row>
    <row r="37004" spans="1:4" x14ac:dyDescent="0.25">
      <c r="A37004" s="1">
        <v>46043.322916666664</v>
      </c>
      <c r="B37004" s="2">
        <v>46043.322916666664</v>
      </c>
      <c r="C37004" s="2">
        <v>46043.333333333336</v>
      </c>
      <c r="D37004" s="3">
        <v>121286.86599999999</v>
      </c>
    </row>
    <row r="37005" spans="1:4" x14ac:dyDescent="0.25">
      <c r="A37005" s="1">
        <v>46043.333333333336</v>
      </c>
      <c r="B37005" s="2">
        <v>46043.333333333336</v>
      </c>
      <c r="C37005" s="2">
        <v>46043.34375</v>
      </c>
      <c r="D37005" s="3">
        <v>120033.886</v>
      </c>
    </row>
    <row r="37006" spans="1:4" x14ac:dyDescent="0.25">
      <c r="A37006" s="1">
        <v>46043.34375</v>
      </c>
      <c r="B37006" s="2">
        <v>46043.34375</v>
      </c>
      <c r="C37006" s="2">
        <v>46043.354166666664</v>
      </c>
      <c r="D37006" s="3">
        <v>120960.08100000001</v>
      </c>
    </row>
    <row r="37007" spans="1:4" x14ac:dyDescent="0.25">
      <c r="A37007" s="1">
        <v>46043.354166666664</v>
      </c>
      <c r="B37007" s="2">
        <v>46043.354166666664</v>
      </c>
      <c r="C37007" s="2">
        <v>46043.364583333336</v>
      </c>
      <c r="D37007" s="3">
        <v>121476.71</v>
      </c>
    </row>
    <row r="37008" spans="1:4" x14ac:dyDescent="0.25">
      <c r="A37008" s="1">
        <v>46043.364583333336</v>
      </c>
      <c r="B37008" s="2">
        <v>46043.364583333336</v>
      </c>
      <c r="C37008" s="2">
        <v>46043.375</v>
      </c>
      <c r="D37008" s="3">
        <v>121676.548</v>
      </c>
    </row>
    <row r="37009" spans="1:4" x14ac:dyDescent="0.25">
      <c r="A37009" s="1">
        <v>46043.375</v>
      </c>
      <c r="B37009" s="2">
        <v>46043.375</v>
      </c>
      <c r="C37009" s="2">
        <v>46043.385416666664</v>
      </c>
      <c r="D37009" s="3">
        <v>121600.08</v>
      </c>
    </row>
    <row r="37010" spans="1:4" x14ac:dyDescent="0.25">
      <c r="A37010" s="1">
        <v>46043.385416666664</v>
      </c>
      <c r="B37010" s="2">
        <v>46043.385416666664</v>
      </c>
      <c r="C37010" s="2">
        <v>46043.395833333336</v>
      </c>
      <c r="D37010" s="3">
        <v>120788.806</v>
      </c>
    </row>
    <row r="37011" spans="1:4" x14ac:dyDescent="0.25">
      <c r="A37011" s="1">
        <v>46043.395833333336</v>
      </c>
      <c r="B37011" s="2">
        <v>46043.395833333336</v>
      </c>
      <c r="C37011" s="2">
        <v>46043.40625</v>
      </c>
      <c r="D37011" s="3">
        <v>119703.57</v>
      </c>
    </row>
    <row r="37012" spans="1:4" x14ac:dyDescent="0.25">
      <c r="A37012" s="1">
        <v>46043.40625</v>
      </c>
      <c r="B37012" s="2">
        <v>46043.40625</v>
      </c>
      <c r="C37012" s="2">
        <v>46043.416666666664</v>
      </c>
      <c r="D37012" s="3">
        <v>118888.492</v>
      </c>
    </row>
    <row r="37013" spans="1:4" x14ac:dyDescent="0.25">
      <c r="A37013" s="1">
        <v>46043.416666666664</v>
      </c>
      <c r="B37013" s="2">
        <v>46043.416666666664</v>
      </c>
      <c r="C37013" s="2">
        <v>46043.427083333336</v>
      </c>
      <c r="D37013" s="3">
        <v>118530.80899999999</v>
      </c>
    </row>
    <row r="37014" spans="1:4" x14ac:dyDescent="0.25">
      <c r="A37014" s="1">
        <v>46043.427083333336</v>
      </c>
      <c r="B37014" s="2">
        <v>46043.427083333336</v>
      </c>
      <c r="C37014" s="2">
        <v>46043.4375</v>
      </c>
      <c r="D37014" s="3">
        <v>118744.932</v>
      </c>
    </row>
    <row r="37015" spans="1:4" x14ac:dyDescent="0.25">
      <c r="A37015" s="1">
        <v>46043.4375</v>
      </c>
      <c r="B37015" s="2">
        <v>46043.4375</v>
      </c>
      <c r="C37015" s="2">
        <v>46043.447916666664</v>
      </c>
      <c r="D37015" s="3">
        <v>118982.327</v>
      </c>
    </row>
    <row r="37016" spans="1:4" x14ac:dyDescent="0.25">
      <c r="A37016" s="1">
        <v>46043.447916666664</v>
      </c>
      <c r="B37016" s="2">
        <v>46043.447916666664</v>
      </c>
      <c r="C37016" s="2">
        <v>46043.458333333336</v>
      </c>
      <c r="D37016" s="3">
        <v>118983.43399999999</v>
      </c>
    </row>
    <row r="37017" spans="1:4" x14ac:dyDescent="0.25">
      <c r="A37017" s="1">
        <v>46043.458333333336</v>
      </c>
      <c r="B37017" s="2">
        <v>46043.458333333336</v>
      </c>
      <c r="C37017" s="2">
        <v>46043.46875</v>
      </c>
      <c r="D37017" s="3">
        <v>118629.367</v>
      </c>
    </row>
    <row r="37018" spans="1:4" x14ac:dyDescent="0.25">
      <c r="A37018" s="1">
        <v>46043.46875</v>
      </c>
      <c r="B37018" s="2">
        <v>46043.46875</v>
      </c>
      <c r="C37018" s="2">
        <v>46043.479166666664</v>
      </c>
      <c r="D37018" s="3">
        <v>119113.906</v>
      </c>
    </row>
    <row r="37019" spans="1:4" x14ac:dyDescent="0.25">
      <c r="A37019" s="1">
        <v>46043.479166666664</v>
      </c>
      <c r="B37019" s="2">
        <v>46043.479166666664</v>
      </c>
      <c r="C37019" s="2">
        <v>46043.489583333336</v>
      </c>
      <c r="D37019" s="3">
        <v>119434.712</v>
      </c>
    </row>
    <row r="37020" spans="1:4" x14ac:dyDescent="0.25">
      <c r="A37020" s="1">
        <v>46043.489583333336</v>
      </c>
      <c r="B37020" s="2">
        <v>46043.489583333336</v>
      </c>
      <c r="C37020" s="2">
        <v>46043.5</v>
      </c>
      <c r="D37020" s="3">
        <v>120245.118</v>
      </c>
    </row>
    <row r="37021" spans="1:4" x14ac:dyDescent="0.25">
      <c r="A37021" s="1">
        <v>46043.5</v>
      </c>
      <c r="B37021" s="2">
        <v>46043.5</v>
      </c>
      <c r="C37021" s="2">
        <v>46043.510416666664</v>
      </c>
      <c r="D37021" s="3">
        <v>121736.78200000001</v>
      </c>
    </row>
    <row r="37022" spans="1:4" x14ac:dyDescent="0.25">
      <c r="A37022" s="1">
        <v>46043.510416666664</v>
      </c>
      <c r="B37022" s="2">
        <v>46043.510416666664</v>
      </c>
      <c r="C37022" s="2">
        <v>46043.520833333336</v>
      </c>
      <c r="D37022" s="3">
        <v>125235.269</v>
      </c>
    </row>
    <row r="37023" spans="1:4" x14ac:dyDescent="0.25">
      <c r="A37023" s="1">
        <v>46043.520833333336</v>
      </c>
      <c r="B37023" s="2">
        <v>46043.520833333336</v>
      </c>
      <c r="C37023" s="2">
        <v>46043.53125</v>
      </c>
      <c r="D37023" s="3">
        <v>127368.147</v>
      </c>
    </row>
    <row r="37024" spans="1:4" x14ac:dyDescent="0.25">
      <c r="A37024" s="1">
        <v>46043.53125</v>
      </c>
      <c r="B37024" s="2">
        <v>46043.53125</v>
      </c>
      <c r="C37024" s="2">
        <v>46043.541666666664</v>
      </c>
      <c r="D37024" s="3">
        <v>128703.628</v>
      </c>
    </row>
    <row r="37025" spans="1:4" x14ac:dyDescent="0.25">
      <c r="A37025" s="1">
        <v>46043.541666666664</v>
      </c>
      <c r="B37025" s="2">
        <v>46043.541666666664</v>
      </c>
      <c r="C37025" s="2">
        <v>46043.552083333336</v>
      </c>
      <c r="D37025" s="3">
        <v>129183.913</v>
      </c>
    </row>
    <row r="37026" spans="1:4" x14ac:dyDescent="0.25">
      <c r="A37026" s="1">
        <v>46043.552083333336</v>
      </c>
      <c r="B37026" s="2">
        <v>46043.552083333336</v>
      </c>
      <c r="C37026" s="2">
        <v>46043.5625</v>
      </c>
      <c r="D37026" s="3">
        <v>129017.22900000001</v>
      </c>
    </row>
    <row r="37027" spans="1:4" x14ac:dyDescent="0.25">
      <c r="A37027" s="1">
        <v>46043.5625</v>
      </c>
      <c r="B37027" s="2">
        <v>46043.5625</v>
      </c>
      <c r="C37027" s="2">
        <v>46043.572916666664</v>
      </c>
      <c r="D37027" s="3">
        <v>127728.389</v>
      </c>
    </row>
    <row r="37028" spans="1:4" x14ac:dyDescent="0.25">
      <c r="A37028" s="1">
        <v>46043.572916666664</v>
      </c>
      <c r="B37028" s="2">
        <v>46043.572916666664</v>
      </c>
      <c r="C37028" s="2">
        <v>46043.583333333336</v>
      </c>
      <c r="D37028" s="3">
        <v>126006.704</v>
      </c>
    </row>
    <row r="37029" spans="1:4" x14ac:dyDescent="0.25">
      <c r="A37029" s="1">
        <v>46043.583333333336</v>
      </c>
      <c r="B37029" s="2">
        <v>46043.583333333336</v>
      </c>
      <c r="C37029" s="2">
        <v>46043.59375</v>
      </c>
      <c r="D37029" s="3">
        <v>124102.245</v>
      </c>
    </row>
    <row r="37030" spans="1:4" x14ac:dyDescent="0.25">
      <c r="A37030" s="1">
        <v>46043.59375</v>
      </c>
      <c r="B37030" s="2">
        <v>46043.59375</v>
      </c>
      <c r="C37030" s="2">
        <v>46043.604166666664</v>
      </c>
      <c r="D37030" s="3">
        <v>121835.36500000001</v>
      </c>
    </row>
    <row r="37031" spans="1:4" x14ac:dyDescent="0.25">
      <c r="A37031" s="1">
        <v>46043.604166666664</v>
      </c>
      <c r="B37031" s="2">
        <v>46043.604166666664</v>
      </c>
      <c r="C37031" s="2">
        <v>46043.614583333336</v>
      </c>
      <c r="D37031" s="3">
        <v>119949.337</v>
      </c>
    </row>
    <row r="37032" spans="1:4" x14ac:dyDescent="0.25">
      <c r="A37032" s="1">
        <v>46043.614583333336</v>
      </c>
      <c r="B37032" s="2">
        <v>46043.614583333336</v>
      </c>
      <c r="C37032" s="2">
        <v>46043.625</v>
      </c>
      <c r="D37032" s="3">
        <v>119028.6</v>
      </c>
    </row>
    <row r="37033" spans="1:4" x14ac:dyDescent="0.25">
      <c r="A37033" s="1">
        <v>46043.625</v>
      </c>
      <c r="B37033" s="2">
        <v>46043.625</v>
      </c>
      <c r="C37033" s="2">
        <v>46043.635416666664</v>
      </c>
      <c r="D37033" s="3">
        <v>119751.086</v>
      </c>
    </row>
    <row r="37034" spans="1:4" x14ac:dyDescent="0.25">
      <c r="A37034" s="1">
        <v>46043.635416666664</v>
      </c>
      <c r="B37034" s="2">
        <v>46043.635416666664</v>
      </c>
      <c r="C37034" s="2">
        <v>46043.645833333336</v>
      </c>
      <c r="D37034" s="3">
        <v>120021.944</v>
      </c>
    </row>
    <row r="37035" spans="1:4" x14ac:dyDescent="0.25">
      <c r="A37035" s="1">
        <v>46043.645833333336</v>
      </c>
      <c r="B37035" s="2">
        <v>46043.645833333336</v>
      </c>
      <c r="C37035" s="2">
        <v>46043.65625</v>
      </c>
      <c r="D37035" s="3">
        <v>119968.889</v>
      </c>
    </row>
    <row r="37036" spans="1:4" x14ac:dyDescent="0.25">
      <c r="A37036" s="1">
        <v>46043.65625</v>
      </c>
      <c r="B37036" s="2">
        <v>46043.65625</v>
      </c>
      <c r="C37036" s="2">
        <v>46043.666666666664</v>
      </c>
      <c r="D37036" s="3">
        <v>120991.861</v>
      </c>
    </row>
    <row r="37037" spans="1:4" x14ac:dyDescent="0.25">
      <c r="A37037" s="1">
        <v>46043.666666666664</v>
      </c>
      <c r="B37037" s="2">
        <v>46043.666666666664</v>
      </c>
      <c r="C37037" s="2">
        <v>46043.677083333336</v>
      </c>
      <c r="D37037" s="3">
        <v>122895.825</v>
      </c>
    </row>
    <row r="37038" spans="1:4" x14ac:dyDescent="0.25">
      <c r="A37038" s="1">
        <v>46043.677083333336</v>
      </c>
      <c r="B37038" s="2">
        <v>46043.677083333336</v>
      </c>
      <c r="C37038" s="2">
        <v>46043.6875</v>
      </c>
      <c r="D37038" s="3">
        <v>124651.467</v>
      </c>
    </row>
    <row r="37039" spans="1:4" x14ac:dyDescent="0.25">
      <c r="A37039" s="1">
        <v>46043.6875</v>
      </c>
      <c r="B37039" s="2">
        <v>46043.6875</v>
      </c>
      <c r="C37039" s="2">
        <v>46043.697916666664</v>
      </c>
      <c r="D37039" s="3">
        <v>126299.535</v>
      </c>
    </row>
    <row r="37040" spans="1:4" x14ac:dyDescent="0.25">
      <c r="A37040" s="1">
        <v>46043.697916666664</v>
      </c>
      <c r="B37040" s="2">
        <v>46043.697916666664</v>
      </c>
      <c r="C37040" s="2">
        <v>46043.708333333336</v>
      </c>
      <c r="D37040" s="3">
        <v>128487.819</v>
      </c>
    </row>
    <row r="37041" spans="1:4" x14ac:dyDescent="0.25">
      <c r="A37041" s="1">
        <v>46043.708333333336</v>
      </c>
      <c r="B37041" s="2">
        <v>46043.708333333336</v>
      </c>
      <c r="C37041" s="2">
        <v>46043.71875</v>
      </c>
      <c r="D37041" s="3">
        <v>129960.948</v>
      </c>
    </row>
    <row r="37042" spans="1:4" x14ac:dyDescent="0.25">
      <c r="A37042" s="1">
        <v>46043.71875</v>
      </c>
      <c r="B37042" s="2">
        <v>46043.71875</v>
      </c>
      <c r="C37042" s="2">
        <v>46043.729166666664</v>
      </c>
      <c r="D37042" s="3">
        <v>136895.815</v>
      </c>
    </row>
    <row r="37043" spans="1:4" x14ac:dyDescent="0.25">
      <c r="A37043" s="1">
        <v>46043.729166666664</v>
      </c>
      <c r="B37043" s="2">
        <v>46043.729166666664</v>
      </c>
      <c r="C37043" s="2">
        <v>46043.739583333336</v>
      </c>
      <c r="D37043" s="3">
        <v>141479.68700000001</v>
      </c>
    </row>
    <row r="37044" spans="1:4" x14ac:dyDescent="0.25">
      <c r="A37044" s="1">
        <v>46043.739583333336</v>
      </c>
      <c r="B37044" s="2">
        <v>46043.739583333336</v>
      </c>
      <c r="C37044" s="2">
        <v>46043.75</v>
      </c>
      <c r="D37044" s="3">
        <v>146630.486</v>
      </c>
    </row>
    <row r="37045" spans="1:4" x14ac:dyDescent="0.25">
      <c r="A37045" s="1">
        <v>46043.75</v>
      </c>
      <c r="B37045" s="2">
        <v>46043.75</v>
      </c>
      <c r="C37045" s="2">
        <v>46043.760416666664</v>
      </c>
      <c r="D37045" s="3">
        <v>150826.288</v>
      </c>
    </row>
    <row r="37046" spans="1:4" x14ac:dyDescent="0.25">
      <c r="A37046" s="1">
        <v>46043.760416666664</v>
      </c>
      <c r="B37046" s="2">
        <v>46043.760416666664</v>
      </c>
      <c r="C37046" s="2">
        <v>46043.770833333336</v>
      </c>
      <c r="D37046" s="3">
        <v>154666.21</v>
      </c>
    </row>
    <row r="37047" spans="1:4" x14ac:dyDescent="0.25">
      <c r="A37047" s="1">
        <v>46043.770833333336</v>
      </c>
      <c r="B37047" s="2">
        <v>46043.770833333336</v>
      </c>
      <c r="C37047" s="2">
        <v>46043.78125</v>
      </c>
      <c r="D37047" s="3">
        <v>157960.42499999999</v>
      </c>
    </row>
    <row r="37048" spans="1:4" x14ac:dyDescent="0.25">
      <c r="A37048" s="1">
        <v>46043.78125</v>
      </c>
      <c r="B37048" s="2">
        <v>46043.78125</v>
      </c>
      <c r="C37048" s="2">
        <v>46043.791666666664</v>
      </c>
      <c r="D37048" s="3">
        <v>161091.503</v>
      </c>
    </row>
    <row r="37049" spans="1:4" x14ac:dyDescent="0.25">
      <c r="A37049" s="1">
        <v>46043.791666666664</v>
      </c>
      <c r="B37049" s="2">
        <v>46043.791666666664</v>
      </c>
      <c r="C37049" s="2">
        <v>46043.802083333336</v>
      </c>
      <c r="D37049" s="3">
        <v>163147.37700000001</v>
      </c>
    </row>
    <row r="37050" spans="1:4" x14ac:dyDescent="0.25">
      <c r="A37050" s="1">
        <v>46043.802083333336</v>
      </c>
      <c r="B37050" s="2">
        <v>46043.802083333336</v>
      </c>
      <c r="C37050" s="2">
        <v>46043.8125</v>
      </c>
      <c r="D37050" s="3">
        <v>164324.568</v>
      </c>
    </row>
    <row r="37051" spans="1:4" x14ac:dyDescent="0.25">
      <c r="A37051" s="1">
        <v>46043.8125</v>
      </c>
      <c r="B37051" s="2">
        <v>46043.8125</v>
      </c>
      <c r="C37051" s="2">
        <v>46043.822916666664</v>
      </c>
      <c r="D37051" s="3">
        <v>163922.68900000001</v>
      </c>
    </row>
    <row r="37052" spans="1:4" x14ac:dyDescent="0.25">
      <c r="A37052" s="1">
        <v>46043.822916666664</v>
      </c>
      <c r="B37052" s="2">
        <v>46043.822916666664</v>
      </c>
      <c r="C37052" s="2">
        <v>46043.833333333336</v>
      </c>
      <c r="D37052" s="3">
        <v>164465.26500000001</v>
      </c>
    </row>
    <row r="37053" spans="1:4" x14ac:dyDescent="0.25">
      <c r="A37053" s="1">
        <v>46043.833333333336</v>
      </c>
      <c r="B37053" s="2">
        <v>46043.833333333336</v>
      </c>
      <c r="C37053" s="2">
        <v>46043.84375</v>
      </c>
      <c r="D37053" s="3">
        <v>163090.31099999999</v>
      </c>
    </row>
    <row r="37054" spans="1:4" x14ac:dyDescent="0.25">
      <c r="A37054" s="1">
        <v>46043.84375</v>
      </c>
      <c r="B37054" s="2">
        <v>46043.84375</v>
      </c>
      <c r="C37054" s="2">
        <v>46043.854166666664</v>
      </c>
      <c r="D37054" s="3">
        <v>159438.06200000001</v>
      </c>
    </row>
    <row r="37055" spans="1:4" x14ac:dyDescent="0.25">
      <c r="A37055" s="1">
        <v>46043.854166666664</v>
      </c>
      <c r="B37055" s="2">
        <v>46043.854166666664</v>
      </c>
      <c r="C37055" s="2">
        <v>46043.864583333336</v>
      </c>
      <c r="D37055" s="3">
        <v>153320.628</v>
      </c>
    </row>
    <row r="37056" spans="1:4" x14ac:dyDescent="0.25">
      <c r="A37056" s="1">
        <v>46043.864583333336</v>
      </c>
      <c r="B37056" s="2">
        <v>46043.864583333336</v>
      </c>
      <c r="C37056" s="2">
        <v>46043.875</v>
      </c>
      <c r="D37056" s="3">
        <v>151361.033</v>
      </c>
    </row>
    <row r="37057" spans="1:4" x14ac:dyDescent="0.25">
      <c r="A37057" s="1">
        <v>46043.875</v>
      </c>
      <c r="B37057" s="2">
        <v>46043.875</v>
      </c>
      <c r="C37057" s="2">
        <v>46043.885416666664</v>
      </c>
      <c r="D37057" s="3">
        <v>151160.06599999999</v>
      </c>
    </row>
    <row r="37058" spans="1:4" x14ac:dyDescent="0.25">
      <c r="A37058" s="1">
        <v>46043.885416666664</v>
      </c>
      <c r="B37058" s="2">
        <v>46043.885416666664</v>
      </c>
      <c r="C37058" s="2">
        <v>46043.895833333336</v>
      </c>
      <c r="D37058" s="3">
        <v>148894.375</v>
      </c>
    </row>
    <row r="37059" spans="1:4" x14ac:dyDescent="0.25">
      <c r="A37059" s="1">
        <v>46043.895833333336</v>
      </c>
      <c r="B37059" s="2">
        <v>46043.895833333336</v>
      </c>
      <c r="C37059" s="2">
        <v>46043.90625</v>
      </c>
      <c r="D37059" s="3">
        <v>145641.49600000001</v>
      </c>
    </row>
    <row r="37060" spans="1:4" x14ac:dyDescent="0.25">
      <c r="A37060" s="1">
        <v>46043.90625</v>
      </c>
      <c r="B37060" s="2">
        <v>46043.90625</v>
      </c>
      <c r="C37060" s="2">
        <v>46043.916666666664</v>
      </c>
      <c r="D37060" s="3">
        <v>141346.10399999999</v>
      </c>
    </row>
    <row r="37061" spans="1:4" x14ac:dyDescent="0.25">
      <c r="A37061" s="1">
        <v>46043.916666666664</v>
      </c>
      <c r="B37061" s="2">
        <v>46043.916666666664</v>
      </c>
      <c r="C37061" s="2">
        <v>46043.927083333336</v>
      </c>
      <c r="D37061" s="3">
        <v>138878.394</v>
      </c>
    </row>
    <row r="37062" spans="1:4" x14ac:dyDescent="0.25">
      <c r="A37062" s="1">
        <v>46043.927083333336</v>
      </c>
      <c r="B37062" s="2">
        <v>46043.927083333336</v>
      </c>
      <c r="C37062" s="2">
        <v>46043.9375</v>
      </c>
      <c r="D37062" s="3">
        <v>136861.323</v>
      </c>
    </row>
    <row r="37063" spans="1:4" x14ac:dyDescent="0.25">
      <c r="A37063" s="1">
        <v>46043.9375</v>
      </c>
      <c r="B37063" s="2">
        <v>46043.9375</v>
      </c>
      <c r="C37063" s="2">
        <v>46043.947916666664</v>
      </c>
      <c r="D37063" s="3">
        <v>131249.87400000001</v>
      </c>
    </row>
    <row r="37064" spans="1:4" x14ac:dyDescent="0.25">
      <c r="A37064" s="1">
        <v>46043.947916666664</v>
      </c>
      <c r="B37064" s="2">
        <v>46043.947916666664</v>
      </c>
      <c r="C37064" s="2">
        <v>46043.958333333336</v>
      </c>
      <c r="D37064" s="3">
        <v>126219.85</v>
      </c>
    </row>
    <row r="37065" spans="1:4" x14ac:dyDescent="0.25">
      <c r="A37065" s="1">
        <v>46043.958333333336</v>
      </c>
      <c r="B37065" s="2">
        <v>46043.958333333336</v>
      </c>
      <c r="C37065" s="2">
        <v>46043.96875</v>
      </c>
      <c r="D37065" s="3">
        <v>121695.098</v>
      </c>
    </row>
    <row r="37066" spans="1:4" x14ac:dyDescent="0.25">
      <c r="A37066" s="1">
        <v>46043.96875</v>
      </c>
      <c r="B37066" s="2">
        <v>46043.96875</v>
      </c>
      <c r="C37066" s="2">
        <v>46043.979166666664</v>
      </c>
      <c r="D37066" s="3">
        <v>116665.09699999999</v>
      </c>
    </row>
    <row r="37067" spans="1:4" x14ac:dyDescent="0.25">
      <c r="A37067" s="1">
        <v>46043.979166666664</v>
      </c>
      <c r="B37067" s="2">
        <v>46043.979166666664</v>
      </c>
      <c r="C37067" s="2">
        <v>46043.989583333336</v>
      </c>
      <c r="D37067" s="3">
        <v>112816.38</v>
      </c>
    </row>
    <row r="37068" spans="1:4" x14ac:dyDescent="0.25">
      <c r="A37068" s="1">
        <v>46043.989583333336</v>
      </c>
      <c r="B37068" s="2">
        <v>46043.989583333336</v>
      </c>
      <c r="C37068" s="2">
        <v>46043</v>
      </c>
      <c r="D37068" s="3">
        <v>108473.322</v>
      </c>
    </row>
    <row r="37069" spans="1:4" x14ac:dyDescent="0.25">
      <c r="A37069" s="1">
        <v>46043</v>
      </c>
      <c r="B37069" s="2">
        <v>46043</v>
      </c>
      <c r="C37069" s="2">
        <v>46044.010416666664</v>
      </c>
      <c r="D37069" s="3">
        <v>104667.728</v>
      </c>
    </row>
    <row r="37070" spans="1:4" x14ac:dyDescent="0.25">
      <c r="A37070" s="1">
        <v>46044.010416666664</v>
      </c>
      <c r="B37070" s="2">
        <v>46044.010416666664</v>
      </c>
      <c r="C37070" s="2">
        <v>46044.020833333336</v>
      </c>
      <c r="D37070" s="3">
        <v>100016.19500000001</v>
      </c>
    </row>
    <row r="37071" spans="1:4" x14ac:dyDescent="0.25">
      <c r="A37071" s="1">
        <v>46044.020833333336</v>
      </c>
      <c r="B37071" s="2">
        <v>46044.020833333336</v>
      </c>
      <c r="C37071" s="2">
        <v>46044.03125</v>
      </c>
      <c r="D37071" s="3">
        <v>97228.713000000003</v>
      </c>
    </row>
    <row r="37072" spans="1:4" x14ac:dyDescent="0.25">
      <c r="A37072" s="1">
        <v>46044.03125</v>
      </c>
      <c r="B37072" s="2">
        <v>46044.03125</v>
      </c>
      <c r="C37072" s="2">
        <v>46044.041666666664</v>
      </c>
      <c r="D37072" s="3">
        <v>94858.303</v>
      </c>
    </row>
    <row r="37073" spans="1:4" x14ac:dyDescent="0.25">
      <c r="A37073" s="1">
        <v>46044.041666666664</v>
      </c>
      <c r="B37073" s="2">
        <v>46044.041666666664</v>
      </c>
      <c r="C37073" s="2">
        <v>46044.052083333336</v>
      </c>
      <c r="D37073" s="3">
        <v>93990.164000000004</v>
      </c>
    </row>
    <row r="37074" spans="1:4" x14ac:dyDescent="0.25">
      <c r="A37074" s="1">
        <v>46044.052083333336</v>
      </c>
      <c r="B37074" s="2">
        <v>46044.052083333336</v>
      </c>
      <c r="C37074" s="2">
        <v>46044.0625</v>
      </c>
      <c r="D37074" s="3">
        <v>92830.076000000001</v>
      </c>
    </row>
    <row r="37075" spans="1:4" x14ac:dyDescent="0.25">
      <c r="A37075" s="1">
        <v>46044.0625</v>
      </c>
      <c r="B37075" s="2">
        <v>46044.0625</v>
      </c>
      <c r="C37075" s="2">
        <v>46044.072916666664</v>
      </c>
      <c r="D37075" s="3">
        <v>92360.922000000006</v>
      </c>
    </row>
    <row r="37076" spans="1:4" x14ac:dyDescent="0.25">
      <c r="A37076" s="1">
        <v>46044.072916666664</v>
      </c>
      <c r="B37076" s="2">
        <v>46044.072916666664</v>
      </c>
      <c r="C37076" s="2">
        <v>46044.083333333336</v>
      </c>
      <c r="D37076" s="3">
        <v>93184.478000000003</v>
      </c>
    </row>
    <row r="37077" spans="1:4" x14ac:dyDescent="0.25">
      <c r="A37077" s="1">
        <v>46044.083333333336</v>
      </c>
      <c r="B37077" s="2">
        <v>46044.083333333336</v>
      </c>
      <c r="C37077" s="2">
        <v>46044.09375</v>
      </c>
      <c r="D37077" s="3">
        <v>94622.967999999993</v>
      </c>
    </row>
    <row r="37078" spans="1:4" x14ac:dyDescent="0.25">
      <c r="A37078" s="1">
        <v>46044.09375</v>
      </c>
      <c r="B37078" s="2">
        <v>46044.09375</v>
      </c>
      <c r="C37078" s="2">
        <v>46044.104166666664</v>
      </c>
      <c r="D37078" s="3">
        <v>95713.957999999999</v>
      </c>
    </row>
    <row r="37079" spans="1:4" x14ac:dyDescent="0.25">
      <c r="A37079" s="1">
        <v>46044.104166666664</v>
      </c>
      <c r="B37079" s="2">
        <v>46044.104166666664</v>
      </c>
      <c r="C37079" s="2">
        <v>46044.114583333336</v>
      </c>
      <c r="D37079" s="3">
        <v>96466.232000000004</v>
      </c>
    </row>
    <row r="37080" spans="1:4" x14ac:dyDescent="0.25">
      <c r="A37080" s="1">
        <v>46044.114583333336</v>
      </c>
      <c r="B37080" s="2">
        <v>46044.114583333336</v>
      </c>
      <c r="C37080" s="2">
        <v>46044.125</v>
      </c>
      <c r="D37080" s="3">
        <v>97893.726999999999</v>
      </c>
    </row>
    <row r="37081" spans="1:4" x14ac:dyDescent="0.25">
      <c r="A37081" s="1">
        <v>46044.125</v>
      </c>
      <c r="B37081" s="2">
        <v>46044.125</v>
      </c>
      <c r="C37081" s="2">
        <v>46044.135416666664</v>
      </c>
      <c r="D37081" s="3">
        <v>100193.345</v>
      </c>
    </row>
    <row r="37082" spans="1:4" x14ac:dyDescent="0.25">
      <c r="A37082" s="1">
        <v>46044.135416666664</v>
      </c>
      <c r="B37082" s="2">
        <v>46044.135416666664</v>
      </c>
      <c r="C37082" s="2">
        <v>46044.145833333336</v>
      </c>
      <c r="D37082" s="3">
        <v>101087.576</v>
      </c>
    </row>
    <row r="37083" spans="1:4" x14ac:dyDescent="0.25">
      <c r="A37083" s="1">
        <v>46044.145833333336</v>
      </c>
      <c r="B37083" s="2">
        <v>46044.145833333336</v>
      </c>
      <c r="C37083" s="2">
        <v>46044.15625</v>
      </c>
      <c r="D37083" s="3">
        <v>101909.742</v>
      </c>
    </row>
    <row r="37084" spans="1:4" x14ac:dyDescent="0.25">
      <c r="A37084" s="1">
        <v>46044.15625</v>
      </c>
      <c r="B37084" s="2">
        <v>46044.15625</v>
      </c>
      <c r="C37084" s="2">
        <v>46044.166666666664</v>
      </c>
      <c r="D37084" s="3">
        <v>102040.68799999999</v>
      </c>
    </row>
    <row r="37085" spans="1:4" x14ac:dyDescent="0.25">
      <c r="A37085" s="1">
        <v>46044.166666666664</v>
      </c>
      <c r="B37085" s="2">
        <v>46044.166666666664</v>
      </c>
      <c r="C37085" s="2">
        <v>46044.177083333336</v>
      </c>
      <c r="D37085" s="3">
        <v>102944.027</v>
      </c>
    </row>
    <row r="37086" spans="1:4" x14ac:dyDescent="0.25">
      <c r="A37086" s="1">
        <v>46044.177083333336</v>
      </c>
      <c r="B37086" s="2">
        <v>46044.177083333336</v>
      </c>
      <c r="C37086" s="2">
        <v>46044.1875</v>
      </c>
      <c r="D37086" s="3">
        <v>104266.66</v>
      </c>
    </row>
    <row r="37087" spans="1:4" x14ac:dyDescent="0.25">
      <c r="A37087" s="1">
        <v>46044.1875</v>
      </c>
      <c r="B37087" s="2">
        <v>46044.1875</v>
      </c>
      <c r="C37087" s="2">
        <v>46044.197916666664</v>
      </c>
      <c r="D37087" s="3">
        <v>106907.204</v>
      </c>
    </row>
    <row r="37088" spans="1:4" x14ac:dyDescent="0.25">
      <c r="A37088" s="1">
        <v>46044.197916666664</v>
      </c>
      <c r="B37088" s="2">
        <v>46044.197916666664</v>
      </c>
      <c r="C37088" s="2">
        <v>46044.208333333336</v>
      </c>
      <c r="D37088" s="3">
        <v>116252.791</v>
      </c>
    </row>
    <row r="37089" spans="1:4" x14ac:dyDescent="0.25">
      <c r="A37089" s="1">
        <v>46044.208333333336</v>
      </c>
      <c r="B37089" s="2">
        <v>46044.208333333336</v>
      </c>
      <c r="C37089" s="2">
        <v>46044.21875</v>
      </c>
      <c r="D37089" s="3">
        <v>111069.705</v>
      </c>
    </row>
    <row r="37090" spans="1:4" x14ac:dyDescent="0.25">
      <c r="A37090" s="1">
        <v>46044.21875</v>
      </c>
      <c r="B37090" s="2">
        <v>46044.21875</v>
      </c>
      <c r="C37090" s="2">
        <v>46044.229166666664</v>
      </c>
      <c r="D37090" s="3">
        <v>106695.951</v>
      </c>
    </row>
    <row r="37091" spans="1:4" x14ac:dyDescent="0.25">
      <c r="A37091" s="1">
        <v>46044.229166666664</v>
      </c>
      <c r="B37091" s="2">
        <v>46044.229166666664</v>
      </c>
      <c r="C37091" s="2">
        <v>46044.239583333336</v>
      </c>
      <c r="D37091" s="3">
        <v>102330.001</v>
      </c>
    </row>
    <row r="37092" spans="1:4" x14ac:dyDescent="0.25">
      <c r="A37092" s="1">
        <v>46044.239583333336</v>
      </c>
      <c r="B37092" s="2">
        <v>46044.239583333336</v>
      </c>
      <c r="C37092" s="2">
        <v>46044.25</v>
      </c>
      <c r="D37092" s="3">
        <v>89347.722999999998</v>
      </c>
    </row>
    <row r="37093" spans="1:4" x14ac:dyDescent="0.25">
      <c r="A37093" s="1">
        <v>46044.25</v>
      </c>
      <c r="B37093" s="2">
        <v>46044.25</v>
      </c>
      <c r="C37093" s="2">
        <v>46044.260416666664</v>
      </c>
      <c r="D37093" s="3">
        <v>91863.574999999997</v>
      </c>
    </row>
    <row r="37094" spans="1:4" x14ac:dyDescent="0.25">
      <c r="A37094" s="1">
        <v>46044.260416666664</v>
      </c>
      <c r="B37094" s="2">
        <v>46044.260416666664</v>
      </c>
      <c r="C37094" s="2">
        <v>46044.270833333336</v>
      </c>
      <c r="D37094" s="3">
        <v>98848.403999999995</v>
      </c>
    </row>
    <row r="37095" spans="1:4" x14ac:dyDescent="0.25">
      <c r="A37095" s="1">
        <v>46044.270833333336</v>
      </c>
      <c r="B37095" s="2">
        <v>46044.270833333336</v>
      </c>
      <c r="C37095" s="2">
        <v>46044.28125</v>
      </c>
      <c r="D37095" s="3">
        <v>106370.32</v>
      </c>
    </row>
    <row r="37096" spans="1:4" x14ac:dyDescent="0.25">
      <c r="A37096" s="1">
        <v>46044.28125</v>
      </c>
      <c r="B37096" s="2">
        <v>46044.28125</v>
      </c>
      <c r="C37096" s="2">
        <v>46044.291666666664</v>
      </c>
      <c r="D37096" s="3">
        <v>113370.81200000001</v>
      </c>
    </row>
    <row r="37097" spans="1:4" x14ac:dyDescent="0.25">
      <c r="A37097" s="1">
        <v>46044.291666666664</v>
      </c>
      <c r="B37097" s="2">
        <v>46044.291666666664</v>
      </c>
      <c r="C37097" s="2">
        <v>46044.302083333336</v>
      </c>
      <c r="D37097" s="3">
        <v>117544.258</v>
      </c>
    </row>
    <row r="37098" spans="1:4" x14ac:dyDescent="0.25">
      <c r="A37098" s="1">
        <v>46044.302083333336</v>
      </c>
      <c r="B37098" s="2">
        <v>46044.302083333336</v>
      </c>
      <c r="C37098" s="2">
        <v>46044.3125</v>
      </c>
      <c r="D37098" s="3">
        <v>120068.785</v>
      </c>
    </row>
    <row r="37099" spans="1:4" x14ac:dyDescent="0.25">
      <c r="A37099" s="1">
        <v>46044.3125</v>
      </c>
      <c r="B37099" s="2">
        <v>46044.3125</v>
      </c>
      <c r="C37099" s="2">
        <v>46044.322916666664</v>
      </c>
      <c r="D37099" s="3">
        <v>120736.526</v>
      </c>
    </row>
    <row r="37100" spans="1:4" x14ac:dyDescent="0.25">
      <c r="A37100" s="1">
        <v>46044.322916666664</v>
      </c>
      <c r="B37100" s="2">
        <v>46044.322916666664</v>
      </c>
      <c r="C37100" s="2">
        <v>46044.333333333336</v>
      </c>
      <c r="D37100" s="3">
        <v>121214.87300000001</v>
      </c>
    </row>
    <row r="37101" spans="1:4" x14ac:dyDescent="0.25">
      <c r="A37101" s="1">
        <v>46044.333333333336</v>
      </c>
      <c r="B37101" s="2">
        <v>46044.333333333336</v>
      </c>
      <c r="C37101" s="2">
        <v>46044.34375</v>
      </c>
      <c r="D37101" s="3">
        <v>119962.575</v>
      </c>
    </row>
    <row r="37102" spans="1:4" x14ac:dyDescent="0.25">
      <c r="A37102" s="1">
        <v>46044.34375</v>
      </c>
      <c r="B37102" s="2">
        <v>46044.34375</v>
      </c>
      <c r="C37102" s="2">
        <v>46044.354166666664</v>
      </c>
      <c r="D37102" s="3">
        <v>120890.348</v>
      </c>
    </row>
    <row r="37103" spans="1:4" x14ac:dyDescent="0.25">
      <c r="A37103" s="1">
        <v>46044.354166666664</v>
      </c>
      <c r="B37103" s="2">
        <v>46044.354166666664</v>
      </c>
      <c r="C37103" s="2">
        <v>46044.364583333336</v>
      </c>
      <c r="D37103" s="3">
        <v>121410.292</v>
      </c>
    </row>
    <row r="37104" spans="1:4" x14ac:dyDescent="0.25">
      <c r="A37104" s="1">
        <v>46044.364583333336</v>
      </c>
      <c r="B37104" s="2">
        <v>46044.364583333336</v>
      </c>
      <c r="C37104" s="2">
        <v>46044.375</v>
      </c>
      <c r="D37104" s="3">
        <v>121613.356</v>
      </c>
    </row>
    <row r="37105" spans="1:4" x14ac:dyDescent="0.25">
      <c r="A37105" s="1">
        <v>46044.375</v>
      </c>
      <c r="B37105" s="2">
        <v>46044.375</v>
      </c>
      <c r="C37105" s="2">
        <v>46044.385416666664</v>
      </c>
      <c r="D37105" s="3">
        <v>121538.81299999999</v>
      </c>
    </row>
    <row r="37106" spans="1:4" x14ac:dyDescent="0.25">
      <c r="A37106" s="1">
        <v>46044.385416666664</v>
      </c>
      <c r="B37106" s="2">
        <v>46044.385416666664</v>
      </c>
      <c r="C37106" s="2">
        <v>46044.395833333336</v>
      </c>
      <c r="D37106" s="3">
        <v>120730.556</v>
      </c>
    </row>
    <row r="37107" spans="1:4" x14ac:dyDescent="0.25">
      <c r="A37107" s="1">
        <v>46044.395833333336</v>
      </c>
      <c r="B37107" s="2">
        <v>46044.395833333336</v>
      </c>
      <c r="C37107" s="2">
        <v>46044.40625</v>
      </c>
      <c r="D37107" s="3">
        <v>119646.988</v>
      </c>
    </row>
    <row r="37108" spans="1:4" x14ac:dyDescent="0.25">
      <c r="A37108" s="1">
        <v>46044.40625</v>
      </c>
      <c r="B37108" s="2">
        <v>46044.40625</v>
      </c>
      <c r="C37108" s="2">
        <v>46044.416666666664</v>
      </c>
      <c r="D37108" s="3">
        <v>118833.235</v>
      </c>
    </row>
    <row r="37109" spans="1:4" x14ac:dyDescent="0.25">
      <c r="A37109" s="1">
        <v>46044.416666666664</v>
      </c>
      <c r="B37109" s="2">
        <v>46044.416666666664</v>
      </c>
      <c r="C37109" s="2">
        <v>46044.427083333336</v>
      </c>
      <c r="D37109" s="3">
        <v>118476.463</v>
      </c>
    </row>
    <row r="37110" spans="1:4" x14ac:dyDescent="0.25">
      <c r="A37110" s="1">
        <v>46044.427083333336</v>
      </c>
      <c r="B37110" s="2">
        <v>46044.427083333336</v>
      </c>
      <c r="C37110" s="2">
        <v>46044.4375</v>
      </c>
      <c r="D37110" s="3">
        <v>118691.90399999999</v>
      </c>
    </row>
    <row r="37111" spans="1:4" x14ac:dyDescent="0.25">
      <c r="A37111" s="1">
        <v>46044.4375</v>
      </c>
      <c r="B37111" s="2">
        <v>46044.4375</v>
      </c>
      <c r="C37111" s="2">
        <v>46044.447916666664</v>
      </c>
      <c r="D37111" s="3">
        <v>118930.397</v>
      </c>
    </row>
    <row r="37112" spans="1:4" x14ac:dyDescent="0.25">
      <c r="A37112" s="1">
        <v>46044.447916666664</v>
      </c>
      <c r="B37112" s="2">
        <v>46044.447916666664</v>
      </c>
      <c r="C37112" s="2">
        <v>46044.458333333336</v>
      </c>
      <c r="D37112" s="3">
        <v>118930.16</v>
      </c>
    </row>
    <row r="37113" spans="1:4" x14ac:dyDescent="0.25">
      <c r="A37113" s="1">
        <v>46044.458333333336</v>
      </c>
      <c r="B37113" s="2">
        <v>46044.458333333336</v>
      </c>
      <c r="C37113" s="2">
        <v>46044.46875</v>
      </c>
      <c r="D37113" s="3">
        <v>118572.62699999999</v>
      </c>
    </row>
    <row r="37114" spans="1:4" x14ac:dyDescent="0.25">
      <c r="A37114" s="1">
        <v>46044.46875</v>
      </c>
      <c r="B37114" s="2">
        <v>46044.46875</v>
      </c>
      <c r="C37114" s="2">
        <v>46044.479166666664</v>
      </c>
      <c r="D37114" s="3">
        <v>119054.25199999999</v>
      </c>
    </row>
    <row r="37115" spans="1:4" x14ac:dyDescent="0.25">
      <c r="A37115" s="1">
        <v>46044.479166666664</v>
      </c>
      <c r="B37115" s="2">
        <v>46044.479166666664</v>
      </c>
      <c r="C37115" s="2">
        <v>46044.489583333336</v>
      </c>
      <c r="D37115" s="3">
        <v>119373.443</v>
      </c>
    </row>
    <row r="37116" spans="1:4" x14ac:dyDescent="0.25">
      <c r="A37116" s="1">
        <v>46044.489583333336</v>
      </c>
      <c r="B37116" s="2">
        <v>46044.489583333336</v>
      </c>
      <c r="C37116" s="2">
        <v>46044.5</v>
      </c>
      <c r="D37116" s="3">
        <v>120185.79</v>
      </c>
    </row>
    <row r="37117" spans="1:4" x14ac:dyDescent="0.25">
      <c r="A37117" s="1">
        <v>46044.5</v>
      </c>
      <c r="B37117" s="2">
        <v>46044.5</v>
      </c>
      <c r="C37117" s="2">
        <v>46044.510416666664</v>
      </c>
      <c r="D37117" s="3">
        <v>121681.557</v>
      </c>
    </row>
    <row r="37118" spans="1:4" x14ac:dyDescent="0.25">
      <c r="A37118" s="1">
        <v>46044.510416666664</v>
      </c>
      <c r="B37118" s="2">
        <v>46044.510416666664</v>
      </c>
      <c r="C37118" s="2">
        <v>46044.520833333336</v>
      </c>
      <c r="D37118" s="3">
        <v>125185.724</v>
      </c>
    </row>
    <row r="37119" spans="1:4" x14ac:dyDescent="0.25">
      <c r="A37119" s="1">
        <v>46044.520833333336</v>
      </c>
      <c r="B37119" s="2">
        <v>46044.520833333336</v>
      </c>
      <c r="C37119" s="2">
        <v>46044.53125</v>
      </c>
      <c r="D37119" s="3">
        <v>127323.41899999999</v>
      </c>
    </row>
    <row r="37120" spans="1:4" x14ac:dyDescent="0.25">
      <c r="A37120" s="1">
        <v>46044.53125</v>
      </c>
      <c r="B37120" s="2">
        <v>46044.53125</v>
      </c>
      <c r="C37120" s="2">
        <v>46044.541666666664</v>
      </c>
      <c r="D37120" s="3">
        <v>128663.739</v>
      </c>
    </row>
    <row r="37121" spans="1:4" x14ac:dyDescent="0.25">
      <c r="A37121" s="1">
        <v>46044.541666666664</v>
      </c>
      <c r="B37121" s="2">
        <v>46044.541666666664</v>
      </c>
      <c r="C37121" s="2">
        <v>46044.552083333336</v>
      </c>
      <c r="D37121" s="3">
        <v>129143.838</v>
      </c>
    </row>
    <row r="37122" spans="1:4" x14ac:dyDescent="0.25">
      <c r="A37122" s="1">
        <v>46044.552083333336</v>
      </c>
      <c r="B37122" s="2">
        <v>46044.552083333336</v>
      </c>
      <c r="C37122" s="2">
        <v>46044.5625</v>
      </c>
      <c r="D37122" s="3">
        <v>128973.694</v>
      </c>
    </row>
    <row r="37123" spans="1:4" x14ac:dyDescent="0.25">
      <c r="A37123" s="1">
        <v>46044.5625</v>
      </c>
      <c r="B37123" s="2">
        <v>46044.5625</v>
      </c>
      <c r="C37123" s="2">
        <v>46044.572916666664</v>
      </c>
      <c r="D37123" s="3">
        <v>127682.77800000001</v>
      </c>
    </row>
    <row r="37124" spans="1:4" x14ac:dyDescent="0.25">
      <c r="A37124" s="1">
        <v>46044.572916666664</v>
      </c>
      <c r="B37124" s="2">
        <v>46044.572916666664</v>
      </c>
      <c r="C37124" s="2">
        <v>46044.583333333336</v>
      </c>
      <c r="D37124" s="3">
        <v>125958.43399999999</v>
      </c>
    </row>
    <row r="37125" spans="1:4" x14ac:dyDescent="0.25">
      <c r="A37125" s="1">
        <v>46044.583333333336</v>
      </c>
      <c r="B37125" s="2">
        <v>46044.583333333336</v>
      </c>
      <c r="C37125" s="2">
        <v>46044.59375</v>
      </c>
      <c r="D37125" s="3">
        <v>124053.80499999999</v>
      </c>
    </row>
    <row r="37126" spans="1:4" x14ac:dyDescent="0.25">
      <c r="A37126" s="1">
        <v>46044.59375</v>
      </c>
      <c r="B37126" s="2">
        <v>46044.59375</v>
      </c>
      <c r="C37126" s="2">
        <v>46044.604166666664</v>
      </c>
      <c r="D37126" s="3">
        <v>121788.276</v>
      </c>
    </row>
    <row r="37127" spans="1:4" x14ac:dyDescent="0.25">
      <c r="A37127" s="1">
        <v>46044.604166666664</v>
      </c>
      <c r="B37127" s="2">
        <v>46044.604166666664</v>
      </c>
      <c r="C37127" s="2">
        <v>46044.614583333336</v>
      </c>
      <c r="D37127" s="3">
        <v>119905.405</v>
      </c>
    </row>
    <row r="37128" spans="1:4" x14ac:dyDescent="0.25">
      <c r="A37128" s="1">
        <v>46044.614583333336</v>
      </c>
      <c r="B37128" s="2">
        <v>46044.614583333336</v>
      </c>
      <c r="C37128" s="2">
        <v>46044.625</v>
      </c>
      <c r="D37128" s="3">
        <v>118985.065</v>
      </c>
    </row>
    <row r="37129" spans="1:4" x14ac:dyDescent="0.25">
      <c r="A37129" s="1">
        <v>46044.625</v>
      </c>
      <c r="B37129" s="2">
        <v>46044.625</v>
      </c>
      <c r="C37129" s="2">
        <v>46044.635416666664</v>
      </c>
      <c r="D37129" s="3">
        <v>119706.57399999999</v>
      </c>
    </row>
    <row r="37130" spans="1:4" x14ac:dyDescent="0.25">
      <c r="A37130" s="1">
        <v>46044.635416666664</v>
      </c>
      <c r="B37130" s="2">
        <v>46044.635416666664</v>
      </c>
      <c r="C37130" s="2">
        <v>46044.645833333336</v>
      </c>
      <c r="D37130" s="3">
        <v>119977.212</v>
      </c>
    </row>
    <row r="37131" spans="1:4" x14ac:dyDescent="0.25">
      <c r="A37131" s="1">
        <v>46044.645833333336</v>
      </c>
      <c r="B37131" s="2">
        <v>46044.645833333336</v>
      </c>
      <c r="C37131" s="2">
        <v>46044.65625</v>
      </c>
      <c r="D37131" s="3">
        <v>119923.379</v>
      </c>
    </row>
    <row r="37132" spans="1:4" x14ac:dyDescent="0.25">
      <c r="A37132" s="1">
        <v>46044.65625</v>
      </c>
      <c r="B37132" s="2">
        <v>46044.65625</v>
      </c>
      <c r="C37132" s="2">
        <v>46044.666666666664</v>
      </c>
      <c r="D37132" s="3">
        <v>120943.56299999999</v>
      </c>
    </row>
    <row r="37133" spans="1:4" x14ac:dyDescent="0.25">
      <c r="A37133" s="1">
        <v>46044.666666666664</v>
      </c>
      <c r="B37133" s="2">
        <v>46044.666666666664</v>
      </c>
      <c r="C37133" s="2">
        <v>46044.677083333336</v>
      </c>
      <c r="D37133" s="3">
        <v>122842.431</v>
      </c>
    </row>
    <row r="37134" spans="1:4" x14ac:dyDescent="0.25">
      <c r="A37134" s="1">
        <v>46044.677083333336</v>
      </c>
      <c r="B37134" s="2">
        <v>46044.677083333336</v>
      </c>
      <c r="C37134" s="2">
        <v>46044.6875</v>
      </c>
      <c r="D37134" s="3">
        <v>124594.79399999999</v>
      </c>
    </row>
    <row r="37135" spans="1:4" x14ac:dyDescent="0.25">
      <c r="A37135" s="1">
        <v>46044.6875</v>
      </c>
      <c r="B37135" s="2">
        <v>46044.6875</v>
      </c>
      <c r="C37135" s="2">
        <v>46044.697916666664</v>
      </c>
      <c r="D37135" s="3">
        <v>126241.86900000001</v>
      </c>
    </row>
    <row r="37136" spans="1:4" x14ac:dyDescent="0.25">
      <c r="A37136" s="1">
        <v>46044.697916666664</v>
      </c>
      <c r="B37136" s="2">
        <v>46044.697916666664</v>
      </c>
      <c r="C37136" s="2">
        <v>46044.708333333336</v>
      </c>
      <c r="D37136" s="3">
        <v>128426.944</v>
      </c>
    </row>
    <row r="37137" spans="1:4" x14ac:dyDescent="0.25">
      <c r="A37137" s="1">
        <v>46044.708333333336</v>
      </c>
      <c r="B37137" s="2">
        <v>46044.708333333336</v>
      </c>
      <c r="C37137" s="2">
        <v>46044.71875</v>
      </c>
      <c r="D37137" s="3">
        <v>129895.428</v>
      </c>
    </row>
    <row r="37138" spans="1:4" x14ac:dyDescent="0.25">
      <c r="A37138" s="1">
        <v>46044.71875</v>
      </c>
      <c r="B37138" s="2">
        <v>46044.71875</v>
      </c>
      <c r="C37138" s="2">
        <v>46044.729166666664</v>
      </c>
      <c r="D37138" s="3">
        <v>136823.318</v>
      </c>
    </row>
    <row r="37139" spans="1:4" x14ac:dyDescent="0.25">
      <c r="A37139" s="1">
        <v>46044.729166666664</v>
      </c>
      <c r="B37139" s="2">
        <v>46044.729166666664</v>
      </c>
      <c r="C37139" s="2">
        <v>46044.739583333336</v>
      </c>
      <c r="D37139" s="3">
        <v>141400.34</v>
      </c>
    </row>
    <row r="37140" spans="1:4" x14ac:dyDescent="0.25">
      <c r="A37140" s="1">
        <v>46044.739583333336</v>
      </c>
      <c r="B37140" s="2">
        <v>46044.739583333336</v>
      </c>
      <c r="C37140" s="2">
        <v>46044.75</v>
      </c>
      <c r="D37140" s="3">
        <v>146544.52100000001</v>
      </c>
    </row>
    <row r="37141" spans="1:4" x14ac:dyDescent="0.25">
      <c r="A37141" s="1">
        <v>46044.75</v>
      </c>
      <c r="B37141" s="2">
        <v>46044.75</v>
      </c>
      <c r="C37141" s="2">
        <v>46044.760416666664</v>
      </c>
      <c r="D37141" s="3">
        <v>150734.70000000001</v>
      </c>
    </row>
    <row r="37142" spans="1:4" x14ac:dyDescent="0.25">
      <c r="A37142" s="1">
        <v>46044.760416666664</v>
      </c>
      <c r="B37142" s="2">
        <v>46044.760416666664</v>
      </c>
      <c r="C37142" s="2">
        <v>46044.770833333336</v>
      </c>
      <c r="D37142" s="3">
        <v>154571.52900000001</v>
      </c>
    </row>
    <row r="37143" spans="1:4" x14ac:dyDescent="0.25">
      <c r="A37143" s="1">
        <v>46044.770833333336</v>
      </c>
      <c r="B37143" s="2">
        <v>46044.770833333336</v>
      </c>
      <c r="C37143" s="2">
        <v>46044.78125</v>
      </c>
      <c r="D37143" s="3">
        <v>157864.196</v>
      </c>
    </row>
    <row r="37144" spans="1:4" x14ac:dyDescent="0.25">
      <c r="A37144" s="1">
        <v>46044.78125</v>
      </c>
      <c r="B37144" s="2">
        <v>46044.78125</v>
      </c>
      <c r="C37144" s="2">
        <v>46044.791666666664</v>
      </c>
      <c r="D37144" s="3">
        <v>160994.54300000001</v>
      </c>
    </row>
    <row r="37145" spans="1:4" x14ac:dyDescent="0.25">
      <c r="A37145" s="1">
        <v>46044.791666666664</v>
      </c>
      <c r="B37145" s="2">
        <v>46044.791666666664</v>
      </c>
      <c r="C37145" s="2">
        <v>46044.802083333336</v>
      </c>
      <c r="D37145" s="3">
        <v>163052.31099999999</v>
      </c>
    </row>
    <row r="37146" spans="1:4" x14ac:dyDescent="0.25">
      <c r="A37146" s="1">
        <v>46044.802083333336</v>
      </c>
      <c r="B37146" s="2">
        <v>46044.802083333336</v>
      </c>
      <c r="C37146" s="2">
        <v>46044.8125</v>
      </c>
      <c r="D37146" s="3">
        <v>164232.11900000001</v>
      </c>
    </row>
    <row r="37147" spans="1:4" x14ac:dyDescent="0.25">
      <c r="A37147" s="1">
        <v>46044.8125</v>
      </c>
      <c r="B37147" s="2">
        <v>46044.8125</v>
      </c>
      <c r="C37147" s="2">
        <v>46044.822916666664</v>
      </c>
      <c r="D37147" s="3">
        <v>163834.40100000001</v>
      </c>
    </row>
    <row r="37148" spans="1:4" x14ac:dyDescent="0.25">
      <c r="A37148" s="1">
        <v>46044.822916666664</v>
      </c>
      <c r="B37148" s="2">
        <v>46044.822916666664</v>
      </c>
      <c r="C37148" s="2">
        <v>46044.833333333336</v>
      </c>
      <c r="D37148" s="3">
        <v>164380.06299999999</v>
      </c>
    </row>
    <row r="37149" spans="1:4" x14ac:dyDescent="0.25">
      <c r="A37149" s="1">
        <v>46044.833333333336</v>
      </c>
      <c r="B37149" s="2">
        <v>46044.833333333336</v>
      </c>
      <c r="C37149" s="2">
        <v>46044.84375</v>
      </c>
      <c r="D37149" s="3">
        <v>163007.13800000001</v>
      </c>
    </row>
    <row r="37150" spans="1:4" x14ac:dyDescent="0.25">
      <c r="A37150" s="1">
        <v>46044.84375</v>
      </c>
      <c r="B37150" s="2">
        <v>46044.84375</v>
      </c>
      <c r="C37150" s="2">
        <v>46044.854166666664</v>
      </c>
      <c r="D37150" s="3">
        <v>159359.83499999999</v>
      </c>
    </row>
    <row r="37151" spans="1:4" x14ac:dyDescent="0.25">
      <c r="A37151" s="1">
        <v>46044.854166666664</v>
      </c>
      <c r="B37151" s="2">
        <v>46044.854166666664</v>
      </c>
      <c r="C37151" s="2">
        <v>46044.864583333336</v>
      </c>
      <c r="D37151" s="3">
        <v>153249.55100000001</v>
      </c>
    </row>
    <row r="37152" spans="1:4" x14ac:dyDescent="0.25">
      <c r="A37152" s="1">
        <v>46044.864583333336</v>
      </c>
      <c r="B37152" s="2">
        <v>46044.864583333336</v>
      </c>
      <c r="C37152" s="2">
        <v>46044.875</v>
      </c>
      <c r="D37152" s="3">
        <v>151289.921</v>
      </c>
    </row>
    <row r="37153" spans="1:4" x14ac:dyDescent="0.25">
      <c r="A37153" s="1">
        <v>46044.875</v>
      </c>
      <c r="B37153" s="2">
        <v>46044.875</v>
      </c>
      <c r="C37153" s="2">
        <v>46044.885416666664</v>
      </c>
      <c r="D37153" s="3">
        <v>151087.356</v>
      </c>
    </row>
    <row r="37154" spans="1:4" x14ac:dyDescent="0.25">
      <c r="A37154" s="1">
        <v>46044.885416666664</v>
      </c>
      <c r="B37154" s="2">
        <v>46044.885416666664</v>
      </c>
      <c r="C37154" s="2">
        <v>46044.895833333336</v>
      </c>
      <c r="D37154" s="3">
        <v>148821.177</v>
      </c>
    </row>
    <row r="37155" spans="1:4" x14ac:dyDescent="0.25">
      <c r="A37155" s="1">
        <v>46044.895833333336</v>
      </c>
      <c r="B37155" s="2">
        <v>46044.895833333336</v>
      </c>
      <c r="C37155" s="2">
        <v>46044.90625</v>
      </c>
      <c r="D37155" s="3">
        <v>145571.96900000001</v>
      </c>
    </row>
    <row r="37156" spans="1:4" x14ac:dyDescent="0.25">
      <c r="A37156" s="1">
        <v>46044.90625</v>
      </c>
      <c r="B37156" s="2">
        <v>46044.90625</v>
      </c>
      <c r="C37156" s="2">
        <v>46044.916666666664</v>
      </c>
      <c r="D37156" s="3">
        <v>141280.747</v>
      </c>
    </row>
    <row r="37157" spans="1:4" x14ac:dyDescent="0.25">
      <c r="A37157" s="1">
        <v>46044.916666666664</v>
      </c>
      <c r="B37157" s="2">
        <v>46044.916666666664</v>
      </c>
      <c r="C37157" s="2">
        <v>46044.927083333336</v>
      </c>
      <c r="D37157" s="3">
        <v>138818.21299999999</v>
      </c>
    </row>
    <row r="37158" spans="1:4" x14ac:dyDescent="0.25">
      <c r="A37158" s="1">
        <v>46044.927083333336</v>
      </c>
      <c r="B37158" s="2">
        <v>46044.927083333336</v>
      </c>
      <c r="C37158" s="2">
        <v>46044.9375</v>
      </c>
      <c r="D37158" s="3">
        <v>136809.826</v>
      </c>
    </row>
    <row r="37159" spans="1:4" x14ac:dyDescent="0.25">
      <c r="A37159" s="1">
        <v>46044.9375</v>
      </c>
      <c r="B37159" s="2">
        <v>46044.9375</v>
      </c>
      <c r="C37159" s="2">
        <v>46044.947916666664</v>
      </c>
      <c r="D37159" s="3">
        <v>131208.44500000001</v>
      </c>
    </row>
    <row r="37160" spans="1:4" x14ac:dyDescent="0.25">
      <c r="A37160" s="1">
        <v>46044.947916666664</v>
      </c>
      <c r="B37160" s="2">
        <v>46044.947916666664</v>
      </c>
      <c r="C37160" s="2">
        <v>46044.958333333336</v>
      </c>
      <c r="D37160" s="3">
        <v>126187.19899999999</v>
      </c>
    </row>
    <row r="37161" spans="1:4" x14ac:dyDescent="0.25">
      <c r="A37161" s="1">
        <v>46044.958333333336</v>
      </c>
      <c r="B37161" s="2">
        <v>46044.958333333336</v>
      </c>
      <c r="C37161" s="2">
        <v>46044.96875</v>
      </c>
      <c r="D37161" s="3">
        <v>121671.556</v>
      </c>
    </row>
    <row r="37162" spans="1:4" x14ac:dyDescent="0.25">
      <c r="A37162" s="1">
        <v>46044.96875</v>
      </c>
      <c r="B37162" s="2">
        <v>46044.96875</v>
      </c>
      <c r="C37162" s="2">
        <v>46044.979166666664</v>
      </c>
      <c r="D37162" s="3">
        <v>116647.533</v>
      </c>
    </row>
    <row r="37163" spans="1:4" x14ac:dyDescent="0.25">
      <c r="A37163" s="1">
        <v>46044.979166666664</v>
      </c>
      <c r="B37163" s="2">
        <v>46044.979166666664</v>
      </c>
      <c r="C37163" s="2">
        <v>46044.989583333336</v>
      </c>
      <c r="D37163" s="3">
        <v>112804.82799999999</v>
      </c>
    </row>
    <row r="37164" spans="1:4" x14ac:dyDescent="0.25">
      <c r="A37164" s="1">
        <v>46044.989583333336</v>
      </c>
      <c r="B37164" s="2">
        <v>46044.989583333336</v>
      </c>
      <c r="C37164" s="2">
        <v>46044</v>
      </c>
      <c r="D37164" s="3">
        <v>108464.749</v>
      </c>
    </row>
    <row r="37165" spans="1:4" x14ac:dyDescent="0.25">
      <c r="A37165" s="1">
        <v>46044</v>
      </c>
      <c r="B37165" s="2">
        <v>46044</v>
      </c>
      <c r="C37165" s="2">
        <v>46045.010416666664</v>
      </c>
      <c r="D37165" s="3">
        <v>103432.32399999999</v>
      </c>
    </row>
    <row r="37166" spans="1:4" x14ac:dyDescent="0.25">
      <c r="A37166" s="1">
        <v>46045.010416666664</v>
      </c>
      <c r="B37166" s="2">
        <v>46045.010416666664</v>
      </c>
      <c r="C37166" s="2">
        <v>46045.020833333336</v>
      </c>
      <c r="D37166" s="3">
        <v>99647.917000000001</v>
      </c>
    </row>
    <row r="37167" spans="1:4" x14ac:dyDescent="0.25">
      <c r="A37167" s="1">
        <v>46045.020833333336</v>
      </c>
      <c r="B37167" s="2">
        <v>46045.020833333336</v>
      </c>
      <c r="C37167" s="2">
        <v>46045.03125</v>
      </c>
      <c r="D37167" s="3">
        <v>96103.679999999993</v>
      </c>
    </row>
    <row r="37168" spans="1:4" x14ac:dyDescent="0.25">
      <c r="A37168" s="1">
        <v>46045.03125</v>
      </c>
      <c r="B37168" s="2">
        <v>46045.03125</v>
      </c>
      <c r="C37168" s="2">
        <v>46045.041666666664</v>
      </c>
      <c r="D37168" s="3">
        <v>93637.028999999995</v>
      </c>
    </row>
    <row r="37169" spans="1:4" x14ac:dyDescent="0.25">
      <c r="A37169" s="1">
        <v>46045.041666666664</v>
      </c>
      <c r="B37169" s="2">
        <v>46045.041666666664</v>
      </c>
      <c r="C37169" s="2">
        <v>46045.052083333336</v>
      </c>
      <c r="D37169" s="3">
        <v>92655.740999999995</v>
      </c>
    </row>
    <row r="37170" spans="1:4" x14ac:dyDescent="0.25">
      <c r="A37170" s="1">
        <v>46045.052083333336</v>
      </c>
      <c r="B37170" s="2">
        <v>46045.052083333336</v>
      </c>
      <c r="C37170" s="2">
        <v>46045.0625</v>
      </c>
      <c r="D37170" s="3">
        <v>91525.210999999996</v>
      </c>
    </row>
    <row r="37171" spans="1:4" x14ac:dyDescent="0.25">
      <c r="A37171" s="1">
        <v>46045.0625</v>
      </c>
      <c r="B37171" s="2">
        <v>46045.0625</v>
      </c>
      <c r="C37171" s="2">
        <v>46045.072916666664</v>
      </c>
      <c r="D37171" s="3">
        <v>91010.788</v>
      </c>
    </row>
    <row r="37172" spans="1:4" x14ac:dyDescent="0.25">
      <c r="A37172" s="1">
        <v>46045.072916666664</v>
      </c>
      <c r="B37172" s="2">
        <v>46045.072916666664</v>
      </c>
      <c r="C37172" s="2">
        <v>46045.083333333336</v>
      </c>
      <c r="D37172" s="3">
        <v>91636.005000000005</v>
      </c>
    </row>
    <row r="37173" spans="1:4" x14ac:dyDescent="0.25">
      <c r="A37173" s="1">
        <v>46045.083333333336</v>
      </c>
      <c r="B37173" s="2">
        <v>46045.083333333336</v>
      </c>
      <c r="C37173" s="2">
        <v>46045.09375</v>
      </c>
      <c r="D37173" s="3">
        <v>92979.404999999999</v>
      </c>
    </row>
    <row r="37174" spans="1:4" x14ac:dyDescent="0.25">
      <c r="A37174" s="1">
        <v>46045.09375</v>
      </c>
      <c r="B37174" s="2">
        <v>46045.09375</v>
      </c>
      <c r="C37174" s="2">
        <v>46045.104166666664</v>
      </c>
      <c r="D37174" s="3">
        <v>93921.163</v>
      </c>
    </row>
    <row r="37175" spans="1:4" x14ac:dyDescent="0.25">
      <c r="A37175" s="1">
        <v>46045.104166666664</v>
      </c>
      <c r="B37175" s="2">
        <v>46045.104166666664</v>
      </c>
      <c r="C37175" s="2">
        <v>46045.114583333336</v>
      </c>
      <c r="D37175" s="3">
        <v>94613.577999999994</v>
      </c>
    </row>
    <row r="37176" spans="1:4" x14ac:dyDescent="0.25">
      <c r="A37176" s="1">
        <v>46045.114583333336</v>
      </c>
      <c r="B37176" s="2">
        <v>46045.114583333336</v>
      </c>
      <c r="C37176" s="2">
        <v>46045.125</v>
      </c>
      <c r="D37176" s="3">
        <v>95988.532999999996</v>
      </c>
    </row>
    <row r="37177" spans="1:4" x14ac:dyDescent="0.25">
      <c r="A37177" s="1">
        <v>46045.125</v>
      </c>
      <c r="B37177" s="2">
        <v>46045.125</v>
      </c>
      <c r="C37177" s="2">
        <v>46045.135416666664</v>
      </c>
      <c r="D37177" s="3">
        <v>98204.672000000006</v>
      </c>
    </row>
    <row r="37178" spans="1:4" x14ac:dyDescent="0.25">
      <c r="A37178" s="1">
        <v>46045.135416666664</v>
      </c>
      <c r="B37178" s="2">
        <v>46045.135416666664</v>
      </c>
      <c r="C37178" s="2">
        <v>46045.145833333336</v>
      </c>
      <c r="D37178" s="3">
        <v>98986.6</v>
      </c>
    </row>
    <row r="37179" spans="1:4" x14ac:dyDescent="0.25">
      <c r="A37179" s="1">
        <v>46045.145833333336</v>
      </c>
      <c r="B37179" s="2">
        <v>46045.145833333336</v>
      </c>
      <c r="C37179" s="2">
        <v>46045.15625</v>
      </c>
      <c r="D37179" s="3">
        <v>99718.361999999994</v>
      </c>
    </row>
    <row r="37180" spans="1:4" x14ac:dyDescent="0.25">
      <c r="A37180" s="1">
        <v>46045.15625</v>
      </c>
      <c r="B37180" s="2">
        <v>46045.15625</v>
      </c>
      <c r="C37180" s="2">
        <v>46045.166666666664</v>
      </c>
      <c r="D37180" s="3">
        <v>99920.376000000004</v>
      </c>
    </row>
    <row r="37181" spans="1:4" x14ac:dyDescent="0.25">
      <c r="A37181" s="1">
        <v>46045.166666666664</v>
      </c>
      <c r="B37181" s="2">
        <v>46045.166666666664</v>
      </c>
      <c r="C37181" s="2">
        <v>46045.177083333336</v>
      </c>
      <c r="D37181" s="3">
        <v>100895.583</v>
      </c>
    </row>
    <row r="37182" spans="1:4" x14ac:dyDescent="0.25">
      <c r="A37182" s="1">
        <v>46045.177083333336</v>
      </c>
      <c r="B37182" s="2">
        <v>46045.177083333336</v>
      </c>
      <c r="C37182" s="2">
        <v>46045.1875</v>
      </c>
      <c r="D37182" s="3">
        <v>102032.455</v>
      </c>
    </row>
    <row r="37183" spans="1:4" x14ac:dyDescent="0.25">
      <c r="A37183" s="1">
        <v>46045.1875</v>
      </c>
      <c r="B37183" s="2">
        <v>46045.1875</v>
      </c>
      <c r="C37183" s="2">
        <v>46045.197916666664</v>
      </c>
      <c r="D37183" s="3">
        <v>104435.356</v>
      </c>
    </row>
    <row r="37184" spans="1:4" x14ac:dyDescent="0.25">
      <c r="A37184" s="1">
        <v>46045.197916666664</v>
      </c>
      <c r="B37184" s="2">
        <v>46045.197916666664</v>
      </c>
      <c r="C37184" s="2">
        <v>46045.208333333336</v>
      </c>
      <c r="D37184" s="3">
        <v>112578.02899999999</v>
      </c>
    </row>
    <row r="37185" spans="1:4" x14ac:dyDescent="0.25">
      <c r="A37185" s="1">
        <v>46045.208333333336</v>
      </c>
      <c r="B37185" s="2">
        <v>46045.208333333336</v>
      </c>
      <c r="C37185" s="2">
        <v>46045.21875</v>
      </c>
      <c r="D37185" s="3">
        <v>108313.792</v>
      </c>
    </row>
    <row r="37186" spans="1:4" x14ac:dyDescent="0.25">
      <c r="A37186" s="1">
        <v>46045.21875</v>
      </c>
      <c r="B37186" s="2">
        <v>46045.21875</v>
      </c>
      <c r="C37186" s="2">
        <v>46045.229166666664</v>
      </c>
      <c r="D37186" s="3">
        <v>104754.091</v>
      </c>
    </row>
    <row r="37187" spans="1:4" x14ac:dyDescent="0.25">
      <c r="A37187" s="1">
        <v>46045.229166666664</v>
      </c>
      <c r="B37187" s="2">
        <v>46045.229166666664</v>
      </c>
      <c r="C37187" s="2">
        <v>46045.239583333336</v>
      </c>
      <c r="D37187" s="3">
        <v>101191.219</v>
      </c>
    </row>
    <row r="37188" spans="1:4" x14ac:dyDescent="0.25">
      <c r="A37188" s="1">
        <v>46045.239583333336</v>
      </c>
      <c r="B37188" s="2">
        <v>46045.239583333336</v>
      </c>
      <c r="C37188" s="2">
        <v>46045.25</v>
      </c>
      <c r="D37188" s="3">
        <v>89737.077999999994</v>
      </c>
    </row>
    <row r="37189" spans="1:4" x14ac:dyDescent="0.25">
      <c r="A37189" s="1">
        <v>46045.25</v>
      </c>
      <c r="B37189" s="2">
        <v>46045.25</v>
      </c>
      <c r="C37189" s="2">
        <v>46045.260416666664</v>
      </c>
      <c r="D37189" s="3">
        <v>91655.566000000006</v>
      </c>
    </row>
    <row r="37190" spans="1:4" x14ac:dyDescent="0.25">
      <c r="A37190" s="1">
        <v>46045.260416666664</v>
      </c>
      <c r="B37190" s="2">
        <v>46045.260416666664</v>
      </c>
      <c r="C37190" s="2">
        <v>46045.270833333336</v>
      </c>
      <c r="D37190" s="3">
        <v>98282.326000000001</v>
      </c>
    </row>
    <row r="37191" spans="1:4" x14ac:dyDescent="0.25">
      <c r="A37191" s="1">
        <v>46045.270833333336</v>
      </c>
      <c r="B37191" s="2">
        <v>46045.270833333336</v>
      </c>
      <c r="C37191" s="2">
        <v>46045.28125</v>
      </c>
      <c r="D37191" s="3">
        <v>105516.386</v>
      </c>
    </row>
    <row r="37192" spans="1:4" x14ac:dyDescent="0.25">
      <c r="A37192" s="1">
        <v>46045.28125</v>
      </c>
      <c r="B37192" s="2">
        <v>46045.28125</v>
      </c>
      <c r="C37192" s="2">
        <v>46045.291666666664</v>
      </c>
      <c r="D37192" s="3">
        <v>112594.254</v>
      </c>
    </row>
    <row r="37193" spans="1:4" x14ac:dyDescent="0.25">
      <c r="A37193" s="1">
        <v>46045.291666666664</v>
      </c>
      <c r="B37193" s="2">
        <v>46045.291666666664</v>
      </c>
      <c r="C37193" s="2">
        <v>46045.302083333336</v>
      </c>
      <c r="D37193" s="3">
        <v>116792.00599999999</v>
      </c>
    </row>
    <row r="37194" spans="1:4" x14ac:dyDescent="0.25">
      <c r="A37194" s="1">
        <v>46045.302083333336</v>
      </c>
      <c r="B37194" s="2">
        <v>46045.302083333336</v>
      </c>
      <c r="C37194" s="2">
        <v>46045.3125</v>
      </c>
      <c r="D37194" s="3">
        <v>118936.819</v>
      </c>
    </row>
    <row r="37195" spans="1:4" x14ac:dyDescent="0.25">
      <c r="A37195" s="1">
        <v>46045.3125</v>
      </c>
      <c r="B37195" s="2">
        <v>46045.3125</v>
      </c>
      <c r="C37195" s="2">
        <v>46045.322916666664</v>
      </c>
      <c r="D37195" s="3">
        <v>119345.198</v>
      </c>
    </row>
    <row r="37196" spans="1:4" x14ac:dyDescent="0.25">
      <c r="A37196" s="1">
        <v>46045.322916666664</v>
      </c>
      <c r="B37196" s="2">
        <v>46045.322916666664</v>
      </c>
      <c r="C37196" s="2">
        <v>46045.333333333336</v>
      </c>
      <c r="D37196" s="3">
        <v>119874.916</v>
      </c>
    </row>
    <row r="37197" spans="1:4" x14ac:dyDescent="0.25">
      <c r="A37197" s="1">
        <v>46045.333333333336</v>
      </c>
      <c r="B37197" s="2">
        <v>46045.333333333336</v>
      </c>
      <c r="C37197" s="2">
        <v>46045.34375</v>
      </c>
      <c r="D37197" s="3">
        <v>118942.124</v>
      </c>
    </row>
    <row r="37198" spans="1:4" x14ac:dyDescent="0.25">
      <c r="A37198" s="1">
        <v>46045.34375</v>
      </c>
      <c r="B37198" s="2">
        <v>46045.34375</v>
      </c>
      <c r="C37198" s="2">
        <v>46045.354166666664</v>
      </c>
      <c r="D37198" s="3">
        <v>120380.587</v>
      </c>
    </row>
    <row r="37199" spans="1:4" x14ac:dyDescent="0.25">
      <c r="A37199" s="1">
        <v>46045.354166666664</v>
      </c>
      <c r="B37199" s="2">
        <v>46045.354166666664</v>
      </c>
      <c r="C37199" s="2">
        <v>46045.364583333336</v>
      </c>
      <c r="D37199" s="3">
        <v>121126.83100000001</v>
      </c>
    </row>
    <row r="37200" spans="1:4" x14ac:dyDescent="0.25">
      <c r="A37200" s="1">
        <v>46045.364583333336</v>
      </c>
      <c r="B37200" s="2">
        <v>46045.364583333336</v>
      </c>
      <c r="C37200" s="2">
        <v>46045.375</v>
      </c>
      <c r="D37200" s="3">
        <v>121315.84</v>
      </c>
    </row>
    <row r="37201" spans="1:4" x14ac:dyDescent="0.25">
      <c r="A37201" s="1">
        <v>46045.375</v>
      </c>
      <c r="B37201" s="2">
        <v>46045.375</v>
      </c>
      <c r="C37201" s="2">
        <v>46045.385416666664</v>
      </c>
      <c r="D37201" s="3">
        <v>121367.80899999999</v>
      </c>
    </row>
    <row r="37202" spans="1:4" x14ac:dyDescent="0.25">
      <c r="A37202" s="1">
        <v>46045.385416666664</v>
      </c>
      <c r="B37202" s="2">
        <v>46045.385416666664</v>
      </c>
      <c r="C37202" s="2">
        <v>46045.395833333336</v>
      </c>
      <c r="D37202" s="3">
        <v>120732.561</v>
      </c>
    </row>
    <row r="37203" spans="1:4" x14ac:dyDescent="0.25">
      <c r="A37203" s="1">
        <v>46045.395833333336</v>
      </c>
      <c r="B37203" s="2">
        <v>46045.395833333336</v>
      </c>
      <c r="C37203" s="2">
        <v>46045.40625</v>
      </c>
      <c r="D37203" s="3">
        <v>119963.99</v>
      </c>
    </row>
    <row r="37204" spans="1:4" x14ac:dyDescent="0.25">
      <c r="A37204" s="1">
        <v>46045.40625</v>
      </c>
      <c r="B37204" s="2">
        <v>46045.40625</v>
      </c>
      <c r="C37204" s="2">
        <v>46045.416666666664</v>
      </c>
      <c r="D37204" s="3">
        <v>119489.82799999999</v>
      </c>
    </row>
    <row r="37205" spans="1:4" x14ac:dyDescent="0.25">
      <c r="A37205" s="1">
        <v>46045.416666666664</v>
      </c>
      <c r="B37205" s="2">
        <v>46045.416666666664</v>
      </c>
      <c r="C37205" s="2">
        <v>46045.427083333336</v>
      </c>
      <c r="D37205" s="3">
        <v>119145.211</v>
      </c>
    </row>
    <row r="37206" spans="1:4" x14ac:dyDescent="0.25">
      <c r="A37206" s="1">
        <v>46045.427083333336</v>
      </c>
      <c r="B37206" s="2">
        <v>46045.427083333336</v>
      </c>
      <c r="C37206" s="2">
        <v>46045.4375</v>
      </c>
      <c r="D37206" s="3">
        <v>119531.772</v>
      </c>
    </row>
    <row r="37207" spans="1:4" x14ac:dyDescent="0.25">
      <c r="A37207" s="1">
        <v>46045.4375</v>
      </c>
      <c r="B37207" s="2">
        <v>46045.4375</v>
      </c>
      <c r="C37207" s="2">
        <v>46045.447916666664</v>
      </c>
      <c r="D37207" s="3">
        <v>119701.54</v>
      </c>
    </row>
    <row r="37208" spans="1:4" x14ac:dyDescent="0.25">
      <c r="A37208" s="1">
        <v>46045.447916666664</v>
      </c>
      <c r="B37208" s="2">
        <v>46045.447916666664</v>
      </c>
      <c r="C37208" s="2">
        <v>46045.458333333336</v>
      </c>
      <c r="D37208" s="3">
        <v>119898.711</v>
      </c>
    </row>
    <row r="37209" spans="1:4" x14ac:dyDescent="0.25">
      <c r="A37209" s="1">
        <v>46045.458333333336</v>
      </c>
      <c r="B37209" s="2">
        <v>46045.458333333336</v>
      </c>
      <c r="C37209" s="2">
        <v>46045.46875</v>
      </c>
      <c r="D37209" s="3">
        <v>119935.416</v>
      </c>
    </row>
    <row r="37210" spans="1:4" x14ac:dyDescent="0.25">
      <c r="A37210" s="1">
        <v>46045.46875</v>
      </c>
      <c r="B37210" s="2">
        <v>46045.46875</v>
      </c>
      <c r="C37210" s="2">
        <v>46045.479166666664</v>
      </c>
      <c r="D37210" s="3">
        <v>120892.22500000001</v>
      </c>
    </row>
    <row r="37211" spans="1:4" x14ac:dyDescent="0.25">
      <c r="A37211" s="1">
        <v>46045.479166666664</v>
      </c>
      <c r="B37211" s="2">
        <v>46045.479166666664</v>
      </c>
      <c r="C37211" s="2">
        <v>46045.489583333336</v>
      </c>
      <c r="D37211" s="3">
        <v>121839.74099999999</v>
      </c>
    </row>
    <row r="37212" spans="1:4" x14ac:dyDescent="0.25">
      <c r="A37212" s="1">
        <v>46045.489583333336</v>
      </c>
      <c r="B37212" s="2">
        <v>46045.489583333336</v>
      </c>
      <c r="C37212" s="2">
        <v>46045.5</v>
      </c>
      <c r="D37212" s="3">
        <v>122703.073</v>
      </c>
    </row>
    <row r="37213" spans="1:4" x14ac:dyDescent="0.25">
      <c r="A37213" s="1">
        <v>46045.5</v>
      </c>
      <c r="B37213" s="2">
        <v>46045.5</v>
      </c>
      <c r="C37213" s="2">
        <v>46045.510416666664</v>
      </c>
      <c r="D37213" s="3">
        <v>123962.607</v>
      </c>
    </row>
    <row r="37214" spans="1:4" x14ac:dyDescent="0.25">
      <c r="A37214" s="1">
        <v>46045.510416666664</v>
      </c>
      <c r="B37214" s="2">
        <v>46045.510416666664</v>
      </c>
      <c r="C37214" s="2">
        <v>46045.520833333336</v>
      </c>
      <c r="D37214" s="3">
        <v>126536.799</v>
      </c>
    </row>
    <row r="37215" spans="1:4" x14ac:dyDescent="0.25">
      <c r="A37215" s="1">
        <v>46045.520833333336</v>
      </c>
      <c r="B37215" s="2">
        <v>46045.520833333336</v>
      </c>
      <c r="C37215" s="2">
        <v>46045.53125</v>
      </c>
      <c r="D37215" s="3">
        <v>128187.24</v>
      </c>
    </row>
    <row r="37216" spans="1:4" x14ac:dyDescent="0.25">
      <c r="A37216" s="1">
        <v>46045.53125</v>
      </c>
      <c r="B37216" s="2">
        <v>46045.53125</v>
      </c>
      <c r="C37216" s="2">
        <v>46045.541666666664</v>
      </c>
      <c r="D37216" s="3">
        <v>129087.58100000001</v>
      </c>
    </row>
    <row r="37217" spans="1:4" x14ac:dyDescent="0.25">
      <c r="A37217" s="1">
        <v>46045.541666666664</v>
      </c>
      <c r="B37217" s="2">
        <v>46045.541666666664</v>
      </c>
      <c r="C37217" s="2">
        <v>46045.552083333336</v>
      </c>
      <c r="D37217" s="3">
        <v>129126.641</v>
      </c>
    </row>
    <row r="37218" spans="1:4" x14ac:dyDescent="0.25">
      <c r="A37218" s="1">
        <v>46045.552083333336</v>
      </c>
      <c r="B37218" s="2">
        <v>46045.552083333336</v>
      </c>
      <c r="C37218" s="2">
        <v>46045.5625</v>
      </c>
      <c r="D37218" s="3">
        <v>129182.923</v>
      </c>
    </row>
    <row r="37219" spans="1:4" x14ac:dyDescent="0.25">
      <c r="A37219" s="1">
        <v>46045.5625</v>
      </c>
      <c r="B37219" s="2">
        <v>46045.5625</v>
      </c>
      <c r="C37219" s="2">
        <v>46045.572916666664</v>
      </c>
      <c r="D37219" s="3">
        <v>128144.424</v>
      </c>
    </row>
    <row r="37220" spans="1:4" x14ac:dyDescent="0.25">
      <c r="A37220" s="1">
        <v>46045.572916666664</v>
      </c>
      <c r="B37220" s="2">
        <v>46045.572916666664</v>
      </c>
      <c r="C37220" s="2">
        <v>46045.583333333336</v>
      </c>
      <c r="D37220" s="3">
        <v>126326.996</v>
      </c>
    </row>
    <row r="37221" spans="1:4" x14ac:dyDescent="0.25">
      <c r="A37221" s="1">
        <v>46045.583333333336</v>
      </c>
      <c r="B37221" s="2">
        <v>46045.583333333336</v>
      </c>
      <c r="C37221" s="2">
        <v>46045.59375</v>
      </c>
      <c r="D37221" s="3">
        <v>124178.893</v>
      </c>
    </row>
    <row r="37222" spans="1:4" x14ac:dyDescent="0.25">
      <c r="A37222" s="1">
        <v>46045.59375</v>
      </c>
      <c r="B37222" s="2">
        <v>46045.59375</v>
      </c>
      <c r="C37222" s="2">
        <v>46045.604166666664</v>
      </c>
      <c r="D37222" s="3">
        <v>121746.901</v>
      </c>
    </row>
    <row r="37223" spans="1:4" x14ac:dyDescent="0.25">
      <c r="A37223" s="1">
        <v>46045.604166666664</v>
      </c>
      <c r="B37223" s="2">
        <v>46045.604166666664</v>
      </c>
      <c r="C37223" s="2">
        <v>46045.614583333336</v>
      </c>
      <c r="D37223" s="3">
        <v>119721.21400000001</v>
      </c>
    </row>
    <row r="37224" spans="1:4" x14ac:dyDescent="0.25">
      <c r="A37224" s="1">
        <v>46045.614583333336</v>
      </c>
      <c r="B37224" s="2">
        <v>46045.614583333336</v>
      </c>
      <c r="C37224" s="2">
        <v>46045.625</v>
      </c>
      <c r="D37224" s="3">
        <v>118475.958</v>
      </c>
    </row>
    <row r="37225" spans="1:4" x14ac:dyDescent="0.25">
      <c r="A37225" s="1">
        <v>46045.625</v>
      </c>
      <c r="B37225" s="2">
        <v>46045.625</v>
      </c>
      <c r="C37225" s="2">
        <v>46045.635416666664</v>
      </c>
      <c r="D37225" s="3">
        <v>118305.497</v>
      </c>
    </row>
    <row r="37226" spans="1:4" x14ac:dyDescent="0.25">
      <c r="A37226" s="1">
        <v>46045.635416666664</v>
      </c>
      <c r="B37226" s="2">
        <v>46045.635416666664</v>
      </c>
      <c r="C37226" s="2">
        <v>46045.645833333336</v>
      </c>
      <c r="D37226" s="3">
        <v>118005.867</v>
      </c>
    </row>
    <row r="37227" spans="1:4" x14ac:dyDescent="0.25">
      <c r="A37227" s="1">
        <v>46045.645833333336</v>
      </c>
      <c r="B37227" s="2">
        <v>46045.645833333336</v>
      </c>
      <c r="C37227" s="2">
        <v>46045.65625</v>
      </c>
      <c r="D37227" s="3">
        <v>117671.15</v>
      </c>
    </row>
    <row r="37228" spans="1:4" x14ac:dyDescent="0.25">
      <c r="A37228" s="1">
        <v>46045.65625</v>
      </c>
      <c r="B37228" s="2">
        <v>46045.65625</v>
      </c>
      <c r="C37228" s="2">
        <v>46045.666666666664</v>
      </c>
      <c r="D37228" s="3">
        <v>118717.83900000001</v>
      </c>
    </row>
    <row r="37229" spans="1:4" x14ac:dyDescent="0.25">
      <c r="A37229" s="1">
        <v>46045.666666666664</v>
      </c>
      <c r="B37229" s="2">
        <v>46045.666666666664</v>
      </c>
      <c r="C37229" s="2">
        <v>46045.677083333336</v>
      </c>
      <c r="D37229" s="3">
        <v>120275.696</v>
      </c>
    </row>
    <row r="37230" spans="1:4" x14ac:dyDescent="0.25">
      <c r="A37230" s="1">
        <v>46045.677083333336</v>
      </c>
      <c r="B37230" s="2">
        <v>46045.677083333336</v>
      </c>
      <c r="C37230" s="2">
        <v>46045.6875</v>
      </c>
      <c r="D37230" s="3">
        <v>121881.783</v>
      </c>
    </row>
    <row r="37231" spans="1:4" x14ac:dyDescent="0.25">
      <c r="A37231" s="1">
        <v>46045.6875</v>
      </c>
      <c r="B37231" s="2">
        <v>46045.6875</v>
      </c>
      <c r="C37231" s="2">
        <v>46045.697916666664</v>
      </c>
      <c r="D37231" s="3">
        <v>123175.90300000001</v>
      </c>
    </row>
    <row r="37232" spans="1:4" x14ac:dyDescent="0.25">
      <c r="A37232" s="1">
        <v>46045.697916666664</v>
      </c>
      <c r="B37232" s="2">
        <v>46045.697916666664</v>
      </c>
      <c r="C37232" s="2">
        <v>46045.708333333336</v>
      </c>
      <c r="D37232" s="3">
        <v>125204.556</v>
      </c>
    </row>
    <row r="37233" spans="1:4" x14ac:dyDescent="0.25">
      <c r="A37233" s="1">
        <v>46045.708333333336</v>
      </c>
      <c r="B37233" s="2">
        <v>46045.708333333336</v>
      </c>
      <c r="C37233" s="2">
        <v>46045.71875</v>
      </c>
      <c r="D37233" s="3">
        <v>128727.08100000001</v>
      </c>
    </row>
    <row r="37234" spans="1:4" x14ac:dyDescent="0.25">
      <c r="A37234" s="1">
        <v>46045.71875</v>
      </c>
      <c r="B37234" s="2">
        <v>46045.71875</v>
      </c>
      <c r="C37234" s="2">
        <v>46045.729166666664</v>
      </c>
      <c r="D37234" s="3">
        <v>135309.364</v>
      </c>
    </row>
    <row r="37235" spans="1:4" x14ac:dyDescent="0.25">
      <c r="A37235" s="1">
        <v>46045.729166666664</v>
      </c>
      <c r="B37235" s="2">
        <v>46045.729166666664</v>
      </c>
      <c r="C37235" s="2">
        <v>46045.739583333336</v>
      </c>
      <c r="D37235" s="3">
        <v>140131.77799999999</v>
      </c>
    </row>
    <row r="37236" spans="1:4" x14ac:dyDescent="0.25">
      <c r="A37236" s="1">
        <v>46045.739583333336</v>
      </c>
      <c r="B37236" s="2">
        <v>46045.739583333336</v>
      </c>
      <c r="C37236" s="2">
        <v>46045.75</v>
      </c>
      <c r="D37236" s="3">
        <v>145566.31200000001</v>
      </c>
    </row>
    <row r="37237" spans="1:4" x14ac:dyDescent="0.25">
      <c r="A37237" s="1">
        <v>46045.75</v>
      </c>
      <c r="B37237" s="2">
        <v>46045.75</v>
      </c>
      <c r="C37237" s="2">
        <v>46045.760416666664</v>
      </c>
      <c r="D37237" s="3">
        <v>149855.03599999999</v>
      </c>
    </row>
    <row r="37238" spans="1:4" x14ac:dyDescent="0.25">
      <c r="A37238" s="1">
        <v>46045.760416666664</v>
      </c>
      <c r="B37238" s="2">
        <v>46045.760416666664</v>
      </c>
      <c r="C37238" s="2">
        <v>46045.770833333336</v>
      </c>
      <c r="D37238" s="3">
        <v>153317.022</v>
      </c>
    </row>
    <row r="37239" spans="1:4" x14ac:dyDescent="0.25">
      <c r="A37239" s="1">
        <v>46045.770833333336</v>
      </c>
      <c r="B37239" s="2">
        <v>46045.770833333336</v>
      </c>
      <c r="C37239" s="2">
        <v>46045.78125</v>
      </c>
      <c r="D37239" s="3">
        <v>156118.717</v>
      </c>
    </row>
    <row r="37240" spans="1:4" x14ac:dyDescent="0.25">
      <c r="A37240" s="1">
        <v>46045.78125</v>
      </c>
      <c r="B37240" s="2">
        <v>46045.78125</v>
      </c>
      <c r="C37240" s="2">
        <v>46045.791666666664</v>
      </c>
      <c r="D37240" s="3">
        <v>158630.78899999999</v>
      </c>
    </row>
    <row r="37241" spans="1:4" x14ac:dyDescent="0.25">
      <c r="A37241" s="1">
        <v>46045.791666666664</v>
      </c>
      <c r="B37241" s="2">
        <v>46045.791666666664</v>
      </c>
      <c r="C37241" s="2">
        <v>46045.802083333336</v>
      </c>
      <c r="D37241" s="3">
        <v>160222.82999999999</v>
      </c>
    </row>
    <row r="37242" spans="1:4" x14ac:dyDescent="0.25">
      <c r="A37242" s="1">
        <v>46045.802083333336</v>
      </c>
      <c r="B37242" s="2">
        <v>46045.802083333336</v>
      </c>
      <c r="C37242" s="2">
        <v>46045.8125</v>
      </c>
      <c r="D37242" s="3">
        <v>160707.56</v>
      </c>
    </row>
    <row r="37243" spans="1:4" x14ac:dyDescent="0.25">
      <c r="A37243" s="1">
        <v>46045.8125</v>
      </c>
      <c r="B37243" s="2">
        <v>46045.8125</v>
      </c>
      <c r="C37243" s="2">
        <v>46045.822916666664</v>
      </c>
      <c r="D37243" s="3">
        <v>159904.73300000001</v>
      </c>
    </row>
    <row r="37244" spans="1:4" x14ac:dyDescent="0.25">
      <c r="A37244" s="1">
        <v>46045.822916666664</v>
      </c>
      <c r="B37244" s="2">
        <v>46045.822916666664</v>
      </c>
      <c r="C37244" s="2">
        <v>46045.833333333336</v>
      </c>
      <c r="D37244" s="3">
        <v>160117.66899999999</v>
      </c>
    </row>
    <row r="37245" spans="1:4" x14ac:dyDescent="0.25">
      <c r="A37245" s="1">
        <v>46045.833333333336</v>
      </c>
      <c r="B37245" s="2">
        <v>46045.833333333336</v>
      </c>
      <c r="C37245" s="2">
        <v>46045.84375</v>
      </c>
      <c r="D37245" s="3">
        <v>158519.845</v>
      </c>
    </row>
    <row r="37246" spans="1:4" x14ac:dyDescent="0.25">
      <c r="A37246" s="1">
        <v>46045.84375</v>
      </c>
      <c r="B37246" s="2">
        <v>46045.84375</v>
      </c>
      <c r="C37246" s="2">
        <v>46045.854166666664</v>
      </c>
      <c r="D37246" s="3">
        <v>154794.614</v>
      </c>
    </row>
    <row r="37247" spans="1:4" x14ac:dyDescent="0.25">
      <c r="A37247" s="1">
        <v>46045.854166666664</v>
      </c>
      <c r="B37247" s="2">
        <v>46045.854166666664</v>
      </c>
      <c r="C37247" s="2">
        <v>46045.864583333336</v>
      </c>
      <c r="D37247" s="3">
        <v>149149.57500000001</v>
      </c>
    </row>
    <row r="37248" spans="1:4" x14ac:dyDescent="0.25">
      <c r="A37248" s="1">
        <v>46045.864583333336</v>
      </c>
      <c r="B37248" s="2">
        <v>46045.864583333336</v>
      </c>
      <c r="C37248" s="2">
        <v>46045.875</v>
      </c>
      <c r="D37248" s="3">
        <v>147907.10800000001</v>
      </c>
    </row>
    <row r="37249" spans="1:4" x14ac:dyDescent="0.25">
      <c r="A37249" s="1">
        <v>46045.875</v>
      </c>
      <c r="B37249" s="2">
        <v>46045.875</v>
      </c>
      <c r="C37249" s="2">
        <v>46045.885416666664</v>
      </c>
      <c r="D37249" s="3">
        <v>149121.07800000001</v>
      </c>
    </row>
    <row r="37250" spans="1:4" x14ac:dyDescent="0.25">
      <c r="A37250" s="1">
        <v>46045.885416666664</v>
      </c>
      <c r="B37250" s="2">
        <v>46045.885416666664</v>
      </c>
      <c r="C37250" s="2">
        <v>46045.895833333336</v>
      </c>
      <c r="D37250" s="3">
        <v>148051.36300000001</v>
      </c>
    </row>
    <row r="37251" spans="1:4" x14ac:dyDescent="0.25">
      <c r="A37251" s="1">
        <v>46045.895833333336</v>
      </c>
      <c r="B37251" s="2">
        <v>46045.895833333336</v>
      </c>
      <c r="C37251" s="2">
        <v>46045.90625</v>
      </c>
      <c r="D37251" s="3">
        <v>145559.375</v>
      </c>
    </row>
    <row r="37252" spans="1:4" x14ac:dyDescent="0.25">
      <c r="A37252" s="1">
        <v>46045.90625</v>
      </c>
      <c r="B37252" s="2">
        <v>46045.90625</v>
      </c>
      <c r="C37252" s="2">
        <v>46045.916666666664</v>
      </c>
      <c r="D37252" s="3">
        <v>141988.03899999999</v>
      </c>
    </row>
    <row r="37253" spans="1:4" x14ac:dyDescent="0.25">
      <c r="A37253" s="1">
        <v>46045.916666666664</v>
      </c>
      <c r="B37253" s="2">
        <v>46045.916666666664</v>
      </c>
      <c r="C37253" s="2">
        <v>46045.927083333336</v>
      </c>
      <c r="D37253" s="3">
        <v>140384.34599999999</v>
      </c>
    </row>
    <row r="37254" spans="1:4" x14ac:dyDescent="0.25">
      <c r="A37254" s="1">
        <v>46045.927083333336</v>
      </c>
      <c r="B37254" s="2">
        <v>46045.927083333336</v>
      </c>
      <c r="C37254" s="2">
        <v>46045.9375</v>
      </c>
      <c r="D37254" s="3">
        <v>139296.766</v>
      </c>
    </row>
    <row r="37255" spans="1:4" x14ac:dyDescent="0.25">
      <c r="A37255" s="1">
        <v>46045.9375</v>
      </c>
      <c r="B37255" s="2">
        <v>46045.9375</v>
      </c>
      <c r="C37255" s="2">
        <v>46045.947916666664</v>
      </c>
      <c r="D37255" s="3">
        <v>134376.84599999999</v>
      </c>
    </row>
    <row r="37256" spans="1:4" x14ac:dyDescent="0.25">
      <c r="A37256" s="1">
        <v>46045.947916666664</v>
      </c>
      <c r="B37256" s="2">
        <v>46045.947916666664</v>
      </c>
      <c r="C37256" s="2">
        <v>46045.958333333336</v>
      </c>
      <c r="D37256" s="3">
        <v>129819.93</v>
      </c>
    </row>
    <row r="37257" spans="1:4" x14ac:dyDescent="0.25">
      <c r="A37257" s="1">
        <v>46045.958333333336</v>
      </c>
      <c r="B37257" s="2">
        <v>46045.958333333336</v>
      </c>
      <c r="C37257" s="2">
        <v>46045.96875</v>
      </c>
      <c r="D37257" s="3">
        <v>124825.139</v>
      </c>
    </row>
    <row r="37258" spans="1:4" x14ac:dyDescent="0.25">
      <c r="A37258" s="1">
        <v>46045.96875</v>
      </c>
      <c r="B37258" s="2">
        <v>46045.96875</v>
      </c>
      <c r="C37258" s="2">
        <v>46045.979166666664</v>
      </c>
      <c r="D37258" s="3">
        <v>119255.44899999999</v>
      </c>
    </row>
    <row r="37259" spans="1:4" x14ac:dyDescent="0.25">
      <c r="A37259" s="1">
        <v>46045.979166666664</v>
      </c>
      <c r="B37259" s="2">
        <v>46045.979166666664</v>
      </c>
      <c r="C37259" s="2">
        <v>46045.989583333336</v>
      </c>
      <c r="D37259" s="3">
        <v>114489.577</v>
      </c>
    </row>
    <row r="37260" spans="1:4" x14ac:dyDescent="0.25">
      <c r="A37260" s="1">
        <v>46045.989583333336</v>
      </c>
      <c r="B37260" s="2">
        <v>46045.989583333336</v>
      </c>
      <c r="C37260" s="2">
        <v>46045</v>
      </c>
      <c r="D37260" s="3">
        <v>109486.624</v>
      </c>
    </row>
    <row r="37261" spans="1:4" x14ac:dyDescent="0.25">
      <c r="A37261" s="1">
        <v>46045</v>
      </c>
      <c r="B37261" s="2">
        <v>46045</v>
      </c>
      <c r="C37261" s="2">
        <v>46046.010416666664</v>
      </c>
      <c r="D37261" s="3">
        <v>103926.06</v>
      </c>
    </row>
    <row r="37262" spans="1:4" x14ac:dyDescent="0.25">
      <c r="A37262" s="1">
        <v>46046.010416666664</v>
      </c>
      <c r="B37262" s="2">
        <v>46046.010416666664</v>
      </c>
      <c r="C37262" s="2">
        <v>46046.020833333336</v>
      </c>
      <c r="D37262" s="3">
        <v>101230.955</v>
      </c>
    </row>
    <row r="37263" spans="1:4" x14ac:dyDescent="0.25">
      <c r="A37263" s="1">
        <v>46046.020833333336</v>
      </c>
      <c r="B37263" s="2">
        <v>46046.020833333336</v>
      </c>
      <c r="C37263" s="2">
        <v>46046.03125</v>
      </c>
      <c r="D37263" s="3">
        <v>99190.926999999996</v>
      </c>
    </row>
    <row r="37264" spans="1:4" x14ac:dyDescent="0.25">
      <c r="A37264" s="1">
        <v>46046.03125</v>
      </c>
      <c r="B37264" s="2">
        <v>46046.03125</v>
      </c>
      <c r="C37264" s="2">
        <v>46046.041666666664</v>
      </c>
      <c r="D37264" s="3">
        <v>97837.178</v>
      </c>
    </row>
    <row r="37265" spans="1:4" x14ac:dyDescent="0.25">
      <c r="A37265" s="1">
        <v>46046.041666666664</v>
      </c>
      <c r="B37265" s="2">
        <v>46046.041666666664</v>
      </c>
      <c r="C37265" s="2">
        <v>46046.052083333336</v>
      </c>
      <c r="D37265" s="3">
        <v>96686.301999999996</v>
      </c>
    </row>
    <row r="37266" spans="1:4" x14ac:dyDescent="0.25">
      <c r="A37266" s="1">
        <v>46046.052083333336</v>
      </c>
      <c r="B37266" s="2">
        <v>46046.052083333336</v>
      </c>
      <c r="C37266" s="2">
        <v>46046.0625</v>
      </c>
      <c r="D37266" s="3">
        <v>94616.964000000007</v>
      </c>
    </row>
    <row r="37267" spans="1:4" x14ac:dyDescent="0.25">
      <c r="A37267" s="1">
        <v>46046.0625</v>
      </c>
      <c r="B37267" s="2">
        <v>46046.0625</v>
      </c>
      <c r="C37267" s="2">
        <v>46046.072916666664</v>
      </c>
      <c r="D37267" s="3">
        <v>92827.879000000001</v>
      </c>
    </row>
    <row r="37268" spans="1:4" x14ac:dyDescent="0.25">
      <c r="A37268" s="1">
        <v>46046.072916666664</v>
      </c>
      <c r="B37268" s="2">
        <v>46046.072916666664</v>
      </c>
      <c r="C37268" s="2">
        <v>46046.083333333336</v>
      </c>
      <c r="D37268" s="3">
        <v>92268.385999999999</v>
      </c>
    </row>
    <row r="37269" spans="1:4" x14ac:dyDescent="0.25">
      <c r="A37269" s="1">
        <v>46046.083333333336</v>
      </c>
      <c r="B37269" s="2">
        <v>46046.083333333336</v>
      </c>
      <c r="C37269" s="2">
        <v>46046.09375</v>
      </c>
      <c r="D37269" s="3">
        <v>92555.964000000007</v>
      </c>
    </row>
    <row r="37270" spans="1:4" x14ac:dyDescent="0.25">
      <c r="A37270" s="1">
        <v>46046.09375</v>
      </c>
      <c r="B37270" s="2">
        <v>46046.09375</v>
      </c>
      <c r="C37270" s="2">
        <v>46046.104166666664</v>
      </c>
      <c r="D37270" s="3">
        <v>92770.225000000006</v>
      </c>
    </row>
    <row r="37271" spans="1:4" x14ac:dyDescent="0.25">
      <c r="A37271" s="1">
        <v>46046.104166666664</v>
      </c>
      <c r="B37271" s="2">
        <v>46046.104166666664</v>
      </c>
      <c r="C37271" s="2">
        <v>46046.114583333336</v>
      </c>
      <c r="D37271" s="3">
        <v>92895.034</v>
      </c>
    </row>
    <row r="37272" spans="1:4" x14ac:dyDescent="0.25">
      <c r="A37272" s="1">
        <v>46046.114583333336</v>
      </c>
      <c r="B37272" s="2">
        <v>46046.114583333336</v>
      </c>
      <c r="C37272" s="2">
        <v>46046.125</v>
      </c>
      <c r="D37272" s="3">
        <v>93830.335000000006</v>
      </c>
    </row>
    <row r="37273" spans="1:4" x14ac:dyDescent="0.25">
      <c r="A37273" s="1">
        <v>46046.125</v>
      </c>
      <c r="B37273" s="2">
        <v>46046.125</v>
      </c>
      <c r="C37273" s="2">
        <v>46046.135416666664</v>
      </c>
      <c r="D37273" s="3">
        <v>95539.573000000004</v>
      </c>
    </row>
    <row r="37274" spans="1:4" x14ac:dyDescent="0.25">
      <c r="A37274" s="1">
        <v>46046.135416666664</v>
      </c>
      <c r="B37274" s="2">
        <v>46046.135416666664</v>
      </c>
      <c r="C37274" s="2">
        <v>46046.145833333336</v>
      </c>
      <c r="D37274" s="3">
        <v>95941.634999999995</v>
      </c>
    </row>
    <row r="37275" spans="1:4" x14ac:dyDescent="0.25">
      <c r="A37275" s="1">
        <v>46046.145833333336</v>
      </c>
      <c r="B37275" s="2">
        <v>46046.145833333336</v>
      </c>
      <c r="C37275" s="2">
        <v>46046.15625</v>
      </c>
      <c r="D37275" s="3">
        <v>96302.635999999999</v>
      </c>
    </row>
    <row r="37276" spans="1:4" x14ac:dyDescent="0.25">
      <c r="A37276" s="1">
        <v>46046.15625</v>
      </c>
      <c r="B37276" s="2">
        <v>46046.15625</v>
      </c>
      <c r="C37276" s="2">
        <v>46046.166666666664</v>
      </c>
      <c r="D37276" s="3">
        <v>95862.087</v>
      </c>
    </row>
    <row r="37277" spans="1:4" x14ac:dyDescent="0.25">
      <c r="A37277" s="1">
        <v>46046.166666666664</v>
      </c>
      <c r="B37277" s="2">
        <v>46046.166666666664</v>
      </c>
      <c r="C37277" s="2">
        <v>46046.177083333336</v>
      </c>
      <c r="D37277" s="3">
        <v>95897.116999999998</v>
      </c>
    </row>
    <row r="37278" spans="1:4" x14ac:dyDescent="0.25">
      <c r="A37278" s="1">
        <v>46046.177083333336</v>
      </c>
      <c r="B37278" s="2">
        <v>46046.177083333336</v>
      </c>
      <c r="C37278" s="2">
        <v>46046.1875</v>
      </c>
      <c r="D37278" s="3">
        <v>96061.523000000001</v>
      </c>
    </row>
    <row r="37279" spans="1:4" x14ac:dyDescent="0.25">
      <c r="A37279" s="1">
        <v>46046.1875</v>
      </c>
      <c r="B37279" s="2">
        <v>46046.1875</v>
      </c>
      <c r="C37279" s="2">
        <v>46046.197916666664</v>
      </c>
      <c r="D37279" s="3">
        <v>97247.774000000005</v>
      </c>
    </row>
    <row r="37280" spans="1:4" x14ac:dyDescent="0.25">
      <c r="A37280" s="1">
        <v>46046.197916666664</v>
      </c>
      <c r="B37280" s="2">
        <v>46046.197916666664</v>
      </c>
      <c r="C37280" s="2">
        <v>46046.208333333336</v>
      </c>
      <c r="D37280" s="3">
        <v>104233.08900000001</v>
      </c>
    </row>
    <row r="37281" spans="1:4" x14ac:dyDescent="0.25">
      <c r="A37281" s="1">
        <v>46046.208333333336</v>
      </c>
      <c r="B37281" s="2">
        <v>46046.208333333336</v>
      </c>
      <c r="C37281" s="2">
        <v>46046.21875</v>
      </c>
      <c r="D37281" s="3">
        <v>99061.165999999997</v>
      </c>
    </row>
    <row r="37282" spans="1:4" x14ac:dyDescent="0.25">
      <c r="A37282" s="1">
        <v>46046.21875</v>
      </c>
      <c r="B37282" s="2">
        <v>46046.21875</v>
      </c>
      <c r="C37282" s="2">
        <v>46046.229166666664</v>
      </c>
      <c r="D37282" s="3">
        <v>94964.512000000002</v>
      </c>
    </row>
    <row r="37283" spans="1:4" x14ac:dyDescent="0.25">
      <c r="A37283" s="1">
        <v>46046.229166666664</v>
      </c>
      <c r="B37283" s="2">
        <v>46046.229166666664</v>
      </c>
      <c r="C37283" s="2">
        <v>46046.239583333336</v>
      </c>
      <c r="D37283" s="3">
        <v>90885.178</v>
      </c>
    </row>
    <row r="37284" spans="1:4" x14ac:dyDescent="0.25">
      <c r="A37284" s="1">
        <v>46046.239583333336</v>
      </c>
      <c r="B37284" s="2">
        <v>46046.239583333336</v>
      </c>
      <c r="C37284" s="2">
        <v>46046.25</v>
      </c>
      <c r="D37284" s="3">
        <v>78593.722999999998</v>
      </c>
    </row>
    <row r="37285" spans="1:4" x14ac:dyDescent="0.25">
      <c r="A37285" s="1">
        <v>46046.25</v>
      </c>
      <c r="B37285" s="2">
        <v>46046.25</v>
      </c>
      <c r="C37285" s="2">
        <v>46046.260416666664</v>
      </c>
      <c r="D37285" s="3">
        <v>74531.290999999997</v>
      </c>
    </row>
    <row r="37286" spans="1:4" x14ac:dyDescent="0.25">
      <c r="A37286" s="1">
        <v>46046.260416666664</v>
      </c>
      <c r="B37286" s="2">
        <v>46046.260416666664</v>
      </c>
      <c r="C37286" s="2">
        <v>46046.270833333336</v>
      </c>
      <c r="D37286" s="3">
        <v>74951.342000000004</v>
      </c>
    </row>
    <row r="37287" spans="1:4" x14ac:dyDescent="0.25">
      <c r="A37287" s="1">
        <v>46046.270833333336</v>
      </c>
      <c r="B37287" s="2">
        <v>46046.270833333336</v>
      </c>
      <c r="C37287" s="2">
        <v>46046.28125</v>
      </c>
      <c r="D37287" s="3">
        <v>77470.237999999998</v>
      </c>
    </row>
    <row r="37288" spans="1:4" x14ac:dyDescent="0.25">
      <c r="A37288" s="1">
        <v>46046.28125</v>
      </c>
      <c r="B37288" s="2">
        <v>46046.28125</v>
      </c>
      <c r="C37288" s="2">
        <v>46046.291666666664</v>
      </c>
      <c r="D37288" s="3">
        <v>81283.59</v>
      </c>
    </row>
    <row r="37289" spans="1:4" x14ac:dyDescent="0.25">
      <c r="A37289" s="1">
        <v>46046.291666666664</v>
      </c>
      <c r="B37289" s="2">
        <v>46046.291666666664</v>
      </c>
      <c r="C37289" s="2">
        <v>46046.302083333336</v>
      </c>
      <c r="D37289" s="3">
        <v>86592.731</v>
      </c>
    </row>
    <row r="37290" spans="1:4" x14ac:dyDescent="0.25">
      <c r="A37290" s="1">
        <v>46046.302083333336</v>
      </c>
      <c r="B37290" s="2">
        <v>46046.302083333336</v>
      </c>
      <c r="C37290" s="2">
        <v>46046.3125</v>
      </c>
      <c r="D37290" s="3">
        <v>92803.884000000005</v>
      </c>
    </row>
    <row r="37291" spans="1:4" x14ac:dyDescent="0.25">
      <c r="A37291" s="1">
        <v>46046.3125</v>
      </c>
      <c r="B37291" s="2">
        <v>46046.3125</v>
      </c>
      <c r="C37291" s="2">
        <v>46046.322916666664</v>
      </c>
      <c r="D37291" s="3">
        <v>98916.850999999995</v>
      </c>
    </row>
    <row r="37292" spans="1:4" x14ac:dyDescent="0.25">
      <c r="A37292" s="1">
        <v>46046.322916666664</v>
      </c>
      <c r="B37292" s="2">
        <v>46046.322916666664</v>
      </c>
      <c r="C37292" s="2">
        <v>46046.333333333336</v>
      </c>
      <c r="D37292" s="3">
        <v>106007.656</v>
      </c>
    </row>
    <row r="37293" spans="1:4" x14ac:dyDescent="0.25">
      <c r="A37293" s="1">
        <v>46046.333333333336</v>
      </c>
      <c r="B37293" s="2">
        <v>46046.333333333336</v>
      </c>
      <c r="C37293" s="2">
        <v>46046.34375</v>
      </c>
      <c r="D37293" s="3">
        <v>110987.21799999999</v>
      </c>
    </row>
    <row r="37294" spans="1:4" x14ac:dyDescent="0.25">
      <c r="A37294" s="1">
        <v>46046.34375</v>
      </c>
      <c r="B37294" s="2">
        <v>46046.34375</v>
      </c>
      <c r="C37294" s="2">
        <v>46046.354166666664</v>
      </c>
      <c r="D37294" s="3">
        <v>118405.8</v>
      </c>
    </row>
    <row r="37295" spans="1:4" x14ac:dyDescent="0.25">
      <c r="A37295" s="1">
        <v>46046.354166666664</v>
      </c>
      <c r="B37295" s="2">
        <v>46046.354166666664</v>
      </c>
      <c r="C37295" s="2">
        <v>46046.364583333336</v>
      </c>
      <c r="D37295" s="3">
        <v>124607.393</v>
      </c>
    </row>
    <row r="37296" spans="1:4" x14ac:dyDescent="0.25">
      <c r="A37296" s="1">
        <v>46046.364583333336</v>
      </c>
      <c r="B37296" s="2">
        <v>46046.364583333336</v>
      </c>
      <c r="C37296" s="2">
        <v>46046.375</v>
      </c>
      <c r="D37296" s="3">
        <v>129266.777</v>
      </c>
    </row>
    <row r="37297" spans="1:4" x14ac:dyDescent="0.25">
      <c r="A37297" s="1">
        <v>46046.375</v>
      </c>
      <c r="B37297" s="2">
        <v>46046.375</v>
      </c>
      <c r="C37297" s="2">
        <v>46046.385416666664</v>
      </c>
      <c r="D37297" s="3">
        <v>132899.49400000001</v>
      </c>
    </row>
    <row r="37298" spans="1:4" x14ac:dyDescent="0.25">
      <c r="A37298" s="1">
        <v>46046.385416666664</v>
      </c>
      <c r="B37298" s="2">
        <v>46046.385416666664</v>
      </c>
      <c r="C37298" s="2">
        <v>46046.395833333336</v>
      </c>
      <c r="D37298" s="3">
        <v>135549.016</v>
      </c>
    </row>
    <row r="37299" spans="1:4" x14ac:dyDescent="0.25">
      <c r="A37299" s="1">
        <v>46046.395833333336</v>
      </c>
      <c r="B37299" s="2">
        <v>46046.395833333336</v>
      </c>
      <c r="C37299" s="2">
        <v>46046.40625</v>
      </c>
      <c r="D37299" s="3">
        <v>137176.28400000001</v>
      </c>
    </row>
    <row r="37300" spans="1:4" x14ac:dyDescent="0.25">
      <c r="A37300" s="1">
        <v>46046.40625</v>
      </c>
      <c r="B37300" s="2">
        <v>46046.40625</v>
      </c>
      <c r="C37300" s="2">
        <v>46046.416666666664</v>
      </c>
      <c r="D37300" s="3">
        <v>138447.32500000001</v>
      </c>
    </row>
    <row r="37301" spans="1:4" x14ac:dyDescent="0.25">
      <c r="A37301" s="1">
        <v>46046.416666666664</v>
      </c>
      <c r="B37301" s="2">
        <v>46046.416666666664</v>
      </c>
      <c r="C37301" s="2">
        <v>46046.427083333336</v>
      </c>
      <c r="D37301" s="3">
        <v>139954.212</v>
      </c>
    </row>
    <row r="37302" spans="1:4" x14ac:dyDescent="0.25">
      <c r="A37302" s="1">
        <v>46046.427083333336</v>
      </c>
      <c r="B37302" s="2">
        <v>46046.427083333336</v>
      </c>
      <c r="C37302" s="2">
        <v>46046.4375</v>
      </c>
      <c r="D37302" s="3">
        <v>141923.18100000001</v>
      </c>
    </row>
    <row r="37303" spans="1:4" x14ac:dyDescent="0.25">
      <c r="A37303" s="1">
        <v>46046.4375</v>
      </c>
      <c r="B37303" s="2">
        <v>46046.4375</v>
      </c>
      <c r="C37303" s="2">
        <v>46046.447916666664</v>
      </c>
      <c r="D37303" s="3">
        <v>143456.851</v>
      </c>
    </row>
    <row r="37304" spans="1:4" x14ac:dyDescent="0.25">
      <c r="A37304" s="1">
        <v>46046.447916666664</v>
      </c>
      <c r="B37304" s="2">
        <v>46046.447916666664</v>
      </c>
      <c r="C37304" s="2">
        <v>46046.458333333336</v>
      </c>
      <c r="D37304" s="3">
        <v>144087.79</v>
      </c>
    </row>
    <row r="37305" spans="1:4" x14ac:dyDescent="0.25">
      <c r="A37305" s="1">
        <v>46046.458333333336</v>
      </c>
      <c r="B37305" s="2">
        <v>46046.458333333336</v>
      </c>
      <c r="C37305" s="2">
        <v>46046.46875</v>
      </c>
      <c r="D37305" s="3">
        <v>144764.277</v>
      </c>
    </row>
    <row r="37306" spans="1:4" x14ac:dyDescent="0.25">
      <c r="A37306" s="1">
        <v>46046.46875</v>
      </c>
      <c r="B37306" s="2">
        <v>46046.46875</v>
      </c>
      <c r="C37306" s="2">
        <v>46046.479166666664</v>
      </c>
      <c r="D37306" s="3">
        <v>145817.492</v>
      </c>
    </row>
    <row r="37307" spans="1:4" x14ac:dyDescent="0.25">
      <c r="A37307" s="1">
        <v>46046.479166666664</v>
      </c>
      <c r="B37307" s="2">
        <v>46046.479166666664</v>
      </c>
      <c r="C37307" s="2">
        <v>46046.489583333336</v>
      </c>
      <c r="D37307" s="3">
        <v>146132.40400000001</v>
      </c>
    </row>
    <row r="37308" spans="1:4" x14ac:dyDescent="0.25">
      <c r="A37308" s="1">
        <v>46046.489583333336</v>
      </c>
      <c r="B37308" s="2">
        <v>46046.489583333336</v>
      </c>
      <c r="C37308" s="2">
        <v>46046.5</v>
      </c>
      <c r="D37308" s="3">
        <v>146624.68799999999</v>
      </c>
    </row>
    <row r="37309" spans="1:4" x14ac:dyDescent="0.25">
      <c r="A37309" s="1">
        <v>46046.5</v>
      </c>
      <c r="B37309" s="2">
        <v>46046.5</v>
      </c>
      <c r="C37309" s="2">
        <v>46046.510416666664</v>
      </c>
      <c r="D37309" s="3">
        <v>146932.56599999999</v>
      </c>
    </row>
    <row r="37310" spans="1:4" x14ac:dyDescent="0.25">
      <c r="A37310" s="1">
        <v>46046.510416666664</v>
      </c>
      <c r="B37310" s="2">
        <v>46046.510416666664</v>
      </c>
      <c r="C37310" s="2">
        <v>46046.520833333336</v>
      </c>
      <c r="D37310" s="3">
        <v>147579.72899999999</v>
      </c>
    </row>
    <row r="37311" spans="1:4" x14ac:dyDescent="0.25">
      <c r="A37311" s="1">
        <v>46046.520833333336</v>
      </c>
      <c r="B37311" s="2">
        <v>46046.520833333336</v>
      </c>
      <c r="C37311" s="2">
        <v>46046.53125</v>
      </c>
      <c r="D37311" s="3">
        <v>148004.87899999999</v>
      </c>
    </row>
    <row r="37312" spans="1:4" x14ac:dyDescent="0.25">
      <c r="A37312" s="1">
        <v>46046.53125</v>
      </c>
      <c r="B37312" s="2">
        <v>46046.53125</v>
      </c>
      <c r="C37312" s="2">
        <v>46046.541666666664</v>
      </c>
      <c r="D37312" s="3">
        <v>147765.31400000001</v>
      </c>
    </row>
    <row r="37313" spans="1:4" x14ac:dyDescent="0.25">
      <c r="A37313" s="1">
        <v>46046.541666666664</v>
      </c>
      <c r="B37313" s="2">
        <v>46046.541666666664</v>
      </c>
      <c r="C37313" s="2">
        <v>46046.552083333336</v>
      </c>
      <c r="D37313" s="3">
        <v>146362.98000000001</v>
      </c>
    </row>
    <row r="37314" spans="1:4" x14ac:dyDescent="0.25">
      <c r="A37314" s="1">
        <v>46046.552083333336</v>
      </c>
      <c r="B37314" s="2">
        <v>46046.552083333336</v>
      </c>
      <c r="C37314" s="2">
        <v>46046.5625</v>
      </c>
      <c r="D37314" s="3">
        <v>146012.90599999999</v>
      </c>
    </row>
    <row r="37315" spans="1:4" x14ac:dyDescent="0.25">
      <c r="A37315" s="1">
        <v>46046.5625</v>
      </c>
      <c r="B37315" s="2">
        <v>46046.5625</v>
      </c>
      <c r="C37315" s="2">
        <v>46046.572916666664</v>
      </c>
      <c r="D37315" s="3">
        <v>144671.57699999999</v>
      </c>
    </row>
    <row r="37316" spans="1:4" x14ac:dyDescent="0.25">
      <c r="A37316" s="1">
        <v>46046.572916666664</v>
      </c>
      <c r="B37316" s="2">
        <v>46046.572916666664</v>
      </c>
      <c r="C37316" s="2">
        <v>46046.583333333336</v>
      </c>
      <c r="D37316" s="3">
        <v>142994.467</v>
      </c>
    </row>
    <row r="37317" spans="1:4" x14ac:dyDescent="0.25">
      <c r="A37317" s="1">
        <v>46046.583333333336</v>
      </c>
      <c r="B37317" s="2">
        <v>46046.583333333336</v>
      </c>
      <c r="C37317" s="2">
        <v>46046.59375</v>
      </c>
      <c r="D37317" s="3">
        <v>140747.967</v>
      </c>
    </row>
    <row r="37318" spans="1:4" x14ac:dyDescent="0.25">
      <c r="A37318" s="1">
        <v>46046.59375</v>
      </c>
      <c r="B37318" s="2">
        <v>46046.59375</v>
      </c>
      <c r="C37318" s="2">
        <v>46046.604166666664</v>
      </c>
      <c r="D37318" s="3">
        <v>139005.98699999999</v>
      </c>
    </row>
    <row r="37319" spans="1:4" x14ac:dyDescent="0.25">
      <c r="A37319" s="1">
        <v>46046.604166666664</v>
      </c>
      <c r="B37319" s="2">
        <v>46046.604166666664</v>
      </c>
      <c r="C37319" s="2">
        <v>46046.614583333336</v>
      </c>
      <c r="D37319" s="3">
        <v>136909.329</v>
      </c>
    </row>
    <row r="37320" spans="1:4" x14ac:dyDescent="0.25">
      <c r="A37320" s="1">
        <v>46046.614583333336</v>
      </c>
      <c r="B37320" s="2">
        <v>46046.614583333336</v>
      </c>
      <c r="C37320" s="2">
        <v>46046.625</v>
      </c>
      <c r="D37320" s="3">
        <v>135334.052</v>
      </c>
    </row>
    <row r="37321" spans="1:4" x14ac:dyDescent="0.25">
      <c r="A37321" s="1">
        <v>46046.625</v>
      </c>
      <c r="B37321" s="2">
        <v>46046.625</v>
      </c>
      <c r="C37321" s="2">
        <v>46046.635416666664</v>
      </c>
      <c r="D37321" s="3">
        <v>133759.47</v>
      </c>
    </row>
    <row r="37322" spans="1:4" x14ac:dyDescent="0.25">
      <c r="A37322" s="1">
        <v>46046.635416666664</v>
      </c>
      <c r="B37322" s="2">
        <v>46046.635416666664</v>
      </c>
      <c r="C37322" s="2">
        <v>46046.645833333336</v>
      </c>
      <c r="D37322" s="3">
        <v>132797.10800000001</v>
      </c>
    </row>
    <row r="37323" spans="1:4" x14ac:dyDescent="0.25">
      <c r="A37323" s="1">
        <v>46046.645833333336</v>
      </c>
      <c r="B37323" s="2">
        <v>46046.645833333336</v>
      </c>
      <c r="C37323" s="2">
        <v>46046.65625</v>
      </c>
      <c r="D37323" s="3">
        <v>131179.67800000001</v>
      </c>
    </row>
    <row r="37324" spans="1:4" x14ac:dyDescent="0.25">
      <c r="A37324" s="1">
        <v>46046.65625</v>
      </c>
      <c r="B37324" s="2">
        <v>46046.65625</v>
      </c>
      <c r="C37324" s="2">
        <v>46046.666666666664</v>
      </c>
      <c r="D37324" s="3">
        <v>130195.88499999999</v>
      </c>
    </row>
    <row r="37325" spans="1:4" x14ac:dyDescent="0.25">
      <c r="A37325" s="1">
        <v>46046.666666666664</v>
      </c>
      <c r="B37325" s="2">
        <v>46046.666666666664</v>
      </c>
      <c r="C37325" s="2">
        <v>46046.677083333336</v>
      </c>
      <c r="D37325" s="3">
        <v>129596.36500000001</v>
      </c>
    </row>
    <row r="37326" spans="1:4" x14ac:dyDescent="0.25">
      <c r="A37326" s="1">
        <v>46046.677083333336</v>
      </c>
      <c r="B37326" s="2">
        <v>46046.677083333336</v>
      </c>
      <c r="C37326" s="2">
        <v>46046.6875</v>
      </c>
      <c r="D37326" s="3">
        <v>129776.683</v>
      </c>
    </row>
    <row r="37327" spans="1:4" x14ac:dyDescent="0.25">
      <c r="A37327" s="1">
        <v>46046.6875</v>
      </c>
      <c r="B37327" s="2">
        <v>46046.6875</v>
      </c>
      <c r="C37327" s="2">
        <v>46046.697916666664</v>
      </c>
      <c r="D37327" s="3">
        <v>130388.42</v>
      </c>
    </row>
    <row r="37328" spans="1:4" x14ac:dyDescent="0.25">
      <c r="A37328" s="1">
        <v>46046.697916666664</v>
      </c>
      <c r="B37328" s="2">
        <v>46046.697916666664</v>
      </c>
      <c r="C37328" s="2">
        <v>46046.708333333336</v>
      </c>
      <c r="D37328" s="3">
        <v>132011.054</v>
      </c>
    </row>
    <row r="37329" spans="1:4" x14ac:dyDescent="0.25">
      <c r="A37329" s="1">
        <v>46046.708333333336</v>
      </c>
      <c r="B37329" s="2">
        <v>46046.708333333336</v>
      </c>
      <c r="C37329" s="2">
        <v>46046.71875</v>
      </c>
      <c r="D37329" s="3">
        <v>136604.56299999999</v>
      </c>
    </row>
    <row r="37330" spans="1:4" x14ac:dyDescent="0.25">
      <c r="A37330" s="1">
        <v>46046.71875</v>
      </c>
      <c r="B37330" s="2">
        <v>46046.71875</v>
      </c>
      <c r="C37330" s="2">
        <v>46046.729166666664</v>
      </c>
      <c r="D37330" s="3">
        <v>144977.79500000001</v>
      </c>
    </row>
    <row r="37331" spans="1:4" x14ac:dyDescent="0.25">
      <c r="A37331" s="1">
        <v>46046.729166666664</v>
      </c>
      <c r="B37331" s="2">
        <v>46046.729166666664</v>
      </c>
      <c r="C37331" s="2">
        <v>46046.739583333336</v>
      </c>
      <c r="D37331" s="3">
        <v>151038.86300000001</v>
      </c>
    </row>
    <row r="37332" spans="1:4" x14ac:dyDescent="0.25">
      <c r="A37332" s="1">
        <v>46046.739583333336</v>
      </c>
      <c r="B37332" s="2">
        <v>46046.739583333336</v>
      </c>
      <c r="C37332" s="2">
        <v>46046.75</v>
      </c>
      <c r="D37332" s="3">
        <v>156306.424</v>
      </c>
    </row>
    <row r="37333" spans="1:4" x14ac:dyDescent="0.25">
      <c r="A37333" s="1">
        <v>46046.75</v>
      </c>
      <c r="B37333" s="2">
        <v>46046.75</v>
      </c>
      <c r="C37333" s="2">
        <v>46046.760416666664</v>
      </c>
      <c r="D37333" s="3">
        <v>160103.25899999999</v>
      </c>
    </row>
    <row r="37334" spans="1:4" x14ac:dyDescent="0.25">
      <c r="A37334" s="1">
        <v>46046.760416666664</v>
      </c>
      <c r="B37334" s="2">
        <v>46046.760416666664</v>
      </c>
      <c r="C37334" s="2">
        <v>46046.770833333336</v>
      </c>
      <c r="D37334" s="3">
        <v>162484.416</v>
      </c>
    </row>
    <row r="37335" spans="1:4" x14ac:dyDescent="0.25">
      <c r="A37335" s="1">
        <v>46046.770833333336</v>
      </c>
      <c r="B37335" s="2">
        <v>46046.770833333336</v>
      </c>
      <c r="C37335" s="2">
        <v>46046.78125</v>
      </c>
      <c r="D37335" s="3">
        <v>163658.07999999999</v>
      </c>
    </row>
    <row r="37336" spans="1:4" x14ac:dyDescent="0.25">
      <c r="A37336" s="1">
        <v>46046.78125</v>
      </c>
      <c r="B37336" s="2">
        <v>46046.78125</v>
      </c>
      <c r="C37336" s="2">
        <v>46046.791666666664</v>
      </c>
      <c r="D37336" s="3">
        <v>164341.71599999999</v>
      </c>
    </row>
    <row r="37337" spans="1:4" x14ac:dyDescent="0.25">
      <c r="A37337" s="1">
        <v>46046.791666666664</v>
      </c>
      <c r="B37337" s="2">
        <v>46046.791666666664</v>
      </c>
      <c r="C37337" s="2">
        <v>46046.802083333336</v>
      </c>
      <c r="D37337" s="3">
        <v>165434.84</v>
      </c>
    </row>
    <row r="37338" spans="1:4" x14ac:dyDescent="0.25">
      <c r="A37338" s="1">
        <v>46046.802083333336</v>
      </c>
      <c r="B37338" s="2">
        <v>46046.802083333336</v>
      </c>
      <c r="C37338" s="2">
        <v>46046.8125</v>
      </c>
      <c r="D37338" s="3">
        <v>166045.139</v>
      </c>
    </row>
    <row r="37339" spans="1:4" x14ac:dyDescent="0.25">
      <c r="A37339" s="1">
        <v>46046.8125</v>
      </c>
      <c r="B37339" s="2">
        <v>46046.8125</v>
      </c>
      <c r="C37339" s="2">
        <v>46046.822916666664</v>
      </c>
      <c r="D37339" s="3">
        <v>165184.046</v>
      </c>
    </row>
    <row r="37340" spans="1:4" x14ac:dyDescent="0.25">
      <c r="A37340" s="1">
        <v>46046.822916666664</v>
      </c>
      <c r="B37340" s="2">
        <v>46046.822916666664</v>
      </c>
      <c r="C37340" s="2">
        <v>46046.833333333336</v>
      </c>
      <c r="D37340" s="3">
        <v>165119.889</v>
      </c>
    </row>
    <row r="37341" spans="1:4" x14ac:dyDescent="0.25">
      <c r="A37341" s="1">
        <v>46046.833333333336</v>
      </c>
      <c r="B37341" s="2">
        <v>46046.833333333336</v>
      </c>
      <c r="C37341" s="2">
        <v>46046.84375</v>
      </c>
      <c r="D37341" s="3">
        <v>162948.546</v>
      </c>
    </row>
    <row r="37342" spans="1:4" x14ac:dyDescent="0.25">
      <c r="A37342" s="1">
        <v>46046.84375</v>
      </c>
      <c r="B37342" s="2">
        <v>46046.84375</v>
      </c>
      <c r="C37342" s="2">
        <v>46046.854166666664</v>
      </c>
      <c r="D37342" s="3">
        <v>157480.052</v>
      </c>
    </row>
    <row r="37343" spans="1:4" x14ac:dyDescent="0.25">
      <c r="A37343" s="1">
        <v>46046.854166666664</v>
      </c>
      <c r="B37343" s="2">
        <v>46046.854166666664</v>
      </c>
      <c r="C37343" s="2">
        <v>46046.864583333336</v>
      </c>
      <c r="D37343" s="3">
        <v>149818.875</v>
      </c>
    </row>
    <row r="37344" spans="1:4" x14ac:dyDescent="0.25">
      <c r="A37344" s="1">
        <v>46046.864583333336</v>
      </c>
      <c r="B37344" s="2">
        <v>46046.864583333336</v>
      </c>
      <c r="C37344" s="2">
        <v>46046.875</v>
      </c>
      <c r="D37344" s="3">
        <v>147173.57699999999</v>
      </c>
    </row>
    <row r="37345" spans="1:4" x14ac:dyDescent="0.25">
      <c r="A37345" s="1">
        <v>46046.875</v>
      </c>
      <c r="B37345" s="2">
        <v>46046.875</v>
      </c>
      <c r="C37345" s="2">
        <v>46046.885416666664</v>
      </c>
      <c r="D37345" s="3">
        <v>146465.984</v>
      </c>
    </row>
    <row r="37346" spans="1:4" x14ac:dyDescent="0.25">
      <c r="A37346" s="1">
        <v>46046.885416666664</v>
      </c>
      <c r="B37346" s="2">
        <v>46046.885416666664</v>
      </c>
      <c r="C37346" s="2">
        <v>46046.895833333336</v>
      </c>
      <c r="D37346" s="3">
        <v>143616.75899999999</v>
      </c>
    </row>
    <row r="37347" spans="1:4" x14ac:dyDescent="0.25">
      <c r="A37347" s="1">
        <v>46046.895833333336</v>
      </c>
      <c r="B37347" s="2">
        <v>46046.895833333336</v>
      </c>
      <c r="C37347" s="2">
        <v>46046.90625</v>
      </c>
      <c r="D37347" s="3">
        <v>140408.42300000001</v>
      </c>
    </row>
    <row r="37348" spans="1:4" x14ac:dyDescent="0.25">
      <c r="A37348" s="1">
        <v>46046.90625</v>
      </c>
      <c r="B37348" s="2">
        <v>46046.90625</v>
      </c>
      <c r="C37348" s="2">
        <v>46046.916666666664</v>
      </c>
      <c r="D37348" s="3">
        <v>136878.065</v>
      </c>
    </row>
    <row r="37349" spans="1:4" x14ac:dyDescent="0.25">
      <c r="A37349" s="1">
        <v>46046.916666666664</v>
      </c>
      <c r="B37349" s="2">
        <v>46046.916666666664</v>
      </c>
      <c r="C37349" s="2">
        <v>46046.927083333336</v>
      </c>
      <c r="D37349" s="3">
        <v>136429.71599999999</v>
      </c>
    </row>
    <row r="37350" spans="1:4" x14ac:dyDescent="0.25">
      <c r="A37350" s="1">
        <v>46046.927083333336</v>
      </c>
      <c r="B37350" s="2">
        <v>46046.927083333336</v>
      </c>
      <c r="C37350" s="2">
        <v>46046.9375</v>
      </c>
      <c r="D37350" s="3">
        <v>136735.37700000001</v>
      </c>
    </row>
    <row r="37351" spans="1:4" x14ac:dyDescent="0.25">
      <c r="A37351" s="1">
        <v>46046.9375</v>
      </c>
      <c r="B37351" s="2">
        <v>46046.9375</v>
      </c>
      <c r="C37351" s="2">
        <v>46046.947916666664</v>
      </c>
      <c r="D37351" s="3">
        <v>133651.01699999999</v>
      </c>
    </row>
    <row r="37352" spans="1:4" x14ac:dyDescent="0.25">
      <c r="A37352" s="1">
        <v>46046.947916666664</v>
      </c>
      <c r="B37352" s="2">
        <v>46046.947916666664</v>
      </c>
      <c r="C37352" s="2">
        <v>46046.958333333336</v>
      </c>
      <c r="D37352" s="3">
        <v>130942.811</v>
      </c>
    </row>
    <row r="37353" spans="1:4" x14ac:dyDescent="0.25">
      <c r="A37353" s="1">
        <v>46046.958333333336</v>
      </c>
      <c r="B37353" s="2">
        <v>46046.958333333336</v>
      </c>
      <c r="C37353" s="2">
        <v>46046.96875</v>
      </c>
      <c r="D37353" s="3">
        <v>128114.91899999999</v>
      </c>
    </row>
    <row r="37354" spans="1:4" x14ac:dyDescent="0.25">
      <c r="A37354" s="1">
        <v>46046.96875</v>
      </c>
      <c r="B37354" s="2">
        <v>46046.96875</v>
      </c>
      <c r="C37354" s="2">
        <v>46046.979166666664</v>
      </c>
      <c r="D37354" s="3">
        <v>123903.25599999999</v>
      </c>
    </row>
    <row r="37355" spans="1:4" x14ac:dyDescent="0.25">
      <c r="A37355" s="1">
        <v>46046.979166666664</v>
      </c>
      <c r="B37355" s="2">
        <v>46046.979166666664</v>
      </c>
      <c r="C37355" s="2">
        <v>46046.989583333336</v>
      </c>
      <c r="D37355" s="3">
        <v>119728.789</v>
      </c>
    </row>
    <row r="37356" spans="1:4" x14ac:dyDescent="0.25">
      <c r="A37356" s="1">
        <v>46046.989583333336</v>
      </c>
      <c r="B37356" s="2">
        <v>46046.989583333336</v>
      </c>
      <c r="C37356" s="2">
        <v>46046</v>
      </c>
      <c r="D37356" s="3">
        <v>115541.639</v>
      </c>
    </row>
    <row r="37357" spans="1:4" x14ac:dyDescent="0.25">
      <c r="A37357" s="1">
        <v>46046</v>
      </c>
      <c r="B37357" s="2">
        <v>46046</v>
      </c>
      <c r="C37357" s="2">
        <v>46047.010416666664</v>
      </c>
      <c r="D37357" s="3">
        <v>116216.25900000001</v>
      </c>
    </row>
    <row r="37358" spans="1:4" x14ac:dyDescent="0.25">
      <c r="A37358" s="1">
        <v>46047.010416666664</v>
      </c>
      <c r="B37358" s="2">
        <v>46047.010416666664</v>
      </c>
      <c r="C37358" s="2">
        <v>46047.020833333336</v>
      </c>
      <c r="D37358" s="3">
        <v>112120.872</v>
      </c>
    </row>
    <row r="37359" spans="1:4" x14ac:dyDescent="0.25">
      <c r="A37359" s="1">
        <v>46047.020833333336</v>
      </c>
      <c r="B37359" s="2">
        <v>46047.020833333336</v>
      </c>
      <c r="C37359" s="2">
        <v>46047.03125</v>
      </c>
      <c r="D37359" s="3">
        <v>109802.857</v>
      </c>
    </row>
    <row r="37360" spans="1:4" x14ac:dyDescent="0.25">
      <c r="A37360" s="1">
        <v>46047.03125</v>
      </c>
      <c r="B37360" s="2">
        <v>46047.03125</v>
      </c>
      <c r="C37360" s="2">
        <v>46047.041666666664</v>
      </c>
      <c r="D37360" s="3">
        <v>107533.35</v>
      </c>
    </row>
    <row r="37361" spans="1:4" x14ac:dyDescent="0.25">
      <c r="A37361" s="1">
        <v>46047.041666666664</v>
      </c>
      <c r="B37361" s="2">
        <v>46047.041666666664</v>
      </c>
      <c r="C37361" s="2">
        <v>46047.052083333336</v>
      </c>
      <c r="D37361" s="3">
        <v>105870.637</v>
      </c>
    </row>
    <row r="37362" spans="1:4" x14ac:dyDescent="0.25">
      <c r="A37362" s="1">
        <v>46047.052083333336</v>
      </c>
      <c r="B37362" s="2">
        <v>46047.052083333336</v>
      </c>
      <c r="C37362" s="2">
        <v>46047.0625</v>
      </c>
      <c r="D37362" s="3">
        <v>103650.825</v>
      </c>
    </row>
    <row r="37363" spans="1:4" x14ac:dyDescent="0.25">
      <c r="A37363" s="1">
        <v>46047.0625</v>
      </c>
      <c r="B37363" s="2">
        <v>46047.0625</v>
      </c>
      <c r="C37363" s="2">
        <v>46047.072916666664</v>
      </c>
      <c r="D37363" s="3">
        <v>101721.378</v>
      </c>
    </row>
    <row r="37364" spans="1:4" x14ac:dyDescent="0.25">
      <c r="A37364" s="1">
        <v>46047.072916666664</v>
      </c>
      <c r="B37364" s="2">
        <v>46047.072916666664</v>
      </c>
      <c r="C37364" s="2">
        <v>46047.083333333336</v>
      </c>
      <c r="D37364" s="3">
        <v>101127.995</v>
      </c>
    </row>
    <row r="37365" spans="1:4" x14ac:dyDescent="0.25">
      <c r="A37365" s="1">
        <v>46047.083333333336</v>
      </c>
      <c r="B37365" s="2">
        <v>46047.083333333336</v>
      </c>
      <c r="C37365" s="2">
        <v>46047.09375</v>
      </c>
      <c r="D37365" s="3">
        <v>101502.186</v>
      </c>
    </row>
    <row r="37366" spans="1:4" x14ac:dyDescent="0.25">
      <c r="A37366" s="1">
        <v>46047.09375</v>
      </c>
      <c r="B37366" s="2">
        <v>46047.09375</v>
      </c>
      <c r="C37366" s="2">
        <v>46047.104166666664</v>
      </c>
      <c r="D37366" s="3">
        <v>101841.228</v>
      </c>
    </row>
    <row r="37367" spans="1:4" x14ac:dyDescent="0.25">
      <c r="A37367" s="1">
        <v>46047.104166666664</v>
      </c>
      <c r="B37367" s="2">
        <v>46047.104166666664</v>
      </c>
      <c r="C37367" s="2">
        <v>46047.114583333336</v>
      </c>
      <c r="D37367" s="3">
        <v>101905.435</v>
      </c>
    </row>
    <row r="37368" spans="1:4" x14ac:dyDescent="0.25">
      <c r="A37368" s="1">
        <v>46047.114583333336</v>
      </c>
      <c r="B37368" s="2">
        <v>46047.114583333336</v>
      </c>
      <c r="C37368" s="2">
        <v>46047.125</v>
      </c>
      <c r="D37368" s="3">
        <v>102870.656</v>
      </c>
    </row>
    <row r="37369" spans="1:4" x14ac:dyDescent="0.25">
      <c r="A37369" s="1">
        <v>46047.125</v>
      </c>
      <c r="B37369" s="2">
        <v>46047.125</v>
      </c>
      <c r="C37369" s="2">
        <v>46047.135416666664</v>
      </c>
      <c r="D37369" s="3">
        <v>104230.863</v>
      </c>
    </row>
    <row r="37370" spans="1:4" x14ac:dyDescent="0.25">
      <c r="A37370" s="1">
        <v>46047.135416666664</v>
      </c>
      <c r="B37370" s="2">
        <v>46047.135416666664</v>
      </c>
      <c r="C37370" s="2">
        <v>46047.145833333336</v>
      </c>
      <c r="D37370" s="3">
        <v>104461.746</v>
      </c>
    </row>
    <row r="37371" spans="1:4" x14ac:dyDescent="0.25">
      <c r="A37371" s="1">
        <v>46047.145833333336</v>
      </c>
      <c r="B37371" s="2">
        <v>46047.145833333336</v>
      </c>
      <c r="C37371" s="2">
        <v>46047.15625</v>
      </c>
      <c r="D37371" s="3">
        <v>104235.432</v>
      </c>
    </row>
    <row r="37372" spans="1:4" x14ac:dyDescent="0.25">
      <c r="A37372" s="1">
        <v>46047.15625</v>
      </c>
      <c r="B37372" s="2">
        <v>46047.15625</v>
      </c>
      <c r="C37372" s="2">
        <v>46047.166666666664</v>
      </c>
      <c r="D37372" s="3">
        <v>103423.41499999999</v>
      </c>
    </row>
    <row r="37373" spans="1:4" x14ac:dyDescent="0.25">
      <c r="A37373" s="1">
        <v>46047.166666666664</v>
      </c>
      <c r="B37373" s="2">
        <v>46047.166666666664</v>
      </c>
      <c r="C37373" s="2">
        <v>46047.177083333336</v>
      </c>
      <c r="D37373" s="3">
        <v>102645.577</v>
      </c>
    </row>
    <row r="37374" spans="1:4" x14ac:dyDescent="0.25">
      <c r="A37374" s="1">
        <v>46047.177083333336</v>
      </c>
      <c r="B37374" s="2">
        <v>46047.177083333336</v>
      </c>
      <c r="C37374" s="2">
        <v>46047.1875</v>
      </c>
      <c r="D37374" s="3">
        <v>102289.717</v>
      </c>
    </row>
    <row r="37375" spans="1:4" x14ac:dyDescent="0.25">
      <c r="A37375" s="1">
        <v>46047.1875</v>
      </c>
      <c r="B37375" s="2">
        <v>46047.1875</v>
      </c>
      <c r="C37375" s="2">
        <v>46047.197916666664</v>
      </c>
      <c r="D37375" s="3">
        <v>102912.882</v>
      </c>
    </row>
    <row r="37376" spans="1:4" x14ac:dyDescent="0.25">
      <c r="A37376" s="1">
        <v>46047.197916666664</v>
      </c>
      <c r="B37376" s="2">
        <v>46047.197916666664</v>
      </c>
      <c r="C37376" s="2">
        <v>46047.208333333336</v>
      </c>
      <c r="D37376" s="3">
        <v>109579.845</v>
      </c>
    </row>
    <row r="37377" spans="1:4" x14ac:dyDescent="0.25">
      <c r="A37377" s="1">
        <v>46047.208333333336</v>
      </c>
      <c r="B37377" s="2">
        <v>46047.208333333336</v>
      </c>
      <c r="C37377" s="2">
        <v>46047.21875</v>
      </c>
      <c r="D37377" s="3">
        <v>103440.15300000001</v>
      </c>
    </row>
    <row r="37378" spans="1:4" x14ac:dyDescent="0.25">
      <c r="A37378" s="1">
        <v>46047.21875</v>
      </c>
      <c r="B37378" s="2">
        <v>46047.21875</v>
      </c>
      <c r="C37378" s="2">
        <v>46047.229166666664</v>
      </c>
      <c r="D37378" s="3">
        <v>98532.733999999997</v>
      </c>
    </row>
    <row r="37379" spans="1:4" x14ac:dyDescent="0.25">
      <c r="A37379" s="1">
        <v>46047.229166666664</v>
      </c>
      <c r="B37379" s="2">
        <v>46047.229166666664</v>
      </c>
      <c r="C37379" s="2">
        <v>46047.239583333336</v>
      </c>
      <c r="D37379" s="3">
        <v>92899.142000000007</v>
      </c>
    </row>
    <row r="37380" spans="1:4" x14ac:dyDescent="0.25">
      <c r="A37380" s="1">
        <v>46047.239583333336</v>
      </c>
      <c r="B37380" s="2">
        <v>46047.239583333336</v>
      </c>
      <c r="C37380" s="2">
        <v>46047.25</v>
      </c>
      <c r="D37380" s="3">
        <v>76651.567999999999</v>
      </c>
    </row>
    <row r="37381" spans="1:4" x14ac:dyDescent="0.25">
      <c r="A37381" s="1">
        <v>46047.25</v>
      </c>
      <c r="B37381" s="2">
        <v>46047.25</v>
      </c>
      <c r="C37381" s="2">
        <v>46047.260416666664</v>
      </c>
      <c r="D37381" s="3">
        <v>72937.945000000007</v>
      </c>
    </row>
    <row r="37382" spans="1:4" x14ac:dyDescent="0.25">
      <c r="A37382" s="1">
        <v>46047.260416666664</v>
      </c>
      <c r="B37382" s="2">
        <v>46047.260416666664</v>
      </c>
      <c r="C37382" s="2">
        <v>46047.270833333336</v>
      </c>
      <c r="D37382" s="3">
        <v>72962.813999999998</v>
      </c>
    </row>
    <row r="37383" spans="1:4" x14ac:dyDescent="0.25">
      <c r="A37383" s="1">
        <v>46047.270833333336</v>
      </c>
      <c r="B37383" s="2">
        <v>46047.270833333336</v>
      </c>
      <c r="C37383" s="2">
        <v>46047.28125</v>
      </c>
      <c r="D37383" s="3">
        <v>74539.078999999998</v>
      </c>
    </row>
    <row r="37384" spans="1:4" x14ac:dyDescent="0.25">
      <c r="A37384" s="1">
        <v>46047.28125</v>
      </c>
      <c r="B37384" s="2">
        <v>46047.28125</v>
      </c>
      <c r="C37384" s="2">
        <v>46047.291666666664</v>
      </c>
      <c r="D37384" s="3">
        <v>76553.967000000004</v>
      </c>
    </row>
    <row r="37385" spans="1:4" x14ac:dyDescent="0.25">
      <c r="A37385" s="1">
        <v>46047.291666666664</v>
      </c>
      <c r="B37385" s="2">
        <v>46047.291666666664</v>
      </c>
      <c r="C37385" s="2">
        <v>46047.302083333336</v>
      </c>
      <c r="D37385" s="3">
        <v>78743.375</v>
      </c>
    </row>
    <row r="37386" spans="1:4" x14ac:dyDescent="0.25">
      <c r="A37386" s="1">
        <v>46047.302083333336</v>
      </c>
      <c r="B37386" s="2">
        <v>46047.302083333336</v>
      </c>
      <c r="C37386" s="2">
        <v>46047.3125</v>
      </c>
      <c r="D37386" s="3">
        <v>81372.607000000004</v>
      </c>
    </row>
    <row r="37387" spans="1:4" x14ac:dyDescent="0.25">
      <c r="A37387" s="1">
        <v>46047.3125</v>
      </c>
      <c r="B37387" s="2">
        <v>46047.3125</v>
      </c>
      <c r="C37387" s="2">
        <v>46047.322916666664</v>
      </c>
      <c r="D37387" s="3">
        <v>84758.67</v>
      </c>
    </row>
    <row r="37388" spans="1:4" x14ac:dyDescent="0.25">
      <c r="A37388" s="1">
        <v>46047.322916666664</v>
      </c>
      <c r="B37388" s="2">
        <v>46047.322916666664</v>
      </c>
      <c r="C37388" s="2">
        <v>46047.333333333336</v>
      </c>
      <c r="D37388" s="3">
        <v>89003.240999999995</v>
      </c>
    </row>
    <row r="37389" spans="1:4" x14ac:dyDescent="0.25">
      <c r="A37389" s="1">
        <v>46047.333333333336</v>
      </c>
      <c r="B37389" s="2">
        <v>46047.333333333336</v>
      </c>
      <c r="C37389" s="2">
        <v>46047.34375</v>
      </c>
      <c r="D37389" s="3">
        <v>91991.841</v>
      </c>
    </row>
    <row r="37390" spans="1:4" x14ac:dyDescent="0.25">
      <c r="A37390" s="1">
        <v>46047.34375</v>
      </c>
      <c r="B37390" s="2">
        <v>46047.34375</v>
      </c>
      <c r="C37390" s="2">
        <v>46047.354166666664</v>
      </c>
      <c r="D37390" s="3">
        <v>99025.368000000002</v>
      </c>
    </row>
    <row r="37391" spans="1:4" x14ac:dyDescent="0.25">
      <c r="A37391" s="1">
        <v>46047.354166666664</v>
      </c>
      <c r="B37391" s="2">
        <v>46047.354166666664</v>
      </c>
      <c r="C37391" s="2">
        <v>46047.364583333336</v>
      </c>
      <c r="D37391" s="3">
        <v>105747.65399999999</v>
      </c>
    </row>
    <row r="37392" spans="1:4" x14ac:dyDescent="0.25">
      <c r="A37392" s="1">
        <v>46047.364583333336</v>
      </c>
      <c r="B37392" s="2">
        <v>46047.364583333336</v>
      </c>
      <c r="C37392" s="2">
        <v>46047.375</v>
      </c>
      <c r="D37392" s="3">
        <v>112004.902</v>
      </c>
    </row>
    <row r="37393" spans="1:4" x14ac:dyDescent="0.25">
      <c r="A37393" s="1">
        <v>46047.375</v>
      </c>
      <c r="B37393" s="2">
        <v>46047.375</v>
      </c>
      <c r="C37393" s="2">
        <v>46047.385416666664</v>
      </c>
      <c r="D37393" s="3">
        <v>117942.90300000001</v>
      </c>
    </row>
    <row r="37394" spans="1:4" x14ac:dyDescent="0.25">
      <c r="A37394" s="1">
        <v>46047.385416666664</v>
      </c>
      <c r="B37394" s="2">
        <v>46047.385416666664</v>
      </c>
      <c r="C37394" s="2">
        <v>46047.395833333336</v>
      </c>
      <c r="D37394" s="3">
        <v>123644.357</v>
      </c>
    </row>
    <row r="37395" spans="1:4" x14ac:dyDescent="0.25">
      <c r="A37395" s="1">
        <v>46047.395833333336</v>
      </c>
      <c r="B37395" s="2">
        <v>46047.395833333336</v>
      </c>
      <c r="C37395" s="2">
        <v>46047.40625</v>
      </c>
      <c r="D37395" s="3">
        <v>128336.27499999999</v>
      </c>
    </row>
    <row r="37396" spans="1:4" x14ac:dyDescent="0.25">
      <c r="A37396" s="1">
        <v>46047.40625</v>
      </c>
      <c r="B37396" s="2">
        <v>46047.40625</v>
      </c>
      <c r="C37396" s="2">
        <v>46047.416666666664</v>
      </c>
      <c r="D37396" s="3">
        <v>132473.299</v>
      </c>
    </row>
    <row r="37397" spans="1:4" x14ac:dyDescent="0.25">
      <c r="A37397" s="1">
        <v>46047.416666666664</v>
      </c>
      <c r="B37397" s="2">
        <v>46047.416666666664</v>
      </c>
      <c r="C37397" s="2">
        <v>46047.427083333336</v>
      </c>
      <c r="D37397" s="3">
        <v>136218.448</v>
      </c>
    </row>
    <row r="37398" spans="1:4" x14ac:dyDescent="0.25">
      <c r="A37398" s="1">
        <v>46047.427083333336</v>
      </c>
      <c r="B37398" s="2">
        <v>46047.427083333336</v>
      </c>
      <c r="C37398" s="2">
        <v>46047.4375</v>
      </c>
      <c r="D37398" s="3">
        <v>140156.31899999999</v>
      </c>
    </row>
    <row r="37399" spans="1:4" x14ac:dyDescent="0.25">
      <c r="A37399" s="1">
        <v>46047.4375</v>
      </c>
      <c r="B37399" s="2">
        <v>46047.4375</v>
      </c>
      <c r="C37399" s="2">
        <v>46047.447916666664</v>
      </c>
      <c r="D37399" s="3">
        <v>143197.83199999999</v>
      </c>
    </row>
    <row r="37400" spans="1:4" x14ac:dyDescent="0.25">
      <c r="A37400" s="1">
        <v>46047.447916666664</v>
      </c>
      <c r="B37400" s="2">
        <v>46047.447916666664</v>
      </c>
      <c r="C37400" s="2">
        <v>46047.458333333336</v>
      </c>
      <c r="D37400" s="3">
        <v>146973.092</v>
      </c>
    </row>
    <row r="37401" spans="1:4" x14ac:dyDescent="0.25">
      <c r="A37401" s="1">
        <v>46047.458333333336</v>
      </c>
      <c r="B37401" s="2">
        <v>46047.458333333336</v>
      </c>
      <c r="C37401" s="2">
        <v>46047.46875</v>
      </c>
      <c r="D37401" s="3">
        <v>150647.81</v>
      </c>
    </row>
    <row r="37402" spans="1:4" x14ac:dyDescent="0.25">
      <c r="A37402" s="1">
        <v>46047.46875</v>
      </c>
      <c r="B37402" s="2">
        <v>46047.46875</v>
      </c>
      <c r="C37402" s="2">
        <v>46047.479166666664</v>
      </c>
      <c r="D37402" s="3">
        <v>155443.26199999999</v>
      </c>
    </row>
    <row r="37403" spans="1:4" x14ac:dyDescent="0.25">
      <c r="A37403" s="1">
        <v>46047.479166666664</v>
      </c>
      <c r="B37403" s="2">
        <v>46047.479166666664</v>
      </c>
      <c r="C37403" s="2">
        <v>46047.489583333336</v>
      </c>
      <c r="D37403" s="3">
        <v>158781.61300000001</v>
      </c>
    </row>
    <row r="37404" spans="1:4" x14ac:dyDescent="0.25">
      <c r="A37404" s="1">
        <v>46047.489583333336</v>
      </c>
      <c r="B37404" s="2">
        <v>46047.489583333336</v>
      </c>
      <c r="C37404" s="2">
        <v>46047.5</v>
      </c>
      <c r="D37404" s="3">
        <v>161068.818</v>
      </c>
    </row>
    <row r="37405" spans="1:4" x14ac:dyDescent="0.25">
      <c r="A37405" s="1">
        <v>46047.5</v>
      </c>
      <c r="B37405" s="2">
        <v>46047.5</v>
      </c>
      <c r="C37405" s="2">
        <v>46047.510416666664</v>
      </c>
      <c r="D37405" s="3">
        <v>161682.18100000001</v>
      </c>
    </row>
    <row r="37406" spans="1:4" x14ac:dyDescent="0.25">
      <c r="A37406" s="1">
        <v>46047.510416666664</v>
      </c>
      <c r="B37406" s="2">
        <v>46047.510416666664</v>
      </c>
      <c r="C37406" s="2">
        <v>46047.520833333336</v>
      </c>
      <c r="D37406" s="3">
        <v>162839.573</v>
      </c>
    </row>
    <row r="37407" spans="1:4" x14ac:dyDescent="0.25">
      <c r="A37407" s="1">
        <v>46047.520833333336</v>
      </c>
      <c r="B37407" s="2">
        <v>46047.520833333336</v>
      </c>
      <c r="C37407" s="2">
        <v>46047.53125</v>
      </c>
      <c r="D37407" s="3">
        <v>161617.18700000001</v>
      </c>
    </row>
    <row r="37408" spans="1:4" x14ac:dyDescent="0.25">
      <c r="A37408" s="1">
        <v>46047.53125</v>
      </c>
      <c r="B37408" s="2">
        <v>46047.53125</v>
      </c>
      <c r="C37408" s="2">
        <v>46047.541666666664</v>
      </c>
      <c r="D37408" s="3">
        <v>158995.247</v>
      </c>
    </row>
    <row r="37409" spans="1:4" x14ac:dyDescent="0.25">
      <c r="A37409" s="1">
        <v>46047.541666666664</v>
      </c>
      <c r="B37409" s="2">
        <v>46047.541666666664</v>
      </c>
      <c r="C37409" s="2">
        <v>46047.552083333336</v>
      </c>
      <c r="D37409" s="3">
        <v>155289.065</v>
      </c>
    </row>
    <row r="37410" spans="1:4" x14ac:dyDescent="0.25">
      <c r="A37410" s="1">
        <v>46047.552083333336</v>
      </c>
      <c r="B37410" s="2">
        <v>46047.552083333336</v>
      </c>
      <c r="C37410" s="2">
        <v>46047.5625</v>
      </c>
      <c r="D37410" s="3">
        <v>152210.49</v>
      </c>
    </row>
    <row r="37411" spans="1:4" x14ac:dyDescent="0.25">
      <c r="A37411" s="1">
        <v>46047.5625</v>
      </c>
      <c r="B37411" s="2">
        <v>46047.5625</v>
      </c>
      <c r="C37411" s="2">
        <v>46047.572916666664</v>
      </c>
      <c r="D37411" s="3">
        <v>147899.34099999999</v>
      </c>
    </row>
    <row r="37412" spans="1:4" x14ac:dyDescent="0.25">
      <c r="A37412" s="1">
        <v>46047.572916666664</v>
      </c>
      <c r="B37412" s="2">
        <v>46047.572916666664</v>
      </c>
      <c r="C37412" s="2">
        <v>46047.583333333336</v>
      </c>
      <c r="D37412" s="3">
        <v>143472.53599999999</v>
      </c>
    </row>
    <row r="37413" spans="1:4" x14ac:dyDescent="0.25">
      <c r="A37413" s="1">
        <v>46047.583333333336</v>
      </c>
      <c r="B37413" s="2">
        <v>46047.583333333336</v>
      </c>
      <c r="C37413" s="2">
        <v>46047.59375</v>
      </c>
      <c r="D37413" s="3">
        <v>139159.87299999999</v>
      </c>
    </row>
    <row r="37414" spans="1:4" x14ac:dyDescent="0.25">
      <c r="A37414" s="1">
        <v>46047.59375</v>
      </c>
      <c r="B37414" s="2">
        <v>46047.59375</v>
      </c>
      <c r="C37414" s="2">
        <v>46047.604166666664</v>
      </c>
      <c r="D37414" s="3">
        <v>135742.81200000001</v>
      </c>
    </row>
    <row r="37415" spans="1:4" x14ac:dyDescent="0.25">
      <c r="A37415" s="1">
        <v>46047.604166666664</v>
      </c>
      <c r="B37415" s="2">
        <v>46047.604166666664</v>
      </c>
      <c r="C37415" s="2">
        <v>46047.614583333336</v>
      </c>
      <c r="D37415" s="3">
        <v>132060.41</v>
      </c>
    </row>
    <row r="37416" spans="1:4" x14ac:dyDescent="0.25">
      <c r="A37416" s="1">
        <v>46047.614583333336</v>
      </c>
      <c r="B37416" s="2">
        <v>46047.614583333336</v>
      </c>
      <c r="C37416" s="2">
        <v>46047.625</v>
      </c>
      <c r="D37416" s="3">
        <v>130048.768</v>
      </c>
    </row>
    <row r="37417" spans="1:4" x14ac:dyDescent="0.25">
      <c r="A37417" s="1">
        <v>46047.625</v>
      </c>
      <c r="B37417" s="2">
        <v>46047.625</v>
      </c>
      <c r="C37417" s="2">
        <v>46047.635416666664</v>
      </c>
      <c r="D37417" s="3">
        <v>129329.43399999999</v>
      </c>
    </row>
    <row r="37418" spans="1:4" x14ac:dyDescent="0.25">
      <c r="A37418" s="1">
        <v>46047.635416666664</v>
      </c>
      <c r="B37418" s="2">
        <v>46047.635416666664</v>
      </c>
      <c r="C37418" s="2">
        <v>46047.645833333336</v>
      </c>
      <c r="D37418" s="3">
        <v>128643.232</v>
      </c>
    </row>
    <row r="37419" spans="1:4" x14ac:dyDescent="0.25">
      <c r="A37419" s="1">
        <v>46047.645833333336</v>
      </c>
      <c r="B37419" s="2">
        <v>46047.645833333336</v>
      </c>
      <c r="C37419" s="2">
        <v>46047.65625</v>
      </c>
      <c r="D37419" s="3">
        <v>127556.398</v>
      </c>
    </row>
    <row r="37420" spans="1:4" x14ac:dyDescent="0.25">
      <c r="A37420" s="1">
        <v>46047.65625</v>
      </c>
      <c r="B37420" s="2">
        <v>46047.65625</v>
      </c>
      <c r="C37420" s="2">
        <v>46047.666666666664</v>
      </c>
      <c r="D37420" s="3">
        <v>127633.124</v>
      </c>
    </row>
    <row r="37421" spans="1:4" x14ac:dyDescent="0.25">
      <c r="A37421" s="1">
        <v>46047.666666666664</v>
      </c>
      <c r="B37421" s="2">
        <v>46047.666666666664</v>
      </c>
      <c r="C37421" s="2">
        <v>46047.677083333336</v>
      </c>
      <c r="D37421" s="3">
        <v>126785</v>
      </c>
    </row>
    <row r="37422" spans="1:4" x14ac:dyDescent="0.25">
      <c r="A37422" s="1">
        <v>46047.677083333336</v>
      </c>
      <c r="B37422" s="2">
        <v>46047.677083333336</v>
      </c>
      <c r="C37422" s="2">
        <v>46047.6875</v>
      </c>
      <c r="D37422" s="3">
        <v>126198.24</v>
      </c>
    </row>
    <row r="37423" spans="1:4" x14ac:dyDescent="0.25">
      <c r="A37423" s="1">
        <v>46047.6875</v>
      </c>
      <c r="B37423" s="2">
        <v>46047.6875</v>
      </c>
      <c r="C37423" s="2">
        <v>46047.697916666664</v>
      </c>
      <c r="D37423" s="3">
        <v>126872.727</v>
      </c>
    </row>
    <row r="37424" spans="1:4" x14ac:dyDescent="0.25">
      <c r="A37424" s="1">
        <v>46047.697916666664</v>
      </c>
      <c r="B37424" s="2">
        <v>46047.697916666664</v>
      </c>
      <c r="C37424" s="2">
        <v>46047.708333333336</v>
      </c>
      <c r="D37424" s="3">
        <v>127472.981</v>
      </c>
    </row>
    <row r="37425" spans="1:4" x14ac:dyDescent="0.25">
      <c r="A37425" s="1">
        <v>46047.708333333336</v>
      </c>
      <c r="B37425" s="2">
        <v>46047.708333333336</v>
      </c>
      <c r="C37425" s="2">
        <v>46047.71875</v>
      </c>
      <c r="D37425" s="3">
        <v>128798.868</v>
      </c>
    </row>
    <row r="37426" spans="1:4" x14ac:dyDescent="0.25">
      <c r="A37426" s="1">
        <v>46047.71875</v>
      </c>
      <c r="B37426" s="2">
        <v>46047.71875</v>
      </c>
      <c r="C37426" s="2">
        <v>46047.729166666664</v>
      </c>
      <c r="D37426" s="3">
        <v>135605.704</v>
      </c>
    </row>
    <row r="37427" spans="1:4" x14ac:dyDescent="0.25">
      <c r="A37427" s="1">
        <v>46047.729166666664</v>
      </c>
      <c r="B37427" s="2">
        <v>46047.729166666664</v>
      </c>
      <c r="C37427" s="2">
        <v>46047.739583333336</v>
      </c>
      <c r="D37427" s="3">
        <v>140093.90900000001</v>
      </c>
    </row>
    <row r="37428" spans="1:4" x14ac:dyDescent="0.25">
      <c r="A37428" s="1">
        <v>46047.739583333336</v>
      </c>
      <c r="B37428" s="2">
        <v>46047.739583333336</v>
      </c>
      <c r="C37428" s="2">
        <v>46047.75</v>
      </c>
      <c r="D37428" s="3">
        <v>144131.68</v>
      </c>
    </row>
    <row r="37429" spans="1:4" x14ac:dyDescent="0.25">
      <c r="A37429" s="1">
        <v>46047.75</v>
      </c>
      <c r="B37429" s="2">
        <v>46047.75</v>
      </c>
      <c r="C37429" s="2">
        <v>46047.760416666664</v>
      </c>
      <c r="D37429" s="3">
        <v>148100.42199999999</v>
      </c>
    </row>
    <row r="37430" spans="1:4" x14ac:dyDescent="0.25">
      <c r="A37430" s="1">
        <v>46047.760416666664</v>
      </c>
      <c r="B37430" s="2">
        <v>46047.760416666664</v>
      </c>
      <c r="C37430" s="2">
        <v>46047.770833333336</v>
      </c>
      <c r="D37430" s="3">
        <v>150756.76300000001</v>
      </c>
    </row>
    <row r="37431" spans="1:4" x14ac:dyDescent="0.25">
      <c r="A37431" s="1">
        <v>46047.770833333336</v>
      </c>
      <c r="B37431" s="2">
        <v>46047.770833333336</v>
      </c>
      <c r="C37431" s="2">
        <v>46047.78125</v>
      </c>
      <c r="D37431" s="3">
        <v>152819.61199999999</v>
      </c>
    </row>
    <row r="37432" spans="1:4" x14ac:dyDescent="0.25">
      <c r="A37432" s="1">
        <v>46047.78125</v>
      </c>
      <c r="B37432" s="2">
        <v>46047.78125</v>
      </c>
      <c r="C37432" s="2">
        <v>46047.791666666664</v>
      </c>
      <c r="D37432" s="3">
        <v>155383.851</v>
      </c>
    </row>
    <row r="37433" spans="1:4" x14ac:dyDescent="0.25">
      <c r="A37433" s="1">
        <v>46047.791666666664</v>
      </c>
      <c r="B37433" s="2">
        <v>46047.791666666664</v>
      </c>
      <c r="C37433" s="2">
        <v>46047.802083333336</v>
      </c>
      <c r="D37433" s="3">
        <v>157396.576</v>
      </c>
    </row>
    <row r="37434" spans="1:4" x14ac:dyDescent="0.25">
      <c r="A37434" s="1">
        <v>46047.802083333336</v>
      </c>
      <c r="B37434" s="2">
        <v>46047.802083333336</v>
      </c>
      <c r="C37434" s="2">
        <v>46047.8125</v>
      </c>
      <c r="D37434" s="3">
        <v>158486.16500000001</v>
      </c>
    </row>
    <row r="37435" spans="1:4" x14ac:dyDescent="0.25">
      <c r="A37435" s="1">
        <v>46047.8125</v>
      </c>
      <c r="B37435" s="2">
        <v>46047.8125</v>
      </c>
      <c r="C37435" s="2">
        <v>46047.822916666664</v>
      </c>
      <c r="D37435" s="3">
        <v>158794.56099999999</v>
      </c>
    </row>
    <row r="37436" spans="1:4" x14ac:dyDescent="0.25">
      <c r="A37436" s="1">
        <v>46047.822916666664</v>
      </c>
      <c r="B37436" s="2">
        <v>46047.822916666664</v>
      </c>
      <c r="C37436" s="2">
        <v>46047.833333333336</v>
      </c>
      <c r="D37436" s="3">
        <v>159814.519</v>
      </c>
    </row>
    <row r="37437" spans="1:4" x14ac:dyDescent="0.25">
      <c r="A37437" s="1">
        <v>46047.833333333336</v>
      </c>
      <c r="B37437" s="2">
        <v>46047.833333333336</v>
      </c>
      <c r="C37437" s="2">
        <v>46047.84375</v>
      </c>
      <c r="D37437" s="3">
        <v>158537.9</v>
      </c>
    </row>
    <row r="37438" spans="1:4" x14ac:dyDescent="0.25">
      <c r="A37438" s="1">
        <v>46047.84375</v>
      </c>
      <c r="B37438" s="2">
        <v>46047.84375</v>
      </c>
      <c r="C37438" s="2">
        <v>46047.854166666664</v>
      </c>
      <c r="D37438" s="3">
        <v>153840.95999999999</v>
      </c>
    </row>
    <row r="37439" spans="1:4" x14ac:dyDescent="0.25">
      <c r="A37439" s="1">
        <v>46047.854166666664</v>
      </c>
      <c r="B37439" s="2">
        <v>46047.854166666664</v>
      </c>
      <c r="C37439" s="2">
        <v>46047.864583333336</v>
      </c>
      <c r="D37439" s="3">
        <v>147003.98000000001</v>
      </c>
    </row>
    <row r="37440" spans="1:4" x14ac:dyDescent="0.25">
      <c r="A37440" s="1">
        <v>46047.864583333336</v>
      </c>
      <c r="B37440" s="2">
        <v>46047.864583333336</v>
      </c>
      <c r="C37440" s="2">
        <v>46047.875</v>
      </c>
      <c r="D37440" s="3">
        <v>145202.76999999999</v>
      </c>
    </row>
    <row r="37441" spans="1:4" x14ac:dyDescent="0.25">
      <c r="A37441" s="1">
        <v>46047.875</v>
      </c>
      <c r="B37441" s="2">
        <v>46047.875</v>
      </c>
      <c r="C37441" s="2">
        <v>46047.885416666664</v>
      </c>
      <c r="D37441" s="3">
        <v>145797.23699999999</v>
      </c>
    </row>
    <row r="37442" spans="1:4" x14ac:dyDescent="0.25">
      <c r="A37442" s="1">
        <v>46047.885416666664</v>
      </c>
      <c r="B37442" s="2">
        <v>46047.885416666664</v>
      </c>
      <c r="C37442" s="2">
        <v>46047.895833333336</v>
      </c>
      <c r="D37442" s="3">
        <v>144126.21100000001</v>
      </c>
    </row>
    <row r="37443" spans="1:4" x14ac:dyDescent="0.25">
      <c r="A37443" s="1">
        <v>46047.895833333336</v>
      </c>
      <c r="B37443" s="2">
        <v>46047.895833333336</v>
      </c>
      <c r="C37443" s="2">
        <v>46047.90625</v>
      </c>
      <c r="D37443" s="3">
        <v>142028.27499999999</v>
      </c>
    </row>
    <row r="37444" spans="1:4" x14ac:dyDescent="0.25">
      <c r="A37444" s="1">
        <v>46047.90625</v>
      </c>
      <c r="B37444" s="2">
        <v>46047.90625</v>
      </c>
      <c r="C37444" s="2">
        <v>46047.916666666664</v>
      </c>
      <c r="D37444" s="3">
        <v>139259.64600000001</v>
      </c>
    </row>
    <row r="37445" spans="1:4" x14ac:dyDescent="0.25">
      <c r="A37445" s="1">
        <v>46047.916666666664</v>
      </c>
      <c r="B37445" s="2">
        <v>46047.916666666664</v>
      </c>
      <c r="C37445" s="2">
        <v>46047.927083333336</v>
      </c>
      <c r="D37445" s="3">
        <v>137547.08300000001</v>
      </c>
    </row>
    <row r="37446" spans="1:4" x14ac:dyDescent="0.25">
      <c r="A37446" s="1">
        <v>46047.927083333336</v>
      </c>
      <c r="B37446" s="2">
        <v>46047.927083333336</v>
      </c>
      <c r="C37446" s="2">
        <v>46047.9375</v>
      </c>
      <c r="D37446" s="3">
        <v>135645.55300000001</v>
      </c>
    </row>
    <row r="37447" spans="1:4" x14ac:dyDescent="0.25">
      <c r="A37447" s="1">
        <v>46047.9375</v>
      </c>
      <c r="B37447" s="2">
        <v>46047.9375</v>
      </c>
      <c r="C37447" s="2">
        <v>46047.947916666664</v>
      </c>
      <c r="D37447" s="3">
        <v>130101.329</v>
      </c>
    </row>
    <row r="37448" spans="1:4" x14ac:dyDescent="0.25">
      <c r="A37448" s="1">
        <v>46047.947916666664</v>
      </c>
      <c r="B37448" s="2">
        <v>46047.947916666664</v>
      </c>
      <c r="C37448" s="2">
        <v>46047.958333333336</v>
      </c>
      <c r="D37448" s="3">
        <v>125053.636</v>
      </c>
    </row>
    <row r="37449" spans="1:4" x14ac:dyDescent="0.25">
      <c r="A37449" s="1">
        <v>46047.958333333336</v>
      </c>
      <c r="B37449" s="2">
        <v>46047.958333333336</v>
      </c>
      <c r="C37449" s="2">
        <v>46047.96875</v>
      </c>
      <c r="D37449" s="3">
        <v>119284.54300000001</v>
      </c>
    </row>
    <row r="37450" spans="1:4" x14ac:dyDescent="0.25">
      <c r="A37450" s="1">
        <v>46047.96875</v>
      </c>
      <c r="B37450" s="2">
        <v>46047.96875</v>
      </c>
      <c r="C37450" s="2">
        <v>46047.979166666664</v>
      </c>
      <c r="D37450" s="3">
        <v>114468.24400000001</v>
      </c>
    </row>
    <row r="37451" spans="1:4" x14ac:dyDescent="0.25">
      <c r="A37451" s="1">
        <v>46047.979166666664</v>
      </c>
      <c r="B37451" s="2">
        <v>46047.979166666664</v>
      </c>
      <c r="C37451" s="2">
        <v>46047.989583333336</v>
      </c>
      <c r="D37451" s="3">
        <v>110686.338</v>
      </c>
    </row>
    <row r="37452" spans="1:4" x14ac:dyDescent="0.25">
      <c r="A37452" s="1">
        <v>46047.989583333336</v>
      </c>
      <c r="B37452" s="2">
        <v>46047.989583333336</v>
      </c>
      <c r="C37452" s="2">
        <v>46047</v>
      </c>
      <c r="D37452" s="3">
        <v>106656.567</v>
      </c>
    </row>
    <row r="37453" spans="1:4" x14ac:dyDescent="0.25">
      <c r="A37453" s="1">
        <v>46047</v>
      </c>
      <c r="B37453" s="2">
        <v>46047</v>
      </c>
      <c r="C37453" s="2">
        <v>46048.010416666664</v>
      </c>
      <c r="D37453" s="3">
        <v>103098.746</v>
      </c>
    </row>
    <row r="37454" spans="1:4" x14ac:dyDescent="0.25">
      <c r="A37454" s="1">
        <v>46048.010416666664</v>
      </c>
      <c r="B37454" s="2">
        <v>46048.010416666664</v>
      </c>
      <c r="C37454" s="2">
        <v>46048.020833333336</v>
      </c>
      <c r="D37454" s="3">
        <v>98583.573000000004</v>
      </c>
    </row>
    <row r="37455" spans="1:4" x14ac:dyDescent="0.25">
      <c r="A37455" s="1">
        <v>46048.020833333336</v>
      </c>
      <c r="B37455" s="2">
        <v>46048.020833333336</v>
      </c>
      <c r="C37455" s="2">
        <v>46048.03125</v>
      </c>
      <c r="D37455" s="3">
        <v>96069.629000000001</v>
      </c>
    </row>
    <row r="37456" spans="1:4" x14ac:dyDescent="0.25">
      <c r="A37456" s="1">
        <v>46048.03125</v>
      </c>
      <c r="B37456" s="2">
        <v>46048.03125</v>
      </c>
      <c r="C37456" s="2">
        <v>46048.041666666664</v>
      </c>
      <c r="D37456" s="3">
        <v>93756.361000000004</v>
      </c>
    </row>
    <row r="37457" spans="1:4" x14ac:dyDescent="0.25">
      <c r="A37457" s="1">
        <v>46048.041666666664</v>
      </c>
      <c r="B37457" s="2">
        <v>46048.041666666664</v>
      </c>
      <c r="C37457" s="2">
        <v>46048.052083333336</v>
      </c>
      <c r="D37457" s="3">
        <v>92968.971000000005</v>
      </c>
    </row>
    <row r="37458" spans="1:4" x14ac:dyDescent="0.25">
      <c r="A37458" s="1">
        <v>46048.052083333336</v>
      </c>
      <c r="B37458" s="2">
        <v>46048.052083333336</v>
      </c>
      <c r="C37458" s="2">
        <v>46048.0625</v>
      </c>
      <c r="D37458" s="3">
        <v>91811.758000000002</v>
      </c>
    </row>
    <row r="37459" spans="1:4" x14ac:dyDescent="0.25">
      <c r="A37459" s="1">
        <v>46048.0625</v>
      </c>
      <c r="B37459" s="2">
        <v>46048.0625</v>
      </c>
      <c r="C37459" s="2">
        <v>46048.072916666664</v>
      </c>
      <c r="D37459" s="3">
        <v>91409.876999999993</v>
      </c>
    </row>
    <row r="37460" spans="1:4" x14ac:dyDescent="0.25">
      <c r="A37460" s="1">
        <v>46048.072916666664</v>
      </c>
      <c r="B37460" s="2">
        <v>46048.072916666664</v>
      </c>
      <c r="C37460" s="2">
        <v>46048.083333333336</v>
      </c>
      <c r="D37460" s="3">
        <v>92171.89</v>
      </c>
    </row>
    <row r="37461" spans="1:4" x14ac:dyDescent="0.25">
      <c r="A37461" s="1">
        <v>46048.083333333336</v>
      </c>
      <c r="B37461" s="2">
        <v>46048.083333333336</v>
      </c>
      <c r="C37461" s="2">
        <v>46048.09375</v>
      </c>
      <c r="D37461" s="3">
        <v>92856.774999999994</v>
      </c>
    </row>
    <row r="37462" spans="1:4" x14ac:dyDescent="0.25">
      <c r="A37462" s="1">
        <v>46048.09375</v>
      </c>
      <c r="B37462" s="2">
        <v>46048.09375</v>
      </c>
      <c r="C37462" s="2">
        <v>46048.104166666664</v>
      </c>
      <c r="D37462" s="3">
        <v>93958.327000000005</v>
      </c>
    </row>
    <row r="37463" spans="1:4" x14ac:dyDescent="0.25">
      <c r="A37463" s="1">
        <v>46048.104166666664</v>
      </c>
      <c r="B37463" s="2">
        <v>46048.104166666664</v>
      </c>
      <c r="C37463" s="2">
        <v>46048.114583333336</v>
      </c>
      <c r="D37463" s="3">
        <v>94657.168999999994</v>
      </c>
    </row>
    <row r="37464" spans="1:4" x14ac:dyDescent="0.25">
      <c r="A37464" s="1">
        <v>46048.114583333336</v>
      </c>
      <c r="B37464" s="2">
        <v>46048.114583333336</v>
      </c>
      <c r="C37464" s="2">
        <v>46048.125</v>
      </c>
      <c r="D37464" s="3">
        <v>96203.947</v>
      </c>
    </row>
    <row r="37465" spans="1:4" x14ac:dyDescent="0.25">
      <c r="A37465" s="1">
        <v>46048.125</v>
      </c>
      <c r="B37465" s="2">
        <v>46048.125</v>
      </c>
      <c r="C37465" s="2">
        <v>46048.135416666664</v>
      </c>
      <c r="D37465" s="3">
        <v>99124.846999999994</v>
      </c>
    </row>
    <row r="37466" spans="1:4" x14ac:dyDescent="0.25">
      <c r="A37466" s="1">
        <v>46048.135416666664</v>
      </c>
      <c r="B37466" s="2">
        <v>46048.135416666664</v>
      </c>
      <c r="C37466" s="2">
        <v>46048.145833333336</v>
      </c>
      <c r="D37466" s="3">
        <v>100038.25900000001</v>
      </c>
    </row>
    <row r="37467" spans="1:4" x14ac:dyDescent="0.25">
      <c r="A37467" s="1">
        <v>46048.145833333336</v>
      </c>
      <c r="B37467" s="2">
        <v>46048.145833333336</v>
      </c>
      <c r="C37467" s="2">
        <v>46048.15625</v>
      </c>
      <c r="D37467" s="3">
        <v>100841.823</v>
      </c>
    </row>
    <row r="37468" spans="1:4" x14ac:dyDescent="0.25">
      <c r="A37468" s="1">
        <v>46048.15625</v>
      </c>
      <c r="B37468" s="2">
        <v>46048.15625</v>
      </c>
      <c r="C37468" s="2">
        <v>46048.166666666664</v>
      </c>
      <c r="D37468" s="3">
        <v>100957.83</v>
      </c>
    </row>
    <row r="37469" spans="1:4" x14ac:dyDescent="0.25">
      <c r="A37469" s="1">
        <v>46048.166666666664</v>
      </c>
      <c r="B37469" s="2">
        <v>46048.166666666664</v>
      </c>
      <c r="C37469" s="2">
        <v>46048.177083333336</v>
      </c>
      <c r="D37469" s="3">
        <v>101876.68700000001</v>
      </c>
    </row>
    <row r="37470" spans="1:4" x14ac:dyDescent="0.25">
      <c r="A37470" s="1">
        <v>46048.177083333336</v>
      </c>
      <c r="B37470" s="2">
        <v>46048.177083333336</v>
      </c>
      <c r="C37470" s="2">
        <v>46048.1875</v>
      </c>
      <c r="D37470" s="3">
        <v>103212.054</v>
      </c>
    </row>
    <row r="37471" spans="1:4" x14ac:dyDescent="0.25">
      <c r="A37471" s="1">
        <v>46048.1875</v>
      </c>
      <c r="B37471" s="2">
        <v>46048.1875</v>
      </c>
      <c r="C37471" s="2">
        <v>46048.197916666664</v>
      </c>
      <c r="D37471" s="3">
        <v>105702.56200000001</v>
      </c>
    </row>
    <row r="37472" spans="1:4" x14ac:dyDescent="0.25">
      <c r="A37472" s="1">
        <v>46048.197916666664</v>
      </c>
      <c r="B37472" s="2">
        <v>46048.197916666664</v>
      </c>
      <c r="C37472" s="2">
        <v>46048.208333333336</v>
      </c>
      <c r="D37472" s="3">
        <v>115046.24800000001</v>
      </c>
    </row>
    <row r="37473" spans="1:4" x14ac:dyDescent="0.25">
      <c r="A37473" s="1">
        <v>46048.208333333336</v>
      </c>
      <c r="B37473" s="2">
        <v>46048.208333333336</v>
      </c>
      <c r="C37473" s="2">
        <v>46048.21875</v>
      </c>
      <c r="D37473" s="3">
        <v>109987.05499999999</v>
      </c>
    </row>
    <row r="37474" spans="1:4" x14ac:dyDescent="0.25">
      <c r="A37474" s="1">
        <v>46048.21875</v>
      </c>
      <c r="B37474" s="2">
        <v>46048.21875</v>
      </c>
      <c r="C37474" s="2">
        <v>46048.229166666664</v>
      </c>
      <c r="D37474" s="3">
        <v>105497.80100000001</v>
      </c>
    </row>
    <row r="37475" spans="1:4" x14ac:dyDescent="0.25">
      <c r="A37475" s="1">
        <v>46048.229166666664</v>
      </c>
      <c r="B37475" s="2">
        <v>46048.229166666664</v>
      </c>
      <c r="C37475" s="2">
        <v>46048.239583333336</v>
      </c>
      <c r="D37475" s="3">
        <v>101341.284</v>
      </c>
    </row>
    <row r="37476" spans="1:4" x14ac:dyDescent="0.25">
      <c r="A37476" s="1">
        <v>46048.239583333336</v>
      </c>
      <c r="B37476" s="2">
        <v>46048.239583333336</v>
      </c>
      <c r="C37476" s="2">
        <v>46048.25</v>
      </c>
      <c r="D37476" s="3">
        <v>88536</v>
      </c>
    </row>
    <row r="37477" spans="1:4" x14ac:dyDescent="0.25">
      <c r="A37477" s="1">
        <v>46048.25</v>
      </c>
      <c r="B37477" s="2">
        <v>46048.25</v>
      </c>
      <c r="C37477" s="2">
        <v>46048.260416666664</v>
      </c>
      <c r="D37477" s="3">
        <v>91016.072</v>
      </c>
    </row>
    <row r="37478" spans="1:4" x14ac:dyDescent="0.25">
      <c r="A37478" s="1">
        <v>46048.260416666664</v>
      </c>
      <c r="B37478" s="2">
        <v>46048.260416666664</v>
      </c>
      <c r="C37478" s="2">
        <v>46048.270833333336</v>
      </c>
      <c r="D37478" s="3">
        <v>97697.862999999998</v>
      </c>
    </row>
    <row r="37479" spans="1:4" x14ac:dyDescent="0.25">
      <c r="A37479" s="1">
        <v>46048.270833333336</v>
      </c>
      <c r="B37479" s="2">
        <v>46048.270833333336</v>
      </c>
      <c r="C37479" s="2">
        <v>46048.28125</v>
      </c>
      <c r="D37479" s="3">
        <v>104973.573</v>
      </c>
    </row>
    <row r="37480" spans="1:4" x14ac:dyDescent="0.25">
      <c r="A37480" s="1">
        <v>46048.28125</v>
      </c>
      <c r="B37480" s="2">
        <v>46048.28125</v>
      </c>
      <c r="C37480" s="2">
        <v>46048.291666666664</v>
      </c>
      <c r="D37480" s="3">
        <v>111877.114</v>
      </c>
    </row>
    <row r="37481" spans="1:4" x14ac:dyDescent="0.25">
      <c r="A37481" s="1">
        <v>46048.291666666664</v>
      </c>
      <c r="B37481" s="2">
        <v>46048.291666666664</v>
      </c>
      <c r="C37481" s="2">
        <v>46048.302083333336</v>
      </c>
      <c r="D37481" s="3">
        <v>115923.02800000001</v>
      </c>
    </row>
    <row r="37482" spans="1:4" x14ac:dyDescent="0.25">
      <c r="A37482" s="1">
        <v>46048.302083333336</v>
      </c>
      <c r="B37482" s="2">
        <v>46048.302083333336</v>
      </c>
      <c r="C37482" s="2">
        <v>46048.3125</v>
      </c>
      <c r="D37482" s="3">
        <v>118720.149</v>
      </c>
    </row>
    <row r="37483" spans="1:4" x14ac:dyDescent="0.25">
      <c r="A37483" s="1">
        <v>46048.3125</v>
      </c>
      <c r="B37483" s="2">
        <v>46048.3125</v>
      </c>
      <c r="C37483" s="2">
        <v>46048.322916666664</v>
      </c>
      <c r="D37483" s="3">
        <v>119561.485</v>
      </c>
    </row>
    <row r="37484" spans="1:4" x14ac:dyDescent="0.25">
      <c r="A37484" s="1">
        <v>46048.322916666664</v>
      </c>
      <c r="B37484" s="2">
        <v>46048.322916666664</v>
      </c>
      <c r="C37484" s="2">
        <v>46048.333333333336</v>
      </c>
      <c r="D37484" s="3">
        <v>120327.3</v>
      </c>
    </row>
    <row r="37485" spans="1:4" x14ac:dyDescent="0.25">
      <c r="A37485" s="1">
        <v>46048.333333333336</v>
      </c>
      <c r="B37485" s="2">
        <v>46048.333333333336</v>
      </c>
      <c r="C37485" s="2">
        <v>46048.34375</v>
      </c>
      <c r="D37485" s="3">
        <v>119179.728</v>
      </c>
    </row>
    <row r="37486" spans="1:4" x14ac:dyDescent="0.25">
      <c r="A37486" s="1">
        <v>46048.34375</v>
      </c>
      <c r="B37486" s="2">
        <v>46048.34375</v>
      </c>
      <c r="C37486" s="2">
        <v>46048.354166666664</v>
      </c>
      <c r="D37486" s="3">
        <v>120311.303</v>
      </c>
    </row>
    <row r="37487" spans="1:4" x14ac:dyDescent="0.25">
      <c r="A37487" s="1">
        <v>46048.354166666664</v>
      </c>
      <c r="B37487" s="2">
        <v>46048.354166666664</v>
      </c>
      <c r="C37487" s="2">
        <v>46048.364583333336</v>
      </c>
      <c r="D37487" s="3">
        <v>121258.784</v>
      </c>
    </row>
    <row r="37488" spans="1:4" x14ac:dyDescent="0.25">
      <c r="A37488" s="1">
        <v>46048.364583333336</v>
      </c>
      <c r="B37488" s="2">
        <v>46048.364583333336</v>
      </c>
      <c r="C37488" s="2">
        <v>46048.375</v>
      </c>
      <c r="D37488" s="3">
        <v>121586.317</v>
      </c>
    </row>
    <row r="37489" spans="1:4" x14ac:dyDescent="0.25">
      <c r="A37489" s="1">
        <v>46048.375</v>
      </c>
      <c r="B37489" s="2">
        <v>46048.375</v>
      </c>
      <c r="C37489" s="2">
        <v>46048.385416666664</v>
      </c>
      <c r="D37489" s="3">
        <v>121566.183</v>
      </c>
    </row>
    <row r="37490" spans="1:4" x14ac:dyDescent="0.25">
      <c r="A37490" s="1">
        <v>46048.385416666664</v>
      </c>
      <c r="B37490" s="2">
        <v>46048.385416666664</v>
      </c>
      <c r="C37490" s="2">
        <v>46048.395833333336</v>
      </c>
      <c r="D37490" s="3">
        <v>120891.716</v>
      </c>
    </row>
    <row r="37491" spans="1:4" x14ac:dyDescent="0.25">
      <c r="A37491" s="1">
        <v>46048.395833333336</v>
      </c>
      <c r="B37491" s="2">
        <v>46048.395833333336</v>
      </c>
      <c r="C37491" s="2">
        <v>46048.40625</v>
      </c>
      <c r="D37491" s="3">
        <v>119796.802</v>
      </c>
    </row>
    <row r="37492" spans="1:4" x14ac:dyDescent="0.25">
      <c r="A37492" s="1">
        <v>46048.40625</v>
      </c>
      <c r="B37492" s="2">
        <v>46048.40625</v>
      </c>
      <c r="C37492" s="2">
        <v>46048.416666666664</v>
      </c>
      <c r="D37492" s="3">
        <v>118831.743</v>
      </c>
    </row>
    <row r="37493" spans="1:4" x14ac:dyDescent="0.25">
      <c r="A37493" s="1">
        <v>46048.416666666664</v>
      </c>
      <c r="B37493" s="2">
        <v>46048.416666666664</v>
      </c>
      <c r="C37493" s="2">
        <v>46048.427083333336</v>
      </c>
      <c r="D37493" s="3">
        <v>118590.302</v>
      </c>
    </row>
    <row r="37494" spans="1:4" x14ac:dyDescent="0.25">
      <c r="A37494" s="1">
        <v>46048.427083333336</v>
      </c>
      <c r="B37494" s="2">
        <v>46048.427083333336</v>
      </c>
      <c r="C37494" s="2">
        <v>46048.4375</v>
      </c>
      <c r="D37494" s="3">
        <v>118933.823</v>
      </c>
    </row>
    <row r="37495" spans="1:4" x14ac:dyDescent="0.25">
      <c r="A37495" s="1">
        <v>46048.4375</v>
      </c>
      <c r="B37495" s="2">
        <v>46048.4375</v>
      </c>
      <c r="C37495" s="2">
        <v>46048.447916666664</v>
      </c>
      <c r="D37495" s="3">
        <v>119278.659</v>
      </c>
    </row>
    <row r="37496" spans="1:4" x14ac:dyDescent="0.25">
      <c r="A37496" s="1">
        <v>46048.447916666664</v>
      </c>
      <c r="B37496" s="2">
        <v>46048.447916666664</v>
      </c>
      <c r="C37496" s="2">
        <v>46048.458333333336</v>
      </c>
      <c r="D37496" s="3">
        <v>119463.511</v>
      </c>
    </row>
    <row r="37497" spans="1:4" x14ac:dyDescent="0.25">
      <c r="A37497" s="1">
        <v>46048.458333333336</v>
      </c>
      <c r="B37497" s="2">
        <v>46048.458333333336</v>
      </c>
      <c r="C37497" s="2">
        <v>46048.46875</v>
      </c>
      <c r="D37497" s="3">
        <v>119167.477</v>
      </c>
    </row>
    <row r="37498" spans="1:4" x14ac:dyDescent="0.25">
      <c r="A37498" s="1">
        <v>46048.46875</v>
      </c>
      <c r="B37498" s="2">
        <v>46048.46875</v>
      </c>
      <c r="C37498" s="2">
        <v>46048.479166666664</v>
      </c>
      <c r="D37498" s="3">
        <v>119459.986</v>
      </c>
    </row>
    <row r="37499" spans="1:4" x14ac:dyDescent="0.25">
      <c r="A37499" s="1">
        <v>46048.479166666664</v>
      </c>
      <c r="B37499" s="2">
        <v>46048.479166666664</v>
      </c>
      <c r="C37499" s="2">
        <v>46048.489583333336</v>
      </c>
      <c r="D37499" s="3">
        <v>120223.537</v>
      </c>
    </row>
    <row r="37500" spans="1:4" x14ac:dyDescent="0.25">
      <c r="A37500" s="1">
        <v>46048.489583333336</v>
      </c>
      <c r="B37500" s="2">
        <v>46048.489583333336</v>
      </c>
      <c r="C37500" s="2">
        <v>46048.5</v>
      </c>
      <c r="D37500" s="3">
        <v>121089.789</v>
      </c>
    </row>
    <row r="37501" spans="1:4" x14ac:dyDescent="0.25">
      <c r="A37501" s="1">
        <v>46048.5</v>
      </c>
      <c r="B37501" s="2">
        <v>46048.5</v>
      </c>
      <c r="C37501" s="2">
        <v>46048.510416666664</v>
      </c>
      <c r="D37501" s="3">
        <v>122442.63400000001</v>
      </c>
    </row>
    <row r="37502" spans="1:4" x14ac:dyDescent="0.25">
      <c r="A37502" s="1">
        <v>46048.510416666664</v>
      </c>
      <c r="B37502" s="2">
        <v>46048.510416666664</v>
      </c>
      <c r="C37502" s="2">
        <v>46048.520833333336</v>
      </c>
      <c r="D37502" s="3">
        <v>126091.34299999999</v>
      </c>
    </row>
    <row r="37503" spans="1:4" x14ac:dyDescent="0.25">
      <c r="A37503" s="1">
        <v>46048.520833333336</v>
      </c>
      <c r="B37503" s="2">
        <v>46048.520833333336</v>
      </c>
      <c r="C37503" s="2">
        <v>46048.53125</v>
      </c>
      <c r="D37503" s="3">
        <v>128524.417</v>
      </c>
    </row>
    <row r="37504" spans="1:4" x14ac:dyDescent="0.25">
      <c r="A37504" s="1">
        <v>46048.53125</v>
      </c>
      <c r="B37504" s="2">
        <v>46048.53125</v>
      </c>
      <c r="C37504" s="2">
        <v>46048.541666666664</v>
      </c>
      <c r="D37504" s="3">
        <v>129865.738</v>
      </c>
    </row>
    <row r="37505" spans="1:4" x14ac:dyDescent="0.25">
      <c r="A37505" s="1">
        <v>46048.541666666664</v>
      </c>
      <c r="B37505" s="2">
        <v>46048.541666666664</v>
      </c>
      <c r="C37505" s="2">
        <v>46048.552083333336</v>
      </c>
      <c r="D37505" s="3">
        <v>129873.084</v>
      </c>
    </row>
    <row r="37506" spans="1:4" x14ac:dyDescent="0.25">
      <c r="A37506" s="1">
        <v>46048.552083333336</v>
      </c>
      <c r="B37506" s="2">
        <v>46048.552083333336</v>
      </c>
      <c r="C37506" s="2">
        <v>46048.5625</v>
      </c>
      <c r="D37506" s="3">
        <v>129880.224</v>
      </c>
    </row>
    <row r="37507" spans="1:4" x14ac:dyDescent="0.25">
      <c r="A37507" s="1">
        <v>46048.5625</v>
      </c>
      <c r="B37507" s="2">
        <v>46048.5625</v>
      </c>
      <c r="C37507" s="2">
        <v>46048.572916666664</v>
      </c>
      <c r="D37507" s="3">
        <v>128172.39</v>
      </c>
    </row>
    <row r="37508" spans="1:4" x14ac:dyDescent="0.25">
      <c r="A37508" s="1">
        <v>46048.572916666664</v>
      </c>
      <c r="B37508" s="2">
        <v>46048.572916666664</v>
      </c>
      <c r="C37508" s="2">
        <v>46048.583333333336</v>
      </c>
      <c r="D37508" s="3">
        <v>126022.61</v>
      </c>
    </row>
    <row r="37509" spans="1:4" x14ac:dyDescent="0.25">
      <c r="A37509" s="1">
        <v>46048.583333333336</v>
      </c>
      <c r="B37509" s="2">
        <v>46048.583333333336</v>
      </c>
      <c r="C37509" s="2">
        <v>46048.59375</v>
      </c>
      <c r="D37509" s="3">
        <v>124094.33500000001</v>
      </c>
    </row>
    <row r="37510" spans="1:4" x14ac:dyDescent="0.25">
      <c r="A37510" s="1">
        <v>46048.59375</v>
      </c>
      <c r="B37510" s="2">
        <v>46048.59375</v>
      </c>
      <c r="C37510" s="2">
        <v>46048.604166666664</v>
      </c>
      <c r="D37510" s="3">
        <v>122056.00599999999</v>
      </c>
    </row>
    <row r="37511" spans="1:4" x14ac:dyDescent="0.25">
      <c r="A37511" s="1">
        <v>46048.604166666664</v>
      </c>
      <c r="B37511" s="2">
        <v>46048.604166666664</v>
      </c>
      <c r="C37511" s="2">
        <v>46048.614583333336</v>
      </c>
      <c r="D37511" s="3">
        <v>119928.118</v>
      </c>
    </row>
    <row r="37512" spans="1:4" x14ac:dyDescent="0.25">
      <c r="A37512" s="1">
        <v>46048.614583333336</v>
      </c>
      <c r="B37512" s="2">
        <v>46048.614583333336</v>
      </c>
      <c r="C37512" s="2">
        <v>46048.625</v>
      </c>
      <c r="D37512" s="3">
        <v>118833.856</v>
      </c>
    </row>
    <row r="37513" spans="1:4" x14ac:dyDescent="0.25">
      <c r="A37513" s="1">
        <v>46048.625</v>
      </c>
      <c r="B37513" s="2">
        <v>46048.625</v>
      </c>
      <c r="C37513" s="2">
        <v>46048.635416666664</v>
      </c>
      <c r="D37513" s="3">
        <v>119400.804</v>
      </c>
    </row>
    <row r="37514" spans="1:4" x14ac:dyDescent="0.25">
      <c r="A37514" s="1">
        <v>46048.635416666664</v>
      </c>
      <c r="B37514" s="2">
        <v>46048.635416666664</v>
      </c>
      <c r="C37514" s="2">
        <v>46048.645833333336</v>
      </c>
      <c r="D37514" s="3">
        <v>119596.85400000001</v>
      </c>
    </row>
    <row r="37515" spans="1:4" x14ac:dyDescent="0.25">
      <c r="A37515" s="1">
        <v>46048.645833333336</v>
      </c>
      <c r="B37515" s="2">
        <v>46048.645833333336</v>
      </c>
      <c r="C37515" s="2">
        <v>46048.65625</v>
      </c>
      <c r="D37515" s="3">
        <v>119749.791</v>
      </c>
    </row>
    <row r="37516" spans="1:4" x14ac:dyDescent="0.25">
      <c r="A37516" s="1">
        <v>46048.65625</v>
      </c>
      <c r="B37516" s="2">
        <v>46048.65625</v>
      </c>
      <c r="C37516" s="2">
        <v>46048.666666666664</v>
      </c>
      <c r="D37516" s="3">
        <v>120723.755</v>
      </c>
    </row>
    <row r="37517" spans="1:4" x14ac:dyDescent="0.25">
      <c r="A37517" s="1">
        <v>46048.666666666664</v>
      </c>
      <c r="B37517" s="2">
        <v>46048.666666666664</v>
      </c>
      <c r="C37517" s="2">
        <v>46048.677083333336</v>
      </c>
      <c r="D37517" s="3">
        <v>122695.004</v>
      </c>
    </row>
    <row r="37518" spans="1:4" x14ac:dyDescent="0.25">
      <c r="A37518" s="1">
        <v>46048.677083333336</v>
      </c>
      <c r="B37518" s="2">
        <v>46048.677083333336</v>
      </c>
      <c r="C37518" s="2">
        <v>46048.6875</v>
      </c>
      <c r="D37518" s="3">
        <v>124397.883</v>
      </c>
    </row>
    <row r="37519" spans="1:4" x14ac:dyDescent="0.25">
      <c r="A37519" s="1">
        <v>46048.6875</v>
      </c>
      <c r="B37519" s="2">
        <v>46048.6875</v>
      </c>
      <c r="C37519" s="2">
        <v>46048.697916666664</v>
      </c>
      <c r="D37519" s="3">
        <v>126125.00900000001</v>
      </c>
    </row>
    <row r="37520" spans="1:4" x14ac:dyDescent="0.25">
      <c r="A37520" s="1">
        <v>46048.697916666664</v>
      </c>
      <c r="B37520" s="2">
        <v>46048.697916666664</v>
      </c>
      <c r="C37520" s="2">
        <v>46048.708333333336</v>
      </c>
      <c r="D37520" s="3">
        <v>128341.49099999999</v>
      </c>
    </row>
    <row r="37521" spans="1:4" x14ac:dyDescent="0.25">
      <c r="A37521" s="1">
        <v>46048.708333333336</v>
      </c>
      <c r="B37521" s="2">
        <v>46048.708333333336</v>
      </c>
      <c r="C37521" s="2">
        <v>46048.71875</v>
      </c>
      <c r="D37521" s="3">
        <v>129517.825</v>
      </c>
    </row>
    <row r="37522" spans="1:4" x14ac:dyDescent="0.25">
      <c r="A37522" s="1">
        <v>46048.71875</v>
      </c>
      <c r="B37522" s="2">
        <v>46048.71875</v>
      </c>
      <c r="C37522" s="2">
        <v>46048.729166666664</v>
      </c>
      <c r="D37522" s="3">
        <v>133748.30100000001</v>
      </c>
    </row>
    <row r="37523" spans="1:4" x14ac:dyDescent="0.25">
      <c r="A37523" s="1">
        <v>46048.729166666664</v>
      </c>
      <c r="B37523" s="2">
        <v>46048.729166666664</v>
      </c>
      <c r="C37523" s="2">
        <v>46048.739583333336</v>
      </c>
      <c r="D37523" s="3">
        <v>140973.78</v>
      </c>
    </row>
    <row r="37524" spans="1:4" x14ac:dyDescent="0.25">
      <c r="A37524" s="1">
        <v>46048.739583333336</v>
      </c>
      <c r="B37524" s="2">
        <v>46048.739583333336</v>
      </c>
      <c r="C37524" s="2">
        <v>46048.75</v>
      </c>
      <c r="D37524" s="3">
        <v>145851.34599999999</v>
      </c>
    </row>
    <row r="37525" spans="1:4" x14ac:dyDescent="0.25">
      <c r="A37525" s="1">
        <v>46048.75</v>
      </c>
      <c r="B37525" s="2">
        <v>46048.75</v>
      </c>
      <c r="C37525" s="2">
        <v>46048.760416666664</v>
      </c>
      <c r="D37525" s="3">
        <v>149779.696</v>
      </c>
    </row>
    <row r="37526" spans="1:4" x14ac:dyDescent="0.25">
      <c r="A37526" s="1">
        <v>46048.760416666664</v>
      </c>
      <c r="B37526" s="2">
        <v>46048.760416666664</v>
      </c>
      <c r="C37526" s="2">
        <v>46048.770833333336</v>
      </c>
      <c r="D37526" s="3">
        <v>153450.29199999999</v>
      </c>
    </row>
    <row r="37527" spans="1:4" x14ac:dyDescent="0.25">
      <c r="A37527" s="1">
        <v>46048.770833333336</v>
      </c>
      <c r="B37527" s="2">
        <v>46048.770833333336</v>
      </c>
      <c r="C37527" s="2">
        <v>46048.78125</v>
      </c>
      <c r="D37527" s="3">
        <v>156680.38200000001</v>
      </c>
    </row>
    <row r="37528" spans="1:4" x14ac:dyDescent="0.25">
      <c r="A37528" s="1">
        <v>46048.78125</v>
      </c>
      <c r="B37528" s="2">
        <v>46048.78125</v>
      </c>
      <c r="C37528" s="2">
        <v>46048.791666666664</v>
      </c>
      <c r="D37528" s="3">
        <v>159953.959</v>
      </c>
    </row>
    <row r="37529" spans="1:4" x14ac:dyDescent="0.25">
      <c r="A37529" s="1">
        <v>46048.791666666664</v>
      </c>
      <c r="B37529" s="2">
        <v>46048.791666666664</v>
      </c>
      <c r="C37529" s="2">
        <v>46048.802083333336</v>
      </c>
      <c r="D37529" s="3">
        <v>161904.87899999999</v>
      </c>
    </row>
    <row r="37530" spans="1:4" x14ac:dyDescent="0.25">
      <c r="A37530" s="1">
        <v>46048.802083333336</v>
      </c>
      <c r="B37530" s="2">
        <v>46048.802083333336</v>
      </c>
      <c r="C37530" s="2">
        <v>46048.8125</v>
      </c>
      <c r="D37530" s="3">
        <v>162664.799</v>
      </c>
    </row>
    <row r="37531" spans="1:4" x14ac:dyDescent="0.25">
      <c r="A37531" s="1">
        <v>46048.8125</v>
      </c>
      <c r="B37531" s="2">
        <v>46048.8125</v>
      </c>
      <c r="C37531" s="2">
        <v>46048.822916666664</v>
      </c>
      <c r="D37531" s="3">
        <v>162327.571</v>
      </c>
    </row>
    <row r="37532" spans="1:4" x14ac:dyDescent="0.25">
      <c r="A37532" s="1">
        <v>46048.822916666664</v>
      </c>
      <c r="B37532" s="2">
        <v>46048.822916666664</v>
      </c>
      <c r="C37532" s="2">
        <v>46048.833333333336</v>
      </c>
      <c r="D37532" s="3">
        <v>163035.296</v>
      </c>
    </row>
    <row r="37533" spans="1:4" x14ac:dyDescent="0.25">
      <c r="A37533" s="1">
        <v>46048.833333333336</v>
      </c>
      <c r="B37533" s="2">
        <v>46048.833333333336</v>
      </c>
      <c r="C37533" s="2">
        <v>46048.84375</v>
      </c>
      <c r="D37533" s="3">
        <v>161837.201</v>
      </c>
    </row>
    <row r="37534" spans="1:4" x14ac:dyDescent="0.25">
      <c r="A37534" s="1">
        <v>46048.84375</v>
      </c>
      <c r="B37534" s="2">
        <v>46048.84375</v>
      </c>
      <c r="C37534" s="2">
        <v>46048.854166666664</v>
      </c>
      <c r="D37534" s="3">
        <v>157777.12899999999</v>
      </c>
    </row>
    <row r="37535" spans="1:4" x14ac:dyDescent="0.25">
      <c r="A37535" s="1">
        <v>46048.854166666664</v>
      </c>
      <c r="B37535" s="2">
        <v>46048.854166666664</v>
      </c>
      <c r="C37535" s="2">
        <v>46048.864583333336</v>
      </c>
      <c r="D37535" s="3">
        <v>151826.049</v>
      </c>
    </row>
    <row r="37536" spans="1:4" x14ac:dyDescent="0.25">
      <c r="A37536" s="1">
        <v>46048.864583333336</v>
      </c>
      <c r="B37536" s="2">
        <v>46048.864583333336</v>
      </c>
      <c r="C37536" s="2">
        <v>46048.875</v>
      </c>
      <c r="D37536" s="3">
        <v>149922.152</v>
      </c>
    </row>
    <row r="37537" spans="1:4" x14ac:dyDescent="0.25">
      <c r="A37537" s="1">
        <v>46048.875</v>
      </c>
      <c r="B37537" s="2">
        <v>46048.875</v>
      </c>
      <c r="C37537" s="2">
        <v>46048.885416666664</v>
      </c>
      <c r="D37537" s="3">
        <v>150203.66200000001</v>
      </c>
    </row>
    <row r="37538" spans="1:4" x14ac:dyDescent="0.25">
      <c r="A37538" s="1">
        <v>46048.885416666664</v>
      </c>
      <c r="B37538" s="2">
        <v>46048.885416666664</v>
      </c>
      <c r="C37538" s="2">
        <v>46048.895833333336</v>
      </c>
      <c r="D37538" s="3">
        <v>147772.64199999999</v>
      </c>
    </row>
    <row r="37539" spans="1:4" x14ac:dyDescent="0.25">
      <c r="A37539" s="1">
        <v>46048.895833333336</v>
      </c>
      <c r="B37539" s="2">
        <v>46048.895833333336</v>
      </c>
      <c r="C37539" s="2">
        <v>46048.90625</v>
      </c>
      <c r="D37539" s="3">
        <v>144453.81099999999</v>
      </c>
    </row>
    <row r="37540" spans="1:4" x14ac:dyDescent="0.25">
      <c r="A37540" s="1">
        <v>46048.90625</v>
      </c>
      <c r="B37540" s="2">
        <v>46048.90625</v>
      </c>
      <c r="C37540" s="2">
        <v>46048.916666666664</v>
      </c>
      <c r="D37540" s="3">
        <v>140260.61600000001</v>
      </c>
    </row>
    <row r="37541" spans="1:4" x14ac:dyDescent="0.25">
      <c r="A37541" s="1">
        <v>46048.916666666664</v>
      </c>
      <c r="B37541" s="2">
        <v>46048.916666666664</v>
      </c>
      <c r="C37541" s="2">
        <v>46048.927083333336</v>
      </c>
      <c r="D37541" s="3">
        <v>137745.87299999999</v>
      </c>
    </row>
    <row r="37542" spans="1:4" x14ac:dyDescent="0.25">
      <c r="A37542" s="1">
        <v>46048.927083333336</v>
      </c>
      <c r="B37542" s="2">
        <v>46048.927083333336</v>
      </c>
      <c r="C37542" s="2">
        <v>46048.9375</v>
      </c>
      <c r="D37542" s="3">
        <v>135804.45000000001</v>
      </c>
    </row>
    <row r="37543" spans="1:4" x14ac:dyDescent="0.25">
      <c r="A37543" s="1">
        <v>46048.9375</v>
      </c>
      <c r="B37543" s="2">
        <v>46048.9375</v>
      </c>
      <c r="C37543" s="2">
        <v>46048.947916666664</v>
      </c>
      <c r="D37543" s="3">
        <v>130345.442</v>
      </c>
    </row>
    <row r="37544" spans="1:4" x14ac:dyDescent="0.25">
      <c r="A37544" s="1">
        <v>46048.947916666664</v>
      </c>
      <c r="B37544" s="2">
        <v>46048.947916666664</v>
      </c>
      <c r="C37544" s="2">
        <v>46048.958333333336</v>
      </c>
      <c r="D37544" s="3">
        <v>125529.245</v>
      </c>
    </row>
    <row r="37545" spans="1:4" x14ac:dyDescent="0.25">
      <c r="A37545" s="1">
        <v>46048.958333333336</v>
      </c>
      <c r="B37545" s="2">
        <v>46048.958333333336</v>
      </c>
      <c r="C37545" s="2">
        <v>46048.96875</v>
      </c>
      <c r="D37545" s="3">
        <v>120958.83199999999</v>
      </c>
    </row>
    <row r="37546" spans="1:4" x14ac:dyDescent="0.25">
      <c r="A37546" s="1">
        <v>46048.96875</v>
      </c>
      <c r="B37546" s="2">
        <v>46048.96875</v>
      </c>
      <c r="C37546" s="2">
        <v>46048.979166666664</v>
      </c>
      <c r="D37546" s="3">
        <v>116111.51300000001</v>
      </c>
    </row>
    <row r="37547" spans="1:4" x14ac:dyDescent="0.25">
      <c r="A37547" s="1">
        <v>46048.979166666664</v>
      </c>
      <c r="B37547" s="2">
        <v>46048.979166666664</v>
      </c>
      <c r="C37547" s="2">
        <v>46048.989583333336</v>
      </c>
      <c r="D37547" s="3">
        <v>112373.057</v>
      </c>
    </row>
    <row r="37548" spans="1:4" x14ac:dyDescent="0.25">
      <c r="A37548" s="1">
        <v>46048.989583333336</v>
      </c>
      <c r="B37548" s="2">
        <v>46048.989583333336</v>
      </c>
      <c r="C37548" s="2">
        <v>46048</v>
      </c>
      <c r="D37548" s="3">
        <v>108172.55499999999</v>
      </c>
    </row>
    <row r="37549" spans="1:4" x14ac:dyDescent="0.25">
      <c r="A37549" s="1">
        <v>46048</v>
      </c>
      <c r="B37549" s="2">
        <v>46048</v>
      </c>
      <c r="C37549" s="2">
        <v>46049.010416666664</v>
      </c>
      <c r="D37549" s="3">
        <v>103107.933</v>
      </c>
    </row>
    <row r="37550" spans="1:4" x14ac:dyDescent="0.25">
      <c r="A37550" s="1">
        <v>46049.010416666664</v>
      </c>
      <c r="B37550" s="2">
        <v>46049.010416666664</v>
      </c>
      <c r="C37550" s="2">
        <v>46049.020833333336</v>
      </c>
      <c r="D37550" s="3">
        <v>99207.490999999995</v>
      </c>
    </row>
    <row r="37551" spans="1:4" x14ac:dyDescent="0.25">
      <c r="A37551" s="1">
        <v>46049.020833333336</v>
      </c>
      <c r="B37551" s="2">
        <v>46049.020833333336</v>
      </c>
      <c r="C37551" s="2">
        <v>46049.03125</v>
      </c>
      <c r="D37551" s="3">
        <v>95550.847999999998</v>
      </c>
    </row>
    <row r="37552" spans="1:4" x14ac:dyDescent="0.25">
      <c r="A37552" s="1">
        <v>46049.03125</v>
      </c>
      <c r="B37552" s="2">
        <v>46049.03125</v>
      </c>
      <c r="C37552" s="2">
        <v>46049.041666666664</v>
      </c>
      <c r="D37552" s="3">
        <v>93143.722999999998</v>
      </c>
    </row>
    <row r="37553" spans="1:4" x14ac:dyDescent="0.25">
      <c r="A37553" s="1">
        <v>46049.041666666664</v>
      </c>
      <c r="B37553" s="2">
        <v>46049.041666666664</v>
      </c>
      <c r="C37553" s="2">
        <v>46049.052083333336</v>
      </c>
      <c r="D37553" s="3">
        <v>92226.044999999998</v>
      </c>
    </row>
    <row r="37554" spans="1:4" x14ac:dyDescent="0.25">
      <c r="A37554" s="1">
        <v>46049.052083333336</v>
      </c>
      <c r="B37554" s="2">
        <v>46049.052083333336</v>
      </c>
      <c r="C37554" s="2">
        <v>46049.0625</v>
      </c>
      <c r="D37554" s="3">
        <v>91020.648000000001</v>
      </c>
    </row>
    <row r="37555" spans="1:4" x14ac:dyDescent="0.25">
      <c r="A37555" s="1">
        <v>46049.0625</v>
      </c>
      <c r="B37555" s="2">
        <v>46049.0625</v>
      </c>
      <c r="C37555" s="2">
        <v>46049.072916666664</v>
      </c>
      <c r="D37555" s="3">
        <v>90548.566000000006</v>
      </c>
    </row>
    <row r="37556" spans="1:4" x14ac:dyDescent="0.25">
      <c r="A37556" s="1">
        <v>46049.072916666664</v>
      </c>
      <c r="B37556" s="2">
        <v>46049.072916666664</v>
      </c>
      <c r="C37556" s="2">
        <v>46049.083333333336</v>
      </c>
      <c r="D37556" s="3">
        <v>91322.847999999998</v>
      </c>
    </row>
    <row r="37557" spans="1:4" x14ac:dyDescent="0.25">
      <c r="A37557" s="1">
        <v>46049.083333333336</v>
      </c>
      <c r="B37557" s="2">
        <v>46049.083333333336</v>
      </c>
      <c r="C37557" s="2">
        <v>46049.09375</v>
      </c>
      <c r="D37557" s="3">
        <v>92709.502999999997</v>
      </c>
    </row>
    <row r="37558" spans="1:4" x14ac:dyDescent="0.25">
      <c r="A37558" s="1">
        <v>46049.09375</v>
      </c>
      <c r="B37558" s="2">
        <v>46049.09375</v>
      </c>
      <c r="C37558" s="2">
        <v>46049.104166666664</v>
      </c>
      <c r="D37558" s="3">
        <v>93810.319000000003</v>
      </c>
    </row>
    <row r="37559" spans="1:4" x14ac:dyDescent="0.25">
      <c r="A37559" s="1">
        <v>46049.104166666664</v>
      </c>
      <c r="B37559" s="2">
        <v>46049.104166666664</v>
      </c>
      <c r="C37559" s="2">
        <v>46049.114583333336</v>
      </c>
      <c r="D37559" s="3">
        <v>94616.907000000007</v>
      </c>
    </row>
    <row r="37560" spans="1:4" x14ac:dyDescent="0.25">
      <c r="A37560" s="1">
        <v>46049.114583333336</v>
      </c>
      <c r="B37560" s="2">
        <v>46049.114583333336</v>
      </c>
      <c r="C37560" s="2">
        <v>46049.125</v>
      </c>
      <c r="D37560" s="3">
        <v>96030.907999999996</v>
      </c>
    </row>
    <row r="37561" spans="1:4" x14ac:dyDescent="0.25">
      <c r="A37561" s="1">
        <v>46049.125</v>
      </c>
      <c r="B37561" s="2">
        <v>46049.125</v>
      </c>
      <c r="C37561" s="2">
        <v>46049.135416666664</v>
      </c>
      <c r="D37561" s="3">
        <v>98340.73</v>
      </c>
    </row>
    <row r="37562" spans="1:4" x14ac:dyDescent="0.25">
      <c r="A37562" s="1">
        <v>46049.135416666664</v>
      </c>
      <c r="B37562" s="2">
        <v>46049.135416666664</v>
      </c>
      <c r="C37562" s="2">
        <v>46049.145833333336</v>
      </c>
      <c r="D37562" s="3">
        <v>99166.558999999994</v>
      </c>
    </row>
    <row r="37563" spans="1:4" x14ac:dyDescent="0.25">
      <c r="A37563" s="1">
        <v>46049.145833333336</v>
      </c>
      <c r="B37563" s="2">
        <v>46049.145833333336</v>
      </c>
      <c r="C37563" s="2">
        <v>46049.15625</v>
      </c>
      <c r="D37563" s="3">
        <v>100069.53200000001</v>
      </c>
    </row>
    <row r="37564" spans="1:4" x14ac:dyDescent="0.25">
      <c r="A37564" s="1">
        <v>46049.15625</v>
      </c>
      <c r="B37564" s="2">
        <v>46049.15625</v>
      </c>
      <c r="C37564" s="2">
        <v>46049.166666666664</v>
      </c>
      <c r="D37564" s="3">
        <v>100185.776</v>
      </c>
    </row>
    <row r="37565" spans="1:4" x14ac:dyDescent="0.25">
      <c r="A37565" s="1">
        <v>46049.166666666664</v>
      </c>
      <c r="B37565" s="2">
        <v>46049.166666666664</v>
      </c>
      <c r="C37565" s="2">
        <v>46049.177083333336</v>
      </c>
      <c r="D37565" s="3">
        <v>101053.371</v>
      </c>
    </row>
    <row r="37566" spans="1:4" x14ac:dyDescent="0.25">
      <c r="A37566" s="1">
        <v>46049.177083333336</v>
      </c>
      <c r="B37566" s="2">
        <v>46049.177083333336</v>
      </c>
      <c r="C37566" s="2">
        <v>46049.1875</v>
      </c>
      <c r="D37566" s="3">
        <v>102305.209</v>
      </c>
    </row>
    <row r="37567" spans="1:4" x14ac:dyDescent="0.25">
      <c r="A37567" s="1">
        <v>46049.1875</v>
      </c>
      <c r="B37567" s="2">
        <v>46049.1875</v>
      </c>
      <c r="C37567" s="2">
        <v>46049.197916666664</v>
      </c>
      <c r="D37567" s="3">
        <v>104982.211</v>
      </c>
    </row>
    <row r="37568" spans="1:4" x14ac:dyDescent="0.25">
      <c r="A37568" s="1">
        <v>46049.197916666664</v>
      </c>
      <c r="B37568" s="2">
        <v>46049.197916666664</v>
      </c>
      <c r="C37568" s="2">
        <v>46049.208333333336</v>
      </c>
      <c r="D37568" s="3">
        <v>114616.048</v>
      </c>
    </row>
    <row r="37569" spans="1:4" x14ac:dyDescent="0.25">
      <c r="A37569" s="1">
        <v>46049.208333333336</v>
      </c>
      <c r="B37569" s="2">
        <v>46049.208333333336</v>
      </c>
      <c r="C37569" s="2">
        <v>46049.21875</v>
      </c>
      <c r="D37569" s="3">
        <v>109929.224</v>
      </c>
    </row>
    <row r="37570" spans="1:4" x14ac:dyDescent="0.25">
      <c r="A37570" s="1">
        <v>46049.21875</v>
      </c>
      <c r="B37570" s="2">
        <v>46049.21875</v>
      </c>
      <c r="C37570" s="2">
        <v>46049.229166666664</v>
      </c>
      <c r="D37570" s="3">
        <v>105833.28</v>
      </c>
    </row>
    <row r="37571" spans="1:4" x14ac:dyDescent="0.25">
      <c r="A37571" s="1">
        <v>46049.229166666664</v>
      </c>
      <c r="B37571" s="2">
        <v>46049.229166666664</v>
      </c>
      <c r="C37571" s="2">
        <v>46049.239583333336</v>
      </c>
      <c r="D37571" s="3">
        <v>101685.66</v>
      </c>
    </row>
    <row r="37572" spans="1:4" x14ac:dyDescent="0.25">
      <c r="A37572" s="1">
        <v>46049.239583333336</v>
      </c>
      <c r="B37572" s="2">
        <v>46049.239583333336</v>
      </c>
      <c r="C37572" s="2">
        <v>46049.25</v>
      </c>
      <c r="D37572" s="3">
        <v>88104.421000000002</v>
      </c>
    </row>
    <row r="37573" spans="1:4" x14ac:dyDescent="0.25">
      <c r="A37573" s="1">
        <v>46049.25</v>
      </c>
      <c r="B37573" s="2">
        <v>46049.25</v>
      </c>
      <c r="C37573" s="2">
        <v>46049.260416666664</v>
      </c>
      <c r="D37573" s="3">
        <v>90626.365999999995</v>
      </c>
    </row>
    <row r="37574" spans="1:4" x14ac:dyDescent="0.25">
      <c r="A37574" s="1">
        <v>46049.260416666664</v>
      </c>
      <c r="B37574" s="2">
        <v>46049.260416666664</v>
      </c>
      <c r="C37574" s="2">
        <v>46049.270833333336</v>
      </c>
      <c r="D37574" s="3">
        <v>97576.531000000003</v>
      </c>
    </row>
    <row r="37575" spans="1:4" x14ac:dyDescent="0.25">
      <c r="A37575" s="1">
        <v>46049.270833333336</v>
      </c>
      <c r="B37575" s="2">
        <v>46049.270833333336</v>
      </c>
      <c r="C37575" s="2">
        <v>46049.28125</v>
      </c>
      <c r="D37575" s="3">
        <v>105045.38099999999</v>
      </c>
    </row>
    <row r="37576" spans="1:4" x14ac:dyDescent="0.25">
      <c r="A37576" s="1">
        <v>46049.28125</v>
      </c>
      <c r="B37576" s="2">
        <v>46049.28125</v>
      </c>
      <c r="C37576" s="2">
        <v>46049.291666666664</v>
      </c>
      <c r="D37576" s="3">
        <v>112002.747</v>
      </c>
    </row>
    <row r="37577" spans="1:4" x14ac:dyDescent="0.25">
      <c r="A37577" s="1">
        <v>46049.291666666664</v>
      </c>
      <c r="B37577" s="2">
        <v>46049.291666666664</v>
      </c>
      <c r="C37577" s="2">
        <v>46049.302083333336</v>
      </c>
      <c r="D37577" s="3">
        <v>116155.932</v>
      </c>
    </row>
    <row r="37578" spans="1:4" x14ac:dyDescent="0.25">
      <c r="A37578" s="1">
        <v>46049.302083333336</v>
      </c>
      <c r="B37578" s="2">
        <v>46049.302083333336</v>
      </c>
      <c r="C37578" s="2">
        <v>46049.3125</v>
      </c>
      <c r="D37578" s="3">
        <v>118666.101</v>
      </c>
    </row>
    <row r="37579" spans="1:4" x14ac:dyDescent="0.25">
      <c r="A37579" s="1">
        <v>46049.3125</v>
      </c>
      <c r="B37579" s="2">
        <v>46049.3125</v>
      </c>
      <c r="C37579" s="2">
        <v>46049.322916666664</v>
      </c>
      <c r="D37579" s="3">
        <v>119330.53200000001</v>
      </c>
    </row>
    <row r="37580" spans="1:4" x14ac:dyDescent="0.25">
      <c r="A37580" s="1">
        <v>46049.322916666664</v>
      </c>
      <c r="B37580" s="2">
        <v>46049.322916666664</v>
      </c>
      <c r="C37580" s="2">
        <v>46049.333333333336</v>
      </c>
      <c r="D37580" s="3">
        <v>119813.645</v>
      </c>
    </row>
    <row r="37581" spans="1:4" x14ac:dyDescent="0.25">
      <c r="A37581" s="1">
        <v>46049.333333333336</v>
      </c>
      <c r="B37581" s="2">
        <v>46049.333333333336</v>
      </c>
      <c r="C37581" s="2">
        <v>46049.34375</v>
      </c>
      <c r="D37581" s="3">
        <v>118572.467</v>
      </c>
    </row>
    <row r="37582" spans="1:4" x14ac:dyDescent="0.25">
      <c r="A37582" s="1">
        <v>46049.34375</v>
      </c>
      <c r="B37582" s="2">
        <v>46049.34375</v>
      </c>
      <c r="C37582" s="2">
        <v>46049.354166666664</v>
      </c>
      <c r="D37582" s="3">
        <v>119518.079</v>
      </c>
    </row>
    <row r="37583" spans="1:4" x14ac:dyDescent="0.25">
      <c r="A37583" s="1">
        <v>46049.354166666664</v>
      </c>
      <c r="B37583" s="2">
        <v>46049.354166666664</v>
      </c>
      <c r="C37583" s="2">
        <v>46049.364583333336</v>
      </c>
      <c r="D37583" s="3">
        <v>120063.637</v>
      </c>
    </row>
    <row r="37584" spans="1:4" x14ac:dyDescent="0.25">
      <c r="A37584" s="1">
        <v>46049.364583333336</v>
      </c>
      <c r="B37584" s="2">
        <v>46049.364583333336</v>
      </c>
      <c r="C37584" s="2">
        <v>46049.375</v>
      </c>
      <c r="D37584" s="3">
        <v>120292.91</v>
      </c>
    </row>
    <row r="37585" spans="1:4" x14ac:dyDescent="0.25">
      <c r="A37585" s="1">
        <v>46049.375</v>
      </c>
      <c r="B37585" s="2">
        <v>46049.375</v>
      </c>
      <c r="C37585" s="2">
        <v>46049.385416666664</v>
      </c>
      <c r="D37585" s="3">
        <v>120242.42200000001</v>
      </c>
    </row>
    <row r="37586" spans="1:4" x14ac:dyDescent="0.25">
      <c r="A37586" s="1">
        <v>46049.385416666664</v>
      </c>
      <c r="B37586" s="2">
        <v>46049.385416666664</v>
      </c>
      <c r="C37586" s="2">
        <v>46049.395833333336</v>
      </c>
      <c r="D37586" s="3">
        <v>119445.124</v>
      </c>
    </row>
    <row r="37587" spans="1:4" x14ac:dyDescent="0.25">
      <c r="A37587" s="1">
        <v>46049.395833333336</v>
      </c>
      <c r="B37587" s="2">
        <v>46049.395833333336</v>
      </c>
      <c r="C37587" s="2">
        <v>46049.40625</v>
      </c>
      <c r="D37587" s="3">
        <v>118380.56600000001</v>
      </c>
    </row>
    <row r="37588" spans="1:4" x14ac:dyDescent="0.25">
      <c r="A37588" s="1">
        <v>46049.40625</v>
      </c>
      <c r="B37588" s="2">
        <v>46049.40625</v>
      </c>
      <c r="C37588" s="2">
        <v>46049.416666666664</v>
      </c>
      <c r="D37588" s="3">
        <v>117573.74099999999</v>
      </c>
    </row>
    <row r="37589" spans="1:4" x14ac:dyDescent="0.25">
      <c r="A37589" s="1">
        <v>46049.416666666664</v>
      </c>
      <c r="B37589" s="2">
        <v>46049.416666666664</v>
      </c>
      <c r="C37589" s="2">
        <v>46049.427083333336</v>
      </c>
      <c r="D37589" s="3">
        <v>117230.245</v>
      </c>
    </row>
    <row r="37590" spans="1:4" x14ac:dyDescent="0.25">
      <c r="A37590" s="1">
        <v>46049.427083333336</v>
      </c>
      <c r="B37590" s="2">
        <v>46049.427083333336</v>
      </c>
      <c r="C37590" s="2">
        <v>46049.4375</v>
      </c>
      <c r="D37590" s="3">
        <v>117451.655</v>
      </c>
    </row>
    <row r="37591" spans="1:4" x14ac:dyDescent="0.25">
      <c r="A37591" s="1">
        <v>46049.4375</v>
      </c>
      <c r="B37591" s="2">
        <v>46049.4375</v>
      </c>
      <c r="C37591" s="2">
        <v>46049.447916666664</v>
      </c>
      <c r="D37591" s="3">
        <v>117698.399</v>
      </c>
    </row>
    <row r="37592" spans="1:4" x14ac:dyDescent="0.25">
      <c r="A37592" s="1">
        <v>46049.447916666664</v>
      </c>
      <c r="B37592" s="2">
        <v>46049.447916666664</v>
      </c>
      <c r="C37592" s="2">
        <v>46049.458333333336</v>
      </c>
      <c r="D37592" s="3">
        <v>117691.645</v>
      </c>
    </row>
    <row r="37593" spans="1:4" x14ac:dyDescent="0.25">
      <c r="A37593" s="1">
        <v>46049.458333333336</v>
      </c>
      <c r="B37593" s="2">
        <v>46049.458333333336</v>
      </c>
      <c r="C37593" s="2">
        <v>46049.46875</v>
      </c>
      <c r="D37593" s="3">
        <v>117315.45600000001</v>
      </c>
    </row>
    <row r="37594" spans="1:4" x14ac:dyDescent="0.25">
      <c r="A37594" s="1">
        <v>46049.46875</v>
      </c>
      <c r="B37594" s="2">
        <v>46049.46875</v>
      </c>
      <c r="C37594" s="2">
        <v>46049.479166666664</v>
      </c>
      <c r="D37594" s="3">
        <v>117779.823</v>
      </c>
    </row>
    <row r="37595" spans="1:4" x14ac:dyDescent="0.25">
      <c r="A37595" s="1">
        <v>46049.479166666664</v>
      </c>
      <c r="B37595" s="2">
        <v>46049.479166666664</v>
      </c>
      <c r="C37595" s="2">
        <v>46049.489583333336</v>
      </c>
      <c r="D37595" s="3">
        <v>118088.897</v>
      </c>
    </row>
    <row r="37596" spans="1:4" x14ac:dyDescent="0.25">
      <c r="A37596" s="1">
        <v>46049.489583333336</v>
      </c>
      <c r="B37596" s="2">
        <v>46049.489583333336</v>
      </c>
      <c r="C37596" s="2">
        <v>46049.5</v>
      </c>
      <c r="D37596" s="3">
        <v>118914.54399999999</v>
      </c>
    </row>
    <row r="37597" spans="1:4" x14ac:dyDescent="0.25">
      <c r="A37597" s="1">
        <v>46049.5</v>
      </c>
      <c r="B37597" s="2">
        <v>46049.5</v>
      </c>
      <c r="C37597" s="2">
        <v>46049.510416666664</v>
      </c>
      <c r="D37597" s="3">
        <v>120435.855</v>
      </c>
    </row>
    <row r="37598" spans="1:4" x14ac:dyDescent="0.25">
      <c r="A37598" s="1">
        <v>46049.510416666664</v>
      </c>
      <c r="B37598" s="2">
        <v>46049.510416666664</v>
      </c>
      <c r="C37598" s="2">
        <v>46049.520833333336</v>
      </c>
      <c r="D37598" s="3">
        <v>122770.787</v>
      </c>
    </row>
    <row r="37599" spans="1:4" x14ac:dyDescent="0.25">
      <c r="A37599" s="1">
        <v>46049.520833333336</v>
      </c>
      <c r="B37599" s="2">
        <v>46049.520833333336</v>
      </c>
      <c r="C37599" s="2">
        <v>46049.53125</v>
      </c>
      <c r="D37599" s="3">
        <v>124630.732</v>
      </c>
    </row>
    <row r="37600" spans="1:4" x14ac:dyDescent="0.25">
      <c r="A37600" s="1">
        <v>46049.53125</v>
      </c>
      <c r="B37600" s="2">
        <v>46049.53125</v>
      </c>
      <c r="C37600" s="2">
        <v>46049.541666666664</v>
      </c>
      <c r="D37600" s="3">
        <v>125389.336</v>
      </c>
    </row>
    <row r="37601" spans="1:4" x14ac:dyDescent="0.25">
      <c r="A37601" s="1">
        <v>46049.541666666664</v>
      </c>
      <c r="B37601" s="2">
        <v>46049.541666666664</v>
      </c>
      <c r="C37601" s="2">
        <v>46049.552083333336</v>
      </c>
      <c r="D37601" s="3">
        <v>125780.91899999999</v>
      </c>
    </row>
    <row r="37602" spans="1:4" x14ac:dyDescent="0.25">
      <c r="A37602" s="1">
        <v>46049.552083333336</v>
      </c>
      <c r="B37602" s="2">
        <v>46049.552083333336</v>
      </c>
      <c r="C37602" s="2">
        <v>46049.5625</v>
      </c>
      <c r="D37602" s="3">
        <v>125328.514</v>
      </c>
    </row>
    <row r="37603" spans="1:4" x14ac:dyDescent="0.25">
      <c r="A37603" s="1">
        <v>46049.5625</v>
      </c>
      <c r="B37603" s="2">
        <v>46049.5625</v>
      </c>
      <c r="C37603" s="2">
        <v>46049.572916666664</v>
      </c>
      <c r="D37603" s="3">
        <v>123964.361</v>
      </c>
    </row>
    <row r="37604" spans="1:4" x14ac:dyDescent="0.25">
      <c r="A37604" s="1">
        <v>46049.572916666664</v>
      </c>
      <c r="B37604" s="2">
        <v>46049.572916666664</v>
      </c>
      <c r="C37604" s="2">
        <v>46049.583333333336</v>
      </c>
      <c r="D37604" s="3">
        <v>122093.643</v>
      </c>
    </row>
    <row r="37605" spans="1:4" x14ac:dyDescent="0.25">
      <c r="A37605" s="1">
        <v>46049.583333333336</v>
      </c>
      <c r="B37605" s="2">
        <v>46049.583333333336</v>
      </c>
      <c r="C37605" s="2">
        <v>46049.59375</v>
      </c>
      <c r="D37605" s="3">
        <v>120124.235</v>
      </c>
    </row>
    <row r="37606" spans="1:4" x14ac:dyDescent="0.25">
      <c r="A37606" s="1">
        <v>46049.59375</v>
      </c>
      <c r="B37606" s="2">
        <v>46049.59375</v>
      </c>
      <c r="C37606" s="2">
        <v>46049.604166666664</v>
      </c>
      <c r="D37606" s="3">
        <v>117916.461</v>
      </c>
    </row>
    <row r="37607" spans="1:4" x14ac:dyDescent="0.25">
      <c r="A37607" s="1">
        <v>46049.604166666664</v>
      </c>
      <c r="B37607" s="2">
        <v>46049.604166666664</v>
      </c>
      <c r="C37607" s="2">
        <v>46049.614583333336</v>
      </c>
      <c r="D37607" s="3">
        <v>116134.595</v>
      </c>
    </row>
    <row r="37608" spans="1:4" x14ac:dyDescent="0.25">
      <c r="A37608" s="1">
        <v>46049.614583333336</v>
      </c>
      <c r="B37608" s="2">
        <v>46049.614583333336</v>
      </c>
      <c r="C37608" s="2">
        <v>46049.625</v>
      </c>
      <c r="D37608" s="3">
        <v>115066.66499999999</v>
      </c>
    </row>
    <row r="37609" spans="1:4" x14ac:dyDescent="0.25">
      <c r="A37609" s="1">
        <v>46049.625</v>
      </c>
      <c r="B37609" s="2">
        <v>46049.625</v>
      </c>
      <c r="C37609" s="2">
        <v>46049.635416666664</v>
      </c>
      <c r="D37609" s="3">
        <v>115423.913</v>
      </c>
    </row>
    <row r="37610" spans="1:4" x14ac:dyDescent="0.25">
      <c r="A37610" s="1">
        <v>46049.635416666664</v>
      </c>
      <c r="B37610" s="2">
        <v>46049.635416666664</v>
      </c>
      <c r="C37610" s="2">
        <v>46049.645833333336</v>
      </c>
      <c r="D37610" s="3">
        <v>115563.66</v>
      </c>
    </row>
    <row r="37611" spans="1:4" x14ac:dyDescent="0.25">
      <c r="A37611" s="1">
        <v>46049.645833333336</v>
      </c>
      <c r="B37611" s="2">
        <v>46049.645833333336</v>
      </c>
      <c r="C37611" s="2">
        <v>46049.65625</v>
      </c>
      <c r="D37611" s="3">
        <v>115574.96</v>
      </c>
    </row>
    <row r="37612" spans="1:4" x14ac:dyDescent="0.25">
      <c r="A37612" s="1">
        <v>46049.65625</v>
      </c>
      <c r="B37612" s="2">
        <v>46049.65625</v>
      </c>
      <c r="C37612" s="2">
        <v>46049.666666666664</v>
      </c>
      <c r="D37612" s="3">
        <v>116733.851</v>
      </c>
    </row>
    <row r="37613" spans="1:4" x14ac:dyDescent="0.25">
      <c r="A37613" s="1">
        <v>46049.666666666664</v>
      </c>
      <c r="B37613" s="2">
        <v>46049.666666666664</v>
      </c>
      <c r="C37613" s="2">
        <v>46049.677083333336</v>
      </c>
      <c r="D37613" s="3">
        <v>118848.75900000001</v>
      </c>
    </row>
    <row r="37614" spans="1:4" x14ac:dyDescent="0.25">
      <c r="A37614" s="1">
        <v>46049.677083333336</v>
      </c>
      <c r="B37614" s="2">
        <v>46049.677083333336</v>
      </c>
      <c r="C37614" s="2">
        <v>46049.6875</v>
      </c>
      <c r="D37614" s="3">
        <v>120770.644</v>
      </c>
    </row>
    <row r="37615" spans="1:4" x14ac:dyDescent="0.25">
      <c r="A37615" s="1">
        <v>46049.6875</v>
      </c>
      <c r="B37615" s="2">
        <v>46049.6875</v>
      </c>
      <c r="C37615" s="2">
        <v>46049.697916666664</v>
      </c>
      <c r="D37615" s="3">
        <v>122496.092</v>
      </c>
    </row>
    <row r="37616" spans="1:4" x14ac:dyDescent="0.25">
      <c r="A37616" s="1">
        <v>46049.697916666664</v>
      </c>
      <c r="B37616" s="2">
        <v>46049.697916666664</v>
      </c>
      <c r="C37616" s="2">
        <v>46049.708333333336</v>
      </c>
      <c r="D37616" s="3">
        <v>125024.62300000001</v>
      </c>
    </row>
    <row r="37617" spans="1:4" x14ac:dyDescent="0.25">
      <c r="A37617" s="1">
        <v>46049.708333333336</v>
      </c>
      <c r="B37617" s="2">
        <v>46049.708333333336</v>
      </c>
      <c r="C37617" s="2">
        <v>46049.71875</v>
      </c>
      <c r="D37617" s="3">
        <v>128571.447</v>
      </c>
    </row>
    <row r="37618" spans="1:4" x14ac:dyDescent="0.25">
      <c r="A37618" s="1">
        <v>46049.71875</v>
      </c>
      <c r="B37618" s="2">
        <v>46049.71875</v>
      </c>
      <c r="C37618" s="2">
        <v>46049.729166666664</v>
      </c>
      <c r="D37618" s="3">
        <v>132928.666</v>
      </c>
    </row>
    <row r="37619" spans="1:4" x14ac:dyDescent="0.25">
      <c r="A37619" s="1">
        <v>46049.729166666664</v>
      </c>
      <c r="B37619" s="2">
        <v>46049.729166666664</v>
      </c>
      <c r="C37619" s="2">
        <v>46049.739583333336</v>
      </c>
      <c r="D37619" s="3">
        <v>139984.011</v>
      </c>
    </row>
    <row r="37620" spans="1:4" x14ac:dyDescent="0.25">
      <c r="A37620" s="1">
        <v>46049.739583333336</v>
      </c>
      <c r="B37620" s="2">
        <v>46049.739583333336</v>
      </c>
      <c r="C37620" s="2">
        <v>46049.75</v>
      </c>
      <c r="D37620" s="3">
        <v>145080.967</v>
      </c>
    </row>
    <row r="37621" spans="1:4" x14ac:dyDescent="0.25">
      <c r="A37621" s="1">
        <v>46049.75</v>
      </c>
      <c r="B37621" s="2">
        <v>46049.75</v>
      </c>
      <c r="C37621" s="2">
        <v>46049.760416666664</v>
      </c>
      <c r="D37621" s="3">
        <v>149231.68799999999</v>
      </c>
    </row>
    <row r="37622" spans="1:4" x14ac:dyDescent="0.25">
      <c r="A37622" s="1">
        <v>46049.760416666664</v>
      </c>
      <c r="B37622" s="2">
        <v>46049.760416666664</v>
      </c>
      <c r="C37622" s="2">
        <v>46049.770833333336</v>
      </c>
      <c r="D37622" s="3">
        <v>153036.85399999999</v>
      </c>
    </row>
    <row r="37623" spans="1:4" x14ac:dyDescent="0.25">
      <c r="A37623" s="1">
        <v>46049.770833333336</v>
      </c>
      <c r="B37623" s="2">
        <v>46049.770833333336</v>
      </c>
      <c r="C37623" s="2">
        <v>46049.78125</v>
      </c>
      <c r="D37623" s="3">
        <v>156315.18700000001</v>
      </c>
    </row>
    <row r="37624" spans="1:4" x14ac:dyDescent="0.25">
      <c r="A37624" s="1">
        <v>46049.78125</v>
      </c>
      <c r="B37624" s="2">
        <v>46049.78125</v>
      </c>
      <c r="C37624" s="2">
        <v>46049.791666666664</v>
      </c>
      <c r="D37624" s="3">
        <v>159436.99299999999</v>
      </c>
    </row>
    <row r="37625" spans="1:4" x14ac:dyDescent="0.25">
      <c r="A37625" s="1">
        <v>46049.791666666664</v>
      </c>
      <c r="B37625" s="2">
        <v>46049.791666666664</v>
      </c>
      <c r="C37625" s="2">
        <v>46049.802083333336</v>
      </c>
      <c r="D37625" s="3">
        <v>161501.07800000001</v>
      </c>
    </row>
    <row r="37626" spans="1:4" x14ac:dyDescent="0.25">
      <c r="A37626" s="1">
        <v>46049.802083333336</v>
      </c>
      <c r="B37626" s="2">
        <v>46049.802083333336</v>
      </c>
      <c r="C37626" s="2">
        <v>46049.8125</v>
      </c>
      <c r="D37626" s="3">
        <v>162690.85399999999</v>
      </c>
    </row>
    <row r="37627" spans="1:4" x14ac:dyDescent="0.25">
      <c r="A37627" s="1">
        <v>46049.8125</v>
      </c>
      <c r="B37627" s="2">
        <v>46049.8125</v>
      </c>
      <c r="C37627" s="2">
        <v>46049.822916666664</v>
      </c>
      <c r="D37627" s="3">
        <v>162315.27799999999</v>
      </c>
    </row>
    <row r="37628" spans="1:4" x14ac:dyDescent="0.25">
      <c r="A37628" s="1">
        <v>46049.822916666664</v>
      </c>
      <c r="B37628" s="2">
        <v>46049.822916666664</v>
      </c>
      <c r="C37628" s="2">
        <v>46049.833333333336</v>
      </c>
      <c r="D37628" s="3">
        <v>162878.36499999999</v>
      </c>
    </row>
    <row r="37629" spans="1:4" x14ac:dyDescent="0.25">
      <c r="A37629" s="1">
        <v>46049.833333333336</v>
      </c>
      <c r="B37629" s="2">
        <v>46049.833333333336</v>
      </c>
      <c r="C37629" s="2">
        <v>46049.84375</v>
      </c>
      <c r="D37629" s="3">
        <v>161519.81200000001</v>
      </c>
    </row>
    <row r="37630" spans="1:4" x14ac:dyDescent="0.25">
      <c r="A37630" s="1">
        <v>46049.84375</v>
      </c>
      <c r="B37630" s="2">
        <v>46049.84375</v>
      </c>
      <c r="C37630" s="2">
        <v>46049.854166666664</v>
      </c>
      <c r="D37630" s="3">
        <v>157894.16500000001</v>
      </c>
    </row>
    <row r="37631" spans="1:4" x14ac:dyDescent="0.25">
      <c r="A37631" s="1">
        <v>46049.854166666664</v>
      </c>
      <c r="B37631" s="2">
        <v>46049.854166666664</v>
      </c>
      <c r="C37631" s="2">
        <v>46049.864583333336</v>
      </c>
      <c r="D37631" s="3">
        <v>151835.16899999999</v>
      </c>
    </row>
    <row r="37632" spans="1:4" x14ac:dyDescent="0.25">
      <c r="A37632" s="1">
        <v>46049.864583333336</v>
      </c>
      <c r="B37632" s="2">
        <v>46049.864583333336</v>
      </c>
      <c r="C37632" s="2">
        <v>46049.875</v>
      </c>
      <c r="D37632" s="3">
        <v>149873.44899999999</v>
      </c>
    </row>
    <row r="37633" spans="1:4" x14ac:dyDescent="0.25">
      <c r="A37633" s="1">
        <v>46049.875</v>
      </c>
      <c r="B37633" s="2">
        <v>46049.875</v>
      </c>
      <c r="C37633" s="2">
        <v>46049.885416666664</v>
      </c>
      <c r="D37633" s="3">
        <v>149655.58300000001</v>
      </c>
    </row>
    <row r="37634" spans="1:4" x14ac:dyDescent="0.25">
      <c r="A37634" s="1">
        <v>46049.885416666664</v>
      </c>
      <c r="B37634" s="2">
        <v>46049.885416666664</v>
      </c>
      <c r="C37634" s="2">
        <v>46049.895833333336</v>
      </c>
      <c r="D37634" s="3">
        <v>147380.73499999999</v>
      </c>
    </row>
    <row r="37635" spans="1:4" x14ac:dyDescent="0.25">
      <c r="A37635" s="1">
        <v>46049.895833333336</v>
      </c>
      <c r="B37635" s="2">
        <v>46049.895833333336</v>
      </c>
      <c r="C37635" s="2">
        <v>46049.90625</v>
      </c>
      <c r="D37635" s="3">
        <v>144143.57999999999</v>
      </c>
    </row>
    <row r="37636" spans="1:4" x14ac:dyDescent="0.25">
      <c r="A37636" s="1">
        <v>46049.90625</v>
      </c>
      <c r="B37636" s="2">
        <v>46049.90625</v>
      </c>
      <c r="C37636" s="2">
        <v>46049.916666666664</v>
      </c>
      <c r="D37636" s="3">
        <v>139868.73000000001</v>
      </c>
    </row>
    <row r="37637" spans="1:4" x14ac:dyDescent="0.25">
      <c r="A37637" s="1">
        <v>46049.916666666664</v>
      </c>
      <c r="B37637" s="2">
        <v>46049.916666666664</v>
      </c>
      <c r="C37637" s="2">
        <v>46049.927083333336</v>
      </c>
      <c r="D37637" s="3">
        <v>137345.84099999999</v>
      </c>
    </row>
    <row r="37638" spans="1:4" x14ac:dyDescent="0.25">
      <c r="A37638" s="1">
        <v>46049.927083333336</v>
      </c>
      <c r="B37638" s="2">
        <v>46049.927083333336</v>
      </c>
      <c r="C37638" s="2">
        <v>46049.9375</v>
      </c>
      <c r="D37638" s="3">
        <v>135367.83199999999</v>
      </c>
    </row>
    <row r="37639" spans="1:4" x14ac:dyDescent="0.25">
      <c r="A37639" s="1">
        <v>46049.9375</v>
      </c>
      <c r="B37639" s="2">
        <v>46049.9375</v>
      </c>
      <c r="C37639" s="2">
        <v>46049.947916666664</v>
      </c>
      <c r="D37639" s="3">
        <v>129758.363</v>
      </c>
    </row>
    <row r="37640" spans="1:4" x14ac:dyDescent="0.25">
      <c r="A37640" s="1">
        <v>46049.947916666664</v>
      </c>
      <c r="B37640" s="2">
        <v>46049.947916666664</v>
      </c>
      <c r="C37640" s="2">
        <v>46049.958333333336</v>
      </c>
      <c r="D37640" s="3">
        <v>124754.628</v>
      </c>
    </row>
    <row r="37641" spans="1:4" x14ac:dyDescent="0.25">
      <c r="A37641" s="1">
        <v>46049.958333333336</v>
      </c>
      <c r="B37641" s="2">
        <v>46049.958333333336</v>
      </c>
      <c r="C37641" s="2">
        <v>46049.96875</v>
      </c>
      <c r="D37641" s="3">
        <v>120219.393</v>
      </c>
    </row>
    <row r="37642" spans="1:4" x14ac:dyDescent="0.25">
      <c r="A37642" s="1">
        <v>46049.96875</v>
      </c>
      <c r="B37642" s="2">
        <v>46049.96875</v>
      </c>
      <c r="C37642" s="2">
        <v>46049.979166666664</v>
      </c>
      <c r="D37642" s="3">
        <v>115194.02800000001</v>
      </c>
    </row>
    <row r="37643" spans="1:4" x14ac:dyDescent="0.25">
      <c r="A37643" s="1">
        <v>46049.979166666664</v>
      </c>
      <c r="B37643" s="2">
        <v>46049.979166666664</v>
      </c>
      <c r="C37643" s="2">
        <v>46049.989583333336</v>
      </c>
      <c r="D37643" s="3">
        <v>111364.978</v>
      </c>
    </row>
    <row r="37644" spans="1:4" x14ac:dyDescent="0.25">
      <c r="A37644" s="1">
        <v>46049.989583333336</v>
      </c>
      <c r="B37644" s="2">
        <v>46049.989583333336</v>
      </c>
      <c r="C37644" s="2">
        <v>46049</v>
      </c>
      <c r="D37644" s="3">
        <v>106969.338</v>
      </c>
    </row>
    <row r="37645" spans="1:4" x14ac:dyDescent="0.25">
      <c r="A37645" s="1">
        <v>46049</v>
      </c>
      <c r="B37645" s="2">
        <v>46049</v>
      </c>
      <c r="C37645" s="2">
        <v>46050.010416666664</v>
      </c>
      <c r="D37645" s="3">
        <v>97621.188999999998</v>
      </c>
    </row>
    <row r="37646" spans="1:4" x14ac:dyDescent="0.25">
      <c r="A37646" s="1">
        <v>46050.010416666664</v>
      </c>
      <c r="B37646" s="2">
        <v>46050.010416666664</v>
      </c>
      <c r="C37646" s="2">
        <v>46050.020833333336</v>
      </c>
      <c r="D37646" s="3">
        <v>91811.474000000002</v>
      </c>
    </row>
    <row r="37647" spans="1:4" x14ac:dyDescent="0.25">
      <c r="A37647" s="1">
        <v>46050.020833333336</v>
      </c>
      <c r="B37647" s="2">
        <v>46050.020833333336</v>
      </c>
      <c r="C37647" s="2">
        <v>46050.03125</v>
      </c>
      <c r="D37647" s="3">
        <v>89681.930999999997</v>
      </c>
    </row>
    <row r="37648" spans="1:4" x14ac:dyDescent="0.25">
      <c r="A37648" s="1">
        <v>46050.03125</v>
      </c>
      <c r="B37648" s="2">
        <v>46050.03125</v>
      </c>
      <c r="C37648" s="2">
        <v>46050.041666666664</v>
      </c>
      <c r="D37648" s="3">
        <v>87111.414000000004</v>
      </c>
    </row>
    <row r="37649" spans="1:4" x14ac:dyDescent="0.25">
      <c r="A37649" s="1">
        <v>46050.041666666664</v>
      </c>
      <c r="B37649" s="2">
        <v>46050.041666666664</v>
      </c>
      <c r="C37649" s="2">
        <v>46050.052083333336</v>
      </c>
      <c r="D37649" s="3">
        <v>85942.849000000002</v>
      </c>
    </row>
    <row r="37650" spans="1:4" x14ac:dyDescent="0.25">
      <c r="A37650" s="1">
        <v>46050.052083333336</v>
      </c>
      <c r="B37650" s="2">
        <v>46050.052083333336</v>
      </c>
      <c r="C37650" s="2">
        <v>46050.0625</v>
      </c>
      <c r="D37650" s="3">
        <v>84514.561000000002</v>
      </c>
    </row>
    <row r="37651" spans="1:4" x14ac:dyDescent="0.25">
      <c r="A37651" s="1">
        <v>46050.0625</v>
      </c>
      <c r="B37651" s="2">
        <v>46050.0625</v>
      </c>
      <c r="C37651" s="2">
        <v>46050.072916666664</v>
      </c>
      <c r="D37651" s="3">
        <v>83802.429999999993</v>
      </c>
    </row>
    <row r="37652" spans="1:4" x14ac:dyDescent="0.25">
      <c r="A37652" s="1">
        <v>46050.072916666664</v>
      </c>
      <c r="B37652" s="2">
        <v>46050.072916666664</v>
      </c>
      <c r="C37652" s="2">
        <v>46050.083333333336</v>
      </c>
      <c r="D37652" s="3">
        <v>84297.076000000001</v>
      </c>
    </row>
    <row r="37653" spans="1:4" x14ac:dyDescent="0.25">
      <c r="A37653" s="1">
        <v>46050.083333333336</v>
      </c>
      <c r="B37653" s="2">
        <v>46050.083333333336</v>
      </c>
      <c r="C37653" s="2">
        <v>46050.09375</v>
      </c>
      <c r="D37653" s="3">
        <v>85430.501999999993</v>
      </c>
    </row>
    <row r="37654" spans="1:4" x14ac:dyDescent="0.25">
      <c r="A37654" s="1">
        <v>46050.09375</v>
      </c>
      <c r="B37654" s="2">
        <v>46050.09375</v>
      </c>
      <c r="C37654" s="2">
        <v>46050.104166666664</v>
      </c>
      <c r="D37654" s="3">
        <v>86320.264999999999</v>
      </c>
    </row>
    <row r="37655" spans="1:4" x14ac:dyDescent="0.25">
      <c r="A37655" s="1">
        <v>46050.104166666664</v>
      </c>
      <c r="B37655" s="2">
        <v>46050.104166666664</v>
      </c>
      <c r="C37655" s="2">
        <v>46050.114583333336</v>
      </c>
      <c r="D37655" s="3">
        <v>87097.410999999993</v>
      </c>
    </row>
    <row r="37656" spans="1:4" x14ac:dyDescent="0.25">
      <c r="A37656" s="1">
        <v>46050.114583333336</v>
      </c>
      <c r="B37656" s="2">
        <v>46050.114583333336</v>
      </c>
      <c r="C37656" s="2">
        <v>46050.125</v>
      </c>
      <c r="D37656" s="3">
        <v>88358.682000000001</v>
      </c>
    </row>
    <row r="37657" spans="1:4" x14ac:dyDescent="0.25">
      <c r="A37657" s="1">
        <v>46050.125</v>
      </c>
      <c r="B37657" s="2">
        <v>46050.125</v>
      </c>
      <c r="C37657" s="2">
        <v>46050.135416666664</v>
      </c>
      <c r="D37657" s="3">
        <v>90515.414000000004</v>
      </c>
    </row>
    <row r="37658" spans="1:4" x14ac:dyDescent="0.25">
      <c r="A37658" s="1">
        <v>46050.135416666664</v>
      </c>
      <c r="B37658" s="2">
        <v>46050.135416666664</v>
      </c>
      <c r="C37658" s="2">
        <v>46050.145833333336</v>
      </c>
      <c r="D37658" s="3">
        <v>91148.384000000005</v>
      </c>
    </row>
    <row r="37659" spans="1:4" x14ac:dyDescent="0.25">
      <c r="A37659" s="1">
        <v>46050.145833333336</v>
      </c>
      <c r="B37659" s="2">
        <v>46050.145833333336</v>
      </c>
      <c r="C37659" s="2">
        <v>46050.15625</v>
      </c>
      <c r="D37659" s="3">
        <v>92117.67</v>
      </c>
    </row>
    <row r="37660" spans="1:4" x14ac:dyDescent="0.25">
      <c r="A37660" s="1">
        <v>46050.15625</v>
      </c>
      <c r="B37660" s="2">
        <v>46050.15625</v>
      </c>
      <c r="C37660" s="2">
        <v>46050.166666666664</v>
      </c>
      <c r="D37660" s="3">
        <v>92145.481</v>
      </c>
    </row>
    <row r="37661" spans="1:4" x14ac:dyDescent="0.25">
      <c r="A37661" s="1">
        <v>46050.166666666664</v>
      </c>
      <c r="B37661" s="2">
        <v>46050.166666666664</v>
      </c>
      <c r="C37661" s="2">
        <v>46050.177083333336</v>
      </c>
      <c r="D37661" s="3">
        <v>92890.327999999994</v>
      </c>
    </row>
    <row r="37662" spans="1:4" x14ac:dyDescent="0.25">
      <c r="A37662" s="1">
        <v>46050.177083333336</v>
      </c>
      <c r="B37662" s="2">
        <v>46050.177083333336</v>
      </c>
      <c r="C37662" s="2">
        <v>46050.1875</v>
      </c>
      <c r="D37662" s="3">
        <v>94014.092000000004</v>
      </c>
    </row>
    <row r="37663" spans="1:4" x14ac:dyDescent="0.25">
      <c r="A37663" s="1">
        <v>46050.1875</v>
      </c>
      <c r="B37663" s="2">
        <v>46050.1875</v>
      </c>
      <c r="C37663" s="2">
        <v>46050.197916666664</v>
      </c>
      <c r="D37663" s="3">
        <v>96775.629000000001</v>
      </c>
    </row>
    <row r="37664" spans="1:4" x14ac:dyDescent="0.25">
      <c r="A37664" s="1">
        <v>46050.197916666664</v>
      </c>
      <c r="B37664" s="2">
        <v>46050.197916666664</v>
      </c>
      <c r="C37664" s="2">
        <v>46050.208333333336</v>
      </c>
      <c r="D37664" s="3">
        <v>106878.192</v>
      </c>
    </row>
    <row r="37665" spans="1:4" x14ac:dyDescent="0.25">
      <c r="A37665" s="1">
        <v>46050.208333333336</v>
      </c>
      <c r="B37665" s="2">
        <v>46050.208333333336</v>
      </c>
      <c r="C37665" s="2">
        <v>46050.21875</v>
      </c>
      <c r="D37665" s="3">
        <v>103159.899</v>
      </c>
    </row>
    <row r="37666" spans="1:4" x14ac:dyDescent="0.25">
      <c r="A37666" s="1">
        <v>46050.21875</v>
      </c>
      <c r="B37666" s="2">
        <v>46050.21875</v>
      </c>
      <c r="C37666" s="2">
        <v>46050.229166666664</v>
      </c>
      <c r="D37666" s="3">
        <v>99992.793000000005</v>
      </c>
    </row>
    <row r="37667" spans="1:4" x14ac:dyDescent="0.25">
      <c r="A37667" s="1">
        <v>46050.229166666664</v>
      </c>
      <c r="B37667" s="2">
        <v>46050.229166666664</v>
      </c>
      <c r="C37667" s="2">
        <v>46050.239583333336</v>
      </c>
      <c r="D37667" s="3">
        <v>97155.796000000002</v>
      </c>
    </row>
    <row r="37668" spans="1:4" x14ac:dyDescent="0.25">
      <c r="A37668" s="1">
        <v>46050.239583333336</v>
      </c>
      <c r="B37668" s="2">
        <v>46050.239583333336</v>
      </c>
      <c r="C37668" s="2">
        <v>46050.25</v>
      </c>
      <c r="D37668" s="3">
        <v>86083.740999999995</v>
      </c>
    </row>
    <row r="37669" spans="1:4" x14ac:dyDescent="0.25">
      <c r="A37669" s="1">
        <v>46050.25</v>
      </c>
      <c r="B37669" s="2">
        <v>46050.25</v>
      </c>
      <c r="C37669" s="2">
        <v>46050.260416666664</v>
      </c>
      <c r="D37669" s="3">
        <v>88602.165999999997</v>
      </c>
    </row>
    <row r="37670" spans="1:4" x14ac:dyDescent="0.25">
      <c r="A37670" s="1">
        <v>46050.260416666664</v>
      </c>
      <c r="B37670" s="2">
        <v>46050.260416666664</v>
      </c>
      <c r="C37670" s="2">
        <v>46050.270833333336</v>
      </c>
      <c r="D37670" s="3">
        <v>95549.487999999998</v>
      </c>
    </row>
    <row r="37671" spans="1:4" x14ac:dyDescent="0.25">
      <c r="A37671" s="1">
        <v>46050.270833333336</v>
      </c>
      <c r="B37671" s="2">
        <v>46050.270833333336</v>
      </c>
      <c r="C37671" s="2">
        <v>46050.28125</v>
      </c>
      <c r="D37671" s="3">
        <v>103007.355</v>
      </c>
    </row>
    <row r="37672" spans="1:4" x14ac:dyDescent="0.25">
      <c r="A37672" s="1">
        <v>46050.28125</v>
      </c>
      <c r="B37672" s="2">
        <v>46050.28125</v>
      </c>
      <c r="C37672" s="2">
        <v>46050.291666666664</v>
      </c>
      <c r="D37672" s="3">
        <v>109949.692</v>
      </c>
    </row>
    <row r="37673" spans="1:4" x14ac:dyDescent="0.25">
      <c r="A37673" s="1">
        <v>46050.291666666664</v>
      </c>
      <c r="B37673" s="2">
        <v>46050.291666666664</v>
      </c>
      <c r="C37673" s="2">
        <v>46050.302083333336</v>
      </c>
      <c r="D37673" s="3">
        <v>114096.946</v>
      </c>
    </row>
    <row r="37674" spans="1:4" x14ac:dyDescent="0.25">
      <c r="A37674" s="1">
        <v>46050.302083333336</v>
      </c>
      <c r="B37674" s="2">
        <v>46050.302083333336</v>
      </c>
      <c r="C37674" s="2">
        <v>46050.3125</v>
      </c>
      <c r="D37674" s="3">
        <v>116602.94</v>
      </c>
    </row>
    <row r="37675" spans="1:4" x14ac:dyDescent="0.25">
      <c r="A37675" s="1">
        <v>46050.3125</v>
      </c>
      <c r="B37675" s="2">
        <v>46050.3125</v>
      </c>
      <c r="C37675" s="2">
        <v>46050.322916666664</v>
      </c>
      <c r="D37675" s="3">
        <v>117266.93</v>
      </c>
    </row>
    <row r="37676" spans="1:4" x14ac:dyDescent="0.25">
      <c r="A37676" s="1">
        <v>46050.322916666664</v>
      </c>
      <c r="B37676" s="2">
        <v>46050.322916666664</v>
      </c>
      <c r="C37676" s="2">
        <v>46050.333333333336</v>
      </c>
      <c r="D37676" s="3">
        <v>117750.643</v>
      </c>
    </row>
    <row r="37677" spans="1:4" x14ac:dyDescent="0.25">
      <c r="A37677" s="1">
        <v>46050.333333333336</v>
      </c>
      <c r="B37677" s="2">
        <v>46050.333333333336</v>
      </c>
      <c r="C37677" s="2">
        <v>46050.34375</v>
      </c>
      <c r="D37677" s="3">
        <v>116512.308</v>
      </c>
    </row>
    <row r="37678" spans="1:4" x14ac:dyDescent="0.25">
      <c r="A37678" s="1">
        <v>46050.34375</v>
      </c>
      <c r="B37678" s="2">
        <v>46050.34375</v>
      </c>
      <c r="C37678" s="2">
        <v>46050.354166666664</v>
      </c>
      <c r="D37678" s="3">
        <v>117461.712</v>
      </c>
    </row>
    <row r="37679" spans="1:4" x14ac:dyDescent="0.25">
      <c r="A37679" s="1">
        <v>46050.354166666664</v>
      </c>
      <c r="B37679" s="2">
        <v>46050.354166666664</v>
      </c>
      <c r="C37679" s="2">
        <v>46050.364583333336</v>
      </c>
      <c r="D37679" s="3">
        <v>118018.79</v>
      </c>
    </row>
    <row r="37680" spans="1:4" x14ac:dyDescent="0.25">
      <c r="A37680" s="1">
        <v>46050.364583333336</v>
      </c>
      <c r="B37680" s="2">
        <v>46050.364583333336</v>
      </c>
      <c r="C37680" s="2">
        <v>46050.375</v>
      </c>
      <c r="D37680" s="3">
        <v>118254.19500000001</v>
      </c>
    </row>
    <row r="37681" spans="1:4" x14ac:dyDescent="0.25">
      <c r="A37681" s="1">
        <v>46050.375</v>
      </c>
      <c r="B37681" s="2">
        <v>46050.375</v>
      </c>
      <c r="C37681" s="2">
        <v>46050.385416666664</v>
      </c>
      <c r="D37681" s="3">
        <v>118208.398</v>
      </c>
    </row>
    <row r="37682" spans="1:4" x14ac:dyDescent="0.25">
      <c r="A37682" s="1">
        <v>46050.385416666664</v>
      </c>
      <c r="B37682" s="2">
        <v>46050.385416666664</v>
      </c>
      <c r="C37682" s="2">
        <v>46050.395833333336</v>
      </c>
      <c r="D37682" s="3">
        <v>117420.74800000001</v>
      </c>
    </row>
    <row r="37683" spans="1:4" x14ac:dyDescent="0.25">
      <c r="A37683" s="1">
        <v>46050.395833333336</v>
      </c>
      <c r="B37683" s="2">
        <v>46050.395833333336</v>
      </c>
      <c r="C37683" s="2">
        <v>46050.40625</v>
      </c>
      <c r="D37683" s="3">
        <v>116359.105</v>
      </c>
    </row>
    <row r="37684" spans="1:4" x14ac:dyDescent="0.25">
      <c r="A37684" s="1">
        <v>46050.40625</v>
      </c>
      <c r="B37684" s="2">
        <v>46050.40625</v>
      </c>
      <c r="C37684" s="2">
        <v>46050.416666666664</v>
      </c>
      <c r="D37684" s="3">
        <v>115559.632</v>
      </c>
    </row>
    <row r="37685" spans="1:4" x14ac:dyDescent="0.25">
      <c r="A37685" s="1">
        <v>46050.416666666664</v>
      </c>
      <c r="B37685" s="2">
        <v>46050.416666666664</v>
      </c>
      <c r="C37685" s="2">
        <v>46050.427083333336</v>
      </c>
      <c r="D37685" s="3">
        <v>115218.02800000001</v>
      </c>
    </row>
    <row r="37686" spans="1:4" x14ac:dyDescent="0.25">
      <c r="A37686" s="1">
        <v>46050.427083333336</v>
      </c>
      <c r="B37686" s="2">
        <v>46050.427083333336</v>
      </c>
      <c r="C37686" s="2">
        <v>46050.4375</v>
      </c>
      <c r="D37686" s="3">
        <v>115445.69899999999</v>
      </c>
    </row>
    <row r="37687" spans="1:4" x14ac:dyDescent="0.25">
      <c r="A37687" s="1">
        <v>46050.4375</v>
      </c>
      <c r="B37687" s="2">
        <v>46050.4375</v>
      </c>
      <c r="C37687" s="2">
        <v>46050.447916666664</v>
      </c>
      <c r="D37687" s="3">
        <v>115699.61599999999</v>
      </c>
    </row>
    <row r="37688" spans="1:4" x14ac:dyDescent="0.25">
      <c r="A37688" s="1">
        <v>46050.447916666664</v>
      </c>
      <c r="B37688" s="2">
        <v>46050.447916666664</v>
      </c>
      <c r="C37688" s="2">
        <v>46050.458333333336</v>
      </c>
      <c r="D37688" s="3">
        <v>115696.93700000001</v>
      </c>
    </row>
    <row r="37689" spans="1:4" x14ac:dyDescent="0.25">
      <c r="A37689" s="1">
        <v>46050.458333333336</v>
      </c>
      <c r="B37689" s="2">
        <v>46050.458333333336</v>
      </c>
      <c r="C37689" s="2">
        <v>46050.46875</v>
      </c>
      <c r="D37689" s="3">
        <v>115314.92600000001</v>
      </c>
    </row>
    <row r="37690" spans="1:4" x14ac:dyDescent="0.25">
      <c r="A37690" s="1">
        <v>46050.46875</v>
      </c>
      <c r="B37690" s="2">
        <v>46050.46875</v>
      </c>
      <c r="C37690" s="2">
        <v>46050.479166666664</v>
      </c>
      <c r="D37690" s="3">
        <v>115780.985</v>
      </c>
    </row>
    <row r="37691" spans="1:4" x14ac:dyDescent="0.25">
      <c r="A37691" s="1">
        <v>46050.479166666664</v>
      </c>
      <c r="B37691" s="2">
        <v>46050.479166666664</v>
      </c>
      <c r="C37691" s="2">
        <v>46050.489583333336</v>
      </c>
      <c r="D37691" s="3">
        <v>116098.181</v>
      </c>
    </row>
    <row r="37692" spans="1:4" x14ac:dyDescent="0.25">
      <c r="A37692" s="1">
        <v>46050.489583333336</v>
      </c>
      <c r="B37692" s="2">
        <v>46050.489583333336</v>
      </c>
      <c r="C37692" s="2">
        <v>46050.5</v>
      </c>
      <c r="D37692" s="3">
        <v>116920.36199999999</v>
      </c>
    </row>
    <row r="37693" spans="1:4" x14ac:dyDescent="0.25">
      <c r="A37693" s="1">
        <v>46050.5</v>
      </c>
      <c r="B37693" s="2">
        <v>46050.5</v>
      </c>
      <c r="C37693" s="2">
        <v>46050.510416666664</v>
      </c>
      <c r="D37693" s="3">
        <v>118453.045</v>
      </c>
    </row>
    <row r="37694" spans="1:4" x14ac:dyDescent="0.25">
      <c r="A37694" s="1">
        <v>46050.510416666664</v>
      </c>
      <c r="B37694" s="2">
        <v>46050.510416666664</v>
      </c>
      <c r="C37694" s="2">
        <v>46050.520833333336</v>
      </c>
      <c r="D37694" s="3">
        <v>120800.503</v>
      </c>
    </row>
    <row r="37695" spans="1:4" x14ac:dyDescent="0.25">
      <c r="A37695" s="1">
        <v>46050.520833333336</v>
      </c>
      <c r="B37695" s="2">
        <v>46050.520833333336</v>
      </c>
      <c r="C37695" s="2">
        <v>46050.53125</v>
      </c>
      <c r="D37695" s="3">
        <v>122667.039</v>
      </c>
    </row>
    <row r="37696" spans="1:4" x14ac:dyDescent="0.25">
      <c r="A37696" s="1">
        <v>46050.53125</v>
      </c>
      <c r="B37696" s="2">
        <v>46050.53125</v>
      </c>
      <c r="C37696" s="2">
        <v>46050.541666666664</v>
      </c>
      <c r="D37696" s="3">
        <v>123432.576</v>
      </c>
    </row>
    <row r="37697" spans="1:4" x14ac:dyDescent="0.25">
      <c r="A37697" s="1">
        <v>46050.541666666664</v>
      </c>
      <c r="B37697" s="2">
        <v>46050.541666666664</v>
      </c>
      <c r="C37697" s="2">
        <v>46050.552083333336</v>
      </c>
      <c r="D37697" s="3">
        <v>123828.18799999999</v>
      </c>
    </row>
    <row r="37698" spans="1:4" x14ac:dyDescent="0.25">
      <c r="A37698" s="1">
        <v>46050.552083333336</v>
      </c>
      <c r="B37698" s="2">
        <v>46050.552083333336</v>
      </c>
      <c r="C37698" s="2">
        <v>46050.5625</v>
      </c>
      <c r="D37698" s="3">
        <v>123371.182</v>
      </c>
    </row>
    <row r="37699" spans="1:4" x14ac:dyDescent="0.25">
      <c r="A37699" s="1">
        <v>46050.5625</v>
      </c>
      <c r="B37699" s="2">
        <v>46050.5625</v>
      </c>
      <c r="C37699" s="2">
        <v>46050.572916666664</v>
      </c>
      <c r="D37699" s="3">
        <v>122002.717</v>
      </c>
    </row>
    <row r="37700" spans="1:4" x14ac:dyDescent="0.25">
      <c r="A37700" s="1">
        <v>46050.572916666664</v>
      </c>
      <c r="B37700" s="2">
        <v>46050.572916666664</v>
      </c>
      <c r="C37700" s="2">
        <v>46050.583333333336</v>
      </c>
      <c r="D37700" s="3">
        <v>120127.727</v>
      </c>
    </row>
    <row r="37701" spans="1:4" x14ac:dyDescent="0.25">
      <c r="A37701" s="1">
        <v>46050.583333333336</v>
      </c>
      <c r="B37701" s="2">
        <v>46050.583333333336</v>
      </c>
      <c r="C37701" s="2">
        <v>46050.59375</v>
      </c>
      <c r="D37701" s="3">
        <v>118158.39</v>
      </c>
    </row>
    <row r="37702" spans="1:4" x14ac:dyDescent="0.25">
      <c r="A37702" s="1">
        <v>46050.59375</v>
      </c>
      <c r="B37702" s="2">
        <v>46050.59375</v>
      </c>
      <c r="C37702" s="2">
        <v>46050.604166666664</v>
      </c>
      <c r="D37702" s="3">
        <v>115952.62300000001</v>
      </c>
    </row>
    <row r="37703" spans="1:4" x14ac:dyDescent="0.25">
      <c r="A37703" s="1">
        <v>46050.604166666664</v>
      </c>
      <c r="B37703" s="2">
        <v>46050.604166666664</v>
      </c>
      <c r="C37703" s="2">
        <v>46050.614583333336</v>
      </c>
      <c r="D37703" s="3">
        <v>114175.08</v>
      </c>
    </row>
    <row r="37704" spans="1:4" x14ac:dyDescent="0.25">
      <c r="A37704" s="1">
        <v>46050.614583333336</v>
      </c>
      <c r="B37704" s="2">
        <v>46050.614583333336</v>
      </c>
      <c r="C37704" s="2">
        <v>46050.625</v>
      </c>
      <c r="D37704" s="3">
        <v>113108.83100000001</v>
      </c>
    </row>
    <row r="37705" spans="1:4" x14ac:dyDescent="0.25">
      <c r="A37705" s="1">
        <v>46050.625</v>
      </c>
      <c r="B37705" s="2">
        <v>46050.625</v>
      </c>
      <c r="C37705" s="2">
        <v>46050.635416666664</v>
      </c>
      <c r="D37705" s="3">
        <v>113464.537</v>
      </c>
    </row>
    <row r="37706" spans="1:4" x14ac:dyDescent="0.25">
      <c r="A37706" s="1">
        <v>46050.635416666664</v>
      </c>
      <c r="B37706" s="2">
        <v>46050.635416666664</v>
      </c>
      <c r="C37706" s="2">
        <v>46050.645833333336</v>
      </c>
      <c r="D37706" s="3">
        <v>113604.1</v>
      </c>
    </row>
    <row r="37707" spans="1:4" x14ac:dyDescent="0.25">
      <c r="A37707" s="1">
        <v>46050.645833333336</v>
      </c>
      <c r="B37707" s="2">
        <v>46050.645833333336</v>
      </c>
      <c r="C37707" s="2">
        <v>46050.65625</v>
      </c>
      <c r="D37707" s="3">
        <v>113620.637</v>
      </c>
    </row>
    <row r="37708" spans="1:4" x14ac:dyDescent="0.25">
      <c r="A37708" s="1">
        <v>46050.65625</v>
      </c>
      <c r="B37708" s="2">
        <v>46050.65625</v>
      </c>
      <c r="C37708" s="2">
        <v>46050.666666666664</v>
      </c>
      <c r="D37708" s="3">
        <v>114771.109</v>
      </c>
    </row>
    <row r="37709" spans="1:4" x14ac:dyDescent="0.25">
      <c r="A37709" s="1">
        <v>46050.666666666664</v>
      </c>
      <c r="B37709" s="2">
        <v>46050.666666666664</v>
      </c>
      <c r="C37709" s="2">
        <v>46050.677083333336</v>
      </c>
      <c r="D37709" s="3">
        <v>116878.386</v>
      </c>
    </row>
    <row r="37710" spans="1:4" x14ac:dyDescent="0.25">
      <c r="A37710" s="1">
        <v>46050.677083333336</v>
      </c>
      <c r="B37710" s="2">
        <v>46050.677083333336</v>
      </c>
      <c r="C37710" s="2">
        <v>46050.6875</v>
      </c>
      <c r="D37710" s="3">
        <v>118790.34600000001</v>
      </c>
    </row>
    <row r="37711" spans="1:4" x14ac:dyDescent="0.25">
      <c r="A37711" s="1">
        <v>46050.6875</v>
      </c>
      <c r="B37711" s="2">
        <v>46050.6875</v>
      </c>
      <c r="C37711" s="2">
        <v>46050.697916666664</v>
      </c>
      <c r="D37711" s="3">
        <v>120513.084</v>
      </c>
    </row>
    <row r="37712" spans="1:4" x14ac:dyDescent="0.25">
      <c r="A37712" s="1">
        <v>46050.697916666664</v>
      </c>
      <c r="B37712" s="2">
        <v>46050.697916666664</v>
      </c>
      <c r="C37712" s="2">
        <v>46050.708333333336</v>
      </c>
      <c r="D37712" s="3">
        <v>123036.94500000001</v>
      </c>
    </row>
    <row r="37713" spans="1:4" x14ac:dyDescent="0.25">
      <c r="A37713" s="1">
        <v>46050.708333333336</v>
      </c>
      <c r="B37713" s="2">
        <v>46050.708333333336</v>
      </c>
      <c r="C37713" s="2">
        <v>46050.71875</v>
      </c>
      <c r="D37713" s="3">
        <v>126574.86900000001</v>
      </c>
    </row>
    <row r="37714" spans="1:4" x14ac:dyDescent="0.25">
      <c r="A37714" s="1">
        <v>46050.71875</v>
      </c>
      <c r="B37714" s="2">
        <v>46050.71875</v>
      </c>
      <c r="C37714" s="2">
        <v>46050.729166666664</v>
      </c>
      <c r="D37714" s="3">
        <v>130921.435</v>
      </c>
    </row>
    <row r="37715" spans="1:4" x14ac:dyDescent="0.25">
      <c r="A37715" s="1">
        <v>46050.729166666664</v>
      </c>
      <c r="B37715" s="2">
        <v>46050.729166666664</v>
      </c>
      <c r="C37715" s="2">
        <v>46050.739583333336</v>
      </c>
      <c r="D37715" s="3">
        <v>137965.65599999999</v>
      </c>
    </row>
    <row r="37716" spans="1:4" x14ac:dyDescent="0.25">
      <c r="A37716" s="1">
        <v>46050.739583333336</v>
      </c>
      <c r="B37716" s="2">
        <v>46050.739583333336</v>
      </c>
      <c r="C37716" s="2">
        <v>46050.75</v>
      </c>
      <c r="D37716" s="3">
        <v>143045.821</v>
      </c>
    </row>
    <row r="37717" spans="1:4" x14ac:dyDescent="0.25">
      <c r="A37717" s="1">
        <v>46050.75</v>
      </c>
      <c r="B37717" s="2">
        <v>46050.75</v>
      </c>
      <c r="C37717" s="2">
        <v>46050.760416666664</v>
      </c>
      <c r="D37717" s="3">
        <v>147181.291</v>
      </c>
    </row>
    <row r="37718" spans="1:4" x14ac:dyDescent="0.25">
      <c r="A37718" s="1">
        <v>46050.760416666664</v>
      </c>
      <c r="B37718" s="2">
        <v>46050.760416666664</v>
      </c>
      <c r="C37718" s="2">
        <v>46050.770833333336</v>
      </c>
      <c r="D37718" s="3">
        <v>150979.954</v>
      </c>
    </row>
    <row r="37719" spans="1:4" x14ac:dyDescent="0.25">
      <c r="A37719" s="1">
        <v>46050.770833333336</v>
      </c>
      <c r="B37719" s="2">
        <v>46050.770833333336</v>
      </c>
      <c r="C37719" s="2">
        <v>46050.78125</v>
      </c>
      <c r="D37719" s="3">
        <v>154249.45499999999</v>
      </c>
    </row>
    <row r="37720" spans="1:4" x14ac:dyDescent="0.25">
      <c r="A37720" s="1">
        <v>46050.78125</v>
      </c>
      <c r="B37720" s="2">
        <v>46050.78125</v>
      </c>
      <c r="C37720" s="2">
        <v>46050.791666666664</v>
      </c>
      <c r="D37720" s="3">
        <v>157363.80300000001</v>
      </c>
    </row>
    <row r="37721" spans="1:4" x14ac:dyDescent="0.25">
      <c r="A37721" s="1">
        <v>46050.791666666664</v>
      </c>
      <c r="B37721" s="2">
        <v>46050.791666666664</v>
      </c>
      <c r="C37721" s="2">
        <v>46050.802083333336</v>
      </c>
      <c r="D37721" s="3">
        <v>159424.18599999999</v>
      </c>
    </row>
    <row r="37722" spans="1:4" x14ac:dyDescent="0.25">
      <c r="A37722" s="1">
        <v>46050.802083333336</v>
      </c>
      <c r="B37722" s="2">
        <v>46050.802083333336</v>
      </c>
      <c r="C37722" s="2">
        <v>46050.8125</v>
      </c>
      <c r="D37722" s="3">
        <v>160617.761</v>
      </c>
    </row>
    <row r="37723" spans="1:4" x14ac:dyDescent="0.25">
      <c r="A37723" s="1">
        <v>46050.8125</v>
      </c>
      <c r="B37723" s="2">
        <v>46050.8125</v>
      </c>
      <c r="C37723" s="2">
        <v>46050.822916666664</v>
      </c>
      <c r="D37723" s="3">
        <v>160248.02900000001</v>
      </c>
    </row>
    <row r="37724" spans="1:4" x14ac:dyDescent="0.25">
      <c r="A37724" s="1">
        <v>46050.822916666664</v>
      </c>
      <c r="B37724" s="2">
        <v>46050.822916666664</v>
      </c>
      <c r="C37724" s="2">
        <v>46050.833333333336</v>
      </c>
      <c r="D37724" s="3">
        <v>160815.815</v>
      </c>
    </row>
    <row r="37725" spans="1:4" x14ac:dyDescent="0.25">
      <c r="A37725" s="1">
        <v>46050.833333333336</v>
      </c>
      <c r="B37725" s="2">
        <v>46050.833333333336</v>
      </c>
      <c r="C37725" s="2">
        <v>46050.84375</v>
      </c>
      <c r="D37725" s="3">
        <v>159455.67800000001</v>
      </c>
    </row>
    <row r="37726" spans="1:4" x14ac:dyDescent="0.25">
      <c r="A37726" s="1">
        <v>46050.84375</v>
      </c>
      <c r="B37726" s="2">
        <v>46050.84375</v>
      </c>
      <c r="C37726" s="2">
        <v>46050.854166666664</v>
      </c>
      <c r="D37726" s="3">
        <v>155832.06599999999</v>
      </c>
    </row>
    <row r="37727" spans="1:4" x14ac:dyDescent="0.25">
      <c r="A37727" s="1">
        <v>46050.854166666664</v>
      </c>
      <c r="B37727" s="2">
        <v>46050.854166666664</v>
      </c>
      <c r="C37727" s="2">
        <v>46050.864583333336</v>
      </c>
      <c r="D37727" s="3">
        <v>149784.01999999999</v>
      </c>
    </row>
    <row r="37728" spans="1:4" x14ac:dyDescent="0.25">
      <c r="A37728" s="1">
        <v>46050.864583333336</v>
      </c>
      <c r="B37728" s="2">
        <v>46050.864583333336</v>
      </c>
      <c r="C37728" s="2">
        <v>46050.875</v>
      </c>
      <c r="D37728" s="3">
        <v>147816.43299999999</v>
      </c>
    </row>
    <row r="37729" spans="1:4" x14ac:dyDescent="0.25">
      <c r="A37729" s="1">
        <v>46050.875</v>
      </c>
      <c r="B37729" s="2">
        <v>46050.875</v>
      </c>
      <c r="C37729" s="2">
        <v>46050.885416666664</v>
      </c>
      <c r="D37729" s="3">
        <v>147508.48000000001</v>
      </c>
    </row>
    <row r="37730" spans="1:4" x14ac:dyDescent="0.25">
      <c r="A37730" s="1">
        <v>46050.885416666664</v>
      </c>
      <c r="B37730" s="2">
        <v>46050.885416666664</v>
      </c>
      <c r="C37730" s="2">
        <v>46050.895833333336</v>
      </c>
      <c r="D37730" s="3">
        <v>145182.72099999999</v>
      </c>
    </row>
    <row r="37731" spans="1:4" x14ac:dyDescent="0.25">
      <c r="A37731" s="1">
        <v>46050.895833333336</v>
      </c>
      <c r="B37731" s="2">
        <v>46050.895833333336</v>
      </c>
      <c r="C37731" s="2">
        <v>46050.90625</v>
      </c>
      <c r="D37731" s="3">
        <v>141798.6</v>
      </c>
    </row>
    <row r="37732" spans="1:4" x14ac:dyDescent="0.25">
      <c r="A37732" s="1">
        <v>46050.90625</v>
      </c>
      <c r="B37732" s="2">
        <v>46050.90625</v>
      </c>
      <c r="C37732" s="2">
        <v>46050.916666666664</v>
      </c>
      <c r="D37732" s="3">
        <v>137437.666</v>
      </c>
    </row>
    <row r="37733" spans="1:4" x14ac:dyDescent="0.25">
      <c r="A37733" s="1">
        <v>46050.916666666664</v>
      </c>
      <c r="B37733" s="2">
        <v>46050.916666666664</v>
      </c>
      <c r="C37733" s="2">
        <v>46050.927083333336</v>
      </c>
      <c r="D37733" s="3">
        <v>134444.26300000001</v>
      </c>
    </row>
    <row r="37734" spans="1:4" x14ac:dyDescent="0.25">
      <c r="A37734" s="1">
        <v>46050.927083333336</v>
      </c>
      <c r="B37734" s="2">
        <v>46050.927083333336</v>
      </c>
      <c r="C37734" s="2">
        <v>46050.9375</v>
      </c>
      <c r="D37734" s="3">
        <v>131823.83499999999</v>
      </c>
    </row>
    <row r="37735" spans="1:4" x14ac:dyDescent="0.25">
      <c r="A37735" s="1">
        <v>46050.9375</v>
      </c>
      <c r="B37735" s="2">
        <v>46050.9375</v>
      </c>
      <c r="C37735" s="2">
        <v>46050.947916666664</v>
      </c>
      <c r="D37735" s="3">
        <v>125811.855</v>
      </c>
    </row>
    <row r="37736" spans="1:4" x14ac:dyDescent="0.25">
      <c r="A37736" s="1">
        <v>46050.947916666664</v>
      </c>
      <c r="B37736" s="2">
        <v>46050.947916666664</v>
      </c>
      <c r="C37736" s="2">
        <v>46050.958333333336</v>
      </c>
      <c r="D37736" s="3">
        <v>120542.326</v>
      </c>
    </row>
    <row r="37737" spans="1:4" x14ac:dyDescent="0.25">
      <c r="A37737" s="1">
        <v>46050.958333333336</v>
      </c>
      <c r="B37737" s="2">
        <v>46050.958333333336</v>
      </c>
      <c r="C37737" s="2">
        <v>46050.96875</v>
      </c>
      <c r="D37737" s="3">
        <v>115654.326</v>
      </c>
    </row>
    <row r="37738" spans="1:4" x14ac:dyDescent="0.25">
      <c r="A37738" s="1">
        <v>46050.96875</v>
      </c>
      <c r="B37738" s="2">
        <v>46050.96875</v>
      </c>
      <c r="C37738" s="2">
        <v>46050.979166666664</v>
      </c>
      <c r="D37738" s="3">
        <v>110457.33199999999</v>
      </c>
    </row>
    <row r="37739" spans="1:4" x14ac:dyDescent="0.25">
      <c r="A37739" s="1">
        <v>46050.979166666664</v>
      </c>
      <c r="B37739" s="2">
        <v>46050.979166666664</v>
      </c>
      <c r="C37739" s="2">
        <v>46050.989583333336</v>
      </c>
      <c r="D37739" s="3">
        <v>106234.361</v>
      </c>
    </row>
    <row r="37740" spans="1:4" x14ac:dyDescent="0.25">
      <c r="A37740" s="1">
        <v>46050.989583333336</v>
      </c>
      <c r="B37740" s="2">
        <v>46050.989583333336</v>
      </c>
      <c r="C37740" s="2">
        <v>46050</v>
      </c>
      <c r="D37740" s="3">
        <v>101683.03599999999</v>
      </c>
    </row>
    <row r="37741" spans="1:4" x14ac:dyDescent="0.25">
      <c r="A37741" s="1">
        <v>46050</v>
      </c>
      <c r="B37741" s="2">
        <v>46050</v>
      </c>
      <c r="C37741" s="2">
        <v>46051.010416666664</v>
      </c>
      <c r="D37741" s="3">
        <v>100349.17600000001</v>
      </c>
    </row>
    <row r="37742" spans="1:4" x14ac:dyDescent="0.25">
      <c r="A37742" s="1">
        <v>46051.010416666664</v>
      </c>
      <c r="B37742" s="2">
        <v>46051.010416666664</v>
      </c>
      <c r="C37742" s="2">
        <v>46051.020833333336</v>
      </c>
      <c r="D37742" s="3">
        <v>96222.684999999998</v>
      </c>
    </row>
    <row r="37743" spans="1:4" x14ac:dyDescent="0.25">
      <c r="A37743" s="1">
        <v>46051.020833333336</v>
      </c>
      <c r="B37743" s="2">
        <v>46051.020833333336</v>
      </c>
      <c r="C37743" s="2">
        <v>46051.03125</v>
      </c>
      <c r="D37743" s="3">
        <v>92598.222999999998</v>
      </c>
    </row>
    <row r="37744" spans="1:4" x14ac:dyDescent="0.25">
      <c r="A37744" s="1">
        <v>46051.03125</v>
      </c>
      <c r="B37744" s="2">
        <v>46051.03125</v>
      </c>
      <c r="C37744" s="2">
        <v>46051.041666666664</v>
      </c>
      <c r="D37744" s="3">
        <v>90119.615999999995</v>
      </c>
    </row>
    <row r="37745" spans="1:4" x14ac:dyDescent="0.25">
      <c r="A37745" s="1">
        <v>46051.041666666664</v>
      </c>
      <c r="B37745" s="2">
        <v>46051.041666666664</v>
      </c>
      <c r="C37745" s="2">
        <v>46051.052083333336</v>
      </c>
      <c r="D37745" s="3">
        <v>89073.33</v>
      </c>
    </row>
    <row r="37746" spans="1:4" x14ac:dyDescent="0.25">
      <c r="A37746" s="1">
        <v>46051.052083333336</v>
      </c>
      <c r="B37746" s="2">
        <v>46051.052083333336</v>
      </c>
      <c r="C37746" s="2">
        <v>46051.0625</v>
      </c>
      <c r="D37746" s="3">
        <v>87760.956999999995</v>
      </c>
    </row>
    <row r="37747" spans="1:4" x14ac:dyDescent="0.25">
      <c r="A37747" s="1">
        <v>46051.0625</v>
      </c>
      <c r="B37747" s="2">
        <v>46051.0625</v>
      </c>
      <c r="C37747" s="2">
        <v>46051.072916666664</v>
      </c>
      <c r="D37747" s="3">
        <v>87172.142999999996</v>
      </c>
    </row>
    <row r="37748" spans="1:4" x14ac:dyDescent="0.25">
      <c r="A37748" s="1">
        <v>46051.072916666664</v>
      </c>
      <c r="B37748" s="2">
        <v>46051.072916666664</v>
      </c>
      <c r="C37748" s="2">
        <v>46051.083333333336</v>
      </c>
      <c r="D37748" s="3">
        <v>87808.478000000003</v>
      </c>
    </row>
    <row r="37749" spans="1:4" x14ac:dyDescent="0.25">
      <c r="A37749" s="1">
        <v>46051.083333333336</v>
      </c>
      <c r="B37749" s="2">
        <v>46051.083333333336</v>
      </c>
      <c r="C37749" s="2">
        <v>46051.09375</v>
      </c>
      <c r="D37749" s="3">
        <v>89075.542000000001</v>
      </c>
    </row>
    <row r="37750" spans="1:4" x14ac:dyDescent="0.25">
      <c r="A37750" s="1">
        <v>46051.09375</v>
      </c>
      <c r="B37750" s="2">
        <v>46051.09375</v>
      </c>
      <c r="C37750" s="2">
        <v>46051.104166666664</v>
      </c>
      <c r="D37750" s="3">
        <v>90070.862999999998</v>
      </c>
    </row>
    <row r="37751" spans="1:4" x14ac:dyDescent="0.25">
      <c r="A37751" s="1">
        <v>46051.104166666664</v>
      </c>
      <c r="B37751" s="2">
        <v>46051.104166666664</v>
      </c>
      <c r="C37751" s="2">
        <v>46051.114583333336</v>
      </c>
      <c r="D37751" s="3">
        <v>90863.247000000003</v>
      </c>
    </row>
    <row r="37752" spans="1:4" x14ac:dyDescent="0.25">
      <c r="A37752" s="1">
        <v>46051.114583333336</v>
      </c>
      <c r="B37752" s="2">
        <v>46051.114583333336</v>
      </c>
      <c r="C37752" s="2">
        <v>46051.125</v>
      </c>
      <c r="D37752" s="3">
        <v>92196.005999999994</v>
      </c>
    </row>
    <row r="37753" spans="1:4" x14ac:dyDescent="0.25">
      <c r="A37753" s="1">
        <v>46051.125</v>
      </c>
      <c r="B37753" s="2">
        <v>46051.125</v>
      </c>
      <c r="C37753" s="2">
        <v>46051.135416666664</v>
      </c>
      <c r="D37753" s="3">
        <v>94435.384000000005</v>
      </c>
    </row>
    <row r="37754" spans="1:4" x14ac:dyDescent="0.25">
      <c r="A37754" s="1">
        <v>46051.135416666664</v>
      </c>
      <c r="B37754" s="2">
        <v>46051.135416666664</v>
      </c>
      <c r="C37754" s="2">
        <v>46051.145833333336</v>
      </c>
      <c r="D37754" s="3">
        <v>95164.81</v>
      </c>
    </row>
    <row r="37755" spans="1:4" x14ac:dyDescent="0.25">
      <c r="A37755" s="1">
        <v>46051.145833333336</v>
      </c>
      <c r="B37755" s="2">
        <v>46051.145833333336</v>
      </c>
      <c r="C37755" s="2">
        <v>46051.15625</v>
      </c>
      <c r="D37755" s="3">
        <v>96105.817999999999</v>
      </c>
    </row>
    <row r="37756" spans="1:4" x14ac:dyDescent="0.25">
      <c r="A37756" s="1">
        <v>46051.15625</v>
      </c>
      <c r="B37756" s="2">
        <v>46051.15625</v>
      </c>
      <c r="C37756" s="2">
        <v>46051.166666666664</v>
      </c>
      <c r="D37756" s="3">
        <v>96174.441000000006</v>
      </c>
    </row>
    <row r="37757" spans="1:4" x14ac:dyDescent="0.25">
      <c r="A37757" s="1">
        <v>46051.166666666664</v>
      </c>
      <c r="B37757" s="2">
        <v>46051.166666666664</v>
      </c>
      <c r="C37757" s="2">
        <v>46051.177083333336</v>
      </c>
      <c r="D37757" s="3">
        <v>96970.664999999994</v>
      </c>
    </row>
    <row r="37758" spans="1:4" x14ac:dyDescent="0.25">
      <c r="A37758" s="1">
        <v>46051.177083333336</v>
      </c>
      <c r="B37758" s="2">
        <v>46051.177083333336</v>
      </c>
      <c r="C37758" s="2">
        <v>46051.1875</v>
      </c>
      <c r="D37758" s="3">
        <v>98155.91</v>
      </c>
    </row>
    <row r="37759" spans="1:4" x14ac:dyDescent="0.25">
      <c r="A37759" s="1">
        <v>46051.1875</v>
      </c>
      <c r="B37759" s="2">
        <v>46051.1875</v>
      </c>
      <c r="C37759" s="2">
        <v>46051.197916666664</v>
      </c>
      <c r="D37759" s="3">
        <v>100868.02499999999</v>
      </c>
    </row>
    <row r="37760" spans="1:4" x14ac:dyDescent="0.25">
      <c r="A37760" s="1">
        <v>46051.197916666664</v>
      </c>
      <c r="B37760" s="2">
        <v>46051.197916666664</v>
      </c>
      <c r="C37760" s="2">
        <v>46051.208333333336</v>
      </c>
      <c r="D37760" s="3">
        <v>110749.764</v>
      </c>
    </row>
    <row r="37761" spans="1:4" x14ac:dyDescent="0.25">
      <c r="A37761" s="1">
        <v>46051.208333333336</v>
      </c>
      <c r="B37761" s="2">
        <v>46051.208333333336</v>
      </c>
      <c r="C37761" s="2">
        <v>46051.21875</v>
      </c>
      <c r="D37761" s="3">
        <v>106564.85</v>
      </c>
    </row>
    <row r="37762" spans="1:4" x14ac:dyDescent="0.25">
      <c r="A37762" s="1">
        <v>46051.21875</v>
      </c>
      <c r="B37762" s="2">
        <v>46051.21875</v>
      </c>
      <c r="C37762" s="2">
        <v>46051.229166666664</v>
      </c>
      <c r="D37762" s="3">
        <v>102926.099</v>
      </c>
    </row>
    <row r="37763" spans="1:4" x14ac:dyDescent="0.25">
      <c r="A37763" s="1">
        <v>46051.229166666664</v>
      </c>
      <c r="B37763" s="2">
        <v>46051.229166666664</v>
      </c>
      <c r="C37763" s="2">
        <v>46051.239583333336</v>
      </c>
      <c r="D37763" s="3">
        <v>99402.482000000004</v>
      </c>
    </row>
    <row r="37764" spans="1:4" x14ac:dyDescent="0.25">
      <c r="A37764" s="1">
        <v>46051.239583333336</v>
      </c>
      <c r="B37764" s="2">
        <v>46051.239583333336</v>
      </c>
      <c r="C37764" s="2">
        <v>46051.25</v>
      </c>
      <c r="D37764" s="3">
        <v>86986.372000000003</v>
      </c>
    </row>
    <row r="37765" spans="1:4" x14ac:dyDescent="0.25">
      <c r="A37765" s="1">
        <v>46051.25</v>
      </c>
      <c r="B37765" s="2">
        <v>46051.25</v>
      </c>
      <c r="C37765" s="2">
        <v>46051.260416666664</v>
      </c>
      <c r="D37765" s="3">
        <v>89507.26</v>
      </c>
    </row>
    <row r="37766" spans="1:4" x14ac:dyDescent="0.25">
      <c r="A37766" s="1">
        <v>46051.260416666664</v>
      </c>
      <c r="B37766" s="2">
        <v>46051.260416666664</v>
      </c>
      <c r="C37766" s="2">
        <v>46051.270833333336</v>
      </c>
      <c r="D37766" s="3">
        <v>96445.824999999997</v>
      </c>
    </row>
    <row r="37767" spans="1:4" x14ac:dyDescent="0.25">
      <c r="A37767" s="1">
        <v>46051.270833333336</v>
      </c>
      <c r="B37767" s="2">
        <v>46051.270833333336</v>
      </c>
      <c r="C37767" s="2">
        <v>46051.28125</v>
      </c>
      <c r="D37767" s="3">
        <v>103892.382</v>
      </c>
    </row>
    <row r="37768" spans="1:4" x14ac:dyDescent="0.25">
      <c r="A37768" s="1">
        <v>46051.28125</v>
      </c>
      <c r="B37768" s="2">
        <v>46051.28125</v>
      </c>
      <c r="C37768" s="2">
        <v>46051.291666666664</v>
      </c>
      <c r="D37768" s="3">
        <v>110829.452</v>
      </c>
    </row>
    <row r="37769" spans="1:4" x14ac:dyDescent="0.25">
      <c r="A37769" s="1">
        <v>46051.291666666664</v>
      </c>
      <c r="B37769" s="2">
        <v>46051.291666666664</v>
      </c>
      <c r="C37769" s="2">
        <v>46051.302083333336</v>
      </c>
      <c r="D37769" s="3">
        <v>114972.182</v>
      </c>
    </row>
    <row r="37770" spans="1:4" x14ac:dyDescent="0.25">
      <c r="A37770" s="1">
        <v>46051.302083333336</v>
      </c>
      <c r="B37770" s="2">
        <v>46051.302083333336</v>
      </c>
      <c r="C37770" s="2">
        <v>46051.3125</v>
      </c>
      <c r="D37770" s="3">
        <v>117467.86900000001</v>
      </c>
    </row>
    <row r="37771" spans="1:4" x14ac:dyDescent="0.25">
      <c r="A37771" s="1">
        <v>46051.3125</v>
      </c>
      <c r="B37771" s="2">
        <v>46051.3125</v>
      </c>
      <c r="C37771" s="2">
        <v>46051.322916666664</v>
      </c>
      <c r="D37771" s="3">
        <v>118130.954</v>
      </c>
    </row>
    <row r="37772" spans="1:4" x14ac:dyDescent="0.25">
      <c r="A37772" s="1">
        <v>46051.322916666664</v>
      </c>
      <c r="B37772" s="2">
        <v>46051.322916666664</v>
      </c>
      <c r="C37772" s="2">
        <v>46051.333333333336</v>
      </c>
      <c r="D37772" s="3">
        <v>118621.69</v>
      </c>
    </row>
    <row r="37773" spans="1:4" x14ac:dyDescent="0.25">
      <c r="A37773" s="1">
        <v>46051.333333333336</v>
      </c>
      <c r="B37773" s="2">
        <v>46051.333333333336</v>
      </c>
      <c r="C37773" s="2">
        <v>46051.34375</v>
      </c>
      <c r="D37773" s="3">
        <v>117385.34299999999</v>
      </c>
    </row>
    <row r="37774" spans="1:4" x14ac:dyDescent="0.25">
      <c r="A37774" s="1">
        <v>46051.34375</v>
      </c>
      <c r="B37774" s="2">
        <v>46051.34375</v>
      </c>
      <c r="C37774" s="2">
        <v>46051.354166666664</v>
      </c>
      <c r="D37774" s="3">
        <v>118339.08199999999</v>
      </c>
    </row>
    <row r="37775" spans="1:4" x14ac:dyDescent="0.25">
      <c r="A37775" s="1">
        <v>46051.354166666664</v>
      </c>
      <c r="B37775" s="2">
        <v>46051.354166666664</v>
      </c>
      <c r="C37775" s="2">
        <v>46051.364583333336</v>
      </c>
      <c r="D37775" s="3">
        <v>118897.179</v>
      </c>
    </row>
    <row r="37776" spans="1:4" x14ac:dyDescent="0.25">
      <c r="A37776" s="1">
        <v>46051.364583333336</v>
      </c>
      <c r="B37776" s="2">
        <v>46051.364583333336</v>
      </c>
      <c r="C37776" s="2">
        <v>46051.375</v>
      </c>
      <c r="D37776" s="3">
        <v>119139.118</v>
      </c>
    </row>
    <row r="37777" spans="1:4" x14ac:dyDescent="0.25">
      <c r="A37777" s="1">
        <v>46051.375</v>
      </c>
      <c r="B37777" s="2">
        <v>46051.375</v>
      </c>
      <c r="C37777" s="2">
        <v>46051.385416666664</v>
      </c>
      <c r="D37777" s="3">
        <v>119098.083</v>
      </c>
    </row>
    <row r="37778" spans="1:4" x14ac:dyDescent="0.25">
      <c r="A37778" s="1">
        <v>46051.385416666664</v>
      </c>
      <c r="B37778" s="2">
        <v>46051.385416666664</v>
      </c>
      <c r="C37778" s="2">
        <v>46051.395833333336</v>
      </c>
      <c r="D37778" s="3">
        <v>118314.496</v>
      </c>
    </row>
    <row r="37779" spans="1:4" x14ac:dyDescent="0.25">
      <c r="A37779" s="1">
        <v>46051.395833333336</v>
      </c>
      <c r="B37779" s="2">
        <v>46051.395833333336</v>
      </c>
      <c r="C37779" s="2">
        <v>46051.40625</v>
      </c>
      <c r="D37779" s="3">
        <v>117250.77</v>
      </c>
    </row>
    <row r="37780" spans="1:4" x14ac:dyDescent="0.25">
      <c r="A37780" s="1">
        <v>46051.40625</v>
      </c>
      <c r="B37780" s="2">
        <v>46051.40625</v>
      </c>
      <c r="C37780" s="2">
        <v>46051.416666666664</v>
      </c>
      <c r="D37780" s="3">
        <v>116453.587</v>
      </c>
    </row>
    <row r="37781" spans="1:4" x14ac:dyDescent="0.25">
      <c r="A37781" s="1">
        <v>46051.416666666664</v>
      </c>
      <c r="B37781" s="2">
        <v>46051.416666666664</v>
      </c>
      <c r="C37781" s="2">
        <v>46051.427083333336</v>
      </c>
      <c r="D37781" s="3">
        <v>116113.348</v>
      </c>
    </row>
    <row r="37782" spans="1:4" x14ac:dyDescent="0.25">
      <c r="A37782" s="1">
        <v>46051.427083333336</v>
      </c>
      <c r="B37782" s="2">
        <v>46051.427083333336</v>
      </c>
      <c r="C37782" s="2">
        <v>46051.4375</v>
      </c>
      <c r="D37782" s="3">
        <v>116337.14</v>
      </c>
    </row>
    <row r="37783" spans="1:4" x14ac:dyDescent="0.25">
      <c r="A37783" s="1">
        <v>46051.4375</v>
      </c>
      <c r="B37783" s="2">
        <v>46051.4375</v>
      </c>
      <c r="C37783" s="2">
        <v>46051.447916666664</v>
      </c>
      <c r="D37783" s="3">
        <v>116593.32399999999</v>
      </c>
    </row>
    <row r="37784" spans="1:4" x14ac:dyDescent="0.25">
      <c r="A37784" s="1">
        <v>46051.447916666664</v>
      </c>
      <c r="B37784" s="2">
        <v>46051.447916666664</v>
      </c>
      <c r="C37784" s="2">
        <v>46051.458333333336</v>
      </c>
      <c r="D37784" s="3">
        <v>116583.02899999999</v>
      </c>
    </row>
    <row r="37785" spans="1:4" x14ac:dyDescent="0.25">
      <c r="A37785" s="1">
        <v>46051.458333333336</v>
      </c>
      <c r="B37785" s="2">
        <v>46051.458333333336</v>
      </c>
      <c r="C37785" s="2">
        <v>46051.46875</v>
      </c>
      <c r="D37785" s="3">
        <v>116200.61900000001</v>
      </c>
    </row>
    <row r="37786" spans="1:4" x14ac:dyDescent="0.25">
      <c r="A37786" s="1">
        <v>46051.46875</v>
      </c>
      <c r="B37786" s="2">
        <v>46051.46875</v>
      </c>
      <c r="C37786" s="2">
        <v>46051.479166666664</v>
      </c>
      <c r="D37786" s="3">
        <v>116656.424</v>
      </c>
    </row>
    <row r="37787" spans="1:4" x14ac:dyDescent="0.25">
      <c r="A37787" s="1">
        <v>46051.479166666664</v>
      </c>
      <c r="B37787" s="2">
        <v>46051.479166666664</v>
      </c>
      <c r="C37787" s="2">
        <v>46051.489583333336</v>
      </c>
      <c r="D37787" s="3">
        <v>116965.481</v>
      </c>
    </row>
    <row r="37788" spans="1:4" x14ac:dyDescent="0.25">
      <c r="A37788" s="1">
        <v>46051.489583333336</v>
      </c>
      <c r="B37788" s="2">
        <v>46051.489583333336</v>
      </c>
      <c r="C37788" s="2">
        <v>46051.5</v>
      </c>
      <c r="D37788" s="3">
        <v>117790.086</v>
      </c>
    </row>
    <row r="37789" spans="1:4" x14ac:dyDescent="0.25">
      <c r="A37789" s="1">
        <v>46051.5</v>
      </c>
      <c r="B37789" s="2">
        <v>46051.5</v>
      </c>
      <c r="C37789" s="2">
        <v>46051.510416666664</v>
      </c>
      <c r="D37789" s="3">
        <v>119328.90399999999</v>
      </c>
    </row>
    <row r="37790" spans="1:4" x14ac:dyDescent="0.25">
      <c r="A37790" s="1">
        <v>46051.510416666664</v>
      </c>
      <c r="B37790" s="2">
        <v>46051.510416666664</v>
      </c>
      <c r="C37790" s="2">
        <v>46051.520833333336</v>
      </c>
      <c r="D37790" s="3">
        <v>121678.564</v>
      </c>
    </row>
    <row r="37791" spans="1:4" x14ac:dyDescent="0.25">
      <c r="A37791" s="1">
        <v>46051.520833333336</v>
      </c>
      <c r="B37791" s="2">
        <v>46051.520833333336</v>
      </c>
      <c r="C37791" s="2">
        <v>46051.53125</v>
      </c>
      <c r="D37791" s="3">
        <v>123552.545</v>
      </c>
    </row>
    <row r="37792" spans="1:4" x14ac:dyDescent="0.25">
      <c r="A37792" s="1">
        <v>46051.53125</v>
      </c>
      <c r="B37792" s="2">
        <v>46051.53125</v>
      </c>
      <c r="C37792" s="2">
        <v>46051.541666666664</v>
      </c>
      <c r="D37792" s="3">
        <v>124323.81200000001</v>
      </c>
    </row>
    <row r="37793" spans="1:4" x14ac:dyDescent="0.25">
      <c r="A37793" s="1">
        <v>46051.541666666664</v>
      </c>
      <c r="B37793" s="2">
        <v>46051.541666666664</v>
      </c>
      <c r="C37793" s="2">
        <v>46051.552083333336</v>
      </c>
      <c r="D37793" s="3">
        <v>124718.818</v>
      </c>
    </row>
    <row r="37794" spans="1:4" x14ac:dyDescent="0.25">
      <c r="A37794" s="1">
        <v>46051.552083333336</v>
      </c>
      <c r="B37794" s="2">
        <v>46051.552083333336</v>
      </c>
      <c r="C37794" s="2">
        <v>46051.5625</v>
      </c>
      <c r="D37794" s="3">
        <v>124256.663</v>
      </c>
    </row>
    <row r="37795" spans="1:4" x14ac:dyDescent="0.25">
      <c r="A37795" s="1">
        <v>46051.5625</v>
      </c>
      <c r="B37795" s="2">
        <v>46051.5625</v>
      </c>
      <c r="C37795" s="2">
        <v>46051.572916666664</v>
      </c>
      <c r="D37795" s="3">
        <v>122883.095</v>
      </c>
    </row>
    <row r="37796" spans="1:4" x14ac:dyDescent="0.25">
      <c r="A37796" s="1">
        <v>46051.572916666664</v>
      </c>
      <c r="B37796" s="2">
        <v>46051.572916666664</v>
      </c>
      <c r="C37796" s="2">
        <v>46051.583333333336</v>
      </c>
      <c r="D37796" s="3">
        <v>121004.43399999999</v>
      </c>
    </row>
    <row r="37797" spans="1:4" x14ac:dyDescent="0.25">
      <c r="A37797" s="1">
        <v>46051.583333333336</v>
      </c>
      <c r="B37797" s="2">
        <v>46051.583333333336</v>
      </c>
      <c r="C37797" s="2">
        <v>46051.59375</v>
      </c>
      <c r="D37797" s="3">
        <v>119035.11199999999</v>
      </c>
    </row>
    <row r="37798" spans="1:4" x14ac:dyDescent="0.25">
      <c r="A37798" s="1">
        <v>46051.59375</v>
      </c>
      <c r="B37798" s="2">
        <v>46051.59375</v>
      </c>
      <c r="C37798" s="2">
        <v>46051.604166666664</v>
      </c>
      <c r="D37798" s="3">
        <v>116831.28200000001</v>
      </c>
    </row>
    <row r="37799" spans="1:4" x14ac:dyDescent="0.25">
      <c r="A37799" s="1">
        <v>46051.604166666664</v>
      </c>
      <c r="B37799" s="2">
        <v>46051.604166666664</v>
      </c>
      <c r="C37799" s="2">
        <v>46051.614583333336</v>
      </c>
      <c r="D37799" s="3">
        <v>115057.648</v>
      </c>
    </row>
    <row r="37800" spans="1:4" x14ac:dyDescent="0.25">
      <c r="A37800" s="1">
        <v>46051.614583333336</v>
      </c>
      <c r="B37800" s="2">
        <v>46051.614583333336</v>
      </c>
      <c r="C37800" s="2">
        <v>46051.625</v>
      </c>
      <c r="D37800" s="3">
        <v>113993.024</v>
      </c>
    </row>
    <row r="37801" spans="1:4" x14ac:dyDescent="0.25">
      <c r="A37801" s="1">
        <v>46051.625</v>
      </c>
      <c r="B37801" s="2">
        <v>46051.625</v>
      </c>
      <c r="C37801" s="2">
        <v>46051.635416666664</v>
      </c>
      <c r="D37801" s="3">
        <v>114348.183</v>
      </c>
    </row>
    <row r="37802" spans="1:4" x14ac:dyDescent="0.25">
      <c r="A37802" s="1">
        <v>46051.635416666664</v>
      </c>
      <c r="B37802" s="2">
        <v>46051.635416666664</v>
      </c>
      <c r="C37802" s="2">
        <v>46051.645833333336</v>
      </c>
      <c r="D37802" s="3">
        <v>114487.352</v>
      </c>
    </row>
    <row r="37803" spans="1:4" x14ac:dyDescent="0.25">
      <c r="A37803" s="1">
        <v>46051.645833333336</v>
      </c>
      <c r="B37803" s="2">
        <v>46051.645833333336</v>
      </c>
      <c r="C37803" s="2">
        <v>46051.65625</v>
      </c>
      <c r="D37803" s="3">
        <v>114503.64</v>
      </c>
    </row>
    <row r="37804" spans="1:4" x14ac:dyDescent="0.25">
      <c r="A37804" s="1">
        <v>46051.65625</v>
      </c>
      <c r="B37804" s="2">
        <v>46051.65625</v>
      </c>
      <c r="C37804" s="2">
        <v>46051.666666666664</v>
      </c>
      <c r="D37804" s="3">
        <v>115650.712</v>
      </c>
    </row>
    <row r="37805" spans="1:4" x14ac:dyDescent="0.25">
      <c r="A37805" s="1">
        <v>46051.666666666664</v>
      </c>
      <c r="B37805" s="2">
        <v>46051.666666666664</v>
      </c>
      <c r="C37805" s="2">
        <v>46051.677083333336</v>
      </c>
      <c r="D37805" s="3">
        <v>117750.227</v>
      </c>
    </row>
    <row r="37806" spans="1:4" x14ac:dyDescent="0.25">
      <c r="A37806" s="1">
        <v>46051.677083333336</v>
      </c>
      <c r="B37806" s="2">
        <v>46051.677083333336</v>
      </c>
      <c r="C37806" s="2">
        <v>46051.6875</v>
      </c>
      <c r="D37806" s="3">
        <v>119657.11199999999</v>
      </c>
    </row>
    <row r="37807" spans="1:4" x14ac:dyDescent="0.25">
      <c r="A37807" s="1">
        <v>46051.6875</v>
      </c>
      <c r="B37807" s="2">
        <v>46051.6875</v>
      </c>
      <c r="C37807" s="2">
        <v>46051.697916666664</v>
      </c>
      <c r="D37807" s="3">
        <v>121382.558</v>
      </c>
    </row>
    <row r="37808" spans="1:4" x14ac:dyDescent="0.25">
      <c r="A37808" s="1">
        <v>46051.697916666664</v>
      </c>
      <c r="B37808" s="2">
        <v>46051.697916666664</v>
      </c>
      <c r="C37808" s="2">
        <v>46051.708333333336</v>
      </c>
      <c r="D37808" s="3">
        <v>123896.02800000001</v>
      </c>
    </row>
    <row r="37809" spans="1:4" x14ac:dyDescent="0.25">
      <c r="A37809" s="1">
        <v>46051.708333333336</v>
      </c>
      <c r="B37809" s="2">
        <v>46051.708333333336</v>
      </c>
      <c r="C37809" s="2">
        <v>46051.71875</v>
      </c>
      <c r="D37809" s="3">
        <v>127424.31</v>
      </c>
    </row>
    <row r="37810" spans="1:4" x14ac:dyDescent="0.25">
      <c r="A37810" s="1">
        <v>46051.71875</v>
      </c>
      <c r="B37810" s="2">
        <v>46051.71875</v>
      </c>
      <c r="C37810" s="2">
        <v>46051.729166666664</v>
      </c>
      <c r="D37810" s="3">
        <v>131759.92800000001</v>
      </c>
    </row>
    <row r="37811" spans="1:4" x14ac:dyDescent="0.25">
      <c r="A37811" s="1">
        <v>46051.729166666664</v>
      </c>
      <c r="B37811" s="2">
        <v>46051.729166666664</v>
      </c>
      <c r="C37811" s="2">
        <v>46051.739583333336</v>
      </c>
      <c r="D37811" s="3">
        <v>138791.98199999999</v>
      </c>
    </row>
    <row r="37812" spans="1:4" x14ac:dyDescent="0.25">
      <c r="A37812" s="1">
        <v>46051.739583333336</v>
      </c>
      <c r="B37812" s="2">
        <v>46051.739583333336</v>
      </c>
      <c r="C37812" s="2">
        <v>46051.75</v>
      </c>
      <c r="D37812" s="3">
        <v>143865.87899999999</v>
      </c>
    </row>
    <row r="37813" spans="1:4" x14ac:dyDescent="0.25">
      <c r="A37813" s="1">
        <v>46051.75</v>
      </c>
      <c r="B37813" s="2">
        <v>46051.75</v>
      </c>
      <c r="C37813" s="2">
        <v>46051.760416666664</v>
      </c>
      <c r="D37813" s="3">
        <v>147996.78700000001</v>
      </c>
    </row>
    <row r="37814" spans="1:4" x14ac:dyDescent="0.25">
      <c r="A37814" s="1">
        <v>46051.760416666664</v>
      </c>
      <c r="B37814" s="2">
        <v>46051.760416666664</v>
      </c>
      <c r="C37814" s="2">
        <v>46051.770833333336</v>
      </c>
      <c r="D37814" s="3">
        <v>151788.54</v>
      </c>
    </row>
    <row r="37815" spans="1:4" x14ac:dyDescent="0.25">
      <c r="A37815" s="1">
        <v>46051.770833333336</v>
      </c>
      <c r="B37815" s="2">
        <v>46051.770833333336</v>
      </c>
      <c r="C37815" s="2">
        <v>46051.78125</v>
      </c>
      <c r="D37815" s="3">
        <v>155055.44200000001</v>
      </c>
    </row>
    <row r="37816" spans="1:4" x14ac:dyDescent="0.25">
      <c r="A37816" s="1">
        <v>46051.78125</v>
      </c>
      <c r="B37816" s="2">
        <v>46051.78125</v>
      </c>
      <c r="C37816" s="2">
        <v>46051.791666666664</v>
      </c>
      <c r="D37816" s="3">
        <v>158167.05900000001</v>
      </c>
    </row>
    <row r="37817" spans="1:4" x14ac:dyDescent="0.25">
      <c r="A37817" s="1">
        <v>46051.791666666664</v>
      </c>
      <c r="B37817" s="2">
        <v>46051.791666666664</v>
      </c>
      <c r="C37817" s="2">
        <v>46051.802083333336</v>
      </c>
      <c r="D37817" s="3">
        <v>160234.83900000001</v>
      </c>
    </row>
    <row r="37818" spans="1:4" x14ac:dyDescent="0.25">
      <c r="A37818" s="1">
        <v>46051.802083333336</v>
      </c>
      <c r="B37818" s="2">
        <v>46051.802083333336</v>
      </c>
      <c r="C37818" s="2">
        <v>46051.8125</v>
      </c>
      <c r="D37818" s="3">
        <v>161433.296</v>
      </c>
    </row>
    <row r="37819" spans="1:4" x14ac:dyDescent="0.25">
      <c r="A37819" s="1">
        <v>46051.8125</v>
      </c>
      <c r="B37819" s="2">
        <v>46051.8125</v>
      </c>
      <c r="C37819" s="2">
        <v>46051.822916666664</v>
      </c>
      <c r="D37819" s="3">
        <v>161069.43599999999</v>
      </c>
    </row>
    <row r="37820" spans="1:4" x14ac:dyDescent="0.25">
      <c r="A37820" s="1">
        <v>46051.822916666664</v>
      </c>
      <c r="B37820" s="2">
        <v>46051.822916666664</v>
      </c>
      <c r="C37820" s="2">
        <v>46051.833333333336</v>
      </c>
      <c r="D37820" s="3">
        <v>161642.087</v>
      </c>
    </row>
    <row r="37821" spans="1:4" x14ac:dyDescent="0.25">
      <c r="A37821" s="1">
        <v>46051.833333333336</v>
      </c>
      <c r="B37821" s="2">
        <v>46051.833333333336</v>
      </c>
      <c r="C37821" s="2">
        <v>46051.84375</v>
      </c>
      <c r="D37821" s="3">
        <v>160286.28400000001</v>
      </c>
    </row>
    <row r="37822" spans="1:4" x14ac:dyDescent="0.25">
      <c r="A37822" s="1">
        <v>46051.84375</v>
      </c>
      <c r="B37822" s="2">
        <v>46051.84375</v>
      </c>
      <c r="C37822" s="2">
        <v>46051.854166666664</v>
      </c>
      <c r="D37822" s="3">
        <v>156675.51500000001</v>
      </c>
    </row>
    <row r="37823" spans="1:4" x14ac:dyDescent="0.25">
      <c r="A37823" s="1">
        <v>46051.854166666664</v>
      </c>
      <c r="B37823" s="2">
        <v>46051.854166666664</v>
      </c>
      <c r="C37823" s="2">
        <v>46051.864583333336</v>
      </c>
      <c r="D37823" s="3">
        <v>150639.40900000001</v>
      </c>
    </row>
    <row r="37824" spans="1:4" x14ac:dyDescent="0.25">
      <c r="A37824" s="1">
        <v>46051.864583333336</v>
      </c>
      <c r="B37824" s="2">
        <v>46051.864583333336</v>
      </c>
      <c r="C37824" s="2">
        <v>46051.875</v>
      </c>
      <c r="D37824" s="3">
        <v>148670.85699999999</v>
      </c>
    </row>
    <row r="37825" spans="1:4" x14ac:dyDescent="0.25">
      <c r="A37825" s="1">
        <v>46051.875</v>
      </c>
      <c r="B37825" s="2">
        <v>46051.875</v>
      </c>
      <c r="C37825" s="2">
        <v>46051.885416666664</v>
      </c>
      <c r="D37825" s="3">
        <v>148404.99299999999</v>
      </c>
    </row>
    <row r="37826" spans="1:4" x14ac:dyDescent="0.25">
      <c r="A37826" s="1">
        <v>46051.885416666664</v>
      </c>
      <c r="B37826" s="2">
        <v>46051.885416666664</v>
      </c>
      <c r="C37826" s="2">
        <v>46051.895833333336</v>
      </c>
      <c r="D37826" s="3">
        <v>146101.79399999999</v>
      </c>
    </row>
    <row r="37827" spans="1:4" x14ac:dyDescent="0.25">
      <c r="A37827" s="1">
        <v>46051.895833333336</v>
      </c>
      <c r="B37827" s="2">
        <v>46051.895833333336</v>
      </c>
      <c r="C37827" s="2">
        <v>46051.90625</v>
      </c>
      <c r="D37827" s="3">
        <v>142808.576</v>
      </c>
    </row>
    <row r="37828" spans="1:4" x14ac:dyDescent="0.25">
      <c r="A37828" s="1">
        <v>46051.90625</v>
      </c>
      <c r="B37828" s="2">
        <v>46051.90625</v>
      </c>
      <c r="C37828" s="2">
        <v>46051.916666666664</v>
      </c>
      <c r="D37828" s="3">
        <v>138496.72500000001</v>
      </c>
    </row>
    <row r="37829" spans="1:4" x14ac:dyDescent="0.25">
      <c r="A37829" s="1">
        <v>46051.916666666664</v>
      </c>
      <c r="B37829" s="2">
        <v>46051.916666666664</v>
      </c>
      <c r="C37829" s="2">
        <v>46051.927083333336</v>
      </c>
      <c r="D37829" s="3">
        <v>135746.80600000001</v>
      </c>
    </row>
    <row r="37830" spans="1:4" x14ac:dyDescent="0.25">
      <c r="A37830" s="1">
        <v>46051.927083333336</v>
      </c>
      <c r="B37830" s="2">
        <v>46051.927083333336</v>
      </c>
      <c r="C37830" s="2">
        <v>46051.9375</v>
      </c>
      <c r="D37830" s="3">
        <v>133473.91</v>
      </c>
    </row>
    <row r="37831" spans="1:4" x14ac:dyDescent="0.25">
      <c r="A37831" s="1">
        <v>46051.9375</v>
      </c>
      <c r="B37831" s="2">
        <v>46051.9375</v>
      </c>
      <c r="C37831" s="2">
        <v>46051.947916666664</v>
      </c>
      <c r="D37831" s="3">
        <v>127685.599</v>
      </c>
    </row>
    <row r="37832" spans="1:4" x14ac:dyDescent="0.25">
      <c r="A37832" s="1">
        <v>46051.947916666664</v>
      </c>
      <c r="B37832" s="2">
        <v>46051.947916666664</v>
      </c>
      <c r="C37832" s="2">
        <v>46051.958333333336</v>
      </c>
      <c r="D37832" s="3">
        <v>122572.242</v>
      </c>
    </row>
    <row r="37833" spans="1:4" x14ac:dyDescent="0.25">
      <c r="A37833" s="1">
        <v>46051.958333333336</v>
      </c>
      <c r="B37833" s="2">
        <v>46051.958333333336</v>
      </c>
      <c r="C37833" s="2">
        <v>46051.96875</v>
      </c>
      <c r="D37833" s="3">
        <v>117883.29</v>
      </c>
    </row>
    <row r="37834" spans="1:4" x14ac:dyDescent="0.25">
      <c r="A37834" s="1">
        <v>46051.96875</v>
      </c>
      <c r="B37834" s="2">
        <v>46051.96875</v>
      </c>
      <c r="C37834" s="2">
        <v>46051.979166666664</v>
      </c>
      <c r="D37834" s="3">
        <v>112786.889</v>
      </c>
    </row>
    <row r="37835" spans="1:4" x14ac:dyDescent="0.25">
      <c r="A37835" s="1">
        <v>46051.979166666664</v>
      </c>
      <c r="B37835" s="2">
        <v>46051.979166666664</v>
      </c>
      <c r="C37835" s="2">
        <v>46051.989583333336</v>
      </c>
      <c r="D37835" s="3">
        <v>108771.965</v>
      </c>
    </row>
    <row r="37836" spans="1:4" x14ac:dyDescent="0.25">
      <c r="A37836" s="1">
        <v>46051.989583333336</v>
      </c>
      <c r="B37836" s="2">
        <v>46051.989583333336</v>
      </c>
      <c r="C37836" s="2">
        <v>46051</v>
      </c>
      <c r="D37836" s="3">
        <v>104308.977</v>
      </c>
    </row>
    <row r="37837" spans="1:4" x14ac:dyDescent="0.25">
      <c r="A37837" s="1">
        <v>46051</v>
      </c>
      <c r="B37837" s="2">
        <v>46051</v>
      </c>
      <c r="C37837" s="2">
        <v>46052.010416666664</v>
      </c>
      <c r="D37837" s="3">
        <v>100633.958</v>
      </c>
    </row>
    <row r="37838" spans="1:4" x14ac:dyDescent="0.25">
      <c r="A37838" s="1">
        <v>46052.010416666664</v>
      </c>
      <c r="B37838" s="2">
        <v>46052.010416666664</v>
      </c>
      <c r="C37838" s="2">
        <v>46052.020833333336</v>
      </c>
      <c r="D37838" s="3">
        <v>96630.096000000005</v>
      </c>
    </row>
    <row r="37839" spans="1:4" x14ac:dyDescent="0.25">
      <c r="A37839" s="1">
        <v>46052.020833333336</v>
      </c>
      <c r="B37839" s="2">
        <v>46052.020833333336</v>
      </c>
      <c r="C37839" s="2">
        <v>46052.03125</v>
      </c>
      <c r="D37839" s="3">
        <v>93119.691999999995</v>
      </c>
    </row>
    <row r="37840" spans="1:4" x14ac:dyDescent="0.25">
      <c r="A37840" s="1">
        <v>46052.03125</v>
      </c>
      <c r="B37840" s="2">
        <v>46052.03125</v>
      </c>
      <c r="C37840" s="2">
        <v>46052.041666666664</v>
      </c>
      <c r="D37840" s="3">
        <v>90590.437999999995</v>
      </c>
    </row>
    <row r="37841" spans="1:4" x14ac:dyDescent="0.25">
      <c r="A37841" s="1">
        <v>46052.041666666664</v>
      </c>
      <c r="B37841" s="2">
        <v>46052.041666666664</v>
      </c>
      <c r="C37841" s="2">
        <v>46052.052083333336</v>
      </c>
      <c r="D37841" s="3">
        <v>89492.934999999998</v>
      </c>
    </row>
    <row r="37842" spans="1:4" x14ac:dyDescent="0.25">
      <c r="A37842" s="1">
        <v>46052.052083333336</v>
      </c>
      <c r="B37842" s="2">
        <v>46052.052083333336</v>
      </c>
      <c r="C37842" s="2">
        <v>46052.0625</v>
      </c>
      <c r="D37842" s="3">
        <v>88268.388999999996</v>
      </c>
    </row>
    <row r="37843" spans="1:4" x14ac:dyDescent="0.25">
      <c r="A37843" s="1">
        <v>46052.0625</v>
      </c>
      <c r="B37843" s="2">
        <v>46052.0625</v>
      </c>
      <c r="C37843" s="2">
        <v>46052.072916666664</v>
      </c>
      <c r="D37843" s="3">
        <v>87650.460999999996</v>
      </c>
    </row>
    <row r="37844" spans="1:4" x14ac:dyDescent="0.25">
      <c r="A37844" s="1">
        <v>46052.072916666664</v>
      </c>
      <c r="B37844" s="2">
        <v>46052.072916666664</v>
      </c>
      <c r="C37844" s="2">
        <v>46052.083333333336</v>
      </c>
      <c r="D37844" s="3">
        <v>88148.327999999994</v>
      </c>
    </row>
    <row r="37845" spans="1:4" x14ac:dyDescent="0.25">
      <c r="A37845" s="1">
        <v>46052.083333333336</v>
      </c>
      <c r="B37845" s="2">
        <v>46052.083333333336</v>
      </c>
      <c r="C37845" s="2">
        <v>46052.09375</v>
      </c>
      <c r="D37845" s="3">
        <v>89369.945999999996</v>
      </c>
    </row>
    <row r="37846" spans="1:4" x14ac:dyDescent="0.25">
      <c r="A37846" s="1">
        <v>46052.09375</v>
      </c>
      <c r="B37846" s="2">
        <v>46052.09375</v>
      </c>
      <c r="C37846" s="2">
        <v>46052.104166666664</v>
      </c>
      <c r="D37846" s="3">
        <v>90229.74</v>
      </c>
    </row>
    <row r="37847" spans="1:4" x14ac:dyDescent="0.25">
      <c r="A37847" s="1">
        <v>46052.104166666664</v>
      </c>
      <c r="B37847" s="2">
        <v>46052.104166666664</v>
      </c>
      <c r="C37847" s="2">
        <v>46052.114583333336</v>
      </c>
      <c r="D37847" s="3">
        <v>90908.967000000004</v>
      </c>
    </row>
    <row r="37848" spans="1:4" x14ac:dyDescent="0.25">
      <c r="A37848" s="1">
        <v>46052.114583333336</v>
      </c>
      <c r="B37848" s="2">
        <v>46052.114583333336</v>
      </c>
      <c r="C37848" s="2">
        <v>46052.125</v>
      </c>
      <c r="D37848" s="3">
        <v>92202.547999999995</v>
      </c>
    </row>
    <row r="37849" spans="1:4" x14ac:dyDescent="0.25">
      <c r="A37849" s="1">
        <v>46052.125</v>
      </c>
      <c r="B37849" s="2">
        <v>46052.125</v>
      </c>
      <c r="C37849" s="2">
        <v>46052.135416666664</v>
      </c>
      <c r="D37849" s="3">
        <v>94349.527000000002</v>
      </c>
    </row>
    <row r="37850" spans="1:4" x14ac:dyDescent="0.25">
      <c r="A37850" s="1">
        <v>46052.135416666664</v>
      </c>
      <c r="B37850" s="2">
        <v>46052.135416666664</v>
      </c>
      <c r="C37850" s="2">
        <v>46052.145833333336</v>
      </c>
      <c r="D37850" s="3">
        <v>95040.653000000006</v>
      </c>
    </row>
    <row r="37851" spans="1:4" x14ac:dyDescent="0.25">
      <c r="A37851" s="1">
        <v>46052.145833333336</v>
      </c>
      <c r="B37851" s="2">
        <v>46052.145833333336</v>
      </c>
      <c r="C37851" s="2">
        <v>46052.15625</v>
      </c>
      <c r="D37851" s="3">
        <v>95819.642000000007</v>
      </c>
    </row>
    <row r="37852" spans="1:4" x14ac:dyDescent="0.25">
      <c r="A37852" s="1">
        <v>46052.15625</v>
      </c>
      <c r="B37852" s="2">
        <v>46052.15625</v>
      </c>
      <c r="C37852" s="2">
        <v>46052.166666666664</v>
      </c>
      <c r="D37852" s="3">
        <v>95961.902000000002</v>
      </c>
    </row>
    <row r="37853" spans="1:4" x14ac:dyDescent="0.25">
      <c r="A37853" s="1">
        <v>46052.166666666664</v>
      </c>
      <c r="B37853" s="2">
        <v>46052.166666666664</v>
      </c>
      <c r="C37853" s="2">
        <v>46052.177083333336</v>
      </c>
      <c r="D37853" s="3">
        <v>96837.066999999995</v>
      </c>
    </row>
    <row r="37854" spans="1:4" x14ac:dyDescent="0.25">
      <c r="A37854" s="1">
        <v>46052.177083333336</v>
      </c>
      <c r="B37854" s="2">
        <v>46052.177083333336</v>
      </c>
      <c r="C37854" s="2">
        <v>46052.1875</v>
      </c>
      <c r="D37854" s="3">
        <v>97891.957999999999</v>
      </c>
    </row>
    <row r="37855" spans="1:4" x14ac:dyDescent="0.25">
      <c r="A37855" s="1">
        <v>46052.1875</v>
      </c>
      <c r="B37855" s="2">
        <v>46052.1875</v>
      </c>
      <c r="C37855" s="2">
        <v>46052.197916666664</v>
      </c>
      <c r="D37855" s="3">
        <v>100310.012</v>
      </c>
    </row>
    <row r="37856" spans="1:4" x14ac:dyDescent="0.25">
      <c r="A37856" s="1">
        <v>46052.197916666664</v>
      </c>
      <c r="B37856" s="2">
        <v>46052.197916666664</v>
      </c>
      <c r="C37856" s="2">
        <v>46052.208333333336</v>
      </c>
      <c r="D37856" s="3">
        <v>108742.048</v>
      </c>
    </row>
    <row r="37857" spans="1:4" x14ac:dyDescent="0.25">
      <c r="A37857" s="1">
        <v>46052.208333333336</v>
      </c>
      <c r="B37857" s="2">
        <v>46052.208333333336</v>
      </c>
      <c r="C37857" s="2">
        <v>46052.21875</v>
      </c>
      <c r="D37857" s="3">
        <v>105002.533</v>
      </c>
    </row>
    <row r="37858" spans="1:4" x14ac:dyDescent="0.25">
      <c r="A37858" s="1">
        <v>46052.21875</v>
      </c>
      <c r="B37858" s="2">
        <v>46052.21875</v>
      </c>
      <c r="C37858" s="2">
        <v>46052.229166666664</v>
      </c>
      <c r="D37858" s="3">
        <v>101861.166</v>
      </c>
    </row>
    <row r="37859" spans="1:4" x14ac:dyDescent="0.25">
      <c r="A37859" s="1">
        <v>46052.229166666664</v>
      </c>
      <c r="B37859" s="2">
        <v>46052.229166666664</v>
      </c>
      <c r="C37859" s="2">
        <v>46052.239583333336</v>
      </c>
      <c r="D37859" s="3">
        <v>98823.932000000001</v>
      </c>
    </row>
    <row r="37860" spans="1:4" x14ac:dyDescent="0.25">
      <c r="A37860" s="1">
        <v>46052.239583333336</v>
      </c>
      <c r="B37860" s="2">
        <v>46052.239583333336</v>
      </c>
      <c r="C37860" s="2">
        <v>46052.25</v>
      </c>
      <c r="D37860" s="3">
        <v>88238.137000000002</v>
      </c>
    </row>
    <row r="37861" spans="1:4" x14ac:dyDescent="0.25">
      <c r="A37861" s="1">
        <v>46052.25</v>
      </c>
      <c r="B37861" s="2">
        <v>46052.25</v>
      </c>
      <c r="C37861" s="2">
        <v>46052.260416666664</v>
      </c>
      <c r="D37861" s="3">
        <v>90185.308999999994</v>
      </c>
    </row>
    <row r="37862" spans="1:4" x14ac:dyDescent="0.25">
      <c r="A37862" s="1">
        <v>46052.260416666664</v>
      </c>
      <c r="B37862" s="2">
        <v>46052.260416666664</v>
      </c>
      <c r="C37862" s="2">
        <v>46052.270833333336</v>
      </c>
      <c r="D37862" s="3">
        <v>96780.796000000002</v>
      </c>
    </row>
    <row r="37863" spans="1:4" x14ac:dyDescent="0.25">
      <c r="A37863" s="1">
        <v>46052.270833333336</v>
      </c>
      <c r="B37863" s="2">
        <v>46052.270833333336</v>
      </c>
      <c r="C37863" s="2">
        <v>46052.28125</v>
      </c>
      <c r="D37863" s="3">
        <v>103962.587</v>
      </c>
    </row>
    <row r="37864" spans="1:4" x14ac:dyDescent="0.25">
      <c r="A37864" s="1">
        <v>46052.28125</v>
      </c>
      <c r="B37864" s="2">
        <v>46052.28125</v>
      </c>
      <c r="C37864" s="2">
        <v>46052.291666666664</v>
      </c>
      <c r="D37864" s="3">
        <v>110980.757</v>
      </c>
    </row>
    <row r="37865" spans="1:4" x14ac:dyDescent="0.25">
      <c r="A37865" s="1">
        <v>46052.291666666664</v>
      </c>
      <c r="B37865" s="2">
        <v>46052.291666666664</v>
      </c>
      <c r="C37865" s="2">
        <v>46052.302083333336</v>
      </c>
      <c r="D37865" s="3">
        <v>115148.564</v>
      </c>
    </row>
    <row r="37866" spans="1:4" x14ac:dyDescent="0.25">
      <c r="A37866" s="1">
        <v>46052.302083333336</v>
      </c>
      <c r="B37866" s="2">
        <v>46052.302083333336</v>
      </c>
      <c r="C37866" s="2">
        <v>46052.3125</v>
      </c>
      <c r="D37866" s="3">
        <v>117270.503</v>
      </c>
    </row>
    <row r="37867" spans="1:4" x14ac:dyDescent="0.25">
      <c r="A37867" s="1">
        <v>46052.3125</v>
      </c>
      <c r="B37867" s="2">
        <v>46052.3125</v>
      </c>
      <c r="C37867" s="2">
        <v>46052.322916666664</v>
      </c>
      <c r="D37867" s="3">
        <v>117679.746</v>
      </c>
    </row>
    <row r="37868" spans="1:4" x14ac:dyDescent="0.25">
      <c r="A37868" s="1">
        <v>46052.322916666664</v>
      </c>
      <c r="B37868" s="2">
        <v>46052.322916666664</v>
      </c>
      <c r="C37868" s="2">
        <v>46052.333333333336</v>
      </c>
      <c r="D37868" s="3">
        <v>118222.27899999999</v>
      </c>
    </row>
    <row r="37869" spans="1:4" x14ac:dyDescent="0.25">
      <c r="A37869" s="1">
        <v>46052.333333333336</v>
      </c>
      <c r="B37869" s="2">
        <v>46052.333333333336</v>
      </c>
      <c r="C37869" s="2">
        <v>46052.34375</v>
      </c>
      <c r="D37869" s="3">
        <v>117300.951</v>
      </c>
    </row>
    <row r="37870" spans="1:4" x14ac:dyDescent="0.25">
      <c r="A37870" s="1">
        <v>46052.34375</v>
      </c>
      <c r="B37870" s="2">
        <v>46052.34375</v>
      </c>
      <c r="C37870" s="2">
        <v>46052.354166666664</v>
      </c>
      <c r="D37870" s="3">
        <v>118752.321</v>
      </c>
    </row>
    <row r="37871" spans="1:4" x14ac:dyDescent="0.25">
      <c r="A37871" s="1">
        <v>46052.354166666664</v>
      </c>
      <c r="B37871" s="2">
        <v>46052.354166666664</v>
      </c>
      <c r="C37871" s="2">
        <v>46052.364583333336</v>
      </c>
      <c r="D37871" s="3">
        <v>119533.125</v>
      </c>
    </row>
    <row r="37872" spans="1:4" x14ac:dyDescent="0.25">
      <c r="A37872" s="1">
        <v>46052.364583333336</v>
      </c>
      <c r="B37872" s="2">
        <v>46052.364583333336</v>
      </c>
      <c r="C37872" s="2">
        <v>46052.375</v>
      </c>
      <c r="D37872" s="3">
        <v>119760.879</v>
      </c>
    </row>
    <row r="37873" spans="1:4" x14ac:dyDescent="0.25">
      <c r="A37873" s="1">
        <v>46052.375</v>
      </c>
      <c r="B37873" s="2">
        <v>46052.375</v>
      </c>
      <c r="C37873" s="2">
        <v>46052.385416666664</v>
      </c>
      <c r="D37873" s="3">
        <v>119844.923</v>
      </c>
    </row>
    <row r="37874" spans="1:4" x14ac:dyDescent="0.25">
      <c r="A37874" s="1">
        <v>46052.385416666664</v>
      </c>
      <c r="B37874" s="2">
        <v>46052.385416666664</v>
      </c>
      <c r="C37874" s="2">
        <v>46052.395833333336</v>
      </c>
      <c r="D37874" s="3">
        <v>119237.961</v>
      </c>
    </row>
    <row r="37875" spans="1:4" x14ac:dyDescent="0.25">
      <c r="A37875" s="1">
        <v>46052.395833333336</v>
      </c>
      <c r="B37875" s="2">
        <v>46052.395833333336</v>
      </c>
      <c r="C37875" s="2">
        <v>46052.40625</v>
      </c>
      <c r="D37875" s="3">
        <v>118468.58500000001</v>
      </c>
    </row>
    <row r="37876" spans="1:4" x14ac:dyDescent="0.25">
      <c r="A37876" s="1">
        <v>46052.40625</v>
      </c>
      <c r="B37876" s="2">
        <v>46052.40625</v>
      </c>
      <c r="C37876" s="2">
        <v>46052.416666666664</v>
      </c>
      <c r="D37876" s="3">
        <v>118003.88499999999</v>
      </c>
    </row>
    <row r="37877" spans="1:4" x14ac:dyDescent="0.25">
      <c r="A37877" s="1">
        <v>46052.416666666664</v>
      </c>
      <c r="B37877" s="2">
        <v>46052.416666666664</v>
      </c>
      <c r="C37877" s="2">
        <v>46052.427083333336</v>
      </c>
      <c r="D37877" s="3">
        <v>117667.429</v>
      </c>
    </row>
    <row r="37878" spans="1:4" x14ac:dyDescent="0.25">
      <c r="A37878" s="1">
        <v>46052.427083333336</v>
      </c>
      <c r="B37878" s="2">
        <v>46052.427083333336</v>
      </c>
      <c r="C37878" s="2">
        <v>46052.4375</v>
      </c>
      <c r="D37878" s="3">
        <v>118056.728</v>
      </c>
    </row>
    <row r="37879" spans="1:4" x14ac:dyDescent="0.25">
      <c r="A37879" s="1">
        <v>46052.4375</v>
      </c>
      <c r="B37879" s="2">
        <v>46052.4375</v>
      </c>
      <c r="C37879" s="2">
        <v>46052.447916666664</v>
      </c>
      <c r="D37879" s="3">
        <v>118235.577</v>
      </c>
    </row>
    <row r="37880" spans="1:4" x14ac:dyDescent="0.25">
      <c r="A37880" s="1">
        <v>46052.447916666664</v>
      </c>
      <c r="B37880" s="2">
        <v>46052.447916666664</v>
      </c>
      <c r="C37880" s="2">
        <v>46052.458333333336</v>
      </c>
      <c r="D37880" s="3">
        <v>118423.295</v>
      </c>
    </row>
    <row r="37881" spans="1:4" x14ac:dyDescent="0.25">
      <c r="A37881" s="1">
        <v>46052.458333333336</v>
      </c>
      <c r="B37881" s="2">
        <v>46052.458333333336</v>
      </c>
      <c r="C37881" s="2">
        <v>46052.46875</v>
      </c>
      <c r="D37881" s="3">
        <v>118420.882</v>
      </c>
    </row>
    <row r="37882" spans="1:4" x14ac:dyDescent="0.25">
      <c r="A37882" s="1">
        <v>46052.46875</v>
      </c>
      <c r="B37882" s="2">
        <v>46052.46875</v>
      </c>
      <c r="C37882" s="2">
        <v>46052.479166666664</v>
      </c>
      <c r="D37882" s="3">
        <v>119342.91499999999</v>
      </c>
    </row>
    <row r="37883" spans="1:4" x14ac:dyDescent="0.25">
      <c r="A37883" s="1">
        <v>46052.479166666664</v>
      </c>
      <c r="B37883" s="2">
        <v>46052.479166666664</v>
      </c>
      <c r="C37883" s="2">
        <v>46052.489583333336</v>
      </c>
      <c r="D37883" s="3">
        <v>120276.238</v>
      </c>
    </row>
    <row r="37884" spans="1:4" x14ac:dyDescent="0.25">
      <c r="A37884" s="1">
        <v>46052.489583333336</v>
      </c>
      <c r="B37884" s="2">
        <v>46052.489583333336</v>
      </c>
      <c r="C37884" s="2">
        <v>46052.5</v>
      </c>
      <c r="D37884" s="3">
        <v>121148.736</v>
      </c>
    </row>
    <row r="37885" spans="1:4" x14ac:dyDescent="0.25">
      <c r="A37885" s="1">
        <v>46052.5</v>
      </c>
      <c r="B37885" s="2">
        <v>46052.5</v>
      </c>
      <c r="C37885" s="2">
        <v>46052.510416666664</v>
      </c>
      <c r="D37885" s="3">
        <v>122452.91899999999</v>
      </c>
    </row>
    <row r="37886" spans="1:4" x14ac:dyDescent="0.25">
      <c r="A37886" s="1">
        <v>46052.510416666664</v>
      </c>
      <c r="B37886" s="2">
        <v>46052.510416666664</v>
      </c>
      <c r="C37886" s="2">
        <v>46052.520833333336</v>
      </c>
      <c r="D37886" s="3">
        <v>125066.255</v>
      </c>
    </row>
    <row r="37887" spans="1:4" x14ac:dyDescent="0.25">
      <c r="A37887" s="1">
        <v>46052.520833333336</v>
      </c>
      <c r="B37887" s="2">
        <v>46052.520833333336</v>
      </c>
      <c r="C37887" s="2">
        <v>46052.53125</v>
      </c>
      <c r="D37887" s="3">
        <v>126771.16099999999</v>
      </c>
    </row>
    <row r="37888" spans="1:4" x14ac:dyDescent="0.25">
      <c r="A37888" s="1">
        <v>46052.53125</v>
      </c>
      <c r="B37888" s="2">
        <v>46052.53125</v>
      </c>
      <c r="C37888" s="2">
        <v>46052.541666666664</v>
      </c>
      <c r="D37888" s="3">
        <v>127705.874</v>
      </c>
    </row>
    <row r="37889" spans="1:4" x14ac:dyDescent="0.25">
      <c r="A37889" s="1">
        <v>46052.541666666664</v>
      </c>
      <c r="B37889" s="2">
        <v>46052.541666666664</v>
      </c>
      <c r="C37889" s="2">
        <v>46052.552083333336</v>
      </c>
      <c r="D37889" s="3">
        <v>127749.315</v>
      </c>
    </row>
    <row r="37890" spans="1:4" x14ac:dyDescent="0.25">
      <c r="A37890" s="1">
        <v>46052.552083333336</v>
      </c>
      <c r="B37890" s="2">
        <v>46052.552083333336</v>
      </c>
      <c r="C37890" s="2">
        <v>46052.5625</v>
      </c>
      <c r="D37890" s="3">
        <v>127758.075</v>
      </c>
    </row>
    <row r="37891" spans="1:4" x14ac:dyDescent="0.25">
      <c r="A37891" s="1">
        <v>46052.5625</v>
      </c>
      <c r="B37891" s="2">
        <v>46052.5625</v>
      </c>
      <c r="C37891" s="2">
        <v>46052.572916666664</v>
      </c>
      <c r="D37891" s="3">
        <v>126686.133</v>
      </c>
    </row>
    <row r="37892" spans="1:4" x14ac:dyDescent="0.25">
      <c r="A37892" s="1">
        <v>46052.572916666664</v>
      </c>
      <c r="B37892" s="2">
        <v>46052.572916666664</v>
      </c>
      <c r="C37892" s="2">
        <v>46052.583333333336</v>
      </c>
      <c r="D37892" s="3">
        <v>124851.249</v>
      </c>
    </row>
    <row r="37893" spans="1:4" x14ac:dyDescent="0.25">
      <c r="A37893" s="1">
        <v>46052.583333333336</v>
      </c>
      <c r="B37893" s="2">
        <v>46052.583333333336</v>
      </c>
      <c r="C37893" s="2">
        <v>46052.59375</v>
      </c>
      <c r="D37893" s="3">
        <v>122704.227</v>
      </c>
    </row>
    <row r="37894" spans="1:4" x14ac:dyDescent="0.25">
      <c r="A37894" s="1">
        <v>46052.59375</v>
      </c>
      <c r="B37894" s="2">
        <v>46052.59375</v>
      </c>
      <c r="C37894" s="2">
        <v>46052.604166666664</v>
      </c>
      <c r="D37894" s="3">
        <v>120293.38</v>
      </c>
    </row>
    <row r="37895" spans="1:4" x14ac:dyDescent="0.25">
      <c r="A37895" s="1">
        <v>46052.604166666664</v>
      </c>
      <c r="B37895" s="2">
        <v>46052.604166666664</v>
      </c>
      <c r="C37895" s="2">
        <v>46052.614583333336</v>
      </c>
      <c r="D37895" s="3">
        <v>118289.53</v>
      </c>
    </row>
    <row r="37896" spans="1:4" x14ac:dyDescent="0.25">
      <c r="A37896" s="1">
        <v>46052.614583333336</v>
      </c>
      <c r="B37896" s="2">
        <v>46052.614583333336</v>
      </c>
      <c r="C37896" s="2">
        <v>46052.625</v>
      </c>
      <c r="D37896" s="3">
        <v>117054.78200000001</v>
      </c>
    </row>
    <row r="37897" spans="1:4" x14ac:dyDescent="0.25">
      <c r="A37897" s="1">
        <v>46052.625</v>
      </c>
      <c r="B37897" s="2">
        <v>46052.625</v>
      </c>
      <c r="C37897" s="2">
        <v>46052.635416666664</v>
      </c>
      <c r="D37897" s="3">
        <v>116885.337</v>
      </c>
    </row>
    <row r="37898" spans="1:4" x14ac:dyDescent="0.25">
      <c r="A37898" s="1">
        <v>46052.635416666664</v>
      </c>
      <c r="B37898" s="2">
        <v>46052.635416666664</v>
      </c>
      <c r="C37898" s="2">
        <v>46052.645833333336</v>
      </c>
      <c r="D37898" s="3">
        <v>116588.22100000001</v>
      </c>
    </row>
    <row r="37899" spans="1:4" x14ac:dyDescent="0.25">
      <c r="A37899" s="1">
        <v>46052.645833333336</v>
      </c>
      <c r="B37899" s="2">
        <v>46052.645833333336</v>
      </c>
      <c r="C37899" s="2">
        <v>46052.65625</v>
      </c>
      <c r="D37899" s="3">
        <v>116260.518</v>
      </c>
    </row>
    <row r="37900" spans="1:4" x14ac:dyDescent="0.25">
      <c r="A37900" s="1">
        <v>46052.65625</v>
      </c>
      <c r="B37900" s="2">
        <v>46052.65625</v>
      </c>
      <c r="C37900" s="2">
        <v>46052.666666666664</v>
      </c>
      <c r="D37900" s="3">
        <v>117278.30899999999</v>
      </c>
    </row>
    <row r="37901" spans="1:4" x14ac:dyDescent="0.25">
      <c r="A37901" s="1">
        <v>46052.666666666664</v>
      </c>
      <c r="B37901" s="2">
        <v>46052.666666666664</v>
      </c>
      <c r="C37901" s="2">
        <v>46052.677083333336</v>
      </c>
      <c r="D37901" s="3">
        <v>118804.068</v>
      </c>
    </row>
    <row r="37902" spans="1:4" x14ac:dyDescent="0.25">
      <c r="A37902" s="1">
        <v>46052.677083333336</v>
      </c>
      <c r="B37902" s="2">
        <v>46052.677083333336</v>
      </c>
      <c r="C37902" s="2">
        <v>46052.6875</v>
      </c>
      <c r="D37902" s="3">
        <v>120376.238</v>
      </c>
    </row>
    <row r="37903" spans="1:4" x14ac:dyDescent="0.25">
      <c r="A37903" s="1">
        <v>46052.6875</v>
      </c>
      <c r="B37903" s="2">
        <v>46052.6875</v>
      </c>
      <c r="C37903" s="2">
        <v>46052.697916666664</v>
      </c>
      <c r="D37903" s="3">
        <v>121666.31299999999</v>
      </c>
    </row>
    <row r="37904" spans="1:4" x14ac:dyDescent="0.25">
      <c r="A37904" s="1">
        <v>46052.697916666664</v>
      </c>
      <c r="B37904" s="2">
        <v>46052.697916666664</v>
      </c>
      <c r="C37904" s="2">
        <v>46052.708333333336</v>
      </c>
      <c r="D37904" s="3">
        <v>123657.94100000001</v>
      </c>
    </row>
    <row r="37905" spans="1:4" x14ac:dyDescent="0.25">
      <c r="A37905" s="1">
        <v>46052.708333333336</v>
      </c>
      <c r="B37905" s="2">
        <v>46052.708333333336</v>
      </c>
      <c r="C37905" s="2">
        <v>46052.71875</v>
      </c>
      <c r="D37905" s="3">
        <v>127115.425</v>
      </c>
    </row>
    <row r="37906" spans="1:4" x14ac:dyDescent="0.25">
      <c r="A37906" s="1">
        <v>46052.71875</v>
      </c>
      <c r="B37906" s="2">
        <v>46052.71875</v>
      </c>
      <c r="C37906" s="2">
        <v>46052.729166666664</v>
      </c>
      <c r="D37906" s="3">
        <v>131111.696</v>
      </c>
    </row>
    <row r="37907" spans="1:4" x14ac:dyDescent="0.25">
      <c r="A37907" s="1">
        <v>46052.729166666664</v>
      </c>
      <c r="B37907" s="2">
        <v>46052.729166666664</v>
      </c>
      <c r="C37907" s="2">
        <v>46052.739583333336</v>
      </c>
      <c r="D37907" s="3">
        <v>138376.288</v>
      </c>
    </row>
    <row r="37908" spans="1:4" x14ac:dyDescent="0.25">
      <c r="A37908" s="1">
        <v>46052.739583333336</v>
      </c>
      <c r="B37908" s="2">
        <v>46052.739583333336</v>
      </c>
      <c r="C37908" s="2">
        <v>46052.75</v>
      </c>
      <c r="D37908" s="3">
        <v>143727.92000000001</v>
      </c>
    </row>
    <row r="37909" spans="1:4" x14ac:dyDescent="0.25">
      <c r="A37909" s="1">
        <v>46052.75</v>
      </c>
      <c r="B37909" s="2">
        <v>46052.75</v>
      </c>
      <c r="C37909" s="2">
        <v>46052.760416666664</v>
      </c>
      <c r="D37909" s="3">
        <v>147956.42800000001</v>
      </c>
    </row>
    <row r="37910" spans="1:4" x14ac:dyDescent="0.25">
      <c r="A37910" s="1">
        <v>46052.760416666664</v>
      </c>
      <c r="B37910" s="2">
        <v>46052.760416666664</v>
      </c>
      <c r="C37910" s="2">
        <v>46052.770833333336</v>
      </c>
      <c r="D37910" s="3">
        <v>151378.065</v>
      </c>
    </row>
    <row r="37911" spans="1:4" x14ac:dyDescent="0.25">
      <c r="A37911" s="1">
        <v>46052.770833333336</v>
      </c>
      <c r="B37911" s="2">
        <v>46052.770833333336</v>
      </c>
      <c r="C37911" s="2">
        <v>46052.78125</v>
      </c>
      <c r="D37911" s="3">
        <v>154162.94500000001</v>
      </c>
    </row>
    <row r="37912" spans="1:4" x14ac:dyDescent="0.25">
      <c r="A37912" s="1">
        <v>46052.78125</v>
      </c>
      <c r="B37912" s="2">
        <v>46052.78125</v>
      </c>
      <c r="C37912" s="2">
        <v>46052.791666666664</v>
      </c>
      <c r="D37912" s="3">
        <v>156667.592</v>
      </c>
    </row>
    <row r="37913" spans="1:4" x14ac:dyDescent="0.25">
      <c r="A37913" s="1">
        <v>46052.791666666664</v>
      </c>
      <c r="B37913" s="2">
        <v>46052.791666666664</v>
      </c>
      <c r="C37913" s="2">
        <v>46052.802083333336</v>
      </c>
      <c r="D37913" s="3">
        <v>158275.22899999999</v>
      </c>
    </row>
    <row r="37914" spans="1:4" x14ac:dyDescent="0.25">
      <c r="A37914" s="1">
        <v>46052.802083333336</v>
      </c>
      <c r="B37914" s="2">
        <v>46052.802083333336</v>
      </c>
      <c r="C37914" s="2">
        <v>46052.8125</v>
      </c>
      <c r="D37914" s="3">
        <v>158796.764</v>
      </c>
    </row>
    <row r="37915" spans="1:4" x14ac:dyDescent="0.25">
      <c r="A37915" s="1">
        <v>46052.8125</v>
      </c>
      <c r="B37915" s="2">
        <v>46052.8125</v>
      </c>
      <c r="C37915" s="2">
        <v>46052.822916666664</v>
      </c>
      <c r="D37915" s="3">
        <v>158038.17000000001</v>
      </c>
    </row>
    <row r="37916" spans="1:4" x14ac:dyDescent="0.25">
      <c r="A37916" s="1">
        <v>46052.822916666664</v>
      </c>
      <c r="B37916" s="2">
        <v>46052.822916666664</v>
      </c>
      <c r="C37916" s="2">
        <v>46052.833333333336</v>
      </c>
      <c r="D37916" s="3">
        <v>158282.62700000001</v>
      </c>
    </row>
    <row r="37917" spans="1:4" x14ac:dyDescent="0.25">
      <c r="A37917" s="1">
        <v>46052.833333333336</v>
      </c>
      <c r="B37917" s="2">
        <v>46052.833333333336</v>
      </c>
      <c r="C37917" s="2">
        <v>46052.84375</v>
      </c>
      <c r="D37917" s="3">
        <v>156714.89000000001</v>
      </c>
    </row>
    <row r="37918" spans="1:4" x14ac:dyDescent="0.25">
      <c r="A37918" s="1">
        <v>46052.84375</v>
      </c>
      <c r="B37918" s="2">
        <v>46052.84375</v>
      </c>
      <c r="C37918" s="2">
        <v>46052.854166666664</v>
      </c>
      <c r="D37918" s="3">
        <v>153052.45000000001</v>
      </c>
    </row>
    <row r="37919" spans="1:4" x14ac:dyDescent="0.25">
      <c r="A37919" s="1">
        <v>46052.854166666664</v>
      </c>
      <c r="B37919" s="2">
        <v>46052.854166666664</v>
      </c>
      <c r="C37919" s="2">
        <v>46052.864583333336</v>
      </c>
      <c r="D37919" s="3">
        <v>147474.084</v>
      </c>
    </row>
    <row r="37920" spans="1:4" x14ac:dyDescent="0.25">
      <c r="A37920" s="1">
        <v>46052.864583333336</v>
      </c>
      <c r="B37920" s="2">
        <v>46052.864583333336</v>
      </c>
      <c r="C37920" s="2">
        <v>46052.875</v>
      </c>
      <c r="D37920" s="3">
        <v>146215.50700000001</v>
      </c>
    </row>
    <row r="37921" spans="1:4" x14ac:dyDescent="0.25">
      <c r="A37921" s="1">
        <v>46052.875</v>
      </c>
      <c r="B37921" s="2">
        <v>46052.875</v>
      </c>
      <c r="C37921" s="2">
        <v>46052.885416666664</v>
      </c>
      <c r="D37921" s="3">
        <v>147356.804</v>
      </c>
    </row>
    <row r="37922" spans="1:4" x14ac:dyDescent="0.25">
      <c r="A37922" s="1">
        <v>46052.885416666664</v>
      </c>
      <c r="B37922" s="2">
        <v>46052.885416666664</v>
      </c>
      <c r="C37922" s="2">
        <v>46052.895833333336</v>
      </c>
      <c r="D37922" s="3">
        <v>146244.647</v>
      </c>
    </row>
    <row r="37923" spans="1:4" x14ac:dyDescent="0.25">
      <c r="A37923" s="1">
        <v>46052.895833333336</v>
      </c>
      <c r="B37923" s="2">
        <v>46052.895833333336</v>
      </c>
      <c r="C37923" s="2">
        <v>46052.90625</v>
      </c>
      <c r="D37923" s="3">
        <v>143721.177</v>
      </c>
    </row>
    <row r="37924" spans="1:4" x14ac:dyDescent="0.25">
      <c r="A37924" s="1">
        <v>46052.90625</v>
      </c>
      <c r="B37924" s="2">
        <v>46052.90625</v>
      </c>
      <c r="C37924" s="2">
        <v>46052.916666666664</v>
      </c>
      <c r="D37924" s="3">
        <v>140150.31599999999</v>
      </c>
    </row>
    <row r="37925" spans="1:4" x14ac:dyDescent="0.25">
      <c r="A37925" s="1">
        <v>46052.916666666664</v>
      </c>
      <c r="B37925" s="2">
        <v>46052.916666666664</v>
      </c>
      <c r="C37925" s="2">
        <v>46052.927083333336</v>
      </c>
      <c r="D37925" s="3">
        <v>138355.258</v>
      </c>
    </row>
    <row r="37926" spans="1:4" x14ac:dyDescent="0.25">
      <c r="A37926" s="1">
        <v>46052.927083333336</v>
      </c>
      <c r="B37926" s="2">
        <v>46052.927083333336</v>
      </c>
      <c r="C37926" s="2">
        <v>46052.9375</v>
      </c>
      <c r="D37926" s="3">
        <v>137038.636</v>
      </c>
    </row>
    <row r="37927" spans="1:4" x14ac:dyDescent="0.25">
      <c r="A37927" s="1">
        <v>46052.9375</v>
      </c>
      <c r="B37927" s="2">
        <v>46052.9375</v>
      </c>
      <c r="C37927" s="2">
        <v>46052.947916666664</v>
      </c>
      <c r="D37927" s="3">
        <v>132007.94899999999</v>
      </c>
    </row>
    <row r="37928" spans="1:4" x14ac:dyDescent="0.25">
      <c r="A37928" s="1">
        <v>46052.947916666664</v>
      </c>
      <c r="B37928" s="2">
        <v>46052.947916666664</v>
      </c>
      <c r="C37928" s="2">
        <v>46052.958333333336</v>
      </c>
      <c r="D37928" s="3">
        <v>127397.086</v>
      </c>
    </row>
    <row r="37929" spans="1:4" x14ac:dyDescent="0.25">
      <c r="A37929" s="1">
        <v>46052.958333333336</v>
      </c>
      <c r="B37929" s="2">
        <v>46052.958333333336</v>
      </c>
      <c r="C37929" s="2">
        <v>46052.96875</v>
      </c>
      <c r="D37929" s="3">
        <v>122292.29300000001</v>
      </c>
    </row>
    <row r="37930" spans="1:4" x14ac:dyDescent="0.25">
      <c r="A37930" s="1">
        <v>46052.96875</v>
      </c>
      <c r="B37930" s="2">
        <v>46052.96875</v>
      </c>
      <c r="C37930" s="2">
        <v>46052.979166666664</v>
      </c>
      <c r="D37930" s="3">
        <v>116669.673</v>
      </c>
    </row>
    <row r="37931" spans="1:4" x14ac:dyDescent="0.25">
      <c r="A37931" s="1">
        <v>46052.979166666664</v>
      </c>
      <c r="B37931" s="2">
        <v>46052.979166666664</v>
      </c>
      <c r="C37931" s="2">
        <v>46052.989583333336</v>
      </c>
      <c r="D37931" s="3">
        <v>111750.071</v>
      </c>
    </row>
    <row r="37932" spans="1:4" x14ac:dyDescent="0.25">
      <c r="A37932" s="1">
        <v>46052.989583333336</v>
      </c>
      <c r="B37932" s="2">
        <v>46052.989583333336</v>
      </c>
      <c r="C37932" s="2">
        <v>46052</v>
      </c>
      <c r="D37932" s="3">
        <v>106686.35799999999</v>
      </c>
    </row>
    <row r="37933" spans="1:4" x14ac:dyDescent="0.25">
      <c r="A37933" s="1">
        <v>46052</v>
      </c>
      <c r="B37933" s="2">
        <v>46052</v>
      </c>
      <c r="C37933" s="2">
        <v>46053.010416666664</v>
      </c>
      <c r="D37933" s="3">
        <v>98348.508000000002</v>
      </c>
    </row>
    <row r="37934" spans="1:4" x14ac:dyDescent="0.25">
      <c r="A37934" s="1">
        <v>46053.010416666664</v>
      </c>
      <c r="B37934" s="2">
        <v>46053.010416666664</v>
      </c>
      <c r="C37934" s="2">
        <v>46053.020833333336</v>
      </c>
      <c r="D37934" s="3">
        <v>95913.748000000007</v>
      </c>
    </row>
    <row r="37935" spans="1:4" x14ac:dyDescent="0.25">
      <c r="A37935" s="1">
        <v>46053.020833333336</v>
      </c>
      <c r="B37935" s="2">
        <v>46053.020833333336</v>
      </c>
      <c r="C37935" s="2">
        <v>46053.03125</v>
      </c>
      <c r="D37935" s="3">
        <v>93255.082999999999</v>
      </c>
    </row>
    <row r="37936" spans="1:4" x14ac:dyDescent="0.25">
      <c r="A37936" s="1">
        <v>46053.03125</v>
      </c>
      <c r="B37936" s="2">
        <v>46053.03125</v>
      </c>
      <c r="C37936" s="2">
        <v>46053.041666666664</v>
      </c>
      <c r="D37936" s="3">
        <v>91745.244000000006</v>
      </c>
    </row>
    <row r="37937" spans="1:4" x14ac:dyDescent="0.25">
      <c r="A37937" s="1">
        <v>46053.041666666664</v>
      </c>
      <c r="B37937" s="2">
        <v>46053.041666666664</v>
      </c>
      <c r="C37937" s="2">
        <v>46053.052083333336</v>
      </c>
      <c r="D37937" s="3">
        <v>90365.933000000005</v>
      </c>
    </row>
    <row r="37938" spans="1:4" x14ac:dyDescent="0.25">
      <c r="A37938" s="1">
        <v>46053.052083333336</v>
      </c>
      <c r="B37938" s="2">
        <v>46053.052083333336</v>
      </c>
      <c r="C37938" s="2">
        <v>46053.0625</v>
      </c>
      <c r="D37938" s="3">
        <v>88077.73</v>
      </c>
    </row>
    <row r="37939" spans="1:4" x14ac:dyDescent="0.25">
      <c r="A37939" s="1">
        <v>46053.0625</v>
      </c>
      <c r="B37939" s="2">
        <v>46053.0625</v>
      </c>
      <c r="C37939" s="2">
        <v>46053.072916666664</v>
      </c>
      <c r="D37939" s="3">
        <v>86051.464000000007</v>
      </c>
    </row>
    <row r="37940" spans="1:4" x14ac:dyDescent="0.25">
      <c r="A37940" s="1">
        <v>46053.072916666664</v>
      </c>
      <c r="B37940" s="2">
        <v>46053.072916666664</v>
      </c>
      <c r="C37940" s="2">
        <v>46053.083333333336</v>
      </c>
      <c r="D37940" s="3">
        <v>85209.849000000002</v>
      </c>
    </row>
    <row r="37941" spans="1:4" x14ac:dyDescent="0.25">
      <c r="A37941" s="1">
        <v>46053.083333333336</v>
      </c>
      <c r="B37941" s="2">
        <v>46053.083333333336</v>
      </c>
      <c r="C37941" s="2">
        <v>46053.09375</v>
      </c>
      <c r="D37941" s="3">
        <v>85233.857999999993</v>
      </c>
    </row>
    <row r="37942" spans="1:4" x14ac:dyDescent="0.25">
      <c r="A37942" s="1">
        <v>46053.09375</v>
      </c>
      <c r="B37942" s="2">
        <v>46053.09375</v>
      </c>
      <c r="C37942" s="2">
        <v>46053.104166666664</v>
      </c>
      <c r="D37942" s="3">
        <v>85262.788</v>
      </c>
    </row>
    <row r="37943" spans="1:4" x14ac:dyDescent="0.25">
      <c r="A37943" s="1">
        <v>46053.104166666664</v>
      </c>
      <c r="B37943" s="2">
        <v>46053.104166666664</v>
      </c>
      <c r="C37943" s="2">
        <v>46053.114583333336</v>
      </c>
      <c r="D37943" s="3">
        <v>85346.142999999996</v>
      </c>
    </row>
    <row r="37944" spans="1:4" x14ac:dyDescent="0.25">
      <c r="A37944" s="1">
        <v>46053.114583333336</v>
      </c>
      <c r="B37944" s="2">
        <v>46053.114583333336</v>
      </c>
      <c r="C37944" s="2">
        <v>46053.125</v>
      </c>
      <c r="D37944" s="3">
        <v>86132.270999999993</v>
      </c>
    </row>
    <row r="37945" spans="1:4" x14ac:dyDescent="0.25">
      <c r="A37945" s="1">
        <v>46053.125</v>
      </c>
      <c r="B37945" s="2">
        <v>46053.125</v>
      </c>
      <c r="C37945" s="2">
        <v>46053.135416666664</v>
      </c>
      <c r="D37945" s="3">
        <v>87678.861999999994</v>
      </c>
    </row>
    <row r="37946" spans="1:4" x14ac:dyDescent="0.25">
      <c r="A37946" s="1">
        <v>46053.135416666664</v>
      </c>
      <c r="B37946" s="2">
        <v>46053.135416666664</v>
      </c>
      <c r="C37946" s="2">
        <v>46053.145833333336</v>
      </c>
      <c r="D37946" s="3">
        <v>87895.39</v>
      </c>
    </row>
    <row r="37947" spans="1:4" x14ac:dyDescent="0.25">
      <c r="A37947" s="1">
        <v>46053.145833333336</v>
      </c>
      <c r="B37947" s="2">
        <v>46053.145833333336</v>
      </c>
      <c r="C37947" s="2">
        <v>46053.15625</v>
      </c>
      <c r="D37947" s="3">
        <v>88327.671000000002</v>
      </c>
    </row>
    <row r="37948" spans="1:4" x14ac:dyDescent="0.25">
      <c r="A37948" s="1">
        <v>46053.15625</v>
      </c>
      <c r="B37948" s="2">
        <v>46053.15625</v>
      </c>
      <c r="C37948" s="2">
        <v>46053.166666666664</v>
      </c>
      <c r="D37948" s="3">
        <v>87808.978000000003</v>
      </c>
    </row>
    <row r="37949" spans="1:4" x14ac:dyDescent="0.25">
      <c r="A37949" s="1">
        <v>46053.166666666664</v>
      </c>
      <c r="B37949" s="2">
        <v>46053.166666666664</v>
      </c>
      <c r="C37949" s="2">
        <v>46053.177083333336</v>
      </c>
      <c r="D37949" s="3">
        <v>87711.657999999996</v>
      </c>
    </row>
    <row r="37950" spans="1:4" x14ac:dyDescent="0.25">
      <c r="A37950" s="1">
        <v>46053.177083333336</v>
      </c>
      <c r="B37950" s="2">
        <v>46053.177083333336</v>
      </c>
      <c r="C37950" s="2">
        <v>46053.1875</v>
      </c>
      <c r="D37950" s="3">
        <v>87745.361000000004</v>
      </c>
    </row>
    <row r="37951" spans="1:4" x14ac:dyDescent="0.25">
      <c r="A37951" s="1">
        <v>46053.1875</v>
      </c>
      <c r="B37951" s="2">
        <v>46053.1875</v>
      </c>
      <c r="C37951" s="2">
        <v>46053.197916666664</v>
      </c>
      <c r="D37951" s="3">
        <v>89015.767000000007</v>
      </c>
    </row>
    <row r="37952" spans="1:4" x14ac:dyDescent="0.25">
      <c r="A37952" s="1">
        <v>46053.197916666664</v>
      </c>
      <c r="B37952" s="2">
        <v>46053.197916666664</v>
      </c>
      <c r="C37952" s="2">
        <v>46053.208333333336</v>
      </c>
      <c r="D37952" s="3">
        <v>96483.251999999993</v>
      </c>
    </row>
    <row r="37953" spans="1:4" x14ac:dyDescent="0.25">
      <c r="A37953" s="1">
        <v>46053.208333333336</v>
      </c>
      <c r="B37953" s="2">
        <v>46053.208333333336</v>
      </c>
      <c r="C37953" s="2">
        <v>46053.21875</v>
      </c>
      <c r="D37953" s="3">
        <v>92284.228000000003</v>
      </c>
    </row>
    <row r="37954" spans="1:4" x14ac:dyDescent="0.25">
      <c r="A37954" s="1">
        <v>46053.21875</v>
      </c>
      <c r="B37954" s="2">
        <v>46053.21875</v>
      </c>
      <c r="C37954" s="2">
        <v>46053.229166666664</v>
      </c>
      <c r="D37954" s="3">
        <v>89129.061000000002</v>
      </c>
    </row>
    <row r="37955" spans="1:4" x14ac:dyDescent="0.25">
      <c r="A37955" s="1">
        <v>46053.229166666664</v>
      </c>
      <c r="B37955" s="2">
        <v>46053.229166666664</v>
      </c>
      <c r="C37955" s="2">
        <v>46053.239583333336</v>
      </c>
      <c r="D37955" s="3">
        <v>86338.270999999993</v>
      </c>
    </row>
    <row r="37956" spans="1:4" x14ac:dyDescent="0.25">
      <c r="A37956" s="1">
        <v>46053.239583333336</v>
      </c>
      <c r="B37956" s="2">
        <v>46053.239583333336</v>
      </c>
      <c r="C37956" s="2">
        <v>46053.25</v>
      </c>
      <c r="D37956" s="3">
        <v>76467.710999999996</v>
      </c>
    </row>
    <row r="37957" spans="1:4" x14ac:dyDescent="0.25">
      <c r="A37957" s="1">
        <v>46053.25</v>
      </c>
      <c r="B37957" s="2">
        <v>46053.25</v>
      </c>
      <c r="C37957" s="2">
        <v>46053.260416666664</v>
      </c>
      <c r="D37957" s="3">
        <v>72430.97</v>
      </c>
    </row>
    <row r="37958" spans="1:4" x14ac:dyDescent="0.25">
      <c r="A37958" s="1">
        <v>46053.260416666664</v>
      </c>
      <c r="B37958" s="2">
        <v>46053.260416666664</v>
      </c>
      <c r="C37958" s="2">
        <v>46053.270833333336</v>
      </c>
      <c r="D37958" s="3">
        <v>72851.400999999998</v>
      </c>
    </row>
    <row r="37959" spans="1:4" x14ac:dyDescent="0.25">
      <c r="A37959" s="1">
        <v>46053.270833333336</v>
      </c>
      <c r="B37959" s="2">
        <v>46053.270833333336</v>
      </c>
      <c r="C37959" s="2">
        <v>46053.28125</v>
      </c>
      <c r="D37959" s="3">
        <v>75358.288</v>
      </c>
    </row>
    <row r="37960" spans="1:4" x14ac:dyDescent="0.25">
      <c r="A37960" s="1">
        <v>46053.28125</v>
      </c>
      <c r="B37960" s="2">
        <v>46053.28125</v>
      </c>
      <c r="C37960" s="2">
        <v>46053.291666666664</v>
      </c>
      <c r="D37960" s="3">
        <v>79144.324999999997</v>
      </c>
    </row>
    <row r="37961" spans="1:4" x14ac:dyDescent="0.25">
      <c r="A37961" s="1">
        <v>46053.291666666664</v>
      </c>
      <c r="B37961" s="2">
        <v>46053.291666666664</v>
      </c>
      <c r="C37961" s="2">
        <v>46053.302083333336</v>
      </c>
      <c r="D37961" s="3">
        <v>84427.069000000003</v>
      </c>
    </row>
    <row r="37962" spans="1:4" x14ac:dyDescent="0.25">
      <c r="A37962" s="1">
        <v>46053.302083333336</v>
      </c>
      <c r="B37962" s="2">
        <v>46053.302083333336</v>
      </c>
      <c r="C37962" s="2">
        <v>46053.3125</v>
      </c>
      <c r="D37962" s="3">
        <v>90620.156000000003</v>
      </c>
    </row>
    <row r="37963" spans="1:4" x14ac:dyDescent="0.25">
      <c r="A37963" s="1">
        <v>46053.3125</v>
      </c>
      <c r="B37963" s="2">
        <v>46053.3125</v>
      </c>
      <c r="C37963" s="2">
        <v>46053.322916666664</v>
      </c>
      <c r="D37963" s="3">
        <v>96722.857000000004</v>
      </c>
    </row>
    <row r="37964" spans="1:4" x14ac:dyDescent="0.25">
      <c r="A37964" s="1">
        <v>46053.322916666664</v>
      </c>
      <c r="B37964" s="2">
        <v>46053.322916666664</v>
      </c>
      <c r="C37964" s="2">
        <v>46053.333333333336</v>
      </c>
      <c r="D37964" s="3">
        <v>103790.66800000001</v>
      </c>
    </row>
    <row r="37965" spans="1:4" x14ac:dyDescent="0.25">
      <c r="A37965" s="1">
        <v>46053.333333333336</v>
      </c>
      <c r="B37965" s="2">
        <v>46053.333333333336</v>
      </c>
      <c r="C37965" s="2">
        <v>46053.34375</v>
      </c>
      <c r="D37965" s="3">
        <v>108741.71400000001</v>
      </c>
    </row>
    <row r="37966" spans="1:4" x14ac:dyDescent="0.25">
      <c r="A37966" s="1">
        <v>46053.34375</v>
      </c>
      <c r="B37966" s="2">
        <v>46053.34375</v>
      </c>
      <c r="C37966" s="2">
        <v>46053.354166666664</v>
      </c>
      <c r="D37966" s="3">
        <v>116125.19</v>
      </c>
    </row>
    <row r="37967" spans="1:4" x14ac:dyDescent="0.25">
      <c r="A37967" s="1">
        <v>46053.354166666664</v>
      </c>
      <c r="B37967" s="2">
        <v>46053.354166666664</v>
      </c>
      <c r="C37967" s="2">
        <v>46053.364583333336</v>
      </c>
      <c r="D37967" s="3">
        <v>122303.177</v>
      </c>
    </row>
    <row r="37968" spans="1:4" x14ac:dyDescent="0.25">
      <c r="A37968" s="1">
        <v>46053.364583333336</v>
      </c>
      <c r="B37968" s="2">
        <v>46053.364583333336</v>
      </c>
      <c r="C37968" s="2">
        <v>46053.375</v>
      </c>
      <c r="D37968" s="3">
        <v>126950.995</v>
      </c>
    </row>
    <row r="37969" spans="1:4" x14ac:dyDescent="0.25">
      <c r="A37969" s="1">
        <v>46053.375</v>
      </c>
      <c r="B37969" s="2">
        <v>46053.375</v>
      </c>
      <c r="C37969" s="2">
        <v>46053.385416666664</v>
      </c>
      <c r="D37969" s="3">
        <v>130578.893</v>
      </c>
    </row>
    <row r="37970" spans="1:4" x14ac:dyDescent="0.25">
      <c r="A37970" s="1">
        <v>46053.385416666664</v>
      </c>
      <c r="B37970" s="2">
        <v>46053.385416666664</v>
      </c>
      <c r="C37970" s="2">
        <v>46053.395833333336</v>
      </c>
      <c r="D37970" s="3">
        <v>133236.62</v>
      </c>
    </row>
    <row r="37971" spans="1:4" x14ac:dyDescent="0.25">
      <c r="A37971" s="1">
        <v>46053.395833333336</v>
      </c>
      <c r="B37971" s="2">
        <v>46053.395833333336</v>
      </c>
      <c r="C37971" s="2">
        <v>46053.40625</v>
      </c>
      <c r="D37971" s="3">
        <v>134868.12100000001</v>
      </c>
    </row>
    <row r="37972" spans="1:4" x14ac:dyDescent="0.25">
      <c r="A37972" s="1">
        <v>46053.40625</v>
      </c>
      <c r="B37972" s="2">
        <v>46053.40625</v>
      </c>
      <c r="C37972" s="2">
        <v>46053.416666666664</v>
      </c>
      <c r="D37972" s="3">
        <v>136144.106</v>
      </c>
    </row>
    <row r="37973" spans="1:4" x14ac:dyDescent="0.25">
      <c r="A37973" s="1">
        <v>46053.416666666664</v>
      </c>
      <c r="B37973" s="2">
        <v>46053.416666666664</v>
      </c>
      <c r="C37973" s="2">
        <v>46053.427083333336</v>
      </c>
      <c r="D37973" s="3">
        <v>137655.617</v>
      </c>
    </row>
    <row r="37974" spans="1:4" x14ac:dyDescent="0.25">
      <c r="A37974" s="1">
        <v>46053.427083333336</v>
      </c>
      <c r="B37974" s="2">
        <v>46053.427083333336</v>
      </c>
      <c r="C37974" s="2">
        <v>46053.4375</v>
      </c>
      <c r="D37974" s="3">
        <v>139622.861</v>
      </c>
    </row>
    <row r="37975" spans="1:4" x14ac:dyDescent="0.25">
      <c r="A37975" s="1">
        <v>46053.4375</v>
      </c>
      <c r="B37975" s="2">
        <v>46053.4375</v>
      </c>
      <c r="C37975" s="2">
        <v>46053.447916666664</v>
      </c>
      <c r="D37975" s="3">
        <v>141152.67499999999</v>
      </c>
    </row>
    <row r="37976" spans="1:4" x14ac:dyDescent="0.25">
      <c r="A37976" s="1">
        <v>46053.447916666664</v>
      </c>
      <c r="B37976" s="2">
        <v>46053.447916666664</v>
      </c>
      <c r="C37976" s="2">
        <v>46053.458333333336</v>
      </c>
      <c r="D37976" s="3">
        <v>141799.23300000001</v>
      </c>
    </row>
    <row r="37977" spans="1:4" x14ac:dyDescent="0.25">
      <c r="A37977" s="1">
        <v>46053.458333333336</v>
      </c>
      <c r="B37977" s="2">
        <v>46053.458333333336</v>
      </c>
      <c r="C37977" s="2">
        <v>46053.46875</v>
      </c>
      <c r="D37977" s="3">
        <v>142470.15700000001</v>
      </c>
    </row>
    <row r="37978" spans="1:4" x14ac:dyDescent="0.25">
      <c r="A37978" s="1">
        <v>46053.46875</v>
      </c>
      <c r="B37978" s="2">
        <v>46053.46875</v>
      </c>
      <c r="C37978" s="2">
        <v>46053.479166666664</v>
      </c>
      <c r="D37978" s="3">
        <v>143519.212</v>
      </c>
    </row>
    <row r="37979" spans="1:4" x14ac:dyDescent="0.25">
      <c r="A37979" s="1">
        <v>46053.479166666664</v>
      </c>
      <c r="B37979" s="2">
        <v>46053.479166666664</v>
      </c>
      <c r="C37979" s="2">
        <v>46053.489583333336</v>
      </c>
      <c r="D37979" s="3">
        <v>143846.75399999999</v>
      </c>
    </row>
    <row r="37980" spans="1:4" x14ac:dyDescent="0.25">
      <c r="A37980" s="1">
        <v>46053.489583333336</v>
      </c>
      <c r="B37980" s="2">
        <v>46053.489583333336</v>
      </c>
      <c r="C37980" s="2">
        <v>46053.5</v>
      </c>
      <c r="D37980" s="3">
        <v>144346.60399999999</v>
      </c>
    </row>
    <row r="37981" spans="1:4" x14ac:dyDescent="0.25">
      <c r="A37981" s="1">
        <v>46053.5</v>
      </c>
      <c r="B37981" s="2">
        <v>46053.5</v>
      </c>
      <c r="C37981" s="2">
        <v>46053.510416666664</v>
      </c>
      <c r="D37981" s="3">
        <v>144647.796</v>
      </c>
    </row>
    <row r="37982" spans="1:4" x14ac:dyDescent="0.25">
      <c r="A37982" s="1">
        <v>46053.510416666664</v>
      </c>
      <c r="B37982" s="2">
        <v>46053.510416666664</v>
      </c>
      <c r="C37982" s="2">
        <v>46053.520833333336</v>
      </c>
      <c r="D37982" s="3">
        <v>145311.75200000001</v>
      </c>
    </row>
    <row r="37983" spans="1:4" x14ac:dyDescent="0.25">
      <c r="A37983" s="1">
        <v>46053.520833333336</v>
      </c>
      <c r="B37983" s="2">
        <v>46053.520833333336</v>
      </c>
      <c r="C37983" s="2">
        <v>46053.53125</v>
      </c>
      <c r="D37983" s="3">
        <v>145749.60999999999</v>
      </c>
    </row>
    <row r="37984" spans="1:4" x14ac:dyDescent="0.25">
      <c r="A37984" s="1">
        <v>46053.53125</v>
      </c>
      <c r="B37984" s="2">
        <v>46053.53125</v>
      </c>
      <c r="C37984" s="2">
        <v>46053.541666666664</v>
      </c>
      <c r="D37984" s="3">
        <v>145519.443</v>
      </c>
    </row>
    <row r="37985" spans="1:4" x14ac:dyDescent="0.25">
      <c r="A37985" s="1">
        <v>46053.541666666664</v>
      </c>
      <c r="B37985" s="2">
        <v>46053.541666666664</v>
      </c>
      <c r="C37985" s="2">
        <v>46053.552083333336</v>
      </c>
      <c r="D37985" s="3">
        <v>144132.21400000001</v>
      </c>
    </row>
    <row r="37986" spans="1:4" x14ac:dyDescent="0.25">
      <c r="A37986" s="1">
        <v>46053.552083333336</v>
      </c>
      <c r="B37986" s="2">
        <v>46053.552083333336</v>
      </c>
      <c r="C37986" s="2">
        <v>46053.5625</v>
      </c>
      <c r="D37986" s="3">
        <v>143790.15700000001</v>
      </c>
    </row>
    <row r="37987" spans="1:4" x14ac:dyDescent="0.25">
      <c r="A37987" s="1">
        <v>46053.5625</v>
      </c>
      <c r="B37987" s="2">
        <v>46053.5625</v>
      </c>
      <c r="C37987" s="2">
        <v>46053.572916666664</v>
      </c>
      <c r="D37987" s="3">
        <v>142444.285</v>
      </c>
    </row>
    <row r="37988" spans="1:4" x14ac:dyDescent="0.25">
      <c r="A37988" s="1">
        <v>46053.572916666664</v>
      </c>
      <c r="B37988" s="2">
        <v>46053.572916666664</v>
      </c>
      <c r="C37988" s="2">
        <v>46053.583333333336</v>
      </c>
      <c r="D37988" s="3">
        <v>140773.07699999999</v>
      </c>
    </row>
    <row r="37989" spans="1:4" x14ac:dyDescent="0.25">
      <c r="A37989" s="1">
        <v>46053.583333333336</v>
      </c>
      <c r="B37989" s="2">
        <v>46053.583333333336</v>
      </c>
      <c r="C37989" s="2">
        <v>46053.59375</v>
      </c>
      <c r="D37989" s="3">
        <v>138519.87599999999</v>
      </c>
    </row>
    <row r="37990" spans="1:4" x14ac:dyDescent="0.25">
      <c r="A37990" s="1">
        <v>46053.59375</v>
      </c>
      <c r="B37990" s="2">
        <v>46053.59375</v>
      </c>
      <c r="C37990" s="2">
        <v>46053.604166666664</v>
      </c>
      <c r="D37990" s="3">
        <v>136776.02900000001</v>
      </c>
    </row>
    <row r="37991" spans="1:4" x14ac:dyDescent="0.25">
      <c r="A37991" s="1">
        <v>46053.604166666664</v>
      </c>
      <c r="B37991" s="2">
        <v>46053.604166666664</v>
      </c>
      <c r="C37991" s="2">
        <v>46053.614583333336</v>
      </c>
      <c r="D37991" s="3">
        <v>134679.18799999999</v>
      </c>
    </row>
    <row r="37992" spans="1:4" x14ac:dyDescent="0.25">
      <c r="A37992" s="1">
        <v>46053.614583333336</v>
      </c>
      <c r="B37992" s="2">
        <v>46053.614583333336</v>
      </c>
      <c r="C37992" s="2">
        <v>46053.625</v>
      </c>
      <c r="D37992" s="3">
        <v>133100.69699999999</v>
      </c>
    </row>
    <row r="37993" spans="1:4" x14ac:dyDescent="0.25">
      <c r="A37993" s="1">
        <v>46053.625</v>
      </c>
      <c r="B37993" s="2">
        <v>46053.625</v>
      </c>
      <c r="C37993" s="2">
        <v>46053.635416666664</v>
      </c>
      <c r="D37993" s="3">
        <v>131534.43</v>
      </c>
    </row>
    <row r="37994" spans="1:4" x14ac:dyDescent="0.25">
      <c r="A37994" s="1">
        <v>46053.635416666664</v>
      </c>
      <c r="B37994" s="2">
        <v>46053.635416666664</v>
      </c>
      <c r="C37994" s="2">
        <v>46053.645833333336</v>
      </c>
      <c r="D37994" s="3">
        <v>130584.349</v>
      </c>
    </row>
    <row r="37995" spans="1:4" x14ac:dyDescent="0.25">
      <c r="A37995" s="1">
        <v>46053.645833333336</v>
      </c>
      <c r="B37995" s="2">
        <v>46053.645833333336</v>
      </c>
      <c r="C37995" s="2">
        <v>46053.65625</v>
      </c>
      <c r="D37995" s="3">
        <v>128982.444</v>
      </c>
    </row>
    <row r="37996" spans="1:4" x14ac:dyDescent="0.25">
      <c r="A37996" s="1">
        <v>46053.65625</v>
      </c>
      <c r="B37996" s="2">
        <v>46053.65625</v>
      </c>
      <c r="C37996" s="2">
        <v>46053.666666666664</v>
      </c>
      <c r="D37996" s="3">
        <v>128005.084</v>
      </c>
    </row>
    <row r="37997" spans="1:4" x14ac:dyDescent="0.25">
      <c r="A37997" s="1">
        <v>46053.666666666664</v>
      </c>
      <c r="B37997" s="2">
        <v>46053.666666666664</v>
      </c>
      <c r="C37997" s="2">
        <v>46053.677083333336</v>
      </c>
      <c r="D37997" s="3">
        <v>127406.088</v>
      </c>
    </row>
    <row r="37998" spans="1:4" x14ac:dyDescent="0.25">
      <c r="A37998" s="1">
        <v>46053.677083333336</v>
      </c>
      <c r="B37998" s="2">
        <v>46053.677083333336</v>
      </c>
      <c r="C37998" s="2">
        <v>46053.6875</v>
      </c>
      <c r="D37998" s="3">
        <v>127582.444</v>
      </c>
    </row>
    <row r="37999" spans="1:4" x14ac:dyDescent="0.25">
      <c r="A37999" s="1">
        <v>46053.6875</v>
      </c>
      <c r="B37999" s="2">
        <v>46053.6875</v>
      </c>
      <c r="C37999" s="2">
        <v>46053.697916666664</v>
      </c>
      <c r="D37999" s="3">
        <v>128190.852</v>
      </c>
    </row>
    <row r="38000" spans="1:4" x14ac:dyDescent="0.25">
      <c r="A38000" s="1">
        <v>46053.697916666664</v>
      </c>
      <c r="B38000" s="2">
        <v>46053.697916666664</v>
      </c>
      <c r="C38000" s="2">
        <v>46053.708333333336</v>
      </c>
      <c r="D38000" s="3">
        <v>129803.39200000001</v>
      </c>
    </row>
    <row r="38001" spans="1:4" x14ac:dyDescent="0.25">
      <c r="A38001" s="1">
        <v>46053.708333333336</v>
      </c>
      <c r="B38001" s="2">
        <v>46053.708333333336</v>
      </c>
      <c r="C38001" s="2">
        <v>46053.71875</v>
      </c>
      <c r="D38001" s="3">
        <v>134353.23000000001</v>
      </c>
    </row>
    <row r="38002" spans="1:4" x14ac:dyDescent="0.25">
      <c r="A38002" s="1">
        <v>46053.71875</v>
      </c>
      <c r="B38002" s="2">
        <v>46053.71875</v>
      </c>
      <c r="C38002" s="2">
        <v>46053.729166666664</v>
      </c>
      <c r="D38002" s="3">
        <v>140156.625</v>
      </c>
    </row>
    <row r="38003" spans="1:4" x14ac:dyDescent="0.25">
      <c r="A38003" s="1">
        <v>46053.729166666664</v>
      </c>
      <c r="B38003" s="2">
        <v>46053.729166666664</v>
      </c>
      <c r="C38003" s="2">
        <v>46053.739583333336</v>
      </c>
      <c r="D38003" s="3">
        <v>148700.87299999999</v>
      </c>
    </row>
    <row r="38004" spans="1:4" x14ac:dyDescent="0.25">
      <c r="A38004" s="1">
        <v>46053.739583333336</v>
      </c>
      <c r="B38004" s="2">
        <v>46053.739583333336</v>
      </c>
      <c r="C38004" s="2">
        <v>46053.75</v>
      </c>
      <c r="D38004" s="3">
        <v>153923.82399999999</v>
      </c>
    </row>
    <row r="38005" spans="1:4" x14ac:dyDescent="0.25">
      <c r="A38005" s="1">
        <v>46053.75</v>
      </c>
      <c r="B38005" s="2">
        <v>46053.75</v>
      </c>
      <c r="C38005" s="2">
        <v>46053.760416666664</v>
      </c>
      <c r="D38005" s="3">
        <v>157688.78599999999</v>
      </c>
    </row>
    <row r="38006" spans="1:4" x14ac:dyDescent="0.25">
      <c r="A38006" s="1">
        <v>46053.760416666664</v>
      </c>
      <c r="B38006" s="2">
        <v>46053.760416666664</v>
      </c>
      <c r="C38006" s="2">
        <v>46053.770833333336</v>
      </c>
      <c r="D38006" s="3">
        <v>160052.40700000001</v>
      </c>
    </row>
    <row r="38007" spans="1:4" x14ac:dyDescent="0.25">
      <c r="A38007" s="1">
        <v>46053.770833333336</v>
      </c>
      <c r="B38007" s="2">
        <v>46053.770833333336</v>
      </c>
      <c r="C38007" s="2">
        <v>46053.78125</v>
      </c>
      <c r="D38007" s="3">
        <v>161221.652</v>
      </c>
    </row>
    <row r="38008" spans="1:4" x14ac:dyDescent="0.25">
      <c r="A38008" s="1">
        <v>46053.78125</v>
      </c>
      <c r="B38008" s="2">
        <v>46053.78125</v>
      </c>
      <c r="C38008" s="2">
        <v>46053.791666666664</v>
      </c>
      <c r="D38008" s="3">
        <v>161918.226</v>
      </c>
    </row>
    <row r="38009" spans="1:4" x14ac:dyDescent="0.25">
      <c r="A38009" s="1">
        <v>46053.791666666664</v>
      </c>
      <c r="B38009" s="2">
        <v>46053.791666666664</v>
      </c>
      <c r="C38009" s="2">
        <v>46053.802083333336</v>
      </c>
      <c r="D38009" s="3">
        <v>163010.37700000001</v>
      </c>
    </row>
    <row r="38010" spans="1:4" x14ac:dyDescent="0.25">
      <c r="A38010" s="1">
        <v>46053.802083333336</v>
      </c>
      <c r="B38010" s="2">
        <v>46053.802083333336</v>
      </c>
      <c r="C38010" s="2">
        <v>46053.8125</v>
      </c>
      <c r="D38010" s="3">
        <v>163625.72399999999</v>
      </c>
    </row>
    <row r="38011" spans="1:4" x14ac:dyDescent="0.25">
      <c r="A38011" s="1">
        <v>46053.8125</v>
      </c>
      <c r="B38011" s="2">
        <v>46053.8125</v>
      </c>
      <c r="C38011" s="2">
        <v>46053.822916666664</v>
      </c>
      <c r="D38011" s="3">
        <v>162779.486</v>
      </c>
    </row>
    <row r="38012" spans="1:4" x14ac:dyDescent="0.25">
      <c r="A38012" s="1">
        <v>46053.822916666664</v>
      </c>
      <c r="B38012" s="2">
        <v>46053.822916666664</v>
      </c>
      <c r="C38012" s="2">
        <v>46053.833333333336</v>
      </c>
      <c r="D38012" s="3">
        <v>162737.69699999999</v>
      </c>
    </row>
    <row r="38013" spans="1:4" x14ac:dyDescent="0.25">
      <c r="A38013" s="1">
        <v>46053.833333333336</v>
      </c>
      <c r="B38013" s="2">
        <v>46053.833333333336</v>
      </c>
      <c r="C38013" s="2">
        <v>46053.84375</v>
      </c>
      <c r="D38013" s="3">
        <v>160577.361</v>
      </c>
    </row>
    <row r="38014" spans="1:4" x14ac:dyDescent="0.25">
      <c r="A38014" s="1">
        <v>46053.84375</v>
      </c>
      <c r="B38014" s="2">
        <v>46053.84375</v>
      </c>
      <c r="C38014" s="2">
        <v>46053.854166666664</v>
      </c>
      <c r="D38014" s="3">
        <v>155139.83499999999</v>
      </c>
    </row>
    <row r="38015" spans="1:4" x14ac:dyDescent="0.25">
      <c r="A38015" s="1">
        <v>46053.854166666664</v>
      </c>
      <c r="B38015" s="2">
        <v>46053.854166666664</v>
      </c>
      <c r="C38015" s="2">
        <v>46053.864583333336</v>
      </c>
      <c r="D38015" s="3">
        <v>147527.848</v>
      </c>
    </row>
    <row r="38016" spans="1:4" x14ac:dyDescent="0.25">
      <c r="A38016" s="1">
        <v>46053.864583333336</v>
      </c>
      <c r="B38016" s="2">
        <v>46053.864583333336</v>
      </c>
      <c r="C38016" s="2">
        <v>46053.875</v>
      </c>
      <c r="D38016" s="3">
        <v>144878.51699999999</v>
      </c>
    </row>
    <row r="38017" spans="1:4" x14ac:dyDescent="0.25">
      <c r="A38017" s="1">
        <v>46053.875</v>
      </c>
      <c r="B38017" s="2">
        <v>46053.875</v>
      </c>
      <c r="C38017" s="2">
        <v>46053.885416666664</v>
      </c>
      <c r="D38017" s="3">
        <v>144054.413</v>
      </c>
    </row>
    <row r="38018" spans="1:4" x14ac:dyDescent="0.25">
      <c r="A38018" s="1">
        <v>46053.885416666664</v>
      </c>
      <c r="B38018" s="2">
        <v>46053.885416666664</v>
      </c>
      <c r="C38018" s="2">
        <v>46053.895833333336</v>
      </c>
      <c r="D38018" s="3">
        <v>141126.89000000001</v>
      </c>
    </row>
    <row r="38019" spans="1:4" x14ac:dyDescent="0.25">
      <c r="A38019" s="1">
        <v>46053.895833333336</v>
      </c>
      <c r="B38019" s="2">
        <v>46053.895833333336</v>
      </c>
      <c r="C38019" s="2">
        <v>46053.90625</v>
      </c>
      <c r="D38019" s="3">
        <v>137757.848</v>
      </c>
    </row>
    <row r="38020" spans="1:4" x14ac:dyDescent="0.25">
      <c r="A38020" s="1">
        <v>46053.90625</v>
      </c>
      <c r="B38020" s="2">
        <v>46053.90625</v>
      </c>
      <c r="C38020" s="2">
        <v>46053.916666666664</v>
      </c>
      <c r="D38020" s="3">
        <v>134152.815</v>
      </c>
    </row>
    <row r="38021" spans="1:4" x14ac:dyDescent="0.25">
      <c r="A38021" s="1">
        <v>46053.916666666664</v>
      </c>
      <c r="B38021" s="2">
        <v>46053.916666666664</v>
      </c>
      <c r="C38021" s="2">
        <v>46053.927083333336</v>
      </c>
      <c r="D38021" s="3">
        <v>133251.63200000001</v>
      </c>
    </row>
    <row r="38022" spans="1:4" x14ac:dyDescent="0.25">
      <c r="A38022" s="1">
        <v>46053.927083333336</v>
      </c>
      <c r="B38022" s="2">
        <v>46053.927083333336</v>
      </c>
      <c r="C38022" s="2">
        <v>46053.9375</v>
      </c>
      <c r="D38022" s="3">
        <v>132962.541</v>
      </c>
    </row>
    <row r="38023" spans="1:4" x14ac:dyDescent="0.25">
      <c r="A38023" s="1">
        <v>46053.9375</v>
      </c>
      <c r="B38023" s="2">
        <v>46053.9375</v>
      </c>
      <c r="C38023" s="2">
        <v>46053.947916666664</v>
      </c>
      <c r="D38023" s="3">
        <v>129525.74099999999</v>
      </c>
    </row>
    <row r="38024" spans="1:4" x14ac:dyDescent="0.25">
      <c r="A38024" s="1">
        <v>46053.947916666664</v>
      </c>
      <c r="B38024" s="2">
        <v>46053.947916666664</v>
      </c>
      <c r="C38024" s="2">
        <v>46053.958333333336</v>
      </c>
      <c r="D38024" s="3">
        <v>126583.3</v>
      </c>
    </row>
    <row r="38025" spans="1:4" x14ac:dyDescent="0.25">
      <c r="A38025" s="1">
        <v>46053.958333333336</v>
      </c>
      <c r="B38025" s="2">
        <v>46053.958333333336</v>
      </c>
      <c r="C38025" s="2">
        <v>46053.96875</v>
      </c>
      <c r="D38025" s="3">
        <v>123414.011</v>
      </c>
    </row>
    <row r="38026" spans="1:4" x14ac:dyDescent="0.25">
      <c r="A38026" s="1">
        <v>46053.96875</v>
      </c>
      <c r="B38026" s="2">
        <v>46053.96875</v>
      </c>
      <c r="C38026" s="2">
        <v>46053.979166666664</v>
      </c>
      <c r="D38026" s="3">
        <v>119040.29399999999</v>
      </c>
    </row>
    <row r="38027" spans="1:4" x14ac:dyDescent="0.25">
      <c r="A38027" s="1">
        <v>46053.979166666664</v>
      </c>
      <c r="B38027" s="2">
        <v>46053.979166666664</v>
      </c>
      <c r="C38027" s="2">
        <v>46053.989583333336</v>
      </c>
      <c r="D38027" s="3">
        <v>114497.38099999999</v>
      </c>
    </row>
    <row r="38028" spans="1:4" x14ac:dyDescent="0.25">
      <c r="A38028" s="1">
        <v>46053.989583333336</v>
      </c>
      <c r="B38028" s="2">
        <v>46053.989583333336</v>
      </c>
      <c r="C38028" s="2">
        <v>46053</v>
      </c>
      <c r="D38028" s="3">
        <v>110129.375</v>
      </c>
    </row>
    <row r="38029" spans="1:4" x14ac:dyDescent="0.25">
      <c r="A38029" s="1">
        <v>46053</v>
      </c>
      <c r="B38029" s="2">
        <v>46053</v>
      </c>
      <c r="C38029" s="2">
        <v>46054.010416666664</v>
      </c>
      <c r="D38029" s="3">
        <v>106322.92200000001</v>
      </c>
    </row>
    <row r="38030" spans="1:4" x14ac:dyDescent="0.25">
      <c r="A38030" s="1">
        <v>46054.010416666664</v>
      </c>
      <c r="B38030" s="2">
        <v>46054.010416666664</v>
      </c>
      <c r="C38030" s="2">
        <v>46054.020833333336</v>
      </c>
      <c r="D38030" s="3">
        <v>103007.52099999999</v>
      </c>
    </row>
    <row r="38031" spans="1:4" x14ac:dyDescent="0.25">
      <c r="A38031" s="1">
        <v>46054.020833333336</v>
      </c>
      <c r="B38031" s="2">
        <v>46054.020833333336</v>
      </c>
      <c r="C38031" s="2">
        <v>46054.03125</v>
      </c>
      <c r="D38031" s="3">
        <v>99232.717000000004</v>
      </c>
    </row>
    <row r="38032" spans="1:4" x14ac:dyDescent="0.25">
      <c r="A38032" s="1">
        <v>46054.03125</v>
      </c>
      <c r="B38032" s="2">
        <v>46054.03125</v>
      </c>
      <c r="C38032" s="2">
        <v>46054.041666666664</v>
      </c>
      <c r="D38032" s="3">
        <v>96696.03</v>
      </c>
    </row>
    <row r="38033" spans="1:4" x14ac:dyDescent="0.25">
      <c r="A38033" s="1">
        <v>46054.041666666664</v>
      </c>
      <c r="B38033" s="2">
        <v>46054.041666666664</v>
      </c>
      <c r="C38033" s="2">
        <v>46054.052083333336</v>
      </c>
      <c r="D38033" s="3">
        <v>94620.498999999996</v>
      </c>
    </row>
    <row r="38034" spans="1:4" x14ac:dyDescent="0.25">
      <c r="A38034" s="1">
        <v>46054.052083333336</v>
      </c>
      <c r="B38034" s="2">
        <v>46054.052083333336</v>
      </c>
      <c r="C38034" s="2">
        <v>46054.0625</v>
      </c>
      <c r="D38034" s="3">
        <v>92016.7</v>
      </c>
    </row>
    <row r="38035" spans="1:4" x14ac:dyDescent="0.25">
      <c r="A38035" s="1">
        <v>46054.0625</v>
      </c>
      <c r="B38035" s="2">
        <v>46054.0625</v>
      </c>
      <c r="C38035" s="2">
        <v>46054.072916666664</v>
      </c>
      <c r="D38035" s="3">
        <v>89722.277000000002</v>
      </c>
    </row>
    <row r="38036" spans="1:4" x14ac:dyDescent="0.25">
      <c r="A38036" s="1">
        <v>46054.072916666664</v>
      </c>
      <c r="B38036" s="2">
        <v>46054.072916666664</v>
      </c>
      <c r="C38036" s="2">
        <v>46054.083333333336</v>
      </c>
      <c r="D38036" s="3">
        <v>88656.216</v>
      </c>
    </row>
    <row r="38037" spans="1:4" x14ac:dyDescent="0.25">
      <c r="A38037" s="1">
        <v>46054.083333333336</v>
      </c>
      <c r="B38037" s="2">
        <v>46054.083333333336</v>
      </c>
      <c r="C38037" s="2">
        <v>46054.09375</v>
      </c>
      <c r="D38037" s="3">
        <v>88595.888000000006</v>
      </c>
    </row>
    <row r="38038" spans="1:4" x14ac:dyDescent="0.25">
      <c r="A38038" s="1">
        <v>46054.09375</v>
      </c>
      <c r="B38038" s="2">
        <v>46054.09375</v>
      </c>
      <c r="C38038" s="2">
        <v>46054.104166666664</v>
      </c>
      <c r="D38038" s="3">
        <v>88637.017999999996</v>
      </c>
    </row>
    <row r="38039" spans="1:4" x14ac:dyDescent="0.25">
      <c r="A38039" s="1">
        <v>46054.104166666664</v>
      </c>
      <c r="B38039" s="2">
        <v>46054.104166666664</v>
      </c>
      <c r="C38039" s="2">
        <v>46054.114583333336</v>
      </c>
      <c r="D38039" s="3">
        <v>88705.657999999996</v>
      </c>
    </row>
    <row r="38040" spans="1:4" x14ac:dyDescent="0.25">
      <c r="A38040" s="1">
        <v>46054.114583333336</v>
      </c>
      <c r="B38040" s="2">
        <v>46054.114583333336</v>
      </c>
      <c r="C38040" s="2">
        <v>46054.125</v>
      </c>
      <c r="D38040" s="3">
        <v>89427.445000000007</v>
      </c>
    </row>
    <row r="38041" spans="1:4" x14ac:dyDescent="0.25">
      <c r="A38041" s="1">
        <v>46054.125</v>
      </c>
      <c r="B38041" s="2">
        <v>46054.125</v>
      </c>
      <c r="C38041" s="2">
        <v>46054.135416666664</v>
      </c>
      <c r="D38041" s="3">
        <v>90565.475999999995</v>
      </c>
    </row>
    <row r="38042" spans="1:4" x14ac:dyDescent="0.25">
      <c r="A38042" s="1">
        <v>46054.135416666664</v>
      </c>
      <c r="B38042" s="2">
        <v>46054.135416666664</v>
      </c>
      <c r="C38042" s="2">
        <v>46054.145833333336</v>
      </c>
      <c r="D38042" s="3">
        <v>90439.373999999996</v>
      </c>
    </row>
    <row r="38043" spans="1:4" x14ac:dyDescent="0.25">
      <c r="A38043" s="1">
        <v>46054.145833333336</v>
      </c>
      <c r="B38043" s="2">
        <v>46054.145833333336</v>
      </c>
      <c r="C38043" s="2">
        <v>46054.15625</v>
      </c>
      <c r="D38043" s="3">
        <v>90395.425000000003</v>
      </c>
    </row>
    <row r="38044" spans="1:4" x14ac:dyDescent="0.25">
      <c r="A38044" s="1">
        <v>46054.15625</v>
      </c>
      <c r="B38044" s="2">
        <v>46054.15625</v>
      </c>
      <c r="C38044" s="2">
        <v>46054.166666666664</v>
      </c>
      <c r="D38044" s="3">
        <v>89447.554000000004</v>
      </c>
    </row>
    <row r="38045" spans="1:4" x14ac:dyDescent="0.25">
      <c r="A38045" s="1">
        <v>46054.166666666664</v>
      </c>
      <c r="B38045" s="2">
        <v>46054.166666666664</v>
      </c>
      <c r="C38045" s="2">
        <v>46054.177083333336</v>
      </c>
      <c r="D38045" s="3">
        <v>88460.38</v>
      </c>
    </row>
    <row r="38046" spans="1:4" x14ac:dyDescent="0.25">
      <c r="A38046" s="1">
        <v>46054.177083333336</v>
      </c>
      <c r="B38046" s="2">
        <v>46054.177083333336</v>
      </c>
      <c r="C38046" s="2">
        <v>46054.1875</v>
      </c>
      <c r="D38046" s="3">
        <v>87861.926999999996</v>
      </c>
    </row>
    <row r="38047" spans="1:4" x14ac:dyDescent="0.25">
      <c r="A38047" s="1">
        <v>46054.1875</v>
      </c>
      <c r="B38047" s="2">
        <v>46054.1875</v>
      </c>
      <c r="C38047" s="2">
        <v>46054.197916666664</v>
      </c>
      <c r="D38047" s="3">
        <v>88668.34</v>
      </c>
    </row>
    <row r="38048" spans="1:4" x14ac:dyDescent="0.25">
      <c r="A38048" s="1">
        <v>46054.197916666664</v>
      </c>
      <c r="B38048" s="2">
        <v>46054.197916666664</v>
      </c>
      <c r="C38048" s="2">
        <v>46054.208333333336</v>
      </c>
      <c r="D38048" s="3">
        <v>96315.691000000006</v>
      </c>
    </row>
    <row r="38049" spans="1:4" x14ac:dyDescent="0.25">
      <c r="A38049" s="1">
        <v>46054.208333333336</v>
      </c>
      <c r="B38049" s="2">
        <v>46054.208333333336</v>
      </c>
      <c r="C38049" s="2">
        <v>46054.21875</v>
      </c>
      <c r="D38049" s="3">
        <v>92100.52</v>
      </c>
    </row>
    <row r="38050" spans="1:4" x14ac:dyDescent="0.25">
      <c r="A38050" s="1">
        <v>46054.21875</v>
      </c>
      <c r="B38050" s="2">
        <v>46054.21875</v>
      </c>
      <c r="C38050" s="2">
        <v>46054.229166666664</v>
      </c>
      <c r="D38050" s="3">
        <v>88892.888000000006</v>
      </c>
    </row>
    <row r="38051" spans="1:4" x14ac:dyDescent="0.25">
      <c r="A38051" s="1">
        <v>46054.229166666664</v>
      </c>
      <c r="B38051" s="2">
        <v>46054.229166666664</v>
      </c>
      <c r="C38051" s="2">
        <v>46054.239583333336</v>
      </c>
      <c r="D38051" s="3">
        <v>85480.773000000001</v>
      </c>
    </row>
    <row r="38052" spans="1:4" x14ac:dyDescent="0.25">
      <c r="A38052" s="1">
        <v>46054.239583333336</v>
      </c>
      <c r="B38052" s="2">
        <v>46054.239583333336</v>
      </c>
      <c r="C38052" s="2">
        <v>46054.25</v>
      </c>
      <c r="D38052" s="3">
        <v>72512.387000000002</v>
      </c>
    </row>
    <row r="38053" spans="1:4" x14ac:dyDescent="0.25">
      <c r="A38053" s="1">
        <v>46054.25</v>
      </c>
      <c r="B38053" s="2">
        <v>46054.25</v>
      </c>
      <c r="C38053" s="2">
        <v>46054.260416666664</v>
      </c>
      <c r="D38053" s="3">
        <v>68844.952999999994</v>
      </c>
    </row>
    <row r="38054" spans="1:4" x14ac:dyDescent="0.25">
      <c r="A38054" s="1">
        <v>46054.260416666664</v>
      </c>
      <c r="B38054" s="2">
        <v>46054.260416666664</v>
      </c>
      <c r="C38054" s="2">
        <v>46054.270833333336</v>
      </c>
      <c r="D38054" s="3">
        <v>68884.365000000005</v>
      </c>
    </row>
    <row r="38055" spans="1:4" x14ac:dyDescent="0.25">
      <c r="A38055" s="1">
        <v>46054.270833333336</v>
      </c>
      <c r="B38055" s="2">
        <v>46054.270833333336</v>
      </c>
      <c r="C38055" s="2">
        <v>46054.28125</v>
      </c>
      <c r="D38055" s="3">
        <v>70444.290999999997</v>
      </c>
    </row>
    <row r="38056" spans="1:4" x14ac:dyDescent="0.25">
      <c r="A38056" s="1">
        <v>46054.28125</v>
      </c>
      <c r="B38056" s="2">
        <v>46054.28125</v>
      </c>
      <c r="C38056" s="2">
        <v>46054.291666666664</v>
      </c>
      <c r="D38056" s="3">
        <v>72431.906000000003</v>
      </c>
    </row>
    <row r="38057" spans="1:4" x14ac:dyDescent="0.25">
      <c r="A38057" s="1">
        <v>46054.291666666664</v>
      </c>
      <c r="B38057" s="2">
        <v>46054.291666666664</v>
      </c>
      <c r="C38057" s="2">
        <v>46054.302083333336</v>
      </c>
      <c r="D38057" s="3">
        <v>74599.975999999995</v>
      </c>
    </row>
    <row r="38058" spans="1:4" x14ac:dyDescent="0.25">
      <c r="A38058" s="1">
        <v>46054.302083333336</v>
      </c>
      <c r="B38058" s="2">
        <v>46054.302083333336</v>
      </c>
      <c r="C38058" s="2">
        <v>46054.3125</v>
      </c>
      <c r="D38058" s="3">
        <v>77216.37</v>
      </c>
    </row>
    <row r="38059" spans="1:4" x14ac:dyDescent="0.25">
      <c r="A38059" s="1">
        <v>46054.3125</v>
      </c>
      <c r="B38059" s="2">
        <v>46054.3125</v>
      </c>
      <c r="C38059" s="2">
        <v>46054.322916666664</v>
      </c>
      <c r="D38059" s="3">
        <v>80586.346999999994</v>
      </c>
    </row>
    <row r="38060" spans="1:4" x14ac:dyDescent="0.25">
      <c r="A38060" s="1">
        <v>46054.322916666664</v>
      </c>
      <c r="B38060" s="2">
        <v>46054.322916666664</v>
      </c>
      <c r="C38060" s="2">
        <v>46054.333333333336</v>
      </c>
      <c r="D38060" s="3">
        <v>84810.042000000001</v>
      </c>
    </row>
    <row r="38061" spans="1:4" x14ac:dyDescent="0.25">
      <c r="A38061" s="1">
        <v>46054.333333333336</v>
      </c>
      <c r="B38061" s="2">
        <v>46054.333333333336</v>
      </c>
      <c r="C38061" s="2">
        <v>46054.34375</v>
      </c>
      <c r="D38061" s="3">
        <v>87757.281000000003</v>
      </c>
    </row>
    <row r="38062" spans="1:4" x14ac:dyDescent="0.25">
      <c r="A38062" s="1">
        <v>46054.34375</v>
      </c>
      <c r="B38062" s="2">
        <v>46054.34375</v>
      </c>
      <c r="C38062" s="2">
        <v>46054.354166666664</v>
      </c>
      <c r="D38062" s="3">
        <v>94736.12</v>
      </c>
    </row>
    <row r="38063" spans="1:4" x14ac:dyDescent="0.25">
      <c r="A38063" s="1">
        <v>46054.354166666664</v>
      </c>
      <c r="B38063" s="2">
        <v>46054.354166666664</v>
      </c>
      <c r="C38063" s="2">
        <v>46054.364583333336</v>
      </c>
      <c r="D38063" s="3">
        <v>101415.27099999999</v>
      </c>
    </row>
    <row r="38064" spans="1:4" x14ac:dyDescent="0.25">
      <c r="A38064" s="1">
        <v>46054.364583333336</v>
      </c>
      <c r="B38064" s="2">
        <v>46054.364583333336</v>
      </c>
      <c r="C38064" s="2">
        <v>46054.375</v>
      </c>
      <c r="D38064" s="3">
        <v>107645.564</v>
      </c>
    </row>
    <row r="38065" spans="1:4" x14ac:dyDescent="0.25">
      <c r="A38065" s="1">
        <v>46054.375</v>
      </c>
      <c r="B38065" s="2">
        <v>46054.375</v>
      </c>
      <c r="C38065" s="2">
        <v>46054.385416666664</v>
      </c>
      <c r="D38065" s="3">
        <v>113573.553</v>
      </c>
    </row>
    <row r="38066" spans="1:4" x14ac:dyDescent="0.25">
      <c r="A38066" s="1">
        <v>46054.385416666664</v>
      </c>
      <c r="B38066" s="2">
        <v>46054.385416666664</v>
      </c>
      <c r="C38066" s="2">
        <v>46054.395833333336</v>
      </c>
      <c r="D38066" s="3">
        <v>119276.064</v>
      </c>
    </row>
    <row r="38067" spans="1:4" x14ac:dyDescent="0.25">
      <c r="A38067" s="1">
        <v>46054.395833333336</v>
      </c>
      <c r="B38067" s="2">
        <v>46054.395833333336</v>
      </c>
      <c r="C38067" s="2">
        <v>46054.40625</v>
      </c>
      <c r="D38067" s="3">
        <v>123966.64599999999</v>
      </c>
    </row>
    <row r="38068" spans="1:4" x14ac:dyDescent="0.25">
      <c r="A38068" s="1">
        <v>46054.40625</v>
      </c>
      <c r="B38068" s="2">
        <v>46054.40625</v>
      </c>
      <c r="C38068" s="2">
        <v>46054.416666666664</v>
      </c>
      <c r="D38068" s="3">
        <v>128099.283</v>
      </c>
    </row>
    <row r="38069" spans="1:4" x14ac:dyDescent="0.25">
      <c r="A38069" s="1">
        <v>46054.416666666664</v>
      </c>
      <c r="B38069" s="2">
        <v>46054.416666666664</v>
      </c>
      <c r="C38069" s="2">
        <v>46054.427083333336</v>
      </c>
      <c r="D38069" s="3">
        <v>131836.68299999999</v>
      </c>
    </row>
    <row r="38070" spans="1:4" x14ac:dyDescent="0.25">
      <c r="A38070" s="1">
        <v>46054.427083333336</v>
      </c>
      <c r="B38070" s="2">
        <v>46054.427083333336</v>
      </c>
      <c r="C38070" s="2">
        <v>46054.4375</v>
      </c>
      <c r="D38070" s="3">
        <v>135758.56099999999</v>
      </c>
    </row>
    <row r="38071" spans="1:4" x14ac:dyDescent="0.25">
      <c r="A38071" s="1">
        <v>46054.4375</v>
      </c>
      <c r="B38071" s="2">
        <v>46054.4375</v>
      </c>
      <c r="C38071" s="2">
        <v>46054.447916666664</v>
      </c>
      <c r="D38071" s="3">
        <v>138791.35399999999</v>
      </c>
    </row>
    <row r="38072" spans="1:4" x14ac:dyDescent="0.25">
      <c r="A38072" s="1">
        <v>46054.447916666664</v>
      </c>
      <c r="B38072" s="2">
        <v>46054.447916666664</v>
      </c>
      <c r="C38072" s="2">
        <v>46054.458333333336</v>
      </c>
      <c r="D38072" s="3">
        <v>142553.177</v>
      </c>
    </row>
    <row r="38073" spans="1:4" x14ac:dyDescent="0.25">
      <c r="A38073" s="1">
        <v>46054.458333333336</v>
      </c>
      <c r="B38073" s="2">
        <v>46054.458333333336</v>
      </c>
      <c r="C38073" s="2">
        <v>46054.46875</v>
      </c>
      <c r="D38073" s="3">
        <v>146203.799</v>
      </c>
    </row>
    <row r="38074" spans="1:4" x14ac:dyDescent="0.25">
      <c r="A38074" s="1">
        <v>46054.46875</v>
      </c>
      <c r="B38074" s="2">
        <v>46054.46875</v>
      </c>
      <c r="C38074" s="2">
        <v>46054.479166666664</v>
      </c>
      <c r="D38074" s="3">
        <v>150965.04999999999</v>
      </c>
    </row>
    <row r="38075" spans="1:4" x14ac:dyDescent="0.25">
      <c r="A38075" s="1">
        <v>46054.479166666664</v>
      </c>
      <c r="B38075" s="2">
        <v>46054.479166666664</v>
      </c>
      <c r="C38075" s="2">
        <v>46054.489583333336</v>
      </c>
      <c r="D38075" s="3">
        <v>154304.31299999999</v>
      </c>
    </row>
    <row r="38076" spans="1:4" x14ac:dyDescent="0.25">
      <c r="A38076" s="1">
        <v>46054.489583333336</v>
      </c>
      <c r="B38076" s="2">
        <v>46054.489583333336</v>
      </c>
      <c r="C38076" s="2">
        <v>46054.5</v>
      </c>
      <c r="D38076" s="3">
        <v>156598.50099999999</v>
      </c>
    </row>
    <row r="38077" spans="1:4" x14ac:dyDescent="0.25">
      <c r="A38077" s="1">
        <v>46054.5</v>
      </c>
      <c r="B38077" s="2">
        <v>46054.5</v>
      </c>
      <c r="C38077" s="2">
        <v>46054.510416666664</v>
      </c>
      <c r="D38077" s="3">
        <v>157243.41699999999</v>
      </c>
    </row>
    <row r="38078" spans="1:4" x14ac:dyDescent="0.25">
      <c r="A38078" s="1">
        <v>46054.510416666664</v>
      </c>
      <c r="B38078" s="2">
        <v>46054.510416666664</v>
      </c>
      <c r="C38078" s="2">
        <v>46054.520833333336</v>
      </c>
      <c r="D38078" s="3">
        <v>157245.56700000001</v>
      </c>
    </row>
    <row r="38079" spans="1:4" x14ac:dyDescent="0.25">
      <c r="A38079" s="1">
        <v>46054.520833333336</v>
      </c>
      <c r="B38079" s="2">
        <v>46054.520833333336</v>
      </c>
      <c r="C38079" s="2">
        <v>46054.53125</v>
      </c>
      <c r="D38079" s="3">
        <v>155755.80600000001</v>
      </c>
    </row>
    <row r="38080" spans="1:4" x14ac:dyDescent="0.25">
      <c r="A38080" s="1">
        <v>46054.53125</v>
      </c>
      <c r="B38080" s="2">
        <v>46054.53125</v>
      </c>
      <c r="C38080" s="2">
        <v>46054.541666666664</v>
      </c>
      <c r="D38080" s="3">
        <v>152558.48699999999</v>
      </c>
    </row>
    <row r="38081" spans="1:4" x14ac:dyDescent="0.25">
      <c r="A38081" s="1">
        <v>46054.541666666664</v>
      </c>
      <c r="B38081" s="2">
        <v>46054.541666666664</v>
      </c>
      <c r="C38081" s="2">
        <v>46054.552083333336</v>
      </c>
      <c r="D38081" s="3">
        <v>148788.49799999999</v>
      </c>
    </row>
    <row r="38082" spans="1:4" x14ac:dyDescent="0.25">
      <c r="A38082" s="1">
        <v>46054.552083333336</v>
      </c>
      <c r="B38082" s="2">
        <v>46054.552083333336</v>
      </c>
      <c r="C38082" s="2">
        <v>46054.5625</v>
      </c>
      <c r="D38082" s="3">
        <v>145445.481</v>
      </c>
    </row>
    <row r="38083" spans="1:4" x14ac:dyDescent="0.25">
      <c r="A38083" s="1">
        <v>46054.5625</v>
      </c>
      <c r="B38083" s="2">
        <v>46054.5625</v>
      </c>
      <c r="C38083" s="2">
        <v>46054.572916666664</v>
      </c>
      <c r="D38083" s="3">
        <v>141074.27600000001</v>
      </c>
    </row>
    <row r="38084" spans="1:4" x14ac:dyDescent="0.25">
      <c r="A38084" s="1">
        <v>46054.572916666664</v>
      </c>
      <c r="B38084" s="2">
        <v>46054.572916666664</v>
      </c>
      <c r="C38084" s="2">
        <v>46054.583333333336</v>
      </c>
      <c r="D38084" s="3">
        <v>136525.36300000001</v>
      </c>
    </row>
    <row r="38085" spans="1:4" x14ac:dyDescent="0.25">
      <c r="A38085" s="1">
        <v>46054.583333333336</v>
      </c>
      <c r="B38085" s="2">
        <v>46054.583333333336</v>
      </c>
      <c r="C38085" s="2">
        <v>46054.59375</v>
      </c>
      <c r="D38085" s="3">
        <v>132165.85</v>
      </c>
    </row>
    <row r="38086" spans="1:4" x14ac:dyDescent="0.25">
      <c r="A38086" s="1">
        <v>46054.59375</v>
      </c>
      <c r="B38086" s="2">
        <v>46054.59375</v>
      </c>
      <c r="C38086" s="2">
        <v>46054.604166666664</v>
      </c>
      <c r="D38086" s="3">
        <v>128839.071</v>
      </c>
    </row>
    <row r="38087" spans="1:4" x14ac:dyDescent="0.25">
      <c r="A38087" s="1">
        <v>46054.604166666664</v>
      </c>
      <c r="B38087" s="2">
        <v>46054.604166666664</v>
      </c>
      <c r="C38087" s="2">
        <v>46054.614583333336</v>
      </c>
      <c r="D38087" s="3">
        <v>125280.867</v>
      </c>
    </row>
    <row r="38088" spans="1:4" x14ac:dyDescent="0.25">
      <c r="A38088" s="1">
        <v>46054.614583333336</v>
      </c>
      <c r="B38088" s="2">
        <v>46054.614583333336</v>
      </c>
      <c r="C38088" s="2">
        <v>46054.625</v>
      </c>
      <c r="D38088" s="3">
        <v>123136.754</v>
      </c>
    </row>
    <row r="38089" spans="1:4" x14ac:dyDescent="0.25">
      <c r="A38089" s="1">
        <v>46054.625</v>
      </c>
      <c r="B38089" s="2">
        <v>46054.625</v>
      </c>
      <c r="C38089" s="2">
        <v>46054.635416666664</v>
      </c>
      <c r="D38089" s="3">
        <v>122067.518</v>
      </c>
    </row>
    <row r="38090" spans="1:4" x14ac:dyDescent="0.25">
      <c r="A38090" s="1">
        <v>46054.635416666664</v>
      </c>
      <c r="B38090" s="2">
        <v>46054.635416666664</v>
      </c>
      <c r="C38090" s="2">
        <v>46054.645833333336</v>
      </c>
      <c r="D38090" s="3">
        <v>121257.06299999999</v>
      </c>
    </row>
    <row r="38091" spans="1:4" x14ac:dyDescent="0.25">
      <c r="A38091" s="1">
        <v>46054.645833333336</v>
      </c>
      <c r="B38091" s="2">
        <v>46054.645833333336</v>
      </c>
      <c r="C38091" s="2">
        <v>46054.65625</v>
      </c>
      <c r="D38091" s="3">
        <v>120244.728</v>
      </c>
    </row>
    <row r="38092" spans="1:4" x14ac:dyDescent="0.25">
      <c r="A38092" s="1">
        <v>46054.65625</v>
      </c>
      <c r="B38092" s="2">
        <v>46054.65625</v>
      </c>
      <c r="C38092" s="2">
        <v>46054.666666666664</v>
      </c>
      <c r="D38092" s="3">
        <v>120445.109</v>
      </c>
    </row>
    <row r="38093" spans="1:4" x14ac:dyDescent="0.25">
      <c r="A38093" s="1">
        <v>46054.666666666664</v>
      </c>
      <c r="B38093" s="2">
        <v>46054.666666666664</v>
      </c>
      <c r="C38093" s="2">
        <v>46054.677083333336</v>
      </c>
      <c r="D38093" s="3">
        <v>119837.019</v>
      </c>
    </row>
    <row r="38094" spans="1:4" x14ac:dyDescent="0.25">
      <c r="A38094" s="1">
        <v>46054.677083333336</v>
      </c>
      <c r="B38094" s="2">
        <v>46054.677083333336</v>
      </c>
      <c r="C38094" s="2">
        <v>46054.6875</v>
      </c>
      <c r="D38094" s="3">
        <v>119428.77899999999</v>
      </c>
    </row>
    <row r="38095" spans="1:4" x14ac:dyDescent="0.25">
      <c r="A38095" s="1">
        <v>46054.6875</v>
      </c>
      <c r="B38095" s="2">
        <v>46054.6875</v>
      </c>
      <c r="C38095" s="2">
        <v>46054.697916666664</v>
      </c>
      <c r="D38095" s="3">
        <v>120183.46</v>
      </c>
    </row>
    <row r="38096" spans="1:4" x14ac:dyDescent="0.25">
      <c r="A38096" s="1">
        <v>46054.697916666664</v>
      </c>
      <c r="B38096" s="2">
        <v>46054.697916666664</v>
      </c>
      <c r="C38096" s="2">
        <v>46054.708333333336</v>
      </c>
      <c r="D38096" s="3">
        <v>121131.59699999999</v>
      </c>
    </row>
    <row r="38097" spans="1:4" x14ac:dyDescent="0.25">
      <c r="A38097" s="1">
        <v>46054.708333333336</v>
      </c>
      <c r="B38097" s="2">
        <v>46054.708333333336</v>
      </c>
      <c r="C38097" s="2">
        <v>46054.71875</v>
      </c>
      <c r="D38097" s="3">
        <v>124521.598</v>
      </c>
    </row>
    <row r="38098" spans="1:4" x14ac:dyDescent="0.25">
      <c r="A38098" s="1">
        <v>46054.71875</v>
      </c>
      <c r="B38098" s="2">
        <v>46054.71875</v>
      </c>
      <c r="C38098" s="2">
        <v>46054.729166666664</v>
      </c>
      <c r="D38098" s="3">
        <v>128755.74800000001</v>
      </c>
    </row>
    <row r="38099" spans="1:4" x14ac:dyDescent="0.25">
      <c r="A38099" s="1">
        <v>46054.729166666664</v>
      </c>
      <c r="B38099" s="2">
        <v>46054.729166666664</v>
      </c>
      <c r="C38099" s="2">
        <v>46054.739583333336</v>
      </c>
      <c r="D38099" s="3">
        <v>135719.497</v>
      </c>
    </row>
    <row r="38100" spans="1:4" x14ac:dyDescent="0.25">
      <c r="A38100" s="1">
        <v>46054.739583333336</v>
      </c>
      <c r="B38100" s="2">
        <v>46054.739583333336</v>
      </c>
      <c r="C38100" s="2">
        <v>46054.75</v>
      </c>
      <c r="D38100" s="3">
        <v>139703.56</v>
      </c>
    </row>
    <row r="38101" spans="1:4" x14ac:dyDescent="0.25">
      <c r="A38101" s="1">
        <v>46054.75</v>
      </c>
      <c r="B38101" s="2">
        <v>46054.75</v>
      </c>
      <c r="C38101" s="2">
        <v>46054.760416666664</v>
      </c>
      <c r="D38101" s="3">
        <v>143617.152</v>
      </c>
    </row>
    <row r="38102" spans="1:4" x14ac:dyDescent="0.25">
      <c r="A38102" s="1">
        <v>46054.760416666664</v>
      </c>
      <c r="B38102" s="2">
        <v>46054.760416666664</v>
      </c>
      <c r="C38102" s="2">
        <v>46054.770833333336</v>
      </c>
      <c r="D38102" s="3">
        <v>146232.837</v>
      </c>
    </row>
    <row r="38103" spans="1:4" x14ac:dyDescent="0.25">
      <c r="A38103" s="1">
        <v>46054.770833333336</v>
      </c>
      <c r="B38103" s="2">
        <v>46054.770833333336</v>
      </c>
      <c r="C38103" s="2">
        <v>46054.78125</v>
      </c>
      <c r="D38103" s="3">
        <v>148270.98800000001</v>
      </c>
    </row>
    <row r="38104" spans="1:4" x14ac:dyDescent="0.25">
      <c r="A38104" s="1">
        <v>46054.78125</v>
      </c>
      <c r="B38104" s="2">
        <v>46054.78125</v>
      </c>
      <c r="C38104" s="2">
        <v>46054.791666666664</v>
      </c>
      <c r="D38104" s="3">
        <v>150826.97399999999</v>
      </c>
    </row>
    <row r="38105" spans="1:4" x14ac:dyDescent="0.25">
      <c r="A38105" s="1">
        <v>46054.791666666664</v>
      </c>
      <c r="B38105" s="2">
        <v>46054.791666666664</v>
      </c>
      <c r="C38105" s="2">
        <v>46054.802083333336</v>
      </c>
      <c r="D38105" s="3">
        <v>152840.49</v>
      </c>
    </row>
    <row r="38106" spans="1:4" x14ac:dyDescent="0.25">
      <c r="A38106" s="1">
        <v>46054.802083333336</v>
      </c>
      <c r="B38106" s="2">
        <v>46054.802083333336</v>
      </c>
      <c r="C38106" s="2">
        <v>46054.8125</v>
      </c>
      <c r="D38106" s="3">
        <v>153936.78400000001</v>
      </c>
    </row>
    <row r="38107" spans="1:4" x14ac:dyDescent="0.25">
      <c r="A38107" s="1">
        <v>46054.8125</v>
      </c>
      <c r="B38107" s="2">
        <v>46054.8125</v>
      </c>
      <c r="C38107" s="2">
        <v>46054.822916666664</v>
      </c>
      <c r="D38107" s="3">
        <v>154258.07999999999</v>
      </c>
    </row>
    <row r="38108" spans="1:4" x14ac:dyDescent="0.25">
      <c r="A38108" s="1">
        <v>46054.822916666664</v>
      </c>
      <c r="B38108" s="2">
        <v>46054.822916666664</v>
      </c>
      <c r="C38108" s="2">
        <v>46054.833333333336</v>
      </c>
      <c r="D38108" s="3">
        <v>155302.492</v>
      </c>
    </row>
    <row r="38109" spans="1:4" x14ac:dyDescent="0.25">
      <c r="A38109" s="1">
        <v>46054.833333333336</v>
      </c>
      <c r="B38109" s="2">
        <v>46054.833333333336</v>
      </c>
      <c r="C38109" s="2">
        <v>46054.84375</v>
      </c>
      <c r="D38109" s="3">
        <v>154031.57999999999</v>
      </c>
    </row>
    <row r="38110" spans="1:4" x14ac:dyDescent="0.25">
      <c r="A38110" s="1">
        <v>46054.84375</v>
      </c>
      <c r="B38110" s="2">
        <v>46054.84375</v>
      </c>
      <c r="C38110" s="2">
        <v>46054.854166666664</v>
      </c>
      <c r="D38110" s="3">
        <v>149365.777</v>
      </c>
    </row>
    <row r="38111" spans="1:4" x14ac:dyDescent="0.25">
      <c r="A38111" s="1">
        <v>46054.854166666664</v>
      </c>
      <c r="B38111" s="2">
        <v>46054.854166666664</v>
      </c>
      <c r="C38111" s="2">
        <v>46054.864583333336</v>
      </c>
      <c r="D38111" s="3">
        <v>142600.106</v>
      </c>
    </row>
    <row r="38112" spans="1:4" x14ac:dyDescent="0.25">
      <c r="A38112" s="1">
        <v>46054.864583333336</v>
      </c>
      <c r="B38112" s="2">
        <v>46054.864583333336</v>
      </c>
      <c r="C38112" s="2">
        <v>46054.875</v>
      </c>
      <c r="D38112" s="3">
        <v>140799.603</v>
      </c>
    </row>
    <row r="38113" spans="1:4" x14ac:dyDescent="0.25">
      <c r="A38113" s="1">
        <v>46054.875</v>
      </c>
      <c r="B38113" s="2">
        <v>46054.875</v>
      </c>
      <c r="C38113" s="2">
        <v>46054.885416666664</v>
      </c>
      <c r="D38113" s="3">
        <v>141223.908</v>
      </c>
    </row>
    <row r="38114" spans="1:4" x14ac:dyDescent="0.25">
      <c r="A38114" s="1">
        <v>46054.885416666664</v>
      </c>
      <c r="B38114" s="2">
        <v>46054.885416666664</v>
      </c>
      <c r="C38114" s="2">
        <v>46054.895833333336</v>
      </c>
      <c r="D38114" s="3">
        <v>139438.125</v>
      </c>
    </row>
    <row r="38115" spans="1:4" x14ac:dyDescent="0.25">
      <c r="A38115" s="1">
        <v>46054.895833333336</v>
      </c>
      <c r="B38115" s="2">
        <v>46054.895833333336</v>
      </c>
      <c r="C38115" s="2">
        <v>46054.90625</v>
      </c>
      <c r="D38115" s="3">
        <v>137105.28899999999</v>
      </c>
    </row>
    <row r="38116" spans="1:4" x14ac:dyDescent="0.25">
      <c r="A38116" s="1">
        <v>46054.90625</v>
      </c>
      <c r="B38116" s="2">
        <v>46054.90625</v>
      </c>
      <c r="C38116" s="2">
        <v>46054.916666666664</v>
      </c>
      <c r="D38116" s="3">
        <v>134201.33100000001</v>
      </c>
    </row>
    <row r="38117" spans="1:4" x14ac:dyDescent="0.25">
      <c r="A38117" s="1">
        <v>46054.916666666664</v>
      </c>
      <c r="B38117" s="2">
        <v>46054.916666666664</v>
      </c>
      <c r="C38117" s="2">
        <v>46054.927083333336</v>
      </c>
      <c r="D38117" s="3">
        <v>131721.435</v>
      </c>
    </row>
    <row r="38118" spans="1:4" x14ac:dyDescent="0.25">
      <c r="A38118" s="1">
        <v>46054.927083333336</v>
      </c>
      <c r="B38118" s="2">
        <v>46054.927083333336</v>
      </c>
      <c r="C38118" s="2">
        <v>46054.9375</v>
      </c>
      <c r="D38118" s="3">
        <v>128904.253</v>
      </c>
    </row>
    <row r="38119" spans="1:4" x14ac:dyDescent="0.25">
      <c r="A38119" s="1">
        <v>46054.9375</v>
      </c>
      <c r="B38119" s="2">
        <v>46054.9375</v>
      </c>
      <c r="C38119" s="2">
        <v>46054.947916666664</v>
      </c>
      <c r="D38119" s="3">
        <v>122759.45</v>
      </c>
    </row>
    <row r="38120" spans="1:4" x14ac:dyDescent="0.25">
      <c r="A38120" s="1">
        <v>46054.947916666664</v>
      </c>
      <c r="B38120" s="2">
        <v>46054.947916666664</v>
      </c>
      <c r="C38120" s="2">
        <v>46054.958333333336</v>
      </c>
      <c r="D38120" s="3">
        <v>117330.427</v>
      </c>
    </row>
    <row r="38121" spans="1:4" x14ac:dyDescent="0.25">
      <c r="A38121" s="1">
        <v>46054.958333333336</v>
      </c>
      <c r="B38121" s="2">
        <v>46054.958333333336</v>
      </c>
      <c r="C38121" s="2">
        <v>46054.96875</v>
      </c>
      <c r="D38121" s="3">
        <v>110976.402</v>
      </c>
    </row>
    <row r="38122" spans="1:4" x14ac:dyDescent="0.25">
      <c r="A38122" s="1">
        <v>46054.96875</v>
      </c>
      <c r="B38122" s="2">
        <v>46054.96875</v>
      </c>
      <c r="C38122" s="2">
        <v>46054.979166666664</v>
      </c>
      <c r="D38122" s="3">
        <v>105890.764</v>
      </c>
    </row>
    <row r="38123" spans="1:4" x14ac:dyDescent="0.25">
      <c r="A38123" s="1">
        <v>46054.979166666664</v>
      </c>
      <c r="B38123" s="2">
        <v>46054.979166666664</v>
      </c>
      <c r="C38123" s="2">
        <v>46054.989583333336</v>
      </c>
      <c r="D38123" s="3">
        <v>101524.094</v>
      </c>
    </row>
    <row r="38124" spans="1:4" x14ac:dyDescent="0.25">
      <c r="A38124" s="1">
        <v>46054.989583333336</v>
      </c>
      <c r="B38124" s="2">
        <v>46054.989583333336</v>
      </c>
      <c r="C38124" s="2">
        <v>46054</v>
      </c>
      <c r="D38124" s="3">
        <v>97180.543999999994</v>
      </c>
    </row>
    <row r="38125" spans="1:4" x14ac:dyDescent="0.25">
      <c r="A38125" s="1">
        <v>46054</v>
      </c>
      <c r="B38125" s="2">
        <v>46054</v>
      </c>
      <c r="C38125" s="2">
        <v>46055.010416666664</v>
      </c>
      <c r="D38125" s="3">
        <v>93374.024999999994</v>
      </c>
    </row>
    <row r="38126" spans="1:4" x14ac:dyDescent="0.25">
      <c r="A38126" s="1">
        <v>46055.010416666664</v>
      </c>
      <c r="B38126" s="2">
        <v>46055.010416666664</v>
      </c>
      <c r="C38126" s="2">
        <v>46055.020833333336</v>
      </c>
      <c r="D38126" s="3">
        <v>89627.668999999994</v>
      </c>
    </row>
    <row r="38127" spans="1:4" x14ac:dyDescent="0.25">
      <c r="A38127" s="1">
        <v>46055.020833333336</v>
      </c>
      <c r="B38127" s="2">
        <v>46055.020833333336</v>
      </c>
      <c r="C38127" s="2">
        <v>46055.03125</v>
      </c>
      <c r="D38127" s="3">
        <v>85640.395999999993</v>
      </c>
    </row>
    <row r="38128" spans="1:4" x14ac:dyDescent="0.25">
      <c r="A38128" s="1">
        <v>46055.03125</v>
      </c>
      <c r="B38128" s="2">
        <v>46055.03125</v>
      </c>
      <c r="C38128" s="2">
        <v>46055.041666666664</v>
      </c>
      <c r="D38128" s="3">
        <v>83051.058999999994</v>
      </c>
    </row>
    <row r="38129" spans="1:4" x14ac:dyDescent="0.25">
      <c r="A38129" s="1">
        <v>46055.041666666664</v>
      </c>
      <c r="B38129" s="2">
        <v>46055.041666666664</v>
      </c>
      <c r="C38129" s="2">
        <v>46055.052083333336</v>
      </c>
      <c r="D38129" s="3">
        <v>81849.237999999998</v>
      </c>
    </row>
    <row r="38130" spans="1:4" x14ac:dyDescent="0.25">
      <c r="A38130" s="1">
        <v>46055.052083333336</v>
      </c>
      <c r="B38130" s="2">
        <v>46055.052083333336</v>
      </c>
      <c r="C38130" s="2">
        <v>46055.0625</v>
      </c>
      <c r="D38130" s="3">
        <v>80316.748000000007</v>
      </c>
    </row>
    <row r="38131" spans="1:4" x14ac:dyDescent="0.25">
      <c r="A38131" s="1">
        <v>46055.0625</v>
      </c>
      <c r="B38131" s="2">
        <v>46055.0625</v>
      </c>
      <c r="C38131" s="2">
        <v>46055.072916666664</v>
      </c>
      <c r="D38131" s="3">
        <v>79551.995999999999</v>
      </c>
    </row>
    <row r="38132" spans="1:4" x14ac:dyDescent="0.25">
      <c r="A38132" s="1">
        <v>46055.072916666664</v>
      </c>
      <c r="B38132" s="2">
        <v>46055.072916666664</v>
      </c>
      <c r="C38132" s="2">
        <v>46055.083333333336</v>
      </c>
      <c r="D38132" s="3">
        <v>79846.853000000003</v>
      </c>
    </row>
    <row r="38133" spans="1:4" x14ac:dyDescent="0.25">
      <c r="A38133" s="1">
        <v>46055.083333333336</v>
      </c>
      <c r="B38133" s="2">
        <v>46055.083333333336</v>
      </c>
      <c r="C38133" s="2">
        <v>46055.09375</v>
      </c>
      <c r="D38133" s="3">
        <v>80125.069000000003</v>
      </c>
    </row>
    <row r="38134" spans="1:4" x14ac:dyDescent="0.25">
      <c r="A38134" s="1">
        <v>46055.09375</v>
      </c>
      <c r="B38134" s="2">
        <v>46055.09375</v>
      </c>
      <c r="C38134" s="2">
        <v>46055.104166666664</v>
      </c>
      <c r="D38134" s="3">
        <v>80949.173999999999</v>
      </c>
    </row>
    <row r="38135" spans="1:4" x14ac:dyDescent="0.25">
      <c r="A38135" s="1">
        <v>46055.104166666664</v>
      </c>
      <c r="B38135" s="2">
        <v>46055.104166666664</v>
      </c>
      <c r="C38135" s="2">
        <v>46055.114583333336</v>
      </c>
      <c r="D38135" s="3">
        <v>81646.411999999997</v>
      </c>
    </row>
    <row r="38136" spans="1:4" x14ac:dyDescent="0.25">
      <c r="A38136" s="1">
        <v>46055.114583333336</v>
      </c>
      <c r="B38136" s="2">
        <v>46055.114583333336</v>
      </c>
      <c r="C38136" s="2">
        <v>46055.125</v>
      </c>
      <c r="D38136" s="3">
        <v>82953.706999999995</v>
      </c>
    </row>
    <row r="38137" spans="1:4" x14ac:dyDescent="0.25">
      <c r="A38137" s="1">
        <v>46055.125</v>
      </c>
      <c r="B38137" s="2">
        <v>46055.125</v>
      </c>
      <c r="C38137" s="2">
        <v>46055.135416666664</v>
      </c>
      <c r="D38137" s="3">
        <v>85612.763000000006</v>
      </c>
    </row>
    <row r="38138" spans="1:4" x14ac:dyDescent="0.25">
      <c r="A38138" s="1">
        <v>46055.135416666664</v>
      </c>
      <c r="B38138" s="2">
        <v>46055.135416666664</v>
      </c>
      <c r="C38138" s="2">
        <v>46055.145833333336</v>
      </c>
      <c r="D38138" s="3">
        <v>86172.868000000002</v>
      </c>
    </row>
    <row r="38139" spans="1:4" x14ac:dyDescent="0.25">
      <c r="A38139" s="1">
        <v>46055.145833333336</v>
      </c>
      <c r="B38139" s="2">
        <v>46055.145833333336</v>
      </c>
      <c r="C38139" s="2">
        <v>46055.15625</v>
      </c>
      <c r="D38139" s="3">
        <v>87164.781000000003</v>
      </c>
    </row>
    <row r="38140" spans="1:4" x14ac:dyDescent="0.25">
      <c r="A38140" s="1">
        <v>46055.15625</v>
      </c>
      <c r="B38140" s="2">
        <v>46055.15625</v>
      </c>
      <c r="C38140" s="2">
        <v>46055.166666666664</v>
      </c>
      <c r="D38140" s="3">
        <v>87136.72</v>
      </c>
    </row>
    <row r="38141" spans="1:4" x14ac:dyDescent="0.25">
      <c r="A38141" s="1">
        <v>46055.166666666664</v>
      </c>
      <c r="B38141" s="2">
        <v>46055.166666666664</v>
      </c>
      <c r="C38141" s="2">
        <v>46055.177083333336</v>
      </c>
      <c r="D38141" s="3">
        <v>87823.849000000002</v>
      </c>
    </row>
    <row r="38142" spans="1:4" x14ac:dyDescent="0.25">
      <c r="A38142" s="1">
        <v>46055.177083333336</v>
      </c>
      <c r="B38142" s="2">
        <v>46055.177083333336</v>
      </c>
      <c r="C38142" s="2">
        <v>46055.1875</v>
      </c>
      <c r="D38142" s="3">
        <v>88893.043000000005</v>
      </c>
    </row>
    <row r="38143" spans="1:4" x14ac:dyDescent="0.25">
      <c r="A38143" s="1">
        <v>46055.1875</v>
      </c>
      <c r="B38143" s="2">
        <v>46055.1875</v>
      </c>
      <c r="C38143" s="2">
        <v>46055.197916666664</v>
      </c>
      <c r="D38143" s="3">
        <v>91547.778000000006</v>
      </c>
    </row>
    <row r="38144" spans="1:4" x14ac:dyDescent="0.25">
      <c r="A38144" s="1">
        <v>46055.197916666664</v>
      </c>
      <c r="B38144" s="2">
        <v>46055.197916666664</v>
      </c>
      <c r="C38144" s="2">
        <v>46055.208333333336</v>
      </c>
      <c r="D38144" s="3">
        <v>101886.361</v>
      </c>
    </row>
    <row r="38145" spans="1:4" x14ac:dyDescent="0.25">
      <c r="A38145" s="1">
        <v>46055.208333333336</v>
      </c>
      <c r="B38145" s="2">
        <v>46055.208333333336</v>
      </c>
      <c r="C38145" s="2">
        <v>46055.21875</v>
      </c>
      <c r="D38145" s="3">
        <v>98782.062999999995</v>
      </c>
    </row>
    <row r="38146" spans="1:4" x14ac:dyDescent="0.25">
      <c r="A38146" s="1">
        <v>46055.21875</v>
      </c>
      <c r="B38146" s="2">
        <v>46055.21875</v>
      </c>
      <c r="C38146" s="2">
        <v>46055.229166666664</v>
      </c>
      <c r="D38146" s="3">
        <v>95962.869000000006</v>
      </c>
    </row>
    <row r="38147" spans="1:4" x14ac:dyDescent="0.25">
      <c r="A38147" s="1">
        <v>46055.229166666664</v>
      </c>
      <c r="B38147" s="2">
        <v>46055.229166666664</v>
      </c>
      <c r="C38147" s="2">
        <v>46055.239583333336</v>
      </c>
      <c r="D38147" s="3">
        <v>93938.487999999998</v>
      </c>
    </row>
    <row r="38148" spans="1:4" x14ac:dyDescent="0.25">
      <c r="A38148" s="1">
        <v>46055.239583333336</v>
      </c>
      <c r="B38148" s="2">
        <v>46055.239583333336</v>
      </c>
      <c r="C38148" s="2">
        <v>46055.25</v>
      </c>
      <c r="D38148" s="3">
        <v>84195.195999999996</v>
      </c>
    </row>
    <row r="38149" spans="1:4" x14ac:dyDescent="0.25">
      <c r="A38149" s="1">
        <v>46055.25</v>
      </c>
      <c r="B38149" s="2">
        <v>46055.25</v>
      </c>
      <c r="C38149" s="2">
        <v>46055.260416666664</v>
      </c>
      <c r="D38149" s="3">
        <v>86671.857999999993</v>
      </c>
    </row>
    <row r="38150" spans="1:4" x14ac:dyDescent="0.25">
      <c r="A38150" s="1">
        <v>46055.260416666664</v>
      </c>
      <c r="B38150" s="2">
        <v>46055.260416666664</v>
      </c>
      <c r="C38150" s="2">
        <v>46055.270833333336</v>
      </c>
      <c r="D38150" s="3">
        <v>93306.297000000006</v>
      </c>
    </row>
    <row r="38151" spans="1:4" x14ac:dyDescent="0.25">
      <c r="A38151" s="1">
        <v>46055.270833333336</v>
      </c>
      <c r="B38151" s="2">
        <v>46055.270833333336</v>
      </c>
      <c r="C38151" s="2">
        <v>46055.28125</v>
      </c>
      <c r="D38151" s="3">
        <v>100501.32</v>
      </c>
    </row>
    <row r="38152" spans="1:4" x14ac:dyDescent="0.25">
      <c r="A38152" s="1">
        <v>46055.28125</v>
      </c>
      <c r="B38152" s="2">
        <v>46055.28125</v>
      </c>
      <c r="C38152" s="2">
        <v>46055.291666666664</v>
      </c>
      <c r="D38152" s="3">
        <v>107322.636</v>
      </c>
    </row>
    <row r="38153" spans="1:4" x14ac:dyDescent="0.25">
      <c r="A38153" s="1">
        <v>46055.291666666664</v>
      </c>
      <c r="B38153" s="2">
        <v>46055.291666666664</v>
      </c>
      <c r="C38153" s="2">
        <v>46055.302083333336</v>
      </c>
      <c r="D38153" s="3">
        <v>111330.01</v>
      </c>
    </row>
    <row r="38154" spans="1:4" x14ac:dyDescent="0.25">
      <c r="A38154" s="1">
        <v>46055.302083333336</v>
      </c>
      <c r="B38154" s="2">
        <v>46055.302083333336</v>
      </c>
      <c r="C38154" s="2">
        <v>46055.3125</v>
      </c>
      <c r="D38154" s="3">
        <v>114090.548</v>
      </c>
    </row>
    <row r="38155" spans="1:4" x14ac:dyDescent="0.25">
      <c r="A38155" s="1">
        <v>46055.3125</v>
      </c>
      <c r="B38155" s="2">
        <v>46055.3125</v>
      </c>
      <c r="C38155" s="2">
        <v>46055.322916666664</v>
      </c>
      <c r="D38155" s="3">
        <v>114932.94100000001</v>
      </c>
    </row>
    <row r="38156" spans="1:4" x14ac:dyDescent="0.25">
      <c r="A38156" s="1">
        <v>46055.322916666664</v>
      </c>
      <c r="B38156" s="2">
        <v>46055.322916666664</v>
      </c>
      <c r="C38156" s="2">
        <v>46055.333333333336</v>
      </c>
      <c r="D38156" s="3">
        <v>113181.397</v>
      </c>
    </row>
    <row r="38157" spans="1:4" x14ac:dyDescent="0.25">
      <c r="A38157" s="1">
        <v>46055.333333333336</v>
      </c>
      <c r="B38157" s="2">
        <v>46055.333333333336</v>
      </c>
      <c r="C38157" s="2">
        <v>46055.34375</v>
      </c>
      <c r="D38157" s="3">
        <v>114570.8</v>
      </c>
    </row>
    <row r="38158" spans="1:4" x14ac:dyDescent="0.25">
      <c r="A38158" s="1">
        <v>46055.34375</v>
      </c>
      <c r="B38158" s="2">
        <v>46055.34375</v>
      </c>
      <c r="C38158" s="2">
        <v>46055.354166666664</v>
      </c>
      <c r="D38158" s="3">
        <v>115724.235</v>
      </c>
    </row>
    <row r="38159" spans="1:4" x14ac:dyDescent="0.25">
      <c r="A38159" s="1">
        <v>46055.354166666664</v>
      </c>
      <c r="B38159" s="2">
        <v>46055.354166666664</v>
      </c>
      <c r="C38159" s="2">
        <v>46055.364583333336</v>
      </c>
      <c r="D38159" s="3">
        <v>116700.8</v>
      </c>
    </row>
    <row r="38160" spans="1:4" x14ac:dyDescent="0.25">
      <c r="A38160" s="1">
        <v>46055.364583333336</v>
      </c>
      <c r="B38160" s="2">
        <v>46055.364583333336</v>
      </c>
      <c r="C38160" s="2">
        <v>46055.375</v>
      </c>
      <c r="D38160" s="3">
        <v>117070.754</v>
      </c>
    </row>
    <row r="38161" spans="1:4" x14ac:dyDescent="0.25">
      <c r="A38161" s="1">
        <v>46055.375</v>
      </c>
      <c r="B38161" s="2">
        <v>46055.375</v>
      </c>
      <c r="C38161" s="2">
        <v>46055.385416666664</v>
      </c>
      <c r="D38161" s="3">
        <v>117081.436</v>
      </c>
    </row>
    <row r="38162" spans="1:4" x14ac:dyDescent="0.25">
      <c r="A38162" s="1">
        <v>46055.385416666664</v>
      </c>
      <c r="B38162" s="2">
        <v>46055.385416666664</v>
      </c>
      <c r="C38162" s="2">
        <v>46055.395833333336</v>
      </c>
      <c r="D38162" s="3">
        <v>116437.374</v>
      </c>
    </row>
    <row r="38163" spans="1:4" x14ac:dyDescent="0.25">
      <c r="A38163" s="1">
        <v>46055.395833333336</v>
      </c>
      <c r="B38163" s="2">
        <v>46055.395833333336</v>
      </c>
      <c r="C38163" s="2">
        <v>46055.40625</v>
      </c>
      <c r="D38163" s="3">
        <v>115365.867</v>
      </c>
    </row>
    <row r="38164" spans="1:4" x14ac:dyDescent="0.25">
      <c r="A38164" s="1">
        <v>46055.40625</v>
      </c>
      <c r="B38164" s="2">
        <v>46055.40625</v>
      </c>
      <c r="C38164" s="2">
        <v>46055.416666666664</v>
      </c>
      <c r="D38164" s="3">
        <v>114426.254</v>
      </c>
    </row>
    <row r="38165" spans="1:4" x14ac:dyDescent="0.25">
      <c r="A38165" s="1">
        <v>46055.416666666664</v>
      </c>
      <c r="B38165" s="2">
        <v>46055.416666666664</v>
      </c>
      <c r="C38165" s="2">
        <v>46055.427083333336</v>
      </c>
      <c r="D38165" s="3">
        <v>114202.644</v>
      </c>
    </row>
    <row r="38166" spans="1:4" x14ac:dyDescent="0.25">
      <c r="A38166" s="1">
        <v>46055.427083333336</v>
      </c>
      <c r="B38166" s="2">
        <v>46055.427083333336</v>
      </c>
      <c r="C38166" s="2">
        <v>46055.4375</v>
      </c>
      <c r="D38166" s="3">
        <v>114556.68399999999</v>
      </c>
    </row>
    <row r="38167" spans="1:4" x14ac:dyDescent="0.25">
      <c r="A38167" s="1">
        <v>46055.4375</v>
      </c>
      <c r="B38167" s="2">
        <v>46055.4375</v>
      </c>
      <c r="C38167" s="2">
        <v>46055.447916666664</v>
      </c>
      <c r="D38167" s="3">
        <v>114920.989</v>
      </c>
    </row>
    <row r="38168" spans="1:4" x14ac:dyDescent="0.25">
      <c r="A38168" s="1">
        <v>46055.447916666664</v>
      </c>
      <c r="B38168" s="2">
        <v>46055.447916666664</v>
      </c>
      <c r="C38168" s="2">
        <v>46055.458333333336</v>
      </c>
      <c r="D38168" s="3">
        <v>115106.997</v>
      </c>
    </row>
    <row r="38169" spans="1:4" x14ac:dyDescent="0.25">
      <c r="A38169" s="1">
        <v>46055.458333333336</v>
      </c>
      <c r="B38169" s="2">
        <v>46055.458333333336</v>
      </c>
      <c r="C38169" s="2">
        <v>46055.46875</v>
      </c>
      <c r="D38169" s="3">
        <v>114793.29399999999</v>
      </c>
    </row>
    <row r="38170" spans="1:4" x14ac:dyDescent="0.25">
      <c r="A38170" s="1">
        <v>46055.46875</v>
      </c>
      <c r="B38170" s="2">
        <v>46055.46875</v>
      </c>
      <c r="C38170" s="2">
        <v>46055.479166666664</v>
      </c>
      <c r="D38170" s="3">
        <v>115063.603</v>
      </c>
    </row>
    <row r="38171" spans="1:4" x14ac:dyDescent="0.25">
      <c r="A38171" s="1">
        <v>46055.479166666664</v>
      </c>
      <c r="B38171" s="2">
        <v>46055.479166666664</v>
      </c>
      <c r="C38171" s="2">
        <v>46055.489583333336</v>
      </c>
      <c r="D38171" s="3">
        <v>115815.679</v>
      </c>
    </row>
    <row r="38172" spans="1:4" x14ac:dyDescent="0.25">
      <c r="A38172" s="1">
        <v>46055.489583333336</v>
      </c>
      <c r="B38172" s="2">
        <v>46055.489583333336</v>
      </c>
      <c r="C38172" s="2">
        <v>46055.5</v>
      </c>
      <c r="D38172" s="3">
        <v>116718.59299999999</v>
      </c>
    </row>
    <row r="38173" spans="1:4" x14ac:dyDescent="0.25">
      <c r="A38173" s="1">
        <v>46055.5</v>
      </c>
      <c r="B38173" s="2">
        <v>46055.5</v>
      </c>
      <c r="C38173" s="2">
        <v>46055.510416666664</v>
      </c>
      <c r="D38173" s="3">
        <v>118110.192</v>
      </c>
    </row>
    <row r="38174" spans="1:4" x14ac:dyDescent="0.25">
      <c r="A38174" s="1">
        <v>46055.510416666664</v>
      </c>
      <c r="B38174" s="2">
        <v>46055.510416666664</v>
      </c>
      <c r="C38174" s="2">
        <v>46055.520833333336</v>
      </c>
      <c r="D38174" s="3">
        <v>120628.765</v>
      </c>
    </row>
    <row r="38175" spans="1:4" x14ac:dyDescent="0.25">
      <c r="A38175" s="1">
        <v>46055.520833333336</v>
      </c>
      <c r="B38175" s="2">
        <v>46055.520833333336</v>
      </c>
      <c r="C38175" s="2">
        <v>46055.53125</v>
      </c>
      <c r="D38175" s="3">
        <v>122794.477</v>
      </c>
    </row>
    <row r="38176" spans="1:4" x14ac:dyDescent="0.25">
      <c r="A38176" s="1">
        <v>46055.53125</v>
      </c>
      <c r="B38176" s="2">
        <v>46055.53125</v>
      </c>
      <c r="C38176" s="2">
        <v>46055.541666666664</v>
      </c>
      <c r="D38176" s="3">
        <v>123568.495</v>
      </c>
    </row>
    <row r="38177" spans="1:4" x14ac:dyDescent="0.25">
      <c r="A38177" s="1">
        <v>46055.541666666664</v>
      </c>
      <c r="B38177" s="2">
        <v>46055.541666666664</v>
      </c>
      <c r="C38177" s="2">
        <v>46055.552083333336</v>
      </c>
      <c r="D38177" s="3">
        <v>123518.223</v>
      </c>
    </row>
    <row r="38178" spans="1:4" x14ac:dyDescent="0.25">
      <c r="A38178" s="1">
        <v>46055.552083333336</v>
      </c>
      <c r="B38178" s="2">
        <v>46055.552083333336</v>
      </c>
      <c r="C38178" s="2">
        <v>46055.5625</v>
      </c>
      <c r="D38178" s="3">
        <v>123228.136</v>
      </c>
    </row>
    <row r="38179" spans="1:4" x14ac:dyDescent="0.25">
      <c r="A38179" s="1">
        <v>46055.5625</v>
      </c>
      <c r="B38179" s="2">
        <v>46055.5625</v>
      </c>
      <c r="C38179" s="2">
        <v>46055.572916666664</v>
      </c>
      <c r="D38179" s="3">
        <v>121442.139</v>
      </c>
    </row>
    <row r="38180" spans="1:4" x14ac:dyDescent="0.25">
      <c r="A38180" s="1">
        <v>46055.572916666664</v>
      </c>
      <c r="B38180" s="2">
        <v>46055.572916666664</v>
      </c>
      <c r="C38180" s="2">
        <v>46055.583333333336</v>
      </c>
      <c r="D38180" s="3">
        <v>119151.855</v>
      </c>
    </row>
    <row r="38181" spans="1:4" x14ac:dyDescent="0.25">
      <c r="A38181" s="1">
        <v>46055.583333333336</v>
      </c>
      <c r="B38181" s="2">
        <v>46055.583333333336</v>
      </c>
      <c r="C38181" s="2">
        <v>46055.59375</v>
      </c>
      <c r="D38181" s="3">
        <v>117151.098</v>
      </c>
    </row>
    <row r="38182" spans="1:4" x14ac:dyDescent="0.25">
      <c r="A38182" s="1">
        <v>46055.59375</v>
      </c>
      <c r="B38182" s="2">
        <v>46055.59375</v>
      </c>
      <c r="C38182" s="2">
        <v>46055.604166666664</v>
      </c>
      <c r="D38182" s="3">
        <v>115191.84299999999</v>
      </c>
    </row>
    <row r="38183" spans="1:4" x14ac:dyDescent="0.25">
      <c r="A38183" s="1">
        <v>46055.604166666664</v>
      </c>
      <c r="B38183" s="2">
        <v>46055.604166666664</v>
      </c>
      <c r="C38183" s="2">
        <v>46055.614583333336</v>
      </c>
      <c r="D38183" s="3">
        <v>113172.906</v>
      </c>
    </row>
    <row r="38184" spans="1:4" x14ac:dyDescent="0.25">
      <c r="A38184" s="1">
        <v>46055.614583333336</v>
      </c>
      <c r="B38184" s="2">
        <v>46055.614583333336</v>
      </c>
      <c r="C38184" s="2">
        <v>46055.625</v>
      </c>
      <c r="D38184" s="3">
        <v>111936.35400000001</v>
      </c>
    </row>
    <row r="38185" spans="1:4" x14ac:dyDescent="0.25">
      <c r="A38185" s="1">
        <v>46055.625</v>
      </c>
      <c r="B38185" s="2">
        <v>46055.625</v>
      </c>
      <c r="C38185" s="2">
        <v>46055.635416666664</v>
      </c>
      <c r="D38185" s="3">
        <v>112148.711</v>
      </c>
    </row>
    <row r="38186" spans="1:4" x14ac:dyDescent="0.25">
      <c r="A38186" s="1">
        <v>46055.635416666664</v>
      </c>
      <c r="B38186" s="2">
        <v>46055.635416666664</v>
      </c>
      <c r="C38186" s="2">
        <v>46055.645833333336</v>
      </c>
      <c r="D38186" s="3">
        <v>112222.507</v>
      </c>
    </row>
    <row r="38187" spans="1:4" x14ac:dyDescent="0.25">
      <c r="A38187" s="1">
        <v>46055.645833333336</v>
      </c>
      <c r="B38187" s="2">
        <v>46055.645833333336</v>
      </c>
      <c r="C38187" s="2">
        <v>46055.65625</v>
      </c>
      <c r="D38187" s="3">
        <v>112444.511</v>
      </c>
    </row>
    <row r="38188" spans="1:4" x14ac:dyDescent="0.25">
      <c r="A38188" s="1">
        <v>46055.65625</v>
      </c>
      <c r="B38188" s="2">
        <v>46055.65625</v>
      </c>
      <c r="C38188" s="2">
        <v>46055.666666666664</v>
      </c>
      <c r="D38188" s="3">
        <v>113543.409</v>
      </c>
    </row>
    <row r="38189" spans="1:4" x14ac:dyDescent="0.25">
      <c r="A38189" s="1">
        <v>46055.666666666664</v>
      </c>
      <c r="B38189" s="2">
        <v>46055.666666666664</v>
      </c>
      <c r="C38189" s="2">
        <v>46055.677083333336</v>
      </c>
      <c r="D38189" s="3">
        <v>115709.242</v>
      </c>
    </row>
    <row r="38190" spans="1:4" x14ac:dyDescent="0.25">
      <c r="A38190" s="1">
        <v>46055.677083333336</v>
      </c>
      <c r="B38190" s="2">
        <v>46055.677083333336</v>
      </c>
      <c r="C38190" s="2">
        <v>46055.6875</v>
      </c>
      <c r="D38190" s="3">
        <v>117565.01700000001</v>
      </c>
    </row>
    <row r="38191" spans="1:4" x14ac:dyDescent="0.25">
      <c r="A38191" s="1">
        <v>46055.6875</v>
      </c>
      <c r="B38191" s="2">
        <v>46055.6875</v>
      </c>
      <c r="C38191" s="2">
        <v>46055.697916666664</v>
      </c>
      <c r="D38191" s="3">
        <v>119372.167</v>
      </c>
    </row>
    <row r="38192" spans="1:4" x14ac:dyDescent="0.25">
      <c r="A38192" s="1">
        <v>46055.697916666664</v>
      </c>
      <c r="B38192" s="2">
        <v>46055.697916666664</v>
      </c>
      <c r="C38192" s="2">
        <v>46055.708333333336</v>
      </c>
      <c r="D38192" s="3">
        <v>121916.223</v>
      </c>
    </row>
    <row r="38193" spans="1:4" x14ac:dyDescent="0.25">
      <c r="A38193" s="1">
        <v>46055.708333333336</v>
      </c>
      <c r="B38193" s="2">
        <v>46055.708333333336</v>
      </c>
      <c r="C38193" s="2">
        <v>46055.71875</v>
      </c>
      <c r="D38193" s="3">
        <v>125152.59699999999</v>
      </c>
    </row>
    <row r="38194" spans="1:4" x14ac:dyDescent="0.25">
      <c r="A38194" s="1">
        <v>46055.71875</v>
      </c>
      <c r="B38194" s="2">
        <v>46055.71875</v>
      </c>
      <c r="C38194" s="2">
        <v>46055.729166666664</v>
      </c>
      <c r="D38194" s="3">
        <v>129321.348</v>
      </c>
    </row>
    <row r="38195" spans="1:4" x14ac:dyDescent="0.25">
      <c r="A38195" s="1">
        <v>46055.729166666664</v>
      </c>
      <c r="B38195" s="2">
        <v>46055.729166666664</v>
      </c>
      <c r="C38195" s="2">
        <v>46055.739583333336</v>
      </c>
      <c r="D38195" s="3">
        <v>133941.71100000001</v>
      </c>
    </row>
    <row r="38196" spans="1:4" x14ac:dyDescent="0.25">
      <c r="A38196" s="1">
        <v>46055.739583333336</v>
      </c>
      <c r="B38196" s="2">
        <v>46055.739583333336</v>
      </c>
      <c r="C38196" s="2">
        <v>46055.75</v>
      </c>
      <c r="D38196" s="3">
        <v>141262.40900000001</v>
      </c>
    </row>
    <row r="38197" spans="1:4" x14ac:dyDescent="0.25">
      <c r="A38197" s="1">
        <v>46055.75</v>
      </c>
      <c r="B38197" s="2">
        <v>46055.75</v>
      </c>
      <c r="C38197" s="2">
        <v>46055.760416666664</v>
      </c>
      <c r="D38197" s="3">
        <v>145127.99100000001</v>
      </c>
    </row>
    <row r="38198" spans="1:4" x14ac:dyDescent="0.25">
      <c r="A38198" s="1">
        <v>46055.760416666664</v>
      </c>
      <c r="B38198" s="2">
        <v>46055.760416666664</v>
      </c>
      <c r="C38198" s="2">
        <v>46055.770833333336</v>
      </c>
      <c r="D38198" s="3">
        <v>148737.62400000001</v>
      </c>
    </row>
    <row r="38199" spans="1:4" x14ac:dyDescent="0.25">
      <c r="A38199" s="1">
        <v>46055.770833333336</v>
      </c>
      <c r="B38199" s="2">
        <v>46055.770833333336</v>
      </c>
      <c r="C38199" s="2">
        <v>46055.78125</v>
      </c>
      <c r="D38199" s="3">
        <v>151929.231</v>
      </c>
    </row>
    <row r="38200" spans="1:4" x14ac:dyDescent="0.25">
      <c r="A38200" s="1">
        <v>46055.78125</v>
      </c>
      <c r="B38200" s="2">
        <v>46055.78125</v>
      </c>
      <c r="C38200" s="2">
        <v>46055.791666666664</v>
      </c>
      <c r="D38200" s="3">
        <v>155180.633</v>
      </c>
    </row>
    <row r="38201" spans="1:4" x14ac:dyDescent="0.25">
      <c r="A38201" s="1">
        <v>46055.791666666664</v>
      </c>
      <c r="B38201" s="2">
        <v>46055.791666666664</v>
      </c>
      <c r="C38201" s="2">
        <v>46055.802083333336</v>
      </c>
      <c r="D38201" s="3">
        <v>157136.02600000001</v>
      </c>
    </row>
    <row r="38202" spans="1:4" x14ac:dyDescent="0.25">
      <c r="A38202" s="1">
        <v>46055.802083333336</v>
      </c>
      <c r="B38202" s="2">
        <v>46055.802083333336</v>
      </c>
      <c r="C38202" s="2">
        <v>46055.8125</v>
      </c>
      <c r="D38202" s="3">
        <v>157914.32999999999</v>
      </c>
    </row>
    <row r="38203" spans="1:4" x14ac:dyDescent="0.25">
      <c r="A38203" s="1">
        <v>46055.8125</v>
      </c>
      <c r="B38203" s="2">
        <v>46055.8125</v>
      </c>
      <c r="C38203" s="2">
        <v>46055.822916666664</v>
      </c>
      <c r="D38203" s="3">
        <v>157608.149</v>
      </c>
    </row>
    <row r="38204" spans="1:4" x14ac:dyDescent="0.25">
      <c r="A38204" s="1">
        <v>46055.822916666664</v>
      </c>
      <c r="B38204" s="2">
        <v>46055.822916666664</v>
      </c>
      <c r="C38204" s="2">
        <v>46055.833333333336</v>
      </c>
      <c r="D38204" s="3">
        <v>158336.11499999999</v>
      </c>
    </row>
    <row r="38205" spans="1:4" x14ac:dyDescent="0.25">
      <c r="A38205" s="1">
        <v>46055.833333333336</v>
      </c>
      <c r="B38205" s="2">
        <v>46055.833333333336</v>
      </c>
      <c r="C38205" s="2">
        <v>46055.84375</v>
      </c>
      <c r="D38205" s="3">
        <v>157142.17499999999</v>
      </c>
    </row>
    <row r="38206" spans="1:4" x14ac:dyDescent="0.25">
      <c r="A38206" s="1">
        <v>46055.84375</v>
      </c>
      <c r="B38206" s="2">
        <v>46055.84375</v>
      </c>
      <c r="C38206" s="2">
        <v>46055.854166666664</v>
      </c>
      <c r="D38206" s="3">
        <v>153113.948</v>
      </c>
    </row>
    <row r="38207" spans="1:4" x14ac:dyDescent="0.25">
      <c r="A38207" s="1">
        <v>46055.854166666664</v>
      </c>
      <c r="B38207" s="2">
        <v>46055.854166666664</v>
      </c>
      <c r="C38207" s="2">
        <v>46055.864583333336</v>
      </c>
      <c r="D38207" s="3">
        <v>147239.239</v>
      </c>
    </row>
    <row r="38208" spans="1:4" x14ac:dyDescent="0.25">
      <c r="A38208" s="1">
        <v>46055.864583333336</v>
      </c>
      <c r="B38208" s="2">
        <v>46055.864583333336</v>
      </c>
      <c r="C38208" s="2">
        <v>46055.875</v>
      </c>
      <c r="D38208" s="3">
        <v>145330.06099999999</v>
      </c>
    </row>
    <row r="38209" spans="1:4" x14ac:dyDescent="0.25">
      <c r="A38209" s="1">
        <v>46055.875</v>
      </c>
      <c r="B38209" s="2">
        <v>46055.875</v>
      </c>
      <c r="C38209" s="2">
        <v>46055.885416666664</v>
      </c>
      <c r="D38209" s="3">
        <v>145435.394</v>
      </c>
    </row>
    <row r="38210" spans="1:4" x14ac:dyDescent="0.25">
      <c r="A38210" s="1">
        <v>46055.885416666664</v>
      </c>
      <c r="B38210" s="2">
        <v>46055.885416666664</v>
      </c>
      <c r="C38210" s="2">
        <v>46055.895833333336</v>
      </c>
      <c r="D38210" s="3">
        <v>142906.12</v>
      </c>
    </row>
    <row r="38211" spans="1:4" x14ac:dyDescent="0.25">
      <c r="A38211" s="1">
        <v>46055.895833333336</v>
      </c>
      <c r="B38211" s="2">
        <v>46055.895833333336</v>
      </c>
      <c r="C38211" s="2">
        <v>46055.90625</v>
      </c>
      <c r="D38211" s="3">
        <v>139383.932</v>
      </c>
    </row>
    <row r="38212" spans="1:4" x14ac:dyDescent="0.25">
      <c r="A38212" s="1">
        <v>46055.90625</v>
      </c>
      <c r="B38212" s="2">
        <v>46055.90625</v>
      </c>
      <c r="C38212" s="2">
        <v>46055.916666666664</v>
      </c>
      <c r="D38212" s="3">
        <v>135081.03099999999</v>
      </c>
    </row>
    <row r="38213" spans="1:4" x14ac:dyDescent="0.25">
      <c r="A38213" s="1">
        <v>46055.916666666664</v>
      </c>
      <c r="B38213" s="2">
        <v>46055.916666666664</v>
      </c>
      <c r="C38213" s="2">
        <v>46055.927083333336</v>
      </c>
      <c r="D38213" s="3">
        <v>131818.394</v>
      </c>
    </row>
    <row r="38214" spans="1:4" x14ac:dyDescent="0.25">
      <c r="A38214" s="1">
        <v>46055.927083333336</v>
      </c>
      <c r="B38214" s="2">
        <v>46055.927083333336</v>
      </c>
      <c r="C38214" s="2">
        <v>46055.9375</v>
      </c>
      <c r="D38214" s="3">
        <v>128977.82399999999</v>
      </c>
    </row>
    <row r="38215" spans="1:4" x14ac:dyDescent="0.25">
      <c r="A38215" s="1">
        <v>46055.9375</v>
      </c>
      <c r="B38215" s="2">
        <v>46055.9375</v>
      </c>
      <c r="C38215" s="2">
        <v>46055.947916666664</v>
      </c>
      <c r="D38215" s="3">
        <v>122939.98699999999</v>
      </c>
    </row>
    <row r="38216" spans="1:4" x14ac:dyDescent="0.25">
      <c r="A38216" s="1">
        <v>46055.947916666664</v>
      </c>
      <c r="B38216" s="2">
        <v>46055.947916666664</v>
      </c>
      <c r="C38216" s="2">
        <v>46055.958333333336</v>
      </c>
      <c r="D38216" s="3">
        <v>117767.93700000001</v>
      </c>
    </row>
    <row r="38217" spans="1:4" x14ac:dyDescent="0.25">
      <c r="A38217" s="1">
        <v>46055.958333333336</v>
      </c>
      <c r="B38217" s="2">
        <v>46055.958333333336</v>
      </c>
      <c r="C38217" s="2">
        <v>46055.96875</v>
      </c>
      <c r="D38217" s="3">
        <v>112675.52499999999</v>
      </c>
    </row>
    <row r="38218" spans="1:4" x14ac:dyDescent="0.25">
      <c r="A38218" s="1">
        <v>46055.96875</v>
      </c>
      <c r="B38218" s="2">
        <v>46055.96875</v>
      </c>
      <c r="C38218" s="2">
        <v>46055.979166666664</v>
      </c>
      <c r="D38218" s="3">
        <v>107583.406</v>
      </c>
    </row>
    <row r="38219" spans="1:4" x14ac:dyDescent="0.25">
      <c r="A38219" s="1">
        <v>46055.979166666664</v>
      </c>
      <c r="B38219" s="2">
        <v>46055.979166666664</v>
      </c>
      <c r="C38219" s="2">
        <v>46055.989583333336</v>
      </c>
      <c r="D38219" s="3">
        <v>103293.798</v>
      </c>
    </row>
    <row r="38220" spans="1:4" x14ac:dyDescent="0.25">
      <c r="A38220" s="1">
        <v>46055.989583333336</v>
      </c>
      <c r="B38220" s="2">
        <v>46055.989583333336</v>
      </c>
      <c r="C38220" s="2">
        <v>46055</v>
      </c>
      <c r="D38220" s="3">
        <v>98788.722999999998</v>
      </c>
    </row>
    <row r="38221" spans="1:4" x14ac:dyDescent="0.25">
      <c r="A38221" s="1">
        <v>46055</v>
      </c>
      <c r="B38221" s="2">
        <v>46055</v>
      </c>
      <c r="C38221" s="2">
        <v>46056.010416666664</v>
      </c>
      <c r="D38221" s="3">
        <v>97566.096000000005</v>
      </c>
    </row>
    <row r="38222" spans="1:4" x14ac:dyDescent="0.25">
      <c r="A38222" s="1">
        <v>46056.010416666664</v>
      </c>
      <c r="B38222" s="2">
        <v>46056.010416666664</v>
      </c>
      <c r="C38222" s="2">
        <v>46056.020833333336</v>
      </c>
      <c r="D38222" s="3">
        <v>91769.952000000005</v>
      </c>
    </row>
    <row r="38223" spans="1:4" x14ac:dyDescent="0.25">
      <c r="A38223" s="1">
        <v>46056.020833333336</v>
      </c>
      <c r="B38223" s="2">
        <v>46056.020833333336</v>
      </c>
      <c r="C38223" s="2">
        <v>46056.03125</v>
      </c>
      <c r="D38223" s="3">
        <v>89649.380999999994</v>
      </c>
    </row>
    <row r="38224" spans="1:4" x14ac:dyDescent="0.25">
      <c r="A38224" s="1">
        <v>46056.03125</v>
      </c>
      <c r="B38224" s="2">
        <v>46056.03125</v>
      </c>
      <c r="C38224" s="2">
        <v>46056.041666666664</v>
      </c>
      <c r="D38224" s="3">
        <v>87094.076000000001</v>
      </c>
    </row>
    <row r="38225" spans="1:4" x14ac:dyDescent="0.25">
      <c r="A38225" s="1">
        <v>46056.041666666664</v>
      </c>
      <c r="B38225" s="2">
        <v>46056.041666666664</v>
      </c>
      <c r="C38225" s="2">
        <v>46056.052083333336</v>
      </c>
      <c r="D38225" s="3">
        <v>85945.538</v>
      </c>
    </row>
    <row r="38226" spans="1:4" x14ac:dyDescent="0.25">
      <c r="A38226" s="1">
        <v>46056.052083333336</v>
      </c>
      <c r="B38226" s="2">
        <v>46056.052083333336</v>
      </c>
      <c r="C38226" s="2">
        <v>46056.0625</v>
      </c>
      <c r="D38226" s="3">
        <v>84541.02</v>
      </c>
    </row>
    <row r="38227" spans="1:4" x14ac:dyDescent="0.25">
      <c r="A38227" s="1">
        <v>46056.0625</v>
      </c>
      <c r="B38227" s="2">
        <v>46056.0625</v>
      </c>
      <c r="C38227" s="2">
        <v>46056.072916666664</v>
      </c>
      <c r="D38227" s="3">
        <v>83848.228000000003</v>
      </c>
    </row>
    <row r="38228" spans="1:4" x14ac:dyDescent="0.25">
      <c r="A38228" s="1">
        <v>46056.072916666664</v>
      </c>
      <c r="B38228" s="2">
        <v>46056.072916666664</v>
      </c>
      <c r="C38228" s="2">
        <v>46056.083333333336</v>
      </c>
      <c r="D38228" s="3">
        <v>84356.857999999993</v>
      </c>
    </row>
    <row r="38229" spans="1:4" x14ac:dyDescent="0.25">
      <c r="A38229" s="1">
        <v>46056.083333333336</v>
      </c>
      <c r="B38229" s="2">
        <v>46056.083333333336</v>
      </c>
      <c r="C38229" s="2">
        <v>46056.09375</v>
      </c>
      <c r="D38229" s="3">
        <v>85488.247000000003</v>
      </c>
    </row>
    <row r="38230" spans="1:4" x14ac:dyDescent="0.25">
      <c r="A38230" s="1">
        <v>46056.09375</v>
      </c>
      <c r="B38230" s="2">
        <v>46056.09375</v>
      </c>
      <c r="C38230" s="2">
        <v>46056.104166666664</v>
      </c>
      <c r="D38230" s="3">
        <v>86409.4</v>
      </c>
    </row>
    <row r="38231" spans="1:4" x14ac:dyDescent="0.25">
      <c r="A38231" s="1">
        <v>46056.104166666664</v>
      </c>
      <c r="B38231" s="2">
        <v>46056.104166666664</v>
      </c>
      <c r="C38231" s="2">
        <v>46056.114583333336</v>
      </c>
      <c r="D38231" s="3">
        <v>87182.976999999999</v>
      </c>
    </row>
    <row r="38232" spans="1:4" x14ac:dyDescent="0.25">
      <c r="A38232" s="1">
        <v>46056.114583333336</v>
      </c>
      <c r="B38232" s="2">
        <v>46056.114583333336</v>
      </c>
      <c r="C38232" s="2">
        <v>46056.125</v>
      </c>
      <c r="D38232" s="3">
        <v>88444.349000000002</v>
      </c>
    </row>
    <row r="38233" spans="1:4" x14ac:dyDescent="0.25">
      <c r="A38233" s="1">
        <v>46056.125</v>
      </c>
      <c r="B38233" s="2">
        <v>46056.125</v>
      </c>
      <c r="C38233" s="2">
        <v>46056.135416666664</v>
      </c>
      <c r="D38233" s="3">
        <v>90603.482000000004</v>
      </c>
    </row>
    <row r="38234" spans="1:4" x14ac:dyDescent="0.25">
      <c r="A38234" s="1">
        <v>46056.135416666664</v>
      </c>
      <c r="B38234" s="2">
        <v>46056.135416666664</v>
      </c>
      <c r="C38234" s="2">
        <v>46056.145833333336</v>
      </c>
      <c r="D38234" s="3">
        <v>91245.448999999993</v>
      </c>
    </row>
    <row r="38235" spans="1:4" x14ac:dyDescent="0.25">
      <c r="A38235" s="1">
        <v>46056.145833333336</v>
      </c>
      <c r="B38235" s="2">
        <v>46056.145833333336</v>
      </c>
      <c r="C38235" s="2">
        <v>46056.15625</v>
      </c>
      <c r="D38235" s="3">
        <v>92226.456000000006</v>
      </c>
    </row>
    <row r="38236" spans="1:4" x14ac:dyDescent="0.25">
      <c r="A38236" s="1">
        <v>46056.15625</v>
      </c>
      <c r="B38236" s="2">
        <v>46056.15625</v>
      </c>
      <c r="C38236" s="2">
        <v>46056.166666666664</v>
      </c>
      <c r="D38236" s="3">
        <v>92241.262000000002</v>
      </c>
    </row>
    <row r="38237" spans="1:4" x14ac:dyDescent="0.25">
      <c r="A38237" s="1">
        <v>46056.166666666664</v>
      </c>
      <c r="B38237" s="2">
        <v>46056.166666666664</v>
      </c>
      <c r="C38237" s="2">
        <v>46056.177083333336</v>
      </c>
      <c r="D38237" s="3">
        <v>92944.558999999994</v>
      </c>
    </row>
    <row r="38238" spans="1:4" x14ac:dyDescent="0.25">
      <c r="A38238" s="1">
        <v>46056.177083333336</v>
      </c>
      <c r="B38238" s="2">
        <v>46056.177083333336</v>
      </c>
      <c r="C38238" s="2">
        <v>46056.1875</v>
      </c>
      <c r="D38238" s="3">
        <v>94040.377999999997</v>
      </c>
    </row>
    <row r="38239" spans="1:4" x14ac:dyDescent="0.25">
      <c r="A38239" s="1">
        <v>46056.1875</v>
      </c>
      <c r="B38239" s="2">
        <v>46056.1875</v>
      </c>
      <c r="C38239" s="2">
        <v>46056.197916666664</v>
      </c>
      <c r="D38239" s="3">
        <v>96770.521999999997</v>
      </c>
    </row>
    <row r="38240" spans="1:4" x14ac:dyDescent="0.25">
      <c r="A38240" s="1">
        <v>46056.197916666664</v>
      </c>
      <c r="B38240" s="2">
        <v>46056.197916666664</v>
      </c>
      <c r="C38240" s="2">
        <v>46056.208333333336</v>
      </c>
      <c r="D38240" s="3">
        <v>106920.344</v>
      </c>
    </row>
    <row r="38241" spans="1:4" x14ac:dyDescent="0.25">
      <c r="A38241" s="1">
        <v>46056.208333333336</v>
      </c>
      <c r="B38241" s="2">
        <v>46056.208333333336</v>
      </c>
      <c r="C38241" s="2">
        <v>46056.21875</v>
      </c>
      <c r="D38241" s="3">
        <v>103257.091</v>
      </c>
    </row>
    <row r="38242" spans="1:4" x14ac:dyDescent="0.25">
      <c r="A38242" s="1">
        <v>46056.21875</v>
      </c>
      <c r="B38242" s="2">
        <v>46056.21875</v>
      </c>
      <c r="C38242" s="2">
        <v>46056.229166666664</v>
      </c>
      <c r="D38242" s="3">
        <v>100043.99400000001</v>
      </c>
    </row>
    <row r="38243" spans="1:4" x14ac:dyDescent="0.25">
      <c r="A38243" s="1">
        <v>46056.229166666664</v>
      </c>
      <c r="B38243" s="2">
        <v>46056.229166666664</v>
      </c>
      <c r="C38243" s="2">
        <v>46056.239583333336</v>
      </c>
      <c r="D38243" s="3">
        <v>97071.587</v>
      </c>
    </row>
    <row r="38244" spans="1:4" x14ac:dyDescent="0.25">
      <c r="A38244" s="1">
        <v>46056.239583333336</v>
      </c>
      <c r="B38244" s="2">
        <v>46056.239583333336</v>
      </c>
      <c r="C38244" s="2">
        <v>46056.25</v>
      </c>
      <c r="D38244" s="3">
        <v>85585.945999999996</v>
      </c>
    </row>
    <row r="38245" spans="1:4" x14ac:dyDescent="0.25">
      <c r="A38245" s="1">
        <v>46056.25</v>
      </c>
      <c r="B38245" s="2">
        <v>46056.25</v>
      </c>
      <c r="C38245" s="2">
        <v>46056.260416666664</v>
      </c>
      <c r="D38245" s="3">
        <v>88119.512000000002</v>
      </c>
    </row>
    <row r="38246" spans="1:4" x14ac:dyDescent="0.25">
      <c r="A38246" s="1">
        <v>46056.260416666664</v>
      </c>
      <c r="B38246" s="2">
        <v>46056.260416666664</v>
      </c>
      <c r="C38246" s="2">
        <v>46056.270833333336</v>
      </c>
      <c r="D38246" s="3">
        <v>95008.6</v>
      </c>
    </row>
    <row r="38247" spans="1:4" x14ac:dyDescent="0.25">
      <c r="A38247" s="1">
        <v>46056.270833333336</v>
      </c>
      <c r="B38247" s="2">
        <v>46056.270833333336</v>
      </c>
      <c r="C38247" s="2">
        <v>46056.28125</v>
      </c>
      <c r="D38247" s="3">
        <v>102387.7</v>
      </c>
    </row>
    <row r="38248" spans="1:4" x14ac:dyDescent="0.25">
      <c r="A38248" s="1">
        <v>46056.28125</v>
      </c>
      <c r="B38248" s="2">
        <v>46056.28125</v>
      </c>
      <c r="C38248" s="2">
        <v>46056.291666666664</v>
      </c>
      <c r="D38248" s="3">
        <v>109256.144</v>
      </c>
    </row>
    <row r="38249" spans="1:4" x14ac:dyDescent="0.25">
      <c r="A38249" s="1">
        <v>46056.291666666664</v>
      </c>
      <c r="B38249" s="2">
        <v>46056.291666666664</v>
      </c>
      <c r="C38249" s="2">
        <v>46056.302083333336</v>
      </c>
      <c r="D38249" s="3">
        <v>113365.925</v>
      </c>
    </row>
    <row r="38250" spans="1:4" x14ac:dyDescent="0.25">
      <c r="A38250" s="1">
        <v>46056.302083333336</v>
      </c>
      <c r="B38250" s="2">
        <v>46056.302083333336</v>
      </c>
      <c r="C38250" s="2">
        <v>46056.3125</v>
      </c>
      <c r="D38250" s="3">
        <v>115834.992</v>
      </c>
    </row>
    <row r="38251" spans="1:4" x14ac:dyDescent="0.25">
      <c r="A38251" s="1">
        <v>46056.3125</v>
      </c>
      <c r="B38251" s="2">
        <v>46056.3125</v>
      </c>
      <c r="C38251" s="2">
        <v>46056.322916666664</v>
      </c>
      <c r="D38251" s="3">
        <v>116488.62300000001</v>
      </c>
    </row>
    <row r="38252" spans="1:4" x14ac:dyDescent="0.25">
      <c r="A38252" s="1">
        <v>46056.322916666664</v>
      </c>
      <c r="B38252" s="2">
        <v>46056.322916666664</v>
      </c>
      <c r="C38252" s="2">
        <v>46056.333333333336</v>
      </c>
      <c r="D38252" s="3">
        <v>114448.925</v>
      </c>
    </row>
    <row r="38253" spans="1:4" x14ac:dyDescent="0.25">
      <c r="A38253" s="1">
        <v>46056.333333333336</v>
      </c>
      <c r="B38253" s="2">
        <v>46056.333333333336</v>
      </c>
      <c r="C38253" s="2">
        <v>46056.34375</v>
      </c>
      <c r="D38253" s="3">
        <v>115748.01700000001</v>
      </c>
    </row>
    <row r="38254" spans="1:4" x14ac:dyDescent="0.25">
      <c r="A38254" s="1">
        <v>46056.34375</v>
      </c>
      <c r="B38254" s="2">
        <v>46056.34375</v>
      </c>
      <c r="C38254" s="2">
        <v>46056.354166666664</v>
      </c>
      <c r="D38254" s="3">
        <v>116720.795</v>
      </c>
    </row>
    <row r="38255" spans="1:4" x14ac:dyDescent="0.25">
      <c r="A38255" s="1">
        <v>46056.354166666664</v>
      </c>
      <c r="B38255" s="2">
        <v>46056.354166666664</v>
      </c>
      <c r="C38255" s="2">
        <v>46056.364583333336</v>
      </c>
      <c r="D38255" s="3">
        <v>117313.751</v>
      </c>
    </row>
    <row r="38256" spans="1:4" x14ac:dyDescent="0.25">
      <c r="A38256" s="1">
        <v>46056.364583333336</v>
      </c>
      <c r="B38256" s="2">
        <v>46056.364583333336</v>
      </c>
      <c r="C38256" s="2">
        <v>46056.375</v>
      </c>
      <c r="D38256" s="3">
        <v>117587.988</v>
      </c>
    </row>
    <row r="38257" spans="1:4" x14ac:dyDescent="0.25">
      <c r="A38257" s="1">
        <v>46056.375</v>
      </c>
      <c r="B38257" s="2">
        <v>46056.375</v>
      </c>
      <c r="C38257" s="2">
        <v>46056.385416666664</v>
      </c>
      <c r="D38257" s="3">
        <v>117572.685</v>
      </c>
    </row>
    <row r="38258" spans="1:4" x14ac:dyDescent="0.25">
      <c r="A38258" s="1">
        <v>46056.385416666664</v>
      </c>
      <c r="B38258" s="2">
        <v>46056.385416666664</v>
      </c>
      <c r="C38258" s="2">
        <v>46056.395833333336</v>
      </c>
      <c r="D38258" s="3">
        <v>116812.086</v>
      </c>
    </row>
    <row r="38259" spans="1:4" x14ac:dyDescent="0.25">
      <c r="A38259" s="1">
        <v>46056.395833333336</v>
      </c>
      <c r="B38259" s="2">
        <v>46056.395833333336</v>
      </c>
      <c r="C38259" s="2">
        <v>46056.40625</v>
      </c>
      <c r="D38259" s="3">
        <v>115774.705</v>
      </c>
    </row>
    <row r="38260" spans="1:4" x14ac:dyDescent="0.25">
      <c r="A38260" s="1">
        <v>46056.40625</v>
      </c>
      <c r="B38260" s="2">
        <v>46056.40625</v>
      </c>
      <c r="C38260" s="2">
        <v>46056.416666666664</v>
      </c>
      <c r="D38260" s="3">
        <v>114988.204</v>
      </c>
    </row>
    <row r="38261" spans="1:4" x14ac:dyDescent="0.25">
      <c r="A38261" s="1">
        <v>46056.416666666664</v>
      </c>
      <c r="B38261" s="2">
        <v>46056.416666666664</v>
      </c>
      <c r="C38261" s="2">
        <v>46056.427083333336</v>
      </c>
      <c r="D38261" s="3">
        <v>114659.49</v>
      </c>
    </row>
    <row r="38262" spans="1:4" x14ac:dyDescent="0.25">
      <c r="A38262" s="1">
        <v>46056.427083333336</v>
      </c>
      <c r="B38262" s="2">
        <v>46056.427083333336</v>
      </c>
      <c r="C38262" s="2">
        <v>46056.4375</v>
      </c>
      <c r="D38262" s="3">
        <v>114896.523</v>
      </c>
    </row>
    <row r="38263" spans="1:4" x14ac:dyDescent="0.25">
      <c r="A38263" s="1">
        <v>46056.4375</v>
      </c>
      <c r="B38263" s="2">
        <v>46056.4375</v>
      </c>
      <c r="C38263" s="2">
        <v>46056.447916666664</v>
      </c>
      <c r="D38263" s="3">
        <v>115163.003</v>
      </c>
    </row>
    <row r="38264" spans="1:4" x14ac:dyDescent="0.25">
      <c r="A38264" s="1">
        <v>46056.447916666664</v>
      </c>
      <c r="B38264" s="2">
        <v>46056.447916666664</v>
      </c>
      <c r="C38264" s="2">
        <v>46056.458333333336</v>
      </c>
      <c r="D38264" s="3">
        <v>115148.302</v>
      </c>
    </row>
    <row r="38265" spans="1:4" x14ac:dyDescent="0.25">
      <c r="A38265" s="1">
        <v>46056.458333333336</v>
      </c>
      <c r="B38265" s="2">
        <v>46056.458333333336</v>
      </c>
      <c r="C38265" s="2">
        <v>46056.46875</v>
      </c>
      <c r="D38265" s="3">
        <v>114727.22100000001</v>
      </c>
    </row>
    <row r="38266" spans="1:4" x14ac:dyDescent="0.25">
      <c r="A38266" s="1">
        <v>46056.46875</v>
      </c>
      <c r="B38266" s="2">
        <v>46056.46875</v>
      </c>
      <c r="C38266" s="2">
        <v>46056.479166666664</v>
      </c>
      <c r="D38266" s="3">
        <v>115164.132</v>
      </c>
    </row>
    <row r="38267" spans="1:4" x14ac:dyDescent="0.25">
      <c r="A38267" s="1">
        <v>46056.479166666664</v>
      </c>
      <c r="B38267" s="2">
        <v>46056.479166666664</v>
      </c>
      <c r="C38267" s="2">
        <v>46056.489583333336</v>
      </c>
      <c r="D38267" s="3">
        <v>115463.357</v>
      </c>
    </row>
    <row r="38268" spans="1:4" x14ac:dyDescent="0.25">
      <c r="A38268" s="1">
        <v>46056.489583333336</v>
      </c>
      <c r="B38268" s="2">
        <v>46056.489583333336</v>
      </c>
      <c r="C38268" s="2">
        <v>46056.5</v>
      </c>
      <c r="D38268" s="3">
        <v>116300.164</v>
      </c>
    </row>
    <row r="38269" spans="1:4" x14ac:dyDescent="0.25">
      <c r="A38269" s="1">
        <v>46056.5</v>
      </c>
      <c r="B38269" s="2">
        <v>46056.5</v>
      </c>
      <c r="C38269" s="2">
        <v>46056.510416666664</v>
      </c>
      <c r="D38269" s="3">
        <v>117875.935</v>
      </c>
    </row>
    <row r="38270" spans="1:4" x14ac:dyDescent="0.25">
      <c r="A38270" s="1">
        <v>46056.510416666664</v>
      </c>
      <c r="B38270" s="2">
        <v>46056.510416666664</v>
      </c>
      <c r="C38270" s="2">
        <v>46056.520833333336</v>
      </c>
      <c r="D38270" s="3">
        <v>120273.923</v>
      </c>
    </row>
    <row r="38271" spans="1:4" x14ac:dyDescent="0.25">
      <c r="A38271" s="1">
        <v>46056.520833333336</v>
      </c>
      <c r="B38271" s="2">
        <v>46056.520833333336</v>
      </c>
      <c r="C38271" s="2">
        <v>46056.53125</v>
      </c>
      <c r="D38271" s="3">
        <v>122191.34699999999</v>
      </c>
    </row>
    <row r="38272" spans="1:4" x14ac:dyDescent="0.25">
      <c r="A38272" s="1">
        <v>46056.53125</v>
      </c>
      <c r="B38272" s="2">
        <v>46056.53125</v>
      </c>
      <c r="C38272" s="2">
        <v>46056.541666666664</v>
      </c>
      <c r="D38272" s="3">
        <v>123003.01300000001</v>
      </c>
    </row>
    <row r="38273" spans="1:4" x14ac:dyDescent="0.25">
      <c r="A38273" s="1">
        <v>46056.541666666664</v>
      </c>
      <c r="B38273" s="2">
        <v>46056.541666666664</v>
      </c>
      <c r="C38273" s="2">
        <v>46056.552083333336</v>
      </c>
      <c r="D38273" s="3">
        <v>123394.43</v>
      </c>
    </row>
    <row r="38274" spans="1:4" x14ac:dyDescent="0.25">
      <c r="A38274" s="1">
        <v>46056.552083333336</v>
      </c>
      <c r="B38274" s="2">
        <v>46056.552083333336</v>
      </c>
      <c r="C38274" s="2">
        <v>46056.5625</v>
      </c>
      <c r="D38274" s="3">
        <v>122905.773</v>
      </c>
    </row>
    <row r="38275" spans="1:4" x14ac:dyDescent="0.25">
      <c r="A38275" s="1">
        <v>46056.5625</v>
      </c>
      <c r="B38275" s="2">
        <v>46056.5625</v>
      </c>
      <c r="C38275" s="2">
        <v>46056.572916666664</v>
      </c>
      <c r="D38275" s="3">
        <v>121506.796</v>
      </c>
    </row>
    <row r="38276" spans="1:4" x14ac:dyDescent="0.25">
      <c r="A38276" s="1">
        <v>46056.572916666664</v>
      </c>
      <c r="B38276" s="2">
        <v>46056.572916666664</v>
      </c>
      <c r="C38276" s="2">
        <v>46056.583333333336</v>
      </c>
      <c r="D38276" s="3">
        <v>119603.65300000001</v>
      </c>
    </row>
    <row r="38277" spans="1:4" x14ac:dyDescent="0.25">
      <c r="A38277" s="1">
        <v>46056.583333333336</v>
      </c>
      <c r="B38277" s="2">
        <v>46056.583333333336</v>
      </c>
      <c r="C38277" s="2">
        <v>46056.59375</v>
      </c>
      <c r="D38277" s="3">
        <v>117635.947</v>
      </c>
    </row>
    <row r="38278" spans="1:4" x14ac:dyDescent="0.25">
      <c r="A38278" s="1">
        <v>46056.59375</v>
      </c>
      <c r="B38278" s="2">
        <v>46056.59375</v>
      </c>
      <c r="C38278" s="2">
        <v>46056.604166666664</v>
      </c>
      <c r="D38278" s="3">
        <v>115443.041</v>
      </c>
    </row>
    <row r="38279" spans="1:4" x14ac:dyDescent="0.25">
      <c r="A38279" s="1">
        <v>46056.604166666664</v>
      </c>
      <c r="B38279" s="2">
        <v>46056.604166666664</v>
      </c>
      <c r="C38279" s="2">
        <v>46056.614583333336</v>
      </c>
      <c r="D38279" s="3">
        <v>113690.72500000001</v>
      </c>
    </row>
    <row r="38280" spans="1:4" x14ac:dyDescent="0.25">
      <c r="A38280" s="1">
        <v>46056.614583333336</v>
      </c>
      <c r="B38280" s="2">
        <v>46056.614583333336</v>
      </c>
      <c r="C38280" s="2">
        <v>46056.625</v>
      </c>
      <c r="D38280" s="3">
        <v>112632.963</v>
      </c>
    </row>
    <row r="38281" spans="1:4" x14ac:dyDescent="0.25">
      <c r="A38281" s="1">
        <v>46056.625</v>
      </c>
      <c r="B38281" s="2">
        <v>46056.625</v>
      </c>
      <c r="C38281" s="2">
        <v>46056.635416666664</v>
      </c>
      <c r="D38281" s="3">
        <v>112977.749</v>
      </c>
    </row>
    <row r="38282" spans="1:4" x14ac:dyDescent="0.25">
      <c r="A38282" s="1">
        <v>46056.635416666664</v>
      </c>
      <c r="B38282" s="2">
        <v>46056.635416666664</v>
      </c>
      <c r="C38282" s="2">
        <v>46056.645833333336</v>
      </c>
      <c r="D38282" s="3">
        <v>113112.969</v>
      </c>
    </row>
    <row r="38283" spans="1:4" x14ac:dyDescent="0.25">
      <c r="A38283" s="1">
        <v>46056.645833333336</v>
      </c>
      <c r="B38283" s="2">
        <v>46056.645833333336</v>
      </c>
      <c r="C38283" s="2">
        <v>46056.65625</v>
      </c>
      <c r="D38283" s="3">
        <v>113126.586</v>
      </c>
    </row>
    <row r="38284" spans="1:4" x14ac:dyDescent="0.25">
      <c r="A38284" s="1">
        <v>46056.65625</v>
      </c>
      <c r="B38284" s="2">
        <v>46056.65625</v>
      </c>
      <c r="C38284" s="2">
        <v>46056.666666666664</v>
      </c>
      <c r="D38284" s="3">
        <v>114252.28</v>
      </c>
    </row>
    <row r="38285" spans="1:4" x14ac:dyDescent="0.25">
      <c r="A38285" s="1">
        <v>46056.666666666664</v>
      </c>
      <c r="B38285" s="2">
        <v>46056.666666666664</v>
      </c>
      <c r="C38285" s="2">
        <v>46056.677083333336</v>
      </c>
      <c r="D38285" s="3">
        <v>116306.12</v>
      </c>
    </row>
    <row r="38286" spans="1:4" x14ac:dyDescent="0.25">
      <c r="A38286" s="1">
        <v>46056.677083333336</v>
      </c>
      <c r="B38286" s="2">
        <v>46056.677083333336</v>
      </c>
      <c r="C38286" s="2">
        <v>46056.6875</v>
      </c>
      <c r="D38286" s="3">
        <v>118182.696</v>
      </c>
    </row>
    <row r="38287" spans="1:4" x14ac:dyDescent="0.25">
      <c r="A38287" s="1">
        <v>46056.6875</v>
      </c>
      <c r="B38287" s="2">
        <v>46056.6875</v>
      </c>
      <c r="C38287" s="2">
        <v>46056.697916666664</v>
      </c>
      <c r="D38287" s="3">
        <v>119886.914</v>
      </c>
    </row>
    <row r="38288" spans="1:4" x14ac:dyDescent="0.25">
      <c r="A38288" s="1">
        <v>46056.697916666664</v>
      </c>
      <c r="B38288" s="2">
        <v>46056.697916666664</v>
      </c>
      <c r="C38288" s="2">
        <v>46056.708333333336</v>
      </c>
      <c r="D38288" s="3">
        <v>122373.694</v>
      </c>
    </row>
    <row r="38289" spans="1:4" x14ac:dyDescent="0.25">
      <c r="A38289" s="1">
        <v>46056.708333333336</v>
      </c>
      <c r="B38289" s="2">
        <v>46056.708333333336</v>
      </c>
      <c r="C38289" s="2">
        <v>46056.71875</v>
      </c>
      <c r="D38289" s="3">
        <v>125849.039</v>
      </c>
    </row>
    <row r="38290" spans="1:4" x14ac:dyDescent="0.25">
      <c r="A38290" s="1">
        <v>46056.71875</v>
      </c>
      <c r="B38290" s="2">
        <v>46056.71875</v>
      </c>
      <c r="C38290" s="2">
        <v>46056.729166666664</v>
      </c>
      <c r="D38290" s="3">
        <v>130117.442</v>
      </c>
    </row>
    <row r="38291" spans="1:4" x14ac:dyDescent="0.25">
      <c r="A38291" s="1">
        <v>46056.729166666664</v>
      </c>
      <c r="B38291" s="2">
        <v>46056.729166666664</v>
      </c>
      <c r="C38291" s="2">
        <v>46056.739583333336</v>
      </c>
      <c r="D38291" s="3">
        <v>134553.516</v>
      </c>
    </row>
    <row r="38292" spans="1:4" x14ac:dyDescent="0.25">
      <c r="A38292" s="1">
        <v>46056.739583333336</v>
      </c>
      <c r="B38292" s="2">
        <v>46056.739583333336</v>
      </c>
      <c r="C38292" s="2">
        <v>46056.75</v>
      </c>
      <c r="D38292" s="3">
        <v>142078.946</v>
      </c>
    </row>
    <row r="38293" spans="1:4" x14ac:dyDescent="0.25">
      <c r="A38293" s="1">
        <v>46056.75</v>
      </c>
      <c r="B38293" s="2">
        <v>46056.75</v>
      </c>
      <c r="C38293" s="2">
        <v>46056.760416666664</v>
      </c>
      <c r="D38293" s="3">
        <v>146148.21799999999</v>
      </c>
    </row>
    <row r="38294" spans="1:4" x14ac:dyDescent="0.25">
      <c r="A38294" s="1">
        <v>46056.760416666664</v>
      </c>
      <c r="B38294" s="2">
        <v>46056.760416666664</v>
      </c>
      <c r="C38294" s="2">
        <v>46056.770833333336</v>
      </c>
      <c r="D38294" s="3">
        <v>149904.117</v>
      </c>
    </row>
    <row r="38295" spans="1:4" x14ac:dyDescent="0.25">
      <c r="A38295" s="1">
        <v>46056.770833333336</v>
      </c>
      <c r="B38295" s="2">
        <v>46056.770833333336</v>
      </c>
      <c r="C38295" s="2">
        <v>46056.78125</v>
      </c>
      <c r="D38295" s="3">
        <v>153154.74</v>
      </c>
    </row>
    <row r="38296" spans="1:4" x14ac:dyDescent="0.25">
      <c r="A38296" s="1">
        <v>46056.78125</v>
      </c>
      <c r="B38296" s="2">
        <v>46056.78125</v>
      </c>
      <c r="C38296" s="2">
        <v>46056.791666666664</v>
      </c>
      <c r="D38296" s="3">
        <v>156258.552</v>
      </c>
    </row>
    <row r="38297" spans="1:4" x14ac:dyDescent="0.25">
      <c r="A38297" s="1">
        <v>46056.791666666664</v>
      </c>
      <c r="B38297" s="2">
        <v>46056.791666666664</v>
      </c>
      <c r="C38297" s="2">
        <v>46056.802083333336</v>
      </c>
      <c r="D38297" s="3">
        <v>158336.93</v>
      </c>
    </row>
    <row r="38298" spans="1:4" x14ac:dyDescent="0.25">
      <c r="A38298" s="1">
        <v>46056.802083333336</v>
      </c>
      <c r="B38298" s="2">
        <v>46056.802083333336</v>
      </c>
      <c r="C38298" s="2">
        <v>46056.8125</v>
      </c>
      <c r="D38298" s="3">
        <v>159564.533</v>
      </c>
    </row>
    <row r="38299" spans="1:4" x14ac:dyDescent="0.25">
      <c r="A38299" s="1">
        <v>46056.8125</v>
      </c>
      <c r="B38299" s="2">
        <v>46056.8125</v>
      </c>
      <c r="C38299" s="2">
        <v>46056.822916666664</v>
      </c>
      <c r="D38299" s="3">
        <v>159240.592</v>
      </c>
    </row>
    <row r="38300" spans="1:4" x14ac:dyDescent="0.25">
      <c r="A38300" s="1">
        <v>46056.822916666664</v>
      </c>
      <c r="B38300" s="2">
        <v>46056.822916666664</v>
      </c>
      <c r="C38300" s="2">
        <v>46056.833333333336</v>
      </c>
      <c r="D38300" s="3">
        <v>159845.226</v>
      </c>
    </row>
    <row r="38301" spans="1:4" x14ac:dyDescent="0.25">
      <c r="A38301" s="1">
        <v>46056.833333333336</v>
      </c>
      <c r="B38301" s="2">
        <v>46056.833333333336</v>
      </c>
      <c r="C38301" s="2">
        <v>46056.84375</v>
      </c>
      <c r="D38301" s="3">
        <v>158515</v>
      </c>
    </row>
    <row r="38302" spans="1:4" x14ac:dyDescent="0.25">
      <c r="A38302" s="1">
        <v>46056.84375</v>
      </c>
      <c r="B38302" s="2">
        <v>46056.84375</v>
      </c>
      <c r="C38302" s="2">
        <v>46056.854166666664</v>
      </c>
      <c r="D38302" s="3">
        <v>154949.54300000001</v>
      </c>
    </row>
    <row r="38303" spans="1:4" x14ac:dyDescent="0.25">
      <c r="A38303" s="1">
        <v>46056.854166666664</v>
      </c>
      <c r="B38303" s="2">
        <v>46056.854166666664</v>
      </c>
      <c r="C38303" s="2">
        <v>46056.864583333336</v>
      </c>
      <c r="D38303" s="3">
        <v>148982.859</v>
      </c>
    </row>
    <row r="38304" spans="1:4" x14ac:dyDescent="0.25">
      <c r="A38304" s="1">
        <v>46056.864583333336</v>
      </c>
      <c r="B38304" s="2">
        <v>46056.864583333336</v>
      </c>
      <c r="C38304" s="2">
        <v>46056.875</v>
      </c>
      <c r="D38304" s="3">
        <v>147012.19099999999</v>
      </c>
    </row>
    <row r="38305" spans="1:4" x14ac:dyDescent="0.25">
      <c r="A38305" s="1">
        <v>46056.875</v>
      </c>
      <c r="B38305" s="2">
        <v>46056.875</v>
      </c>
      <c r="C38305" s="2">
        <v>46056.885416666664</v>
      </c>
      <c r="D38305" s="3">
        <v>146688.497</v>
      </c>
    </row>
    <row r="38306" spans="1:4" x14ac:dyDescent="0.25">
      <c r="A38306" s="1">
        <v>46056.885416666664</v>
      </c>
      <c r="B38306" s="2">
        <v>46056.885416666664</v>
      </c>
      <c r="C38306" s="2">
        <v>46056.895833333336</v>
      </c>
      <c r="D38306" s="3">
        <v>144360.30100000001</v>
      </c>
    </row>
    <row r="38307" spans="1:4" x14ac:dyDescent="0.25">
      <c r="A38307" s="1">
        <v>46056.895833333336</v>
      </c>
      <c r="B38307" s="2">
        <v>46056.895833333336</v>
      </c>
      <c r="C38307" s="2">
        <v>46056.90625</v>
      </c>
      <c r="D38307" s="3">
        <v>141023.32800000001</v>
      </c>
    </row>
    <row r="38308" spans="1:4" x14ac:dyDescent="0.25">
      <c r="A38308" s="1">
        <v>46056.90625</v>
      </c>
      <c r="B38308" s="2">
        <v>46056.90625</v>
      </c>
      <c r="C38308" s="2">
        <v>46056.916666666664</v>
      </c>
      <c r="D38308" s="3">
        <v>136711.09899999999</v>
      </c>
    </row>
    <row r="38309" spans="1:4" x14ac:dyDescent="0.25">
      <c r="A38309" s="1">
        <v>46056.916666666664</v>
      </c>
      <c r="B38309" s="2">
        <v>46056.916666666664</v>
      </c>
      <c r="C38309" s="2">
        <v>46056.927083333336</v>
      </c>
      <c r="D38309" s="3">
        <v>133776.93900000001</v>
      </c>
    </row>
    <row r="38310" spans="1:4" x14ac:dyDescent="0.25">
      <c r="A38310" s="1">
        <v>46056.927083333336</v>
      </c>
      <c r="B38310" s="2">
        <v>46056.927083333336</v>
      </c>
      <c r="C38310" s="2">
        <v>46056.9375</v>
      </c>
      <c r="D38310" s="3">
        <v>131270.18100000001</v>
      </c>
    </row>
    <row r="38311" spans="1:4" x14ac:dyDescent="0.25">
      <c r="A38311" s="1">
        <v>46056.9375</v>
      </c>
      <c r="B38311" s="2">
        <v>46056.9375</v>
      </c>
      <c r="C38311" s="2">
        <v>46056.947916666664</v>
      </c>
      <c r="D38311" s="3">
        <v>125373.978</v>
      </c>
    </row>
    <row r="38312" spans="1:4" x14ac:dyDescent="0.25">
      <c r="A38312" s="1">
        <v>46056.947916666664</v>
      </c>
      <c r="B38312" s="2">
        <v>46056.947916666664</v>
      </c>
      <c r="C38312" s="2">
        <v>46056.958333333336</v>
      </c>
      <c r="D38312" s="3">
        <v>120205.281</v>
      </c>
    </row>
    <row r="38313" spans="1:4" x14ac:dyDescent="0.25">
      <c r="A38313" s="1">
        <v>46056.958333333336</v>
      </c>
      <c r="B38313" s="2">
        <v>46056.958333333336</v>
      </c>
      <c r="C38313" s="2">
        <v>46056.96875</v>
      </c>
      <c r="D38313" s="3">
        <v>115419</v>
      </c>
    </row>
    <row r="38314" spans="1:4" x14ac:dyDescent="0.25">
      <c r="A38314" s="1">
        <v>46056.96875</v>
      </c>
      <c r="B38314" s="2">
        <v>46056.96875</v>
      </c>
      <c r="C38314" s="2">
        <v>46056.979166666664</v>
      </c>
      <c r="D38314" s="3">
        <v>110288.808</v>
      </c>
    </row>
    <row r="38315" spans="1:4" x14ac:dyDescent="0.25">
      <c r="A38315" s="1">
        <v>46056.979166666664</v>
      </c>
      <c r="B38315" s="2">
        <v>46056.979166666664</v>
      </c>
      <c r="C38315" s="2">
        <v>46056.989583333336</v>
      </c>
      <c r="D38315" s="3">
        <v>106143.546</v>
      </c>
    </row>
    <row r="38316" spans="1:4" x14ac:dyDescent="0.25">
      <c r="A38316" s="1">
        <v>46056.989583333336</v>
      </c>
      <c r="B38316" s="2">
        <v>46056.989583333336</v>
      </c>
      <c r="C38316" s="2">
        <v>46056</v>
      </c>
      <c r="D38316" s="3">
        <v>101617.841</v>
      </c>
    </row>
    <row r="38317" spans="1:4" x14ac:dyDescent="0.25">
      <c r="A38317" s="1">
        <v>46056</v>
      </c>
      <c r="B38317" s="2">
        <v>46056</v>
      </c>
      <c r="C38317" s="2">
        <v>46057.010416666664</v>
      </c>
      <c r="D38317" s="3">
        <v>100273.516</v>
      </c>
    </row>
    <row r="38318" spans="1:4" x14ac:dyDescent="0.25">
      <c r="A38318" s="1">
        <v>46057.010416666664</v>
      </c>
      <c r="B38318" s="2">
        <v>46057.010416666664</v>
      </c>
      <c r="C38318" s="2">
        <v>46057.020833333336</v>
      </c>
      <c r="D38318" s="3">
        <v>96160.551999999996</v>
      </c>
    </row>
    <row r="38319" spans="1:4" x14ac:dyDescent="0.25">
      <c r="A38319" s="1">
        <v>46057.020833333336</v>
      </c>
      <c r="B38319" s="2">
        <v>46057.020833333336</v>
      </c>
      <c r="C38319" s="2">
        <v>46057.03125</v>
      </c>
      <c r="D38319" s="3">
        <v>92549.872000000003</v>
      </c>
    </row>
    <row r="38320" spans="1:4" x14ac:dyDescent="0.25">
      <c r="A38320" s="1">
        <v>46057.03125</v>
      </c>
      <c r="B38320" s="2">
        <v>46057.03125</v>
      </c>
      <c r="C38320" s="2">
        <v>46057.041666666664</v>
      </c>
      <c r="D38320" s="3">
        <v>90088.982000000004</v>
      </c>
    </row>
    <row r="38321" spans="1:4" x14ac:dyDescent="0.25">
      <c r="A38321" s="1">
        <v>46057.041666666664</v>
      </c>
      <c r="B38321" s="2">
        <v>46057.041666666664</v>
      </c>
      <c r="C38321" s="2">
        <v>46057.052083333336</v>
      </c>
      <c r="D38321" s="3">
        <v>89066.053</v>
      </c>
    </row>
    <row r="38322" spans="1:4" x14ac:dyDescent="0.25">
      <c r="A38322" s="1">
        <v>46057.052083333336</v>
      </c>
      <c r="B38322" s="2">
        <v>46057.052083333336</v>
      </c>
      <c r="C38322" s="2">
        <v>46057.0625</v>
      </c>
      <c r="D38322" s="3">
        <v>87779.588000000003</v>
      </c>
    </row>
    <row r="38323" spans="1:4" x14ac:dyDescent="0.25">
      <c r="A38323" s="1">
        <v>46057.0625</v>
      </c>
      <c r="B38323" s="2">
        <v>46057.0625</v>
      </c>
      <c r="C38323" s="2">
        <v>46057.072916666664</v>
      </c>
      <c r="D38323" s="3">
        <v>87212.195000000007</v>
      </c>
    </row>
    <row r="38324" spans="1:4" x14ac:dyDescent="0.25">
      <c r="A38324" s="1">
        <v>46057.072916666664</v>
      </c>
      <c r="B38324" s="2">
        <v>46057.072916666664</v>
      </c>
      <c r="C38324" s="2">
        <v>46057.083333333336</v>
      </c>
      <c r="D38324" s="3">
        <v>87864.334000000003</v>
      </c>
    </row>
    <row r="38325" spans="1:4" x14ac:dyDescent="0.25">
      <c r="A38325" s="1">
        <v>46057.083333333336</v>
      </c>
      <c r="B38325" s="2">
        <v>46057.083333333336</v>
      </c>
      <c r="C38325" s="2">
        <v>46057.09375</v>
      </c>
      <c r="D38325" s="3">
        <v>89128.756999999998</v>
      </c>
    </row>
    <row r="38326" spans="1:4" x14ac:dyDescent="0.25">
      <c r="A38326" s="1">
        <v>46057.09375</v>
      </c>
      <c r="B38326" s="2">
        <v>46057.09375</v>
      </c>
      <c r="C38326" s="2">
        <v>46057.104166666664</v>
      </c>
      <c r="D38326" s="3">
        <v>90157.186000000002</v>
      </c>
    </row>
    <row r="38327" spans="1:4" x14ac:dyDescent="0.25">
      <c r="A38327" s="1">
        <v>46057.104166666664</v>
      </c>
      <c r="B38327" s="2">
        <v>46057.104166666664</v>
      </c>
      <c r="C38327" s="2">
        <v>46057.114583333336</v>
      </c>
      <c r="D38327" s="3">
        <v>90947.239000000001</v>
      </c>
    </row>
    <row r="38328" spans="1:4" x14ac:dyDescent="0.25">
      <c r="A38328" s="1">
        <v>46057.114583333336</v>
      </c>
      <c r="B38328" s="2">
        <v>46057.114583333336</v>
      </c>
      <c r="C38328" s="2">
        <v>46057.125</v>
      </c>
      <c r="D38328" s="3">
        <v>92280.337</v>
      </c>
    </row>
    <row r="38329" spans="1:4" x14ac:dyDescent="0.25">
      <c r="A38329" s="1">
        <v>46057.125</v>
      </c>
      <c r="B38329" s="2">
        <v>46057.125</v>
      </c>
      <c r="C38329" s="2">
        <v>46057.135416666664</v>
      </c>
      <c r="D38329" s="3">
        <v>94521.771999999997</v>
      </c>
    </row>
    <row r="38330" spans="1:4" x14ac:dyDescent="0.25">
      <c r="A38330" s="1">
        <v>46057.135416666664</v>
      </c>
      <c r="B38330" s="2">
        <v>46057.135416666664</v>
      </c>
      <c r="C38330" s="2">
        <v>46057.145833333336</v>
      </c>
      <c r="D38330" s="3">
        <v>95260.538</v>
      </c>
    </row>
    <row r="38331" spans="1:4" x14ac:dyDescent="0.25">
      <c r="A38331" s="1">
        <v>46057.145833333336</v>
      </c>
      <c r="B38331" s="2">
        <v>46057.145833333336</v>
      </c>
      <c r="C38331" s="2">
        <v>46057.15625</v>
      </c>
      <c r="D38331" s="3">
        <v>96213.812000000005</v>
      </c>
    </row>
    <row r="38332" spans="1:4" x14ac:dyDescent="0.25">
      <c r="A38332" s="1">
        <v>46057.15625</v>
      </c>
      <c r="B38332" s="2">
        <v>46057.15625</v>
      </c>
      <c r="C38332" s="2">
        <v>46057.166666666664</v>
      </c>
      <c r="D38332" s="3">
        <v>96267.593999999997</v>
      </c>
    </row>
    <row r="38333" spans="1:4" x14ac:dyDescent="0.25">
      <c r="A38333" s="1">
        <v>46057.166666666664</v>
      </c>
      <c r="B38333" s="2">
        <v>46057.166666666664</v>
      </c>
      <c r="C38333" s="2">
        <v>46057.177083333336</v>
      </c>
      <c r="D38333" s="3">
        <v>97021.278999999995</v>
      </c>
    </row>
    <row r="38334" spans="1:4" x14ac:dyDescent="0.25">
      <c r="A38334" s="1">
        <v>46057.177083333336</v>
      </c>
      <c r="B38334" s="2">
        <v>46057.177083333336</v>
      </c>
      <c r="C38334" s="2">
        <v>46057.1875</v>
      </c>
      <c r="D38334" s="3">
        <v>98176.129000000001</v>
      </c>
    </row>
    <row r="38335" spans="1:4" x14ac:dyDescent="0.25">
      <c r="A38335" s="1">
        <v>46057.1875</v>
      </c>
      <c r="B38335" s="2">
        <v>46057.1875</v>
      </c>
      <c r="C38335" s="2">
        <v>46057.197916666664</v>
      </c>
      <c r="D38335" s="3">
        <v>100854.334</v>
      </c>
    </row>
    <row r="38336" spans="1:4" x14ac:dyDescent="0.25">
      <c r="A38336" s="1">
        <v>46057.197916666664</v>
      </c>
      <c r="B38336" s="2">
        <v>46057.197916666664</v>
      </c>
      <c r="C38336" s="2">
        <v>46057.208333333336</v>
      </c>
      <c r="D38336" s="3">
        <v>110780.91899999999</v>
      </c>
    </row>
    <row r="38337" spans="1:4" x14ac:dyDescent="0.25">
      <c r="A38337" s="1">
        <v>46057.208333333336</v>
      </c>
      <c r="B38337" s="2">
        <v>46057.208333333336</v>
      </c>
      <c r="C38337" s="2">
        <v>46057.21875</v>
      </c>
      <c r="D38337" s="3">
        <v>106651.925</v>
      </c>
    </row>
    <row r="38338" spans="1:4" x14ac:dyDescent="0.25">
      <c r="A38338" s="1">
        <v>46057.21875</v>
      </c>
      <c r="B38338" s="2">
        <v>46057.21875</v>
      </c>
      <c r="C38338" s="2">
        <v>46057.229166666664</v>
      </c>
      <c r="D38338" s="3">
        <v>102962.743</v>
      </c>
    </row>
    <row r="38339" spans="1:4" x14ac:dyDescent="0.25">
      <c r="A38339" s="1">
        <v>46057.229166666664</v>
      </c>
      <c r="B38339" s="2">
        <v>46057.229166666664</v>
      </c>
      <c r="C38339" s="2">
        <v>46057.239583333336</v>
      </c>
      <c r="D38339" s="3">
        <v>99294.641000000003</v>
      </c>
    </row>
    <row r="38340" spans="1:4" x14ac:dyDescent="0.25">
      <c r="A38340" s="1">
        <v>46057.239583333336</v>
      </c>
      <c r="B38340" s="2">
        <v>46057.239583333336</v>
      </c>
      <c r="C38340" s="2">
        <v>46057.25</v>
      </c>
      <c r="D38340" s="3">
        <v>86440.732999999993</v>
      </c>
    </row>
    <row r="38341" spans="1:4" x14ac:dyDescent="0.25">
      <c r="A38341" s="1">
        <v>46057.25</v>
      </c>
      <c r="B38341" s="2">
        <v>46057.25</v>
      </c>
      <c r="C38341" s="2">
        <v>46057.260416666664</v>
      </c>
      <c r="D38341" s="3">
        <v>88976.372000000003</v>
      </c>
    </row>
    <row r="38342" spans="1:4" x14ac:dyDescent="0.25">
      <c r="A38342" s="1">
        <v>46057.260416666664</v>
      </c>
      <c r="B38342" s="2">
        <v>46057.260416666664</v>
      </c>
      <c r="C38342" s="2">
        <v>46057.270833333336</v>
      </c>
      <c r="D38342" s="3">
        <v>95852.232999999993</v>
      </c>
    </row>
    <row r="38343" spans="1:4" x14ac:dyDescent="0.25">
      <c r="A38343" s="1">
        <v>46057.270833333336</v>
      </c>
      <c r="B38343" s="2">
        <v>46057.270833333336</v>
      </c>
      <c r="C38343" s="2">
        <v>46057.28125</v>
      </c>
      <c r="D38343" s="3">
        <v>103213.966</v>
      </c>
    </row>
    <row r="38344" spans="1:4" x14ac:dyDescent="0.25">
      <c r="A38344" s="1">
        <v>46057.28125</v>
      </c>
      <c r="B38344" s="2">
        <v>46057.28125</v>
      </c>
      <c r="C38344" s="2">
        <v>46057.291666666664</v>
      </c>
      <c r="D38344" s="3">
        <v>110072.16</v>
      </c>
    </row>
    <row r="38345" spans="1:4" x14ac:dyDescent="0.25">
      <c r="A38345" s="1">
        <v>46057.291666666664</v>
      </c>
      <c r="B38345" s="2">
        <v>46057.291666666664</v>
      </c>
      <c r="C38345" s="2">
        <v>46057.302083333336</v>
      </c>
      <c r="D38345" s="3">
        <v>114172.383</v>
      </c>
    </row>
    <row r="38346" spans="1:4" x14ac:dyDescent="0.25">
      <c r="A38346" s="1">
        <v>46057.302083333336</v>
      </c>
      <c r="B38346" s="2">
        <v>46057.302083333336</v>
      </c>
      <c r="C38346" s="2">
        <v>46057.3125</v>
      </c>
      <c r="D38346" s="3">
        <v>116628.36900000001</v>
      </c>
    </row>
    <row r="38347" spans="1:4" x14ac:dyDescent="0.25">
      <c r="A38347" s="1">
        <v>46057.3125</v>
      </c>
      <c r="B38347" s="2">
        <v>46057.3125</v>
      </c>
      <c r="C38347" s="2">
        <v>46057.322916666664</v>
      </c>
      <c r="D38347" s="3">
        <v>117279.766</v>
      </c>
    </row>
    <row r="38348" spans="1:4" x14ac:dyDescent="0.25">
      <c r="A38348" s="1">
        <v>46057.322916666664</v>
      </c>
      <c r="B38348" s="2">
        <v>46057.322916666664</v>
      </c>
      <c r="C38348" s="2">
        <v>46057.333333333336</v>
      </c>
      <c r="D38348" s="3">
        <v>115245.451</v>
      </c>
    </row>
    <row r="38349" spans="1:4" x14ac:dyDescent="0.25">
      <c r="A38349" s="1">
        <v>46057.333333333336</v>
      </c>
      <c r="B38349" s="2">
        <v>46057.333333333336</v>
      </c>
      <c r="C38349" s="2">
        <v>46057.34375</v>
      </c>
      <c r="D38349" s="3">
        <v>116545.46799999999</v>
      </c>
    </row>
    <row r="38350" spans="1:4" x14ac:dyDescent="0.25">
      <c r="A38350" s="1">
        <v>46057.34375</v>
      </c>
      <c r="B38350" s="2">
        <v>46057.34375</v>
      </c>
      <c r="C38350" s="2">
        <v>46057.354166666664</v>
      </c>
      <c r="D38350" s="3">
        <v>117522.397</v>
      </c>
    </row>
    <row r="38351" spans="1:4" x14ac:dyDescent="0.25">
      <c r="A38351" s="1">
        <v>46057.354166666664</v>
      </c>
      <c r="B38351" s="2">
        <v>46057.354166666664</v>
      </c>
      <c r="C38351" s="2">
        <v>46057.364583333336</v>
      </c>
      <c r="D38351" s="3">
        <v>118116.81600000001</v>
      </c>
    </row>
    <row r="38352" spans="1:4" x14ac:dyDescent="0.25">
      <c r="A38352" s="1">
        <v>46057.364583333336</v>
      </c>
      <c r="B38352" s="2">
        <v>46057.364583333336</v>
      </c>
      <c r="C38352" s="2">
        <v>46057.375</v>
      </c>
      <c r="D38352" s="3">
        <v>118398.569</v>
      </c>
    </row>
    <row r="38353" spans="1:4" x14ac:dyDescent="0.25">
      <c r="A38353" s="1">
        <v>46057.375</v>
      </c>
      <c r="B38353" s="2">
        <v>46057.375</v>
      </c>
      <c r="C38353" s="2">
        <v>46057.385416666664</v>
      </c>
      <c r="D38353" s="3">
        <v>118388.41800000001</v>
      </c>
    </row>
    <row r="38354" spans="1:4" x14ac:dyDescent="0.25">
      <c r="A38354" s="1">
        <v>46057.385416666664</v>
      </c>
      <c r="B38354" s="2">
        <v>46057.385416666664</v>
      </c>
      <c r="C38354" s="2">
        <v>46057.395833333336</v>
      </c>
      <c r="D38354" s="3">
        <v>117633.367</v>
      </c>
    </row>
    <row r="38355" spans="1:4" x14ac:dyDescent="0.25">
      <c r="A38355" s="1">
        <v>46057.395833333336</v>
      </c>
      <c r="B38355" s="2">
        <v>46057.395833333336</v>
      </c>
      <c r="C38355" s="2">
        <v>46057.40625</v>
      </c>
      <c r="D38355" s="3">
        <v>116595.927</v>
      </c>
    </row>
    <row r="38356" spans="1:4" x14ac:dyDescent="0.25">
      <c r="A38356" s="1">
        <v>46057.40625</v>
      </c>
      <c r="B38356" s="2">
        <v>46057.40625</v>
      </c>
      <c r="C38356" s="2">
        <v>46057.416666666664</v>
      </c>
      <c r="D38356" s="3">
        <v>115812.095</v>
      </c>
    </row>
    <row r="38357" spans="1:4" x14ac:dyDescent="0.25">
      <c r="A38357" s="1">
        <v>46057.416666666664</v>
      </c>
      <c r="B38357" s="2">
        <v>46057.416666666664</v>
      </c>
      <c r="C38357" s="2">
        <v>46057.427083333336</v>
      </c>
      <c r="D38357" s="3">
        <v>115485.37699999999</v>
      </c>
    </row>
    <row r="38358" spans="1:4" x14ac:dyDescent="0.25">
      <c r="A38358" s="1">
        <v>46057.427083333336</v>
      </c>
      <c r="B38358" s="2">
        <v>46057.427083333336</v>
      </c>
      <c r="C38358" s="2">
        <v>46057.4375</v>
      </c>
      <c r="D38358" s="3">
        <v>115718.192</v>
      </c>
    </row>
    <row r="38359" spans="1:4" x14ac:dyDescent="0.25">
      <c r="A38359" s="1">
        <v>46057.4375</v>
      </c>
      <c r="B38359" s="2">
        <v>46057.4375</v>
      </c>
      <c r="C38359" s="2">
        <v>46057.447916666664</v>
      </c>
      <c r="D38359" s="3">
        <v>115987.137</v>
      </c>
    </row>
    <row r="38360" spans="1:4" x14ac:dyDescent="0.25">
      <c r="A38360" s="1">
        <v>46057.447916666664</v>
      </c>
      <c r="B38360" s="2">
        <v>46057.447916666664</v>
      </c>
      <c r="C38360" s="2">
        <v>46057.458333333336</v>
      </c>
      <c r="D38360" s="3">
        <v>115964.61199999999</v>
      </c>
    </row>
    <row r="38361" spans="1:4" x14ac:dyDescent="0.25">
      <c r="A38361" s="1">
        <v>46057.458333333336</v>
      </c>
      <c r="B38361" s="2">
        <v>46057.458333333336</v>
      </c>
      <c r="C38361" s="2">
        <v>46057.46875</v>
      </c>
      <c r="D38361" s="3">
        <v>115541.106</v>
      </c>
    </row>
    <row r="38362" spans="1:4" x14ac:dyDescent="0.25">
      <c r="A38362" s="1">
        <v>46057.46875</v>
      </c>
      <c r="B38362" s="2">
        <v>46057.46875</v>
      </c>
      <c r="C38362" s="2">
        <v>46057.479166666664</v>
      </c>
      <c r="D38362" s="3">
        <v>115965.929</v>
      </c>
    </row>
    <row r="38363" spans="1:4" x14ac:dyDescent="0.25">
      <c r="A38363" s="1">
        <v>46057.479166666664</v>
      </c>
      <c r="B38363" s="2">
        <v>46057.479166666664</v>
      </c>
      <c r="C38363" s="2">
        <v>46057.489583333336</v>
      </c>
      <c r="D38363" s="3">
        <v>116256.102</v>
      </c>
    </row>
    <row r="38364" spans="1:4" x14ac:dyDescent="0.25">
      <c r="A38364" s="1">
        <v>46057.489583333336</v>
      </c>
      <c r="B38364" s="2">
        <v>46057.489583333336</v>
      </c>
      <c r="C38364" s="2">
        <v>46057.5</v>
      </c>
      <c r="D38364" s="3">
        <v>117094.74099999999</v>
      </c>
    </row>
    <row r="38365" spans="1:4" x14ac:dyDescent="0.25">
      <c r="A38365" s="1">
        <v>46057.5</v>
      </c>
      <c r="B38365" s="2">
        <v>46057.5</v>
      </c>
      <c r="C38365" s="2">
        <v>46057.510416666664</v>
      </c>
      <c r="D38365" s="3">
        <v>118677.732</v>
      </c>
    </row>
    <row r="38366" spans="1:4" x14ac:dyDescent="0.25">
      <c r="A38366" s="1">
        <v>46057.510416666664</v>
      </c>
      <c r="B38366" s="2">
        <v>46057.510416666664</v>
      </c>
      <c r="C38366" s="2">
        <v>46057.520833333336</v>
      </c>
      <c r="D38366" s="3">
        <v>121079.875</v>
      </c>
    </row>
    <row r="38367" spans="1:4" x14ac:dyDescent="0.25">
      <c r="A38367" s="1">
        <v>46057.520833333336</v>
      </c>
      <c r="B38367" s="2">
        <v>46057.520833333336</v>
      </c>
      <c r="C38367" s="2">
        <v>46057.53125</v>
      </c>
      <c r="D38367" s="3">
        <v>123006.738</v>
      </c>
    </row>
    <row r="38368" spans="1:4" x14ac:dyDescent="0.25">
      <c r="A38368" s="1">
        <v>46057.53125</v>
      </c>
      <c r="B38368" s="2">
        <v>46057.53125</v>
      </c>
      <c r="C38368" s="2">
        <v>46057.541666666664</v>
      </c>
      <c r="D38368" s="3">
        <v>123826.409</v>
      </c>
    </row>
    <row r="38369" spans="1:4" x14ac:dyDescent="0.25">
      <c r="A38369" s="1">
        <v>46057.541666666664</v>
      </c>
      <c r="B38369" s="2">
        <v>46057.541666666664</v>
      </c>
      <c r="C38369" s="2">
        <v>46057.552083333336</v>
      </c>
      <c r="D38369" s="3">
        <v>124217.435</v>
      </c>
    </row>
    <row r="38370" spans="1:4" x14ac:dyDescent="0.25">
      <c r="A38370" s="1">
        <v>46057.552083333336</v>
      </c>
      <c r="B38370" s="2">
        <v>46057.552083333336</v>
      </c>
      <c r="C38370" s="2">
        <v>46057.5625</v>
      </c>
      <c r="D38370" s="3">
        <v>123722.95</v>
      </c>
    </row>
    <row r="38371" spans="1:4" x14ac:dyDescent="0.25">
      <c r="A38371" s="1">
        <v>46057.5625</v>
      </c>
      <c r="B38371" s="2">
        <v>46057.5625</v>
      </c>
      <c r="C38371" s="2">
        <v>46057.572916666664</v>
      </c>
      <c r="D38371" s="3">
        <v>122319.09</v>
      </c>
    </row>
    <row r="38372" spans="1:4" x14ac:dyDescent="0.25">
      <c r="A38372" s="1">
        <v>46057.572916666664</v>
      </c>
      <c r="B38372" s="2">
        <v>46057.572916666664</v>
      </c>
      <c r="C38372" s="2">
        <v>46057.583333333336</v>
      </c>
      <c r="D38372" s="3">
        <v>120411.033</v>
      </c>
    </row>
    <row r="38373" spans="1:4" x14ac:dyDescent="0.25">
      <c r="A38373" s="1">
        <v>46057.583333333336</v>
      </c>
      <c r="B38373" s="2">
        <v>46057.583333333336</v>
      </c>
      <c r="C38373" s="2">
        <v>46057.59375</v>
      </c>
      <c r="D38373" s="3">
        <v>118443.94899999999</v>
      </c>
    </row>
    <row r="38374" spans="1:4" x14ac:dyDescent="0.25">
      <c r="A38374" s="1">
        <v>46057.59375</v>
      </c>
      <c r="B38374" s="2">
        <v>46057.59375</v>
      </c>
      <c r="C38374" s="2">
        <v>46057.604166666664</v>
      </c>
      <c r="D38374" s="3">
        <v>116255.621</v>
      </c>
    </row>
    <row r="38375" spans="1:4" x14ac:dyDescent="0.25">
      <c r="A38375" s="1">
        <v>46057.604166666664</v>
      </c>
      <c r="B38375" s="2">
        <v>46057.604166666664</v>
      </c>
      <c r="C38375" s="2">
        <v>46057.614583333336</v>
      </c>
      <c r="D38375" s="3">
        <v>114508.25</v>
      </c>
    </row>
    <row r="38376" spans="1:4" x14ac:dyDescent="0.25">
      <c r="A38376" s="1">
        <v>46057.614583333336</v>
      </c>
      <c r="B38376" s="2">
        <v>46057.614583333336</v>
      </c>
      <c r="C38376" s="2">
        <v>46057.625</v>
      </c>
      <c r="D38376" s="3">
        <v>113452.64200000001</v>
      </c>
    </row>
    <row r="38377" spans="1:4" x14ac:dyDescent="0.25">
      <c r="A38377" s="1">
        <v>46057.625</v>
      </c>
      <c r="B38377" s="2">
        <v>46057.625</v>
      </c>
      <c r="C38377" s="2">
        <v>46057.635416666664</v>
      </c>
      <c r="D38377" s="3">
        <v>113795.818</v>
      </c>
    </row>
    <row r="38378" spans="1:4" x14ac:dyDescent="0.25">
      <c r="A38378" s="1">
        <v>46057.635416666664</v>
      </c>
      <c r="B38378" s="2">
        <v>46057.635416666664</v>
      </c>
      <c r="C38378" s="2">
        <v>46057.645833333336</v>
      </c>
      <c r="D38378" s="3">
        <v>113930.065</v>
      </c>
    </row>
    <row r="38379" spans="1:4" x14ac:dyDescent="0.25">
      <c r="A38379" s="1">
        <v>46057.645833333336</v>
      </c>
      <c r="B38379" s="2">
        <v>46057.645833333336</v>
      </c>
      <c r="C38379" s="2">
        <v>46057.65625</v>
      </c>
      <c r="D38379" s="3">
        <v>113942.417</v>
      </c>
    </row>
    <row r="38380" spans="1:4" x14ac:dyDescent="0.25">
      <c r="A38380" s="1">
        <v>46057.65625</v>
      </c>
      <c r="B38380" s="2">
        <v>46057.65625</v>
      </c>
      <c r="C38380" s="2">
        <v>46057.666666666664</v>
      </c>
      <c r="D38380" s="3">
        <v>115063.512</v>
      </c>
    </row>
    <row r="38381" spans="1:4" x14ac:dyDescent="0.25">
      <c r="A38381" s="1">
        <v>46057.666666666664</v>
      </c>
      <c r="B38381" s="2">
        <v>46057.666666666664</v>
      </c>
      <c r="C38381" s="2">
        <v>46057.677083333336</v>
      </c>
      <c r="D38381" s="3">
        <v>117106.05100000001</v>
      </c>
    </row>
    <row r="38382" spans="1:4" x14ac:dyDescent="0.25">
      <c r="A38382" s="1">
        <v>46057.677083333336</v>
      </c>
      <c r="B38382" s="2">
        <v>46057.677083333336</v>
      </c>
      <c r="C38382" s="2">
        <v>46057.6875</v>
      </c>
      <c r="D38382" s="3">
        <v>118975.602</v>
      </c>
    </row>
    <row r="38383" spans="1:4" x14ac:dyDescent="0.25">
      <c r="A38383" s="1">
        <v>46057.6875</v>
      </c>
      <c r="B38383" s="2">
        <v>46057.6875</v>
      </c>
      <c r="C38383" s="2">
        <v>46057.697916666664</v>
      </c>
      <c r="D38383" s="3">
        <v>120680.947</v>
      </c>
    </row>
    <row r="38384" spans="1:4" x14ac:dyDescent="0.25">
      <c r="A38384" s="1">
        <v>46057.697916666664</v>
      </c>
      <c r="B38384" s="2">
        <v>46057.697916666664</v>
      </c>
      <c r="C38384" s="2">
        <v>46057.708333333336</v>
      </c>
      <c r="D38384" s="3">
        <v>123154.679</v>
      </c>
    </row>
    <row r="38385" spans="1:4" x14ac:dyDescent="0.25">
      <c r="A38385" s="1">
        <v>46057.708333333336</v>
      </c>
      <c r="B38385" s="2">
        <v>46057.708333333336</v>
      </c>
      <c r="C38385" s="2">
        <v>46057.71875</v>
      </c>
      <c r="D38385" s="3">
        <v>126615.69899999999</v>
      </c>
    </row>
    <row r="38386" spans="1:4" x14ac:dyDescent="0.25">
      <c r="A38386" s="1">
        <v>46057.71875</v>
      </c>
      <c r="B38386" s="2">
        <v>46057.71875</v>
      </c>
      <c r="C38386" s="2">
        <v>46057.729166666664</v>
      </c>
      <c r="D38386" s="3">
        <v>130867.81299999999</v>
      </c>
    </row>
    <row r="38387" spans="1:4" x14ac:dyDescent="0.25">
      <c r="A38387" s="1">
        <v>46057.729166666664</v>
      </c>
      <c r="B38387" s="2">
        <v>46057.729166666664</v>
      </c>
      <c r="C38387" s="2">
        <v>46057.739583333336</v>
      </c>
      <c r="D38387" s="3">
        <v>135286.13800000001</v>
      </c>
    </row>
    <row r="38388" spans="1:4" x14ac:dyDescent="0.25">
      <c r="A38388" s="1">
        <v>46057.739583333336</v>
      </c>
      <c r="B38388" s="2">
        <v>46057.739583333336</v>
      </c>
      <c r="C38388" s="2">
        <v>46057.75</v>
      </c>
      <c r="D38388" s="3">
        <v>142799.239</v>
      </c>
    </row>
    <row r="38389" spans="1:4" x14ac:dyDescent="0.25">
      <c r="A38389" s="1">
        <v>46057.75</v>
      </c>
      <c r="B38389" s="2">
        <v>46057.75</v>
      </c>
      <c r="C38389" s="2">
        <v>46057.760416666664</v>
      </c>
      <c r="D38389" s="3">
        <v>146859.399</v>
      </c>
    </row>
    <row r="38390" spans="1:4" x14ac:dyDescent="0.25">
      <c r="A38390" s="1">
        <v>46057.760416666664</v>
      </c>
      <c r="B38390" s="2">
        <v>46057.760416666664</v>
      </c>
      <c r="C38390" s="2">
        <v>46057.770833333336</v>
      </c>
      <c r="D38390" s="3">
        <v>150606.02799999999</v>
      </c>
    </row>
    <row r="38391" spans="1:4" x14ac:dyDescent="0.25">
      <c r="A38391" s="1">
        <v>46057.770833333336</v>
      </c>
      <c r="B38391" s="2">
        <v>46057.770833333336</v>
      </c>
      <c r="C38391" s="2">
        <v>46057.78125</v>
      </c>
      <c r="D38391" s="3">
        <v>153851.74299999999</v>
      </c>
    </row>
    <row r="38392" spans="1:4" x14ac:dyDescent="0.25">
      <c r="A38392" s="1">
        <v>46057.78125</v>
      </c>
      <c r="B38392" s="2">
        <v>46057.78125</v>
      </c>
      <c r="C38392" s="2">
        <v>46057.791666666664</v>
      </c>
      <c r="D38392" s="3">
        <v>156952.49100000001</v>
      </c>
    </row>
    <row r="38393" spans="1:4" x14ac:dyDescent="0.25">
      <c r="A38393" s="1">
        <v>46057.791666666664</v>
      </c>
      <c r="B38393" s="2">
        <v>46057.791666666664</v>
      </c>
      <c r="C38393" s="2">
        <v>46057.802083333336</v>
      </c>
      <c r="D38393" s="3">
        <v>159039.516</v>
      </c>
    </row>
    <row r="38394" spans="1:4" x14ac:dyDescent="0.25">
      <c r="A38394" s="1">
        <v>46057.802083333336</v>
      </c>
      <c r="B38394" s="2">
        <v>46057.802083333336</v>
      </c>
      <c r="C38394" s="2">
        <v>46057.8125</v>
      </c>
      <c r="D38394" s="3">
        <v>160273.44699999999</v>
      </c>
    </row>
    <row r="38395" spans="1:4" x14ac:dyDescent="0.25">
      <c r="A38395" s="1">
        <v>46057.8125</v>
      </c>
      <c r="B38395" s="2">
        <v>46057.8125</v>
      </c>
      <c r="C38395" s="2">
        <v>46057.822916666664</v>
      </c>
      <c r="D38395" s="3">
        <v>159958.27100000001</v>
      </c>
    </row>
    <row r="38396" spans="1:4" x14ac:dyDescent="0.25">
      <c r="A38396" s="1">
        <v>46057.822916666664</v>
      </c>
      <c r="B38396" s="2">
        <v>46057.822916666664</v>
      </c>
      <c r="C38396" s="2">
        <v>46057.833333333336</v>
      </c>
      <c r="D38396" s="3">
        <v>160570.052</v>
      </c>
    </row>
    <row r="38397" spans="1:4" x14ac:dyDescent="0.25">
      <c r="A38397" s="1">
        <v>46057.833333333336</v>
      </c>
      <c r="B38397" s="2">
        <v>46057.833333333336</v>
      </c>
      <c r="C38397" s="2">
        <v>46057.84375</v>
      </c>
      <c r="D38397" s="3">
        <v>159246.505</v>
      </c>
    </row>
    <row r="38398" spans="1:4" x14ac:dyDescent="0.25">
      <c r="A38398" s="1">
        <v>46057.84375</v>
      </c>
      <c r="B38398" s="2">
        <v>46057.84375</v>
      </c>
      <c r="C38398" s="2">
        <v>46057.854166666664</v>
      </c>
      <c r="D38398" s="3">
        <v>155698.78899999999</v>
      </c>
    </row>
    <row r="38399" spans="1:4" x14ac:dyDescent="0.25">
      <c r="A38399" s="1">
        <v>46057.854166666664</v>
      </c>
      <c r="B38399" s="2">
        <v>46057.854166666664</v>
      </c>
      <c r="C38399" s="2">
        <v>46057.864583333336</v>
      </c>
      <c r="D38399" s="3">
        <v>149749.568</v>
      </c>
    </row>
    <row r="38400" spans="1:4" x14ac:dyDescent="0.25">
      <c r="A38400" s="1">
        <v>46057.864583333336</v>
      </c>
      <c r="B38400" s="2">
        <v>46057.864583333336</v>
      </c>
      <c r="C38400" s="2">
        <v>46057.875</v>
      </c>
      <c r="D38400" s="3">
        <v>147778.54300000001</v>
      </c>
    </row>
    <row r="38401" spans="1:4" x14ac:dyDescent="0.25">
      <c r="A38401" s="1">
        <v>46057.875</v>
      </c>
      <c r="B38401" s="2">
        <v>46057.875</v>
      </c>
      <c r="C38401" s="2">
        <v>46057.885416666664</v>
      </c>
      <c r="D38401" s="3">
        <v>147496.83199999999</v>
      </c>
    </row>
    <row r="38402" spans="1:4" x14ac:dyDescent="0.25">
      <c r="A38402" s="1">
        <v>46057.885416666664</v>
      </c>
      <c r="B38402" s="2">
        <v>46057.885416666664</v>
      </c>
      <c r="C38402" s="2">
        <v>46057.895833333336</v>
      </c>
      <c r="D38402" s="3">
        <v>145192.92499999999</v>
      </c>
    </row>
    <row r="38403" spans="1:4" x14ac:dyDescent="0.25">
      <c r="A38403" s="1">
        <v>46057.895833333336</v>
      </c>
      <c r="B38403" s="2">
        <v>46057.895833333336</v>
      </c>
      <c r="C38403" s="2">
        <v>46057.90625</v>
      </c>
      <c r="D38403" s="3">
        <v>141950.856</v>
      </c>
    </row>
    <row r="38404" spans="1:4" x14ac:dyDescent="0.25">
      <c r="A38404" s="1">
        <v>46057.90625</v>
      </c>
      <c r="B38404" s="2">
        <v>46057.90625</v>
      </c>
      <c r="C38404" s="2">
        <v>46057.916666666664</v>
      </c>
      <c r="D38404" s="3">
        <v>137692.462</v>
      </c>
    </row>
    <row r="38405" spans="1:4" x14ac:dyDescent="0.25">
      <c r="A38405" s="1">
        <v>46057.916666666664</v>
      </c>
      <c r="B38405" s="2">
        <v>46057.916666666664</v>
      </c>
      <c r="C38405" s="2">
        <v>46057.927083333336</v>
      </c>
      <c r="D38405" s="3">
        <v>135007.658</v>
      </c>
    </row>
    <row r="38406" spans="1:4" x14ac:dyDescent="0.25">
      <c r="A38406" s="1">
        <v>46057.927083333336</v>
      </c>
      <c r="B38406" s="2">
        <v>46057.927083333336</v>
      </c>
      <c r="C38406" s="2">
        <v>46057.9375</v>
      </c>
      <c r="D38406" s="3">
        <v>132857.46400000001</v>
      </c>
    </row>
    <row r="38407" spans="1:4" x14ac:dyDescent="0.25">
      <c r="A38407" s="1">
        <v>46057.9375</v>
      </c>
      <c r="B38407" s="2">
        <v>46057.9375</v>
      </c>
      <c r="C38407" s="2">
        <v>46057.947916666664</v>
      </c>
      <c r="D38407" s="3">
        <v>127193.815</v>
      </c>
    </row>
    <row r="38408" spans="1:4" x14ac:dyDescent="0.25">
      <c r="A38408" s="1">
        <v>46057.947916666664</v>
      </c>
      <c r="B38408" s="2">
        <v>46057.947916666664</v>
      </c>
      <c r="C38408" s="2">
        <v>46057.958333333336</v>
      </c>
      <c r="D38408" s="3">
        <v>122188.746</v>
      </c>
    </row>
    <row r="38409" spans="1:4" x14ac:dyDescent="0.25">
      <c r="A38409" s="1">
        <v>46057.958333333336</v>
      </c>
      <c r="B38409" s="2">
        <v>46057.958333333336</v>
      </c>
      <c r="C38409" s="2">
        <v>46057.96875</v>
      </c>
      <c r="D38409" s="3">
        <v>117610.186</v>
      </c>
    </row>
    <row r="38410" spans="1:4" x14ac:dyDescent="0.25">
      <c r="A38410" s="1">
        <v>46057.96875</v>
      </c>
      <c r="B38410" s="2">
        <v>46057.96875</v>
      </c>
      <c r="C38410" s="2">
        <v>46057.979166666664</v>
      </c>
      <c r="D38410" s="3">
        <v>112585.359</v>
      </c>
    </row>
    <row r="38411" spans="1:4" x14ac:dyDescent="0.25">
      <c r="A38411" s="1">
        <v>46057.979166666664</v>
      </c>
      <c r="B38411" s="2">
        <v>46057.979166666664</v>
      </c>
      <c r="C38411" s="2">
        <v>46057.989583333336</v>
      </c>
      <c r="D38411" s="3">
        <v>108654.18399999999</v>
      </c>
    </row>
    <row r="38412" spans="1:4" x14ac:dyDescent="0.25">
      <c r="A38412" s="1">
        <v>46057.989583333336</v>
      </c>
      <c r="B38412" s="2">
        <v>46057.989583333336</v>
      </c>
      <c r="C38412" s="2">
        <v>46057</v>
      </c>
      <c r="D38412" s="3">
        <v>104220.402</v>
      </c>
    </row>
    <row r="38413" spans="1:4" x14ac:dyDescent="0.25">
      <c r="A38413" s="1">
        <v>46057</v>
      </c>
      <c r="B38413" s="2">
        <v>46057</v>
      </c>
      <c r="C38413" s="2">
        <v>46058.010416666664</v>
      </c>
      <c r="D38413" s="3">
        <v>97628.358999999997</v>
      </c>
    </row>
    <row r="38414" spans="1:4" x14ac:dyDescent="0.25">
      <c r="A38414" s="1">
        <v>46058.010416666664</v>
      </c>
      <c r="B38414" s="2">
        <v>46058.010416666664</v>
      </c>
      <c r="C38414" s="2">
        <v>46058.020833333336</v>
      </c>
      <c r="D38414" s="3">
        <v>91833.606</v>
      </c>
    </row>
    <row r="38415" spans="1:4" x14ac:dyDescent="0.25">
      <c r="A38415" s="1">
        <v>46058.020833333336</v>
      </c>
      <c r="B38415" s="2">
        <v>46058.020833333336</v>
      </c>
      <c r="C38415" s="2">
        <v>46058.03125</v>
      </c>
      <c r="D38415" s="3">
        <v>89713.547999999995</v>
      </c>
    </row>
    <row r="38416" spans="1:4" x14ac:dyDescent="0.25">
      <c r="A38416" s="1">
        <v>46058.03125</v>
      </c>
      <c r="B38416" s="2">
        <v>46058.03125</v>
      </c>
      <c r="C38416" s="2">
        <v>46058.041666666664</v>
      </c>
      <c r="D38416" s="3">
        <v>87161.725000000006</v>
      </c>
    </row>
    <row r="38417" spans="1:4" x14ac:dyDescent="0.25">
      <c r="A38417" s="1">
        <v>46058.041666666664</v>
      </c>
      <c r="B38417" s="2">
        <v>46058.041666666664</v>
      </c>
      <c r="C38417" s="2">
        <v>46058.052083333336</v>
      </c>
      <c r="D38417" s="3">
        <v>86020.312000000005</v>
      </c>
    </row>
    <row r="38418" spans="1:4" x14ac:dyDescent="0.25">
      <c r="A38418" s="1">
        <v>46058.052083333336</v>
      </c>
      <c r="B38418" s="2">
        <v>46058.052083333336</v>
      </c>
      <c r="C38418" s="2">
        <v>46058.0625</v>
      </c>
      <c r="D38418" s="3">
        <v>84623.017999999996</v>
      </c>
    </row>
    <row r="38419" spans="1:4" x14ac:dyDescent="0.25">
      <c r="A38419" s="1">
        <v>46058.0625</v>
      </c>
      <c r="B38419" s="2">
        <v>46058.0625</v>
      </c>
      <c r="C38419" s="2">
        <v>46058.072916666664</v>
      </c>
      <c r="D38419" s="3">
        <v>83934.796000000002</v>
      </c>
    </row>
    <row r="38420" spans="1:4" x14ac:dyDescent="0.25">
      <c r="A38420" s="1">
        <v>46058.072916666664</v>
      </c>
      <c r="B38420" s="2">
        <v>46058.072916666664</v>
      </c>
      <c r="C38420" s="2">
        <v>46058.083333333336</v>
      </c>
      <c r="D38420" s="3">
        <v>84449.019</v>
      </c>
    </row>
    <row r="38421" spans="1:4" x14ac:dyDescent="0.25">
      <c r="A38421" s="1">
        <v>46058.083333333336</v>
      </c>
      <c r="B38421" s="2">
        <v>46058.083333333336</v>
      </c>
      <c r="C38421" s="2">
        <v>46058.09375</v>
      </c>
      <c r="D38421" s="3">
        <v>85578.964999999997</v>
      </c>
    </row>
    <row r="38422" spans="1:4" x14ac:dyDescent="0.25">
      <c r="A38422" s="1">
        <v>46058.09375</v>
      </c>
      <c r="B38422" s="2">
        <v>46058.09375</v>
      </c>
      <c r="C38422" s="2">
        <v>46058.104166666664</v>
      </c>
      <c r="D38422" s="3">
        <v>86512.495999999999</v>
      </c>
    </row>
    <row r="38423" spans="1:4" x14ac:dyDescent="0.25">
      <c r="A38423" s="1">
        <v>46058.104166666664</v>
      </c>
      <c r="B38423" s="2">
        <v>46058.104166666664</v>
      </c>
      <c r="C38423" s="2">
        <v>46058.114583333336</v>
      </c>
      <c r="D38423" s="3">
        <v>87283.546000000002</v>
      </c>
    </row>
    <row r="38424" spans="1:4" x14ac:dyDescent="0.25">
      <c r="A38424" s="1">
        <v>46058.114583333336</v>
      </c>
      <c r="B38424" s="2">
        <v>46058.114583333336</v>
      </c>
      <c r="C38424" s="2">
        <v>46058.125</v>
      </c>
      <c r="D38424" s="3">
        <v>88545.907999999996</v>
      </c>
    </row>
    <row r="38425" spans="1:4" x14ac:dyDescent="0.25">
      <c r="A38425" s="1">
        <v>46058.125</v>
      </c>
      <c r="B38425" s="2">
        <v>46058.125</v>
      </c>
      <c r="C38425" s="2">
        <v>46058.135416666664</v>
      </c>
      <c r="D38425" s="3">
        <v>90707.133000000002</v>
      </c>
    </row>
    <row r="38426" spans="1:4" x14ac:dyDescent="0.25">
      <c r="A38426" s="1">
        <v>46058.135416666664</v>
      </c>
      <c r="B38426" s="2">
        <v>46058.135416666664</v>
      </c>
      <c r="C38426" s="2">
        <v>46058.145833333336</v>
      </c>
      <c r="D38426" s="3">
        <v>91354.312999999995</v>
      </c>
    </row>
    <row r="38427" spans="1:4" x14ac:dyDescent="0.25">
      <c r="A38427" s="1">
        <v>46058.145833333336</v>
      </c>
      <c r="B38427" s="2">
        <v>46058.145833333336</v>
      </c>
      <c r="C38427" s="2">
        <v>46058.15625</v>
      </c>
      <c r="D38427" s="3">
        <v>92341.33</v>
      </c>
    </row>
    <row r="38428" spans="1:4" x14ac:dyDescent="0.25">
      <c r="A38428" s="1">
        <v>46058.15625</v>
      </c>
      <c r="B38428" s="2">
        <v>46058.15625</v>
      </c>
      <c r="C38428" s="2">
        <v>46058.166666666664</v>
      </c>
      <c r="D38428" s="3">
        <v>92350.983999999997</v>
      </c>
    </row>
    <row r="38429" spans="1:4" x14ac:dyDescent="0.25">
      <c r="A38429" s="1">
        <v>46058.166666666664</v>
      </c>
      <c r="B38429" s="2">
        <v>46058.166666666664</v>
      </c>
      <c r="C38429" s="2">
        <v>46058.177083333336</v>
      </c>
      <c r="D38429" s="3">
        <v>93039.623999999996</v>
      </c>
    </row>
    <row r="38430" spans="1:4" x14ac:dyDescent="0.25">
      <c r="A38430" s="1">
        <v>46058.177083333336</v>
      </c>
      <c r="B38430" s="2">
        <v>46058.177083333336</v>
      </c>
      <c r="C38430" s="2">
        <v>46058.1875</v>
      </c>
      <c r="D38430" s="3">
        <v>94126.383000000002</v>
      </c>
    </row>
    <row r="38431" spans="1:4" x14ac:dyDescent="0.25">
      <c r="A38431" s="1">
        <v>46058.1875</v>
      </c>
      <c r="B38431" s="2">
        <v>46058.1875</v>
      </c>
      <c r="C38431" s="2">
        <v>46058.197916666664</v>
      </c>
      <c r="D38431" s="3">
        <v>96849.601999999999</v>
      </c>
    </row>
    <row r="38432" spans="1:4" x14ac:dyDescent="0.25">
      <c r="A38432" s="1">
        <v>46058.197916666664</v>
      </c>
      <c r="B38432" s="2">
        <v>46058.197916666664</v>
      </c>
      <c r="C38432" s="2">
        <v>46058.208333333336</v>
      </c>
      <c r="D38432" s="3">
        <v>107038.173</v>
      </c>
    </row>
    <row r="38433" spans="1:4" x14ac:dyDescent="0.25">
      <c r="A38433" s="1">
        <v>46058.208333333336</v>
      </c>
      <c r="B38433" s="2">
        <v>46058.208333333336</v>
      </c>
      <c r="C38433" s="2">
        <v>46058.21875</v>
      </c>
      <c r="D38433" s="3">
        <v>103393.712</v>
      </c>
    </row>
    <row r="38434" spans="1:4" x14ac:dyDescent="0.25">
      <c r="A38434" s="1">
        <v>46058.21875</v>
      </c>
      <c r="B38434" s="2">
        <v>46058.21875</v>
      </c>
      <c r="C38434" s="2">
        <v>46058.229166666664</v>
      </c>
      <c r="D38434" s="3">
        <v>100160.34699999999</v>
      </c>
    </row>
    <row r="38435" spans="1:4" x14ac:dyDescent="0.25">
      <c r="A38435" s="1">
        <v>46058.229166666664</v>
      </c>
      <c r="B38435" s="2">
        <v>46058.229166666664</v>
      </c>
      <c r="C38435" s="2">
        <v>46058.239583333336</v>
      </c>
      <c r="D38435" s="3">
        <v>97134.091</v>
      </c>
    </row>
    <row r="38436" spans="1:4" x14ac:dyDescent="0.25">
      <c r="A38436" s="1">
        <v>46058.239583333336</v>
      </c>
      <c r="B38436" s="2">
        <v>46058.239583333336</v>
      </c>
      <c r="C38436" s="2">
        <v>46058.25</v>
      </c>
      <c r="D38436" s="3">
        <v>85483.679000000004</v>
      </c>
    </row>
    <row r="38437" spans="1:4" x14ac:dyDescent="0.25">
      <c r="A38437" s="1">
        <v>46058.25</v>
      </c>
      <c r="B38437" s="2">
        <v>46058.25</v>
      </c>
      <c r="C38437" s="2">
        <v>46058.260416666664</v>
      </c>
      <c r="D38437" s="3">
        <v>88019.08</v>
      </c>
    </row>
    <row r="38438" spans="1:4" x14ac:dyDescent="0.25">
      <c r="A38438" s="1">
        <v>46058.260416666664</v>
      </c>
      <c r="B38438" s="2">
        <v>46058.260416666664</v>
      </c>
      <c r="C38438" s="2">
        <v>46058.270833333336</v>
      </c>
      <c r="D38438" s="3">
        <v>94886.71</v>
      </c>
    </row>
    <row r="38439" spans="1:4" x14ac:dyDescent="0.25">
      <c r="A38439" s="1">
        <v>46058.270833333336</v>
      </c>
      <c r="B38439" s="2">
        <v>46058.270833333336</v>
      </c>
      <c r="C38439" s="2">
        <v>46058.28125</v>
      </c>
      <c r="D38439" s="3">
        <v>102236.628</v>
      </c>
    </row>
    <row r="38440" spans="1:4" x14ac:dyDescent="0.25">
      <c r="A38440" s="1">
        <v>46058.28125</v>
      </c>
      <c r="B38440" s="2">
        <v>46058.28125</v>
      </c>
      <c r="C38440" s="2">
        <v>46058.291666666664</v>
      </c>
      <c r="D38440" s="3">
        <v>109080.961</v>
      </c>
    </row>
    <row r="38441" spans="1:4" x14ac:dyDescent="0.25">
      <c r="A38441" s="1">
        <v>46058.291666666664</v>
      </c>
      <c r="B38441" s="2">
        <v>46058.291666666664</v>
      </c>
      <c r="C38441" s="2">
        <v>46058.302083333336</v>
      </c>
      <c r="D38441" s="3">
        <v>113180.651</v>
      </c>
    </row>
    <row r="38442" spans="1:4" x14ac:dyDescent="0.25">
      <c r="A38442" s="1">
        <v>46058.302083333336</v>
      </c>
      <c r="B38442" s="2">
        <v>46058.302083333336</v>
      </c>
      <c r="C38442" s="2">
        <v>46058.3125</v>
      </c>
      <c r="D38442" s="3">
        <v>115642.678</v>
      </c>
    </row>
    <row r="38443" spans="1:4" x14ac:dyDescent="0.25">
      <c r="A38443" s="1">
        <v>46058.3125</v>
      </c>
      <c r="B38443" s="2">
        <v>46058.3125</v>
      </c>
      <c r="C38443" s="2">
        <v>46058.322916666664</v>
      </c>
      <c r="D38443" s="3">
        <v>116300.817</v>
      </c>
    </row>
    <row r="38444" spans="1:4" x14ac:dyDescent="0.25">
      <c r="A38444" s="1">
        <v>46058.322916666664</v>
      </c>
      <c r="B38444" s="2">
        <v>46058.322916666664</v>
      </c>
      <c r="C38444" s="2">
        <v>46058.333333333336</v>
      </c>
      <c r="D38444" s="3">
        <v>114273.909</v>
      </c>
    </row>
    <row r="38445" spans="1:4" x14ac:dyDescent="0.25">
      <c r="A38445" s="1">
        <v>46058.333333333336</v>
      </c>
      <c r="B38445" s="2">
        <v>46058.333333333336</v>
      </c>
      <c r="C38445" s="2">
        <v>46058.34375</v>
      </c>
      <c r="D38445" s="3">
        <v>115592.326</v>
      </c>
    </row>
    <row r="38446" spans="1:4" x14ac:dyDescent="0.25">
      <c r="A38446" s="1">
        <v>46058.34375</v>
      </c>
      <c r="B38446" s="2">
        <v>46058.34375</v>
      </c>
      <c r="C38446" s="2">
        <v>46058.354166666664</v>
      </c>
      <c r="D38446" s="3">
        <v>116591.792</v>
      </c>
    </row>
    <row r="38447" spans="1:4" x14ac:dyDescent="0.25">
      <c r="A38447" s="1">
        <v>46058.354166666664</v>
      </c>
      <c r="B38447" s="2">
        <v>46058.354166666664</v>
      </c>
      <c r="C38447" s="2">
        <v>46058.364583333336</v>
      </c>
      <c r="D38447" s="3">
        <v>117215.683</v>
      </c>
    </row>
    <row r="38448" spans="1:4" x14ac:dyDescent="0.25">
      <c r="A38448" s="1">
        <v>46058.364583333336</v>
      </c>
      <c r="B38448" s="2">
        <v>46058.364583333336</v>
      </c>
      <c r="C38448" s="2">
        <v>46058.375</v>
      </c>
      <c r="D38448" s="3">
        <v>117517.921</v>
      </c>
    </row>
    <row r="38449" spans="1:4" x14ac:dyDescent="0.25">
      <c r="A38449" s="1">
        <v>46058.375</v>
      </c>
      <c r="B38449" s="2">
        <v>46058.375</v>
      </c>
      <c r="C38449" s="2">
        <v>46058.385416666664</v>
      </c>
      <c r="D38449" s="3">
        <v>117523.04</v>
      </c>
    </row>
    <row r="38450" spans="1:4" x14ac:dyDescent="0.25">
      <c r="A38450" s="1">
        <v>46058.385416666664</v>
      </c>
      <c r="B38450" s="2">
        <v>46058.385416666664</v>
      </c>
      <c r="C38450" s="2">
        <v>46058.395833333336</v>
      </c>
      <c r="D38450" s="3">
        <v>116777.417</v>
      </c>
    </row>
    <row r="38451" spans="1:4" x14ac:dyDescent="0.25">
      <c r="A38451" s="1">
        <v>46058.395833333336</v>
      </c>
      <c r="B38451" s="2">
        <v>46058.395833333336</v>
      </c>
      <c r="C38451" s="2">
        <v>46058.40625</v>
      </c>
      <c r="D38451" s="3">
        <v>115751.307</v>
      </c>
    </row>
    <row r="38452" spans="1:4" x14ac:dyDescent="0.25">
      <c r="A38452" s="1">
        <v>46058.40625</v>
      </c>
      <c r="B38452" s="2">
        <v>46058.40625</v>
      </c>
      <c r="C38452" s="2">
        <v>46058.416666666664</v>
      </c>
      <c r="D38452" s="3">
        <v>114971.147</v>
      </c>
    </row>
    <row r="38453" spans="1:4" x14ac:dyDescent="0.25">
      <c r="A38453" s="1">
        <v>46058.416666666664</v>
      </c>
      <c r="B38453" s="2">
        <v>46058.416666666664</v>
      </c>
      <c r="C38453" s="2">
        <v>46058.427083333336</v>
      </c>
      <c r="D38453" s="3">
        <v>114648.727</v>
      </c>
    </row>
    <row r="38454" spans="1:4" x14ac:dyDescent="0.25">
      <c r="A38454" s="1">
        <v>46058.427083333336</v>
      </c>
      <c r="B38454" s="2">
        <v>46058.427083333336</v>
      </c>
      <c r="C38454" s="2">
        <v>46058.4375</v>
      </c>
      <c r="D38454" s="3">
        <v>114891.72199999999</v>
      </c>
    </row>
    <row r="38455" spans="1:4" x14ac:dyDescent="0.25">
      <c r="A38455" s="1">
        <v>46058.4375</v>
      </c>
      <c r="B38455" s="2">
        <v>46058.4375</v>
      </c>
      <c r="C38455" s="2">
        <v>46058.447916666664</v>
      </c>
      <c r="D38455" s="3">
        <v>115165.68</v>
      </c>
    </row>
    <row r="38456" spans="1:4" x14ac:dyDescent="0.25">
      <c r="A38456" s="1">
        <v>46058.447916666664</v>
      </c>
      <c r="B38456" s="2">
        <v>46058.447916666664</v>
      </c>
      <c r="C38456" s="2">
        <v>46058.458333333336</v>
      </c>
      <c r="D38456" s="3">
        <v>115147.55499999999</v>
      </c>
    </row>
    <row r="38457" spans="1:4" x14ac:dyDescent="0.25">
      <c r="A38457" s="1">
        <v>46058.458333333336</v>
      </c>
      <c r="B38457" s="2">
        <v>46058.458333333336</v>
      </c>
      <c r="C38457" s="2">
        <v>46058.46875</v>
      </c>
      <c r="D38457" s="3">
        <v>114710.10400000001</v>
      </c>
    </row>
    <row r="38458" spans="1:4" x14ac:dyDescent="0.25">
      <c r="A38458" s="1">
        <v>46058.46875</v>
      </c>
      <c r="B38458" s="2">
        <v>46058.46875</v>
      </c>
      <c r="C38458" s="2">
        <v>46058.479166666664</v>
      </c>
      <c r="D38458" s="3">
        <v>115135.378</v>
      </c>
    </row>
    <row r="38459" spans="1:4" x14ac:dyDescent="0.25">
      <c r="A38459" s="1">
        <v>46058.479166666664</v>
      </c>
      <c r="B38459" s="2">
        <v>46058.479166666664</v>
      </c>
      <c r="C38459" s="2">
        <v>46058.489583333336</v>
      </c>
      <c r="D38459" s="3">
        <v>115425.872</v>
      </c>
    </row>
    <row r="38460" spans="1:4" x14ac:dyDescent="0.25">
      <c r="A38460" s="1">
        <v>46058.489583333336</v>
      </c>
      <c r="B38460" s="2">
        <v>46058.489583333336</v>
      </c>
      <c r="C38460" s="2">
        <v>46058.5</v>
      </c>
      <c r="D38460" s="3">
        <v>116265.577</v>
      </c>
    </row>
    <row r="38461" spans="1:4" x14ac:dyDescent="0.25">
      <c r="A38461" s="1">
        <v>46058.5</v>
      </c>
      <c r="B38461" s="2">
        <v>46058.5</v>
      </c>
      <c r="C38461" s="2">
        <v>46058.510416666664</v>
      </c>
      <c r="D38461" s="3">
        <v>117854.42200000001</v>
      </c>
    </row>
    <row r="38462" spans="1:4" x14ac:dyDescent="0.25">
      <c r="A38462" s="1">
        <v>46058.510416666664</v>
      </c>
      <c r="B38462" s="2">
        <v>46058.510416666664</v>
      </c>
      <c r="C38462" s="2">
        <v>46058.520833333336</v>
      </c>
      <c r="D38462" s="3">
        <v>120268.74</v>
      </c>
    </row>
    <row r="38463" spans="1:4" x14ac:dyDescent="0.25">
      <c r="A38463" s="1">
        <v>46058.520833333336</v>
      </c>
      <c r="B38463" s="2">
        <v>46058.520833333336</v>
      </c>
      <c r="C38463" s="2">
        <v>46058.53125</v>
      </c>
      <c r="D38463" s="3">
        <v>122201.382</v>
      </c>
    </row>
    <row r="38464" spans="1:4" x14ac:dyDescent="0.25">
      <c r="A38464" s="1">
        <v>46058.53125</v>
      </c>
      <c r="B38464" s="2">
        <v>46058.53125</v>
      </c>
      <c r="C38464" s="2">
        <v>46058.541666666664</v>
      </c>
      <c r="D38464" s="3">
        <v>123024.295</v>
      </c>
    </row>
    <row r="38465" spans="1:4" x14ac:dyDescent="0.25">
      <c r="A38465" s="1">
        <v>46058.541666666664</v>
      </c>
      <c r="B38465" s="2">
        <v>46058.541666666664</v>
      </c>
      <c r="C38465" s="2">
        <v>46058.552083333336</v>
      </c>
      <c r="D38465" s="3">
        <v>123408.284</v>
      </c>
    </row>
    <row r="38466" spans="1:4" x14ac:dyDescent="0.25">
      <c r="A38466" s="1">
        <v>46058.552083333336</v>
      </c>
      <c r="B38466" s="2">
        <v>46058.552083333336</v>
      </c>
      <c r="C38466" s="2">
        <v>46058.5625</v>
      </c>
      <c r="D38466" s="3">
        <v>122900.986</v>
      </c>
    </row>
    <row r="38467" spans="1:4" x14ac:dyDescent="0.25">
      <c r="A38467" s="1">
        <v>46058.5625</v>
      </c>
      <c r="B38467" s="2">
        <v>46058.5625</v>
      </c>
      <c r="C38467" s="2">
        <v>46058.572916666664</v>
      </c>
      <c r="D38467" s="3">
        <v>121485.205</v>
      </c>
    </row>
    <row r="38468" spans="1:4" x14ac:dyDescent="0.25">
      <c r="A38468" s="1">
        <v>46058.572916666664</v>
      </c>
      <c r="B38468" s="2">
        <v>46058.572916666664</v>
      </c>
      <c r="C38468" s="2">
        <v>46058.583333333336</v>
      </c>
      <c r="D38468" s="3">
        <v>119566.874</v>
      </c>
    </row>
    <row r="38469" spans="1:4" x14ac:dyDescent="0.25">
      <c r="A38469" s="1">
        <v>46058.583333333336</v>
      </c>
      <c r="B38469" s="2">
        <v>46058.583333333336</v>
      </c>
      <c r="C38469" s="2">
        <v>46058.59375</v>
      </c>
      <c r="D38469" s="3">
        <v>117598.25</v>
      </c>
    </row>
    <row r="38470" spans="1:4" x14ac:dyDescent="0.25">
      <c r="A38470" s="1">
        <v>46058.59375</v>
      </c>
      <c r="B38470" s="2">
        <v>46058.59375</v>
      </c>
      <c r="C38470" s="2">
        <v>46058.604166666664</v>
      </c>
      <c r="D38470" s="3">
        <v>115411.13800000001</v>
      </c>
    </row>
    <row r="38471" spans="1:4" x14ac:dyDescent="0.25">
      <c r="A38471" s="1">
        <v>46058.604166666664</v>
      </c>
      <c r="B38471" s="2">
        <v>46058.604166666664</v>
      </c>
      <c r="C38471" s="2">
        <v>46058.614583333336</v>
      </c>
      <c r="D38471" s="3">
        <v>113671.63099999999</v>
      </c>
    </row>
    <row r="38472" spans="1:4" x14ac:dyDescent="0.25">
      <c r="A38472" s="1">
        <v>46058.614583333336</v>
      </c>
      <c r="B38472" s="2">
        <v>46058.614583333336</v>
      </c>
      <c r="C38472" s="2">
        <v>46058.625</v>
      </c>
      <c r="D38472" s="3">
        <v>112621.64599999999</v>
      </c>
    </row>
    <row r="38473" spans="1:4" x14ac:dyDescent="0.25">
      <c r="A38473" s="1">
        <v>46058.625</v>
      </c>
      <c r="B38473" s="2">
        <v>46058.625</v>
      </c>
      <c r="C38473" s="2">
        <v>46058.635416666664</v>
      </c>
      <c r="D38473" s="3">
        <v>112971.019</v>
      </c>
    </row>
    <row r="38474" spans="1:4" x14ac:dyDescent="0.25">
      <c r="A38474" s="1">
        <v>46058.635416666664</v>
      </c>
      <c r="B38474" s="2">
        <v>46058.635416666664</v>
      </c>
      <c r="C38474" s="2">
        <v>46058.645833333336</v>
      </c>
      <c r="D38474" s="3">
        <v>113113.15399999999</v>
      </c>
    </row>
    <row r="38475" spans="1:4" x14ac:dyDescent="0.25">
      <c r="A38475" s="1">
        <v>46058.645833333336</v>
      </c>
      <c r="B38475" s="2">
        <v>46058.645833333336</v>
      </c>
      <c r="C38475" s="2">
        <v>46058.65625</v>
      </c>
      <c r="D38475" s="3">
        <v>113133.064</v>
      </c>
    </row>
    <row r="38476" spans="1:4" x14ac:dyDescent="0.25">
      <c r="A38476" s="1">
        <v>46058.65625</v>
      </c>
      <c r="B38476" s="2">
        <v>46058.65625</v>
      </c>
      <c r="C38476" s="2">
        <v>46058.666666666664</v>
      </c>
      <c r="D38476" s="3">
        <v>114256.166</v>
      </c>
    </row>
    <row r="38477" spans="1:4" x14ac:dyDescent="0.25">
      <c r="A38477" s="1">
        <v>46058.666666666664</v>
      </c>
      <c r="B38477" s="2">
        <v>46058.666666666664</v>
      </c>
      <c r="C38477" s="2">
        <v>46058.677083333336</v>
      </c>
      <c r="D38477" s="3">
        <v>116293.74099999999</v>
      </c>
    </row>
    <row r="38478" spans="1:4" x14ac:dyDescent="0.25">
      <c r="A38478" s="1">
        <v>46058.677083333336</v>
      </c>
      <c r="B38478" s="2">
        <v>46058.677083333336</v>
      </c>
      <c r="C38478" s="2">
        <v>46058.6875</v>
      </c>
      <c r="D38478" s="3">
        <v>118158.874</v>
      </c>
    </row>
    <row r="38479" spans="1:4" x14ac:dyDescent="0.25">
      <c r="A38479" s="1">
        <v>46058.6875</v>
      </c>
      <c r="B38479" s="2">
        <v>46058.6875</v>
      </c>
      <c r="C38479" s="2">
        <v>46058.697916666664</v>
      </c>
      <c r="D38479" s="3">
        <v>119855.071</v>
      </c>
    </row>
    <row r="38480" spans="1:4" x14ac:dyDescent="0.25">
      <c r="A38480" s="1">
        <v>46058.697916666664</v>
      </c>
      <c r="B38480" s="2">
        <v>46058.697916666664</v>
      </c>
      <c r="C38480" s="2">
        <v>46058.708333333336</v>
      </c>
      <c r="D38480" s="3">
        <v>122327.67200000001</v>
      </c>
    </row>
    <row r="38481" spans="1:4" x14ac:dyDescent="0.25">
      <c r="A38481" s="1">
        <v>46058.708333333336</v>
      </c>
      <c r="B38481" s="2">
        <v>46058.708333333336</v>
      </c>
      <c r="C38481" s="2">
        <v>46058.71875</v>
      </c>
      <c r="D38481" s="3">
        <v>125777.58100000001</v>
      </c>
    </row>
    <row r="38482" spans="1:4" x14ac:dyDescent="0.25">
      <c r="A38482" s="1">
        <v>46058.71875</v>
      </c>
      <c r="B38482" s="2">
        <v>46058.71875</v>
      </c>
      <c r="C38482" s="2">
        <v>46058.729166666664</v>
      </c>
      <c r="D38482" s="3">
        <v>130016.057</v>
      </c>
    </row>
    <row r="38483" spans="1:4" x14ac:dyDescent="0.25">
      <c r="A38483" s="1">
        <v>46058.729166666664</v>
      </c>
      <c r="B38483" s="2">
        <v>46058.729166666664</v>
      </c>
      <c r="C38483" s="2">
        <v>46058.739583333336</v>
      </c>
      <c r="D38483" s="3">
        <v>134417.76999999999</v>
      </c>
    </row>
    <row r="38484" spans="1:4" x14ac:dyDescent="0.25">
      <c r="A38484" s="1">
        <v>46058.739583333336</v>
      </c>
      <c r="B38484" s="2">
        <v>46058.739583333336</v>
      </c>
      <c r="C38484" s="2">
        <v>46058.75</v>
      </c>
      <c r="D38484" s="3">
        <v>141907.16500000001</v>
      </c>
    </row>
    <row r="38485" spans="1:4" x14ac:dyDescent="0.25">
      <c r="A38485" s="1">
        <v>46058.75</v>
      </c>
      <c r="B38485" s="2">
        <v>46058.75</v>
      </c>
      <c r="C38485" s="2">
        <v>46058.760416666664</v>
      </c>
      <c r="D38485" s="3">
        <v>145939.666</v>
      </c>
    </row>
    <row r="38486" spans="1:4" x14ac:dyDescent="0.25">
      <c r="A38486" s="1">
        <v>46058.760416666664</v>
      </c>
      <c r="B38486" s="2">
        <v>46058.760416666664</v>
      </c>
      <c r="C38486" s="2">
        <v>46058.770833333336</v>
      </c>
      <c r="D38486" s="3">
        <v>149667.247</v>
      </c>
    </row>
    <row r="38487" spans="1:4" x14ac:dyDescent="0.25">
      <c r="A38487" s="1">
        <v>46058.770833333336</v>
      </c>
      <c r="B38487" s="2">
        <v>46058.770833333336</v>
      </c>
      <c r="C38487" s="2">
        <v>46058.78125</v>
      </c>
      <c r="D38487" s="3">
        <v>152896.33900000001</v>
      </c>
    </row>
    <row r="38488" spans="1:4" x14ac:dyDescent="0.25">
      <c r="A38488" s="1">
        <v>46058.78125</v>
      </c>
      <c r="B38488" s="2">
        <v>46058.78125</v>
      </c>
      <c r="C38488" s="2">
        <v>46058.791666666664</v>
      </c>
      <c r="D38488" s="3">
        <v>155983.62100000001</v>
      </c>
    </row>
    <row r="38489" spans="1:4" x14ac:dyDescent="0.25">
      <c r="A38489" s="1">
        <v>46058.791666666664</v>
      </c>
      <c r="B38489" s="2">
        <v>46058.791666666664</v>
      </c>
      <c r="C38489" s="2">
        <v>46058.802083333336</v>
      </c>
      <c r="D38489" s="3">
        <v>158058.617</v>
      </c>
    </row>
    <row r="38490" spans="1:4" x14ac:dyDescent="0.25">
      <c r="A38490" s="1">
        <v>46058.802083333336</v>
      </c>
      <c r="B38490" s="2">
        <v>46058.802083333336</v>
      </c>
      <c r="C38490" s="2">
        <v>46058.8125</v>
      </c>
      <c r="D38490" s="3">
        <v>159290.342</v>
      </c>
    </row>
    <row r="38491" spans="1:4" x14ac:dyDescent="0.25">
      <c r="A38491" s="1">
        <v>46058.8125</v>
      </c>
      <c r="B38491" s="2">
        <v>46058.8125</v>
      </c>
      <c r="C38491" s="2">
        <v>46058.822916666664</v>
      </c>
      <c r="D38491" s="3">
        <v>158976.41</v>
      </c>
    </row>
    <row r="38492" spans="1:4" x14ac:dyDescent="0.25">
      <c r="A38492" s="1">
        <v>46058.822916666664</v>
      </c>
      <c r="B38492" s="2">
        <v>46058.822916666664</v>
      </c>
      <c r="C38492" s="2">
        <v>46058.833333333336</v>
      </c>
      <c r="D38492" s="3">
        <v>159590.96</v>
      </c>
    </row>
    <row r="38493" spans="1:4" x14ac:dyDescent="0.25">
      <c r="A38493" s="1">
        <v>46058.833333333336</v>
      </c>
      <c r="B38493" s="2">
        <v>46058.833333333336</v>
      </c>
      <c r="C38493" s="2">
        <v>46058.84375</v>
      </c>
      <c r="D38493" s="3">
        <v>158269.649</v>
      </c>
    </row>
    <row r="38494" spans="1:4" x14ac:dyDescent="0.25">
      <c r="A38494" s="1">
        <v>46058.84375</v>
      </c>
      <c r="B38494" s="2">
        <v>46058.84375</v>
      </c>
      <c r="C38494" s="2">
        <v>46058.854166666664</v>
      </c>
      <c r="D38494" s="3">
        <v>154723.93700000001</v>
      </c>
    </row>
    <row r="38495" spans="1:4" x14ac:dyDescent="0.25">
      <c r="A38495" s="1">
        <v>46058.854166666664</v>
      </c>
      <c r="B38495" s="2">
        <v>46058.854166666664</v>
      </c>
      <c r="C38495" s="2">
        <v>46058.864583333336</v>
      </c>
      <c r="D38495" s="3">
        <v>148785.72700000001</v>
      </c>
    </row>
    <row r="38496" spans="1:4" x14ac:dyDescent="0.25">
      <c r="A38496" s="1">
        <v>46058.864583333336</v>
      </c>
      <c r="B38496" s="2">
        <v>46058.864583333336</v>
      </c>
      <c r="C38496" s="2">
        <v>46058.875</v>
      </c>
      <c r="D38496" s="3">
        <v>146812.215</v>
      </c>
    </row>
    <row r="38497" spans="1:4" x14ac:dyDescent="0.25">
      <c r="A38497" s="1">
        <v>46058.875</v>
      </c>
      <c r="B38497" s="2">
        <v>46058.875</v>
      </c>
      <c r="C38497" s="2">
        <v>46058.885416666664</v>
      </c>
      <c r="D38497" s="3">
        <v>146479.492</v>
      </c>
    </row>
    <row r="38498" spans="1:4" x14ac:dyDescent="0.25">
      <c r="A38498" s="1">
        <v>46058.885416666664</v>
      </c>
      <c r="B38498" s="2">
        <v>46058.885416666664</v>
      </c>
      <c r="C38498" s="2">
        <v>46058.895833333336</v>
      </c>
      <c r="D38498" s="3">
        <v>144147.44200000001</v>
      </c>
    </row>
    <row r="38499" spans="1:4" x14ac:dyDescent="0.25">
      <c r="A38499" s="1">
        <v>46058.895833333336</v>
      </c>
      <c r="B38499" s="2">
        <v>46058.895833333336</v>
      </c>
      <c r="C38499" s="2">
        <v>46058.90625</v>
      </c>
      <c r="D38499" s="3">
        <v>140825.74799999999</v>
      </c>
    </row>
    <row r="38500" spans="1:4" x14ac:dyDescent="0.25">
      <c r="A38500" s="1">
        <v>46058.90625</v>
      </c>
      <c r="B38500" s="2">
        <v>46058.90625</v>
      </c>
      <c r="C38500" s="2">
        <v>46058.916666666664</v>
      </c>
      <c r="D38500" s="3">
        <v>136528.59899999999</v>
      </c>
    </row>
    <row r="38501" spans="1:4" x14ac:dyDescent="0.25">
      <c r="A38501" s="1">
        <v>46058.916666666664</v>
      </c>
      <c r="B38501" s="2">
        <v>46058.916666666664</v>
      </c>
      <c r="C38501" s="2">
        <v>46058.927083333336</v>
      </c>
      <c r="D38501" s="3">
        <v>133614.606</v>
      </c>
    </row>
    <row r="38502" spans="1:4" x14ac:dyDescent="0.25">
      <c r="A38502" s="1">
        <v>46058.927083333336</v>
      </c>
      <c r="B38502" s="2">
        <v>46058.927083333336</v>
      </c>
      <c r="C38502" s="2">
        <v>46058.9375</v>
      </c>
      <c r="D38502" s="3">
        <v>131151.49100000001</v>
      </c>
    </row>
    <row r="38503" spans="1:4" x14ac:dyDescent="0.25">
      <c r="A38503" s="1">
        <v>46058.9375</v>
      </c>
      <c r="B38503" s="2">
        <v>46058.9375</v>
      </c>
      <c r="C38503" s="2">
        <v>46058.947916666664</v>
      </c>
      <c r="D38503" s="3">
        <v>125297.09299999999</v>
      </c>
    </row>
    <row r="38504" spans="1:4" x14ac:dyDescent="0.25">
      <c r="A38504" s="1">
        <v>46058.947916666664</v>
      </c>
      <c r="B38504" s="2">
        <v>46058.947916666664</v>
      </c>
      <c r="C38504" s="2">
        <v>46058.958333333336</v>
      </c>
      <c r="D38504" s="3">
        <v>120166.504</v>
      </c>
    </row>
    <row r="38505" spans="1:4" x14ac:dyDescent="0.25">
      <c r="A38505" s="1">
        <v>46058.958333333336</v>
      </c>
      <c r="B38505" s="2">
        <v>46058.958333333336</v>
      </c>
      <c r="C38505" s="2">
        <v>46058.96875</v>
      </c>
      <c r="D38505" s="3">
        <v>115418.73699999999</v>
      </c>
    </row>
    <row r="38506" spans="1:4" x14ac:dyDescent="0.25">
      <c r="A38506" s="1">
        <v>46058.96875</v>
      </c>
      <c r="B38506" s="2">
        <v>46058.96875</v>
      </c>
      <c r="C38506" s="2">
        <v>46058.979166666664</v>
      </c>
      <c r="D38506" s="3">
        <v>110312.988</v>
      </c>
    </row>
    <row r="38507" spans="1:4" x14ac:dyDescent="0.25">
      <c r="A38507" s="1">
        <v>46058.979166666664</v>
      </c>
      <c r="B38507" s="2">
        <v>46058.979166666664</v>
      </c>
      <c r="C38507" s="2">
        <v>46058.989583333336</v>
      </c>
      <c r="D38507" s="3">
        <v>106196.41499999999</v>
      </c>
    </row>
    <row r="38508" spans="1:4" x14ac:dyDescent="0.25">
      <c r="A38508" s="1">
        <v>46058.989583333336</v>
      </c>
      <c r="B38508" s="2">
        <v>46058.989583333336</v>
      </c>
      <c r="C38508" s="2">
        <v>46058</v>
      </c>
      <c r="D38508" s="3">
        <v>101678.815</v>
      </c>
    </row>
    <row r="38509" spans="1:4" x14ac:dyDescent="0.25">
      <c r="A38509" s="1">
        <v>46058</v>
      </c>
      <c r="B38509" s="2">
        <v>46058</v>
      </c>
      <c r="C38509" s="2">
        <v>46059.010416666664</v>
      </c>
      <c r="D38509" s="3">
        <v>95209.214999999997</v>
      </c>
    </row>
    <row r="38510" spans="1:4" x14ac:dyDescent="0.25">
      <c r="A38510" s="1">
        <v>46059.010416666664</v>
      </c>
      <c r="B38510" s="2">
        <v>46059.010416666664</v>
      </c>
      <c r="C38510" s="2">
        <v>46059.020833333336</v>
      </c>
      <c r="D38510" s="3">
        <v>91458.717999999993</v>
      </c>
    </row>
    <row r="38511" spans="1:4" x14ac:dyDescent="0.25">
      <c r="A38511" s="1">
        <v>46059.020833333336</v>
      </c>
      <c r="B38511" s="2">
        <v>46059.020833333336</v>
      </c>
      <c r="C38511" s="2">
        <v>46059.03125</v>
      </c>
      <c r="D38511" s="3">
        <v>87311.656000000003</v>
      </c>
    </row>
    <row r="38512" spans="1:4" x14ac:dyDescent="0.25">
      <c r="A38512" s="1">
        <v>46059.03125</v>
      </c>
      <c r="B38512" s="2">
        <v>46059.03125</v>
      </c>
      <c r="C38512" s="2">
        <v>46059.041666666664</v>
      </c>
      <c r="D38512" s="3">
        <v>84628.843999999997</v>
      </c>
    </row>
    <row r="38513" spans="1:4" x14ac:dyDescent="0.25">
      <c r="A38513" s="1">
        <v>46059.041666666664</v>
      </c>
      <c r="B38513" s="2">
        <v>46059.041666666664</v>
      </c>
      <c r="C38513" s="2">
        <v>46059.052083333336</v>
      </c>
      <c r="D38513" s="3">
        <v>83316.104000000007</v>
      </c>
    </row>
    <row r="38514" spans="1:4" x14ac:dyDescent="0.25">
      <c r="A38514" s="1">
        <v>46059.052083333336</v>
      </c>
      <c r="B38514" s="2">
        <v>46059.052083333336</v>
      </c>
      <c r="C38514" s="2">
        <v>46059.0625</v>
      </c>
      <c r="D38514" s="3">
        <v>81888.747000000003</v>
      </c>
    </row>
    <row r="38515" spans="1:4" x14ac:dyDescent="0.25">
      <c r="A38515" s="1">
        <v>46059.0625</v>
      </c>
      <c r="B38515" s="2">
        <v>46059.0625</v>
      </c>
      <c r="C38515" s="2">
        <v>46059.072916666664</v>
      </c>
      <c r="D38515" s="3">
        <v>81049.589000000007</v>
      </c>
    </row>
    <row r="38516" spans="1:4" x14ac:dyDescent="0.25">
      <c r="A38516" s="1">
        <v>46059.072916666664</v>
      </c>
      <c r="B38516" s="2">
        <v>46059.072916666664</v>
      </c>
      <c r="C38516" s="2">
        <v>46059.083333333336</v>
      </c>
      <c r="D38516" s="3">
        <v>81283.866999999998</v>
      </c>
    </row>
    <row r="38517" spans="1:4" x14ac:dyDescent="0.25">
      <c r="A38517" s="1">
        <v>46059.083333333336</v>
      </c>
      <c r="B38517" s="2">
        <v>46059.083333333336</v>
      </c>
      <c r="C38517" s="2">
        <v>46059.09375</v>
      </c>
      <c r="D38517" s="3">
        <v>82240.426000000007</v>
      </c>
    </row>
    <row r="38518" spans="1:4" x14ac:dyDescent="0.25">
      <c r="A38518" s="1">
        <v>46059.09375</v>
      </c>
      <c r="B38518" s="2">
        <v>46059.09375</v>
      </c>
      <c r="C38518" s="2">
        <v>46059.104166666664</v>
      </c>
      <c r="D38518" s="3">
        <v>82947.547000000006</v>
      </c>
    </row>
    <row r="38519" spans="1:4" x14ac:dyDescent="0.25">
      <c r="A38519" s="1">
        <v>46059.104166666664</v>
      </c>
      <c r="B38519" s="2">
        <v>46059.104166666664</v>
      </c>
      <c r="C38519" s="2">
        <v>46059.114583333336</v>
      </c>
      <c r="D38519" s="3">
        <v>83582.86</v>
      </c>
    </row>
    <row r="38520" spans="1:4" x14ac:dyDescent="0.25">
      <c r="A38520" s="1">
        <v>46059.114583333336</v>
      </c>
      <c r="B38520" s="2">
        <v>46059.114583333336</v>
      </c>
      <c r="C38520" s="2">
        <v>46059.125</v>
      </c>
      <c r="D38520" s="3">
        <v>84726.6</v>
      </c>
    </row>
    <row r="38521" spans="1:4" x14ac:dyDescent="0.25">
      <c r="A38521" s="1">
        <v>46059.125</v>
      </c>
      <c r="B38521" s="2">
        <v>46059.125</v>
      </c>
      <c r="C38521" s="2">
        <v>46059.135416666664</v>
      </c>
      <c r="D38521" s="3">
        <v>86711.967000000004</v>
      </c>
    </row>
    <row r="38522" spans="1:4" x14ac:dyDescent="0.25">
      <c r="A38522" s="1">
        <v>46059.135416666664</v>
      </c>
      <c r="B38522" s="2">
        <v>46059.135416666664</v>
      </c>
      <c r="C38522" s="2">
        <v>46059.145833333336</v>
      </c>
      <c r="D38522" s="3">
        <v>87226.122000000003</v>
      </c>
    </row>
    <row r="38523" spans="1:4" x14ac:dyDescent="0.25">
      <c r="A38523" s="1">
        <v>46059.145833333336</v>
      </c>
      <c r="B38523" s="2">
        <v>46059.145833333336</v>
      </c>
      <c r="C38523" s="2">
        <v>46059.15625</v>
      </c>
      <c r="D38523" s="3">
        <v>88090.191999999995</v>
      </c>
    </row>
    <row r="38524" spans="1:4" x14ac:dyDescent="0.25">
      <c r="A38524" s="1">
        <v>46059.15625</v>
      </c>
      <c r="B38524" s="2">
        <v>46059.15625</v>
      </c>
      <c r="C38524" s="2">
        <v>46059.166666666664</v>
      </c>
      <c r="D38524" s="3">
        <v>88133.778999999995</v>
      </c>
    </row>
    <row r="38525" spans="1:4" x14ac:dyDescent="0.25">
      <c r="A38525" s="1">
        <v>46059.166666666664</v>
      </c>
      <c r="B38525" s="2">
        <v>46059.166666666664</v>
      </c>
      <c r="C38525" s="2">
        <v>46059.177083333336</v>
      </c>
      <c r="D38525" s="3">
        <v>88833.328999999998</v>
      </c>
    </row>
    <row r="38526" spans="1:4" x14ac:dyDescent="0.25">
      <c r="A38526" s="1">
        <v>46059.177083333336</v>
      </c>
      <c r="B38526" s="2">
        <v>46059.177083333336</v>
      </c>
      <c r="C38526" s="2">
        <v>46059.1875</v>
      </c>
      <c r="D38526" s="3">
        <v>89734.566000000006</v>
      </c>
    </row>
    <row r="38527" spans="1:4" x14ac:dyDescent="0.25">
      <c r="A38527" s="1">
        <v>46059.1875</v>
      </c>
      <c r="B38527" s="2">
        <v>46059.1875</v>
      </c>
      <c r="C38527" s="2">
        <v>46059.197916666664</v>
      </c>
      <c r="D38527" s="3">
        <v>92208.979000000007</v>
      </c>
    </row>
    <row r="38528" spans="1:4" x14ac:dyDescent="0.25">
      <c r="A38528" s="1">
        <v>46059.197916666664</v>
      </c>
      <c r="B38528" s="2">
        <v>46059.197916666664</v>
      </c>
      <c r="C38528" s="2">
        <v>46059.208333333336</v>
      </c>
      <c r="D38528" s="3">
        <v>101197.807</v>
      </c>
    </row>
    <row r="38529" spans="1:4" x14ac:dyDescent="0.25">
      <c r="A38529" s="1">
        <v>46059.208333333336</v>
      </c>
      <c r="B38529" s="2">
        <v>46059.208333333336</v>
      </c>
      <c r="C38529" s="2">
        <v>46059.21875</v>
      </c>
      <c r="D38529" s="3">
        <v>98453.626000000004</v>
      </c>
    </row>
    <row r="38530" spans="1:4" x14ac:dyDescent="0.25">
      <c r="A38530" s="1">
        <v>46059.21875</v>
      </c>
      <c r="B38530" s="2">
        <v>46059.21875</v>
      </c>
      <c r="C38530" s="2">
        <v>46059.229166666664</v>
      </c>
      <c r="D38530" s="3">
        <v>96183.531000000003</v>
      </c>
    </row>
    <row r="38531" spans="1:4" x14ac:dyDescent="0.25">
      <c r="A38531" s="1">
        <v>46059.229166666664</v>
      </c>
      <c r="B38531" s="2">
        <v>46059.229166666664</v>
      </c>
      <c r="C38531" s="2">
        <v>46059.239583333336</v>
      </c>
      <c r="D38531" s="3">
        <v>94276.039000000004</v>
      </c>
    </row>
    <row r="38532" spans="1:4" x14ac:dyDescent="0.25">
      <c r="A38532" s="1">
        <v>46059.239583333336</v>
      </c>
      <c r="B38532" s="2">
        <v>46059.239583333336</v>
      </c>
      <c r="C38532" s="2">
        <v>46059.25</v>
      </c>
      <c r="D38532" s="3">
        <v>85682.322</v>
      </c>
    </row>
    <row r="38533" spans="1:4" x14ac:dyDescent="0.25">
      <c r="A38533" s="1">
        <v>46059.25</v>
      </c>
      <c r="B38533" s="2">
        <v>46059.25</v>
      </c>
      <c r="C38533" s="2">
        <v>46059.260416666664</v>
      </c>
      <c r="D38533" s="3">
        <v>87663.244999999995</v>
      </c>
    </row>
    <row r="38534" spans="1:4" x14ac:dyDescent="0.25">
      <c r="A38534" s="1">
        <v>46059.260416666664</v>
      </c>
      <c r="B38534" s="2">
        <v>46059.260416666664</v>
      </c>
      <c r="C38534" s="2">
        <v>46059.270833333336</v>
      </c>
      <c r="D38534" s="3">
        <v>94205.687999999995</v>
      </c>
    </row>
    <row r="38535" spans="1:4" x14ac:dyDescent="0.25">
      <c r="A38535" s="1">
        <v>46059.270833333336</v>
      </c>
      <c r="B38535" s="2">
        <v>46059.270833333336</v>
      </c>
      <c r="C38535" s="2">
        <v>46059.28125</v>
      </c>
      <c r="D38535" s="3">
        <v>101314.48</v>
      </c>
    </row>
    <row r="38536" spans="1:4" x14ac:dyDescent="0.25">
      <c r="A38536" s="1">
        <v>46059.28125</v>
      </c>
      <c r="B38536" s="2">
        <v>46059.28125</v>
      </c>
      <c r="C38536" s="2">
        <v>46059.291666666664</v>
      </c>
      <c r="D38536" s="3">
        <v>108240.151</v>
      </c>
    </row>
    <row r="38537" spans="1:4" x14ac:dyDescent="0.25">
      <c r="A38537" s="1">
        <v>46059.291666666664</v>
      </c>
      <c r="B38537" s="2">
        <v>46059.291666666664</v>
      </c>
      <c r="C38537" s="2">
        <v>46059.302083333336</v>
      </c>
      <c r="D38537" s="3">
        <v>112359.477</v>
      </c>
    </row>
    <row r="38538" spans="1:4" x14ac:dyDescent="0.25">
      <c r="A38538" s="1">
        <v>46059.302083333336</v>
      </c>
      <c r="B38538" s="2">
        <v>46059.302083333336</v>
      </c>
      <c r="C38538" s="2">
        <v>46059.3125</v>
      </c>
      <c r="D38538" s="3">
        <v>114461.798</v>
      </c>
    </row>
    <row r="38539" spans="1:4" x14ac:dyDescent="0.25">
      <c r="A38539" s="1">
        <v>46059.3125</v>
      </c>
      <c r="B38539" s="2">
        <v>46059.3125</v>
      </c>
      <c r="C38539" s="2">
        <v>46059.322916666664</v>
      </c>
      <c r="D38539" s="3">
        <v>114883.273</v>
      </c>
    </row>
    <row r="38540" spans="1:4" x14ac:dyDescent="0.25">
      <c r="A38540" s="1">
        <v>46059.322916666664</v>
      </c>
      <c r="B38540" s="2">
        <v>46059.322916666664</v>
      </c>
      <c r="C38540" s="2">
        <v>46059.333333333336</v>
      </c>
      <c r="D38540" s="3">
        <v>112916.636</v>
      </c>
    </row>
    <row r="38541" spans="1:4" x14ac:dyDescent="0.25">
      <c r="A38541" s="1">
        <v>46059.333333333336</v>
      </c>
      <c r="B38541" s="2">
        <v>46059.333333333336</v>
      </c>
      <c r="C38541" s="2">
        <v>46059.34375</v>
      </c>
      <c r="D38541" s="3">
        <v>114544.75900000001</v>
      </c>
    </row>
    <row r="38542" spans="1:4" x14ac:dyDescent="0.25">
      <c r="A38542" s="1">
        <v>46059.34375</v>
      </c>
      <c r="B38542" s="2">
        <v>46059.34375</v>
      </c>
      <c r="C38542" s="2">
        <v>46059.354166666664</v>
      </c>
      <c r="D38542" s="3">
        <v>116020.25</v>
      </c>
    </row>
    <row r="38543" spans="1:4" x14ac:dyDescent="0.25">
      <c r="A38543" s="1">
        <v>46059.354166666664</v>
      </c>
      <c r="B38543" s="2">
        <v>46059.354166666664</v>
      </c>
      <c r="C38543" s="2">
        <v>46059.364583333336</v>
      </c>
      <c r="D38543" s="3">
        <v>116856.079</v>
      </c>
    </row>
    <row r="38544" spans="1:4" x14ac:dyDescent="0.25">
      <c r="A38544" s="1">
        <v>46059.364583333336</v>
      </c>
      <c r="B38544" s="2">
        <v>46059.364583333336</v>
      </c>
      <c r="C38544" s="2">
        <v>46059.375</v>
      </c>
      <c r="D38544" s="3">
        <v>117143.41</v>
      </c>
    </row>
    <row r="38545" spans="1:4" x14ac:dyDescent="0.25">
      <c r="A38545" s="1">
        <v>46059.375</v>
      </c>
      <c r="B38545" s="2">
        <v>46059.375</v>
      </c>
      <c r="C38545" s="2">
        <v>46059.385416666664</v>
      </c>
      <c r="D38545" s="3">
        <v>117276.314</v>
      </c>
    </row>
    <row r="38546" spans="1:4" x14ac:dyDescent="0.25">
      <c r="A38546" s="1">
        <v>46059.385416666664</v>
      </c>
      <c r="B38546" s="2">
        <v>46059.385416666664</v>
      </c>
      <c r="C38546" s="2">
        <v>46059.395833333336</v>
      </c>
      <c r="D38546" s="3">
        <v>116710.124</v>
      </c>
    </row>
    <row r="38547" spans="1:4" x14ac:dyDescent="0.25">
      <c r="A38547" s="1">
        <v>46059.395833333336</v>
      </c>
      <c r="B38547" s="2">
        <v>46059.395833333336</v>
      </c>
      <c r="C38547" s="2">
        <v>46059.40625</v>
      </c>
      <c r="D38547" s="3">
        <v>115952.05899999999</v>
      </c>
    </row>
    <row r="38548" spans="1:4" x14ac:dyDescent="0.25">
      <c r="A38548" s="1">
        <v>46059.40625</v>
      </c>
      <c r="B38548" s="2">
        <v>46059.40625</v>
      </c>
      <c r="C38548" s="2">
        <v>46059.416666666664</v>
      </c>
      <c r="D38548" s="3">
        <v>115496.16</v>
      </c>
    </row>
    <row r="38549" spans="1:4" x14ac:dyDescent="0.25">
      <c r="A38549" s="1">
        <v>46059.416666666664</v>
      </c>
      <c r="B38549" s="2">
        <v>46059.416666666664</v>
      </c>
      <c r="C38549" s="2">
        <v>46059.427083333336</v>
      </c>
      <c r="D38549" s="3">
        <v>115178.36500000001</v>
      </c>
    </row>
    <row r="38550" spans="1:4" x14ac:dyDescent="0.25">
      <c r="A38550" s="1">
        <v>46059.427083333336</v>
      </c>
      <c r="B38550" s="2">
        <v>46059.427083333336</v>
      </c>
      <c r="C38550" s="2">
        <v>46059.4375</v>
      </c>
      <c r="D38550" s="3">
        <v>115580.24400000001</v>
      </c>
    </row>
    <row r="38551" spans="1:4" x14ac:dyDescent="0.25">
      <c r="A38551" s="1">
        <v>46059.4375</v>
      </c>
      <c r="B38551" s="2">
        <v>46059.4375</v>
      </c>
      <c r="C38551" s="2">
        <v>46059.447916666664</v>
      </c>
      <c r="D38551" s="3">
        <v>115767.746</v>
      </c>
    </row>
    <row r="38552" spans="1:4" x14ac:dyDescent="0.25">
      <c r="A38552" s="1">
        <v>46059.447916666664</v>
      </c>
      <c r="B38552" s="2">
        <v>46059.447916666664</v>
      </c>
      <c r="C38552" s="2">
        <v>46059.458333333336</v>
      </c>
      <c r="D38552" s="3">
        <v>115959.44899999999</v>
      </c>
    </row>
    <row r="38553" spans="1:4" x14ac:dyDescent="0.25">
      <c r="A38553" s="1">
        <v>46059.458333333336</v>
      </c>
      <c r="B38553" s="2">
        <v>46059.458333333336</v>
      </c>
      <c r="C38553" s="2">
        <v>46059.46875</v>
      </c>
      <c r="D38553" s="3">
        <v>115908.34699999999</v>
      </c>
    </row>
    <row r="38554" spans="1:4" x14ac:dyDescent="0.25">
      <c r="A38554" s="1">
        <v>46059.46875</v>
      </c>
      <c r="B38554" s="2">
        <v>46059.46875</v>
      </c>
      <c r="C38554" s="2">
        <v>46059.479166666664</v>
      </c>
      <c r="D38554" s="3">
        <v>116795.43799999999</v>
      </c>
    </row>
    <row r="38555" spans="1:4" x14ac:dyDescent="0.25">
      <c r="A38555" s="1">
        <v>46059.479166666664</v>
      </c>
      <c r="B38555" s="2">
        <v>46059.479166666664</v>
      </c>
      <c r="C38555" s="2">
        <v>46059.489583333336</v>
      </c>
      <c r="D38555" s="3">
        <v>117715.99400000001</v>
      </c>
    </row>
    <row r="38556" spans="1:4" x14ac:dyDescent="0.25">
      <c r="A38556" s="1">
        <v>46059.489583333336</v>
      </c>
      <c r="B38556" s="2">
        <v>46059.489583333336</v>
      </c>
      <c r="C38556" s="2">
        <v>46059.5</v>
      </c>
      <c r="D38556" s="3">
        <v>118617.01</v>
      </c>
    </row>
    <row r="38557" spans="1:4" x14ac:dyDescent="0.25">
      <c r="A38557" s="1">
        <v>46059.5</v>
      </c>
      <c r="B38557" s="2">
        <v>46059.5</v>
      </c>
      <c r="C38557" s="2">
        <v>46059.510416666664</v>
      </c>
      <c r="D38557" s="3">
        <v>119966.788</v>
      </c>
    </row>
    <row r="38558" spans="1:4" x14ac:dyDescent="0.25">
      <c r="A38558" s="1">
        <v>46059.510416666664</v>
      </c>
      <c r="B38558" s="2">
        <v>46059.510416666664</v>
      </c>
      <c r="C38558" s="2">
        <v>46059.520833333336</v>
      </c>
      <c r="D38558" s="3">
        <v>122642.77</v>
      </c>
    </row>
    <row r="38559" spans="1:4" x14ac:dyDescent="0.25">
      <c r="A38559" s="1">
        <v>46059.520833333336</v>
      </c>
      <c r="B38559" s="2">
        <v>46059.520833333336</v>
      </c>
      <c r="C38559" s="2">
        <v>46059.53125</v>
      </c>
      <c r="D38559" s="3">
        <v>124424.834</v>
      </c>
    </row>
    <row r="38560" spans="1:4" x14ac:dyDescent="0.25">
      <c r="A38560" s="1">
        <v>46059.53125</v>
      </c>
      <c r="B38560" s="2">
        <v>46059.53125</v>
      </c>
      <c r="C38560" s="2">
        <v>46059.541666666664</v>
      </c>
      <c r="D38560" s="3">
        <v>125399.88</v>
      </c>
    </row>
    <row r="38561" spans="1:4" x14ac:dyDescent="0.25">
      <c r="A38561" s="1">
        <v>46059.541666666664</v>
      </c>
      <c r="B38561" s="2">
        <v>46059.541666666664</v>
      </c>
      <c r="C38561" s="2">
        <v>46059.552083333336</v>
      </c>
      <c r="D38561" s="3">
        <v>125442.932</v>
      </c>
    </row>
    <row r="38562" spans="1:4" x14ac:dyDescent="0.25">
      <c r="A38562" s="1">
        <v>46059.552083333336</v>
      </c>
      <c r="B38562" s="2">
        <v>46059.552083333336</v>
      </c>
      <c r="C38562" s="2">
        <v>46059.5625</v>
      </c>
      <c r="D38562" s="3">
        <v>125391.72500000001</v>
      </c>
    </row>
    <row r="38563" spans="1:4" x14ac:dyDescent="0.25">
      <c r="A38563" s="1">
        <v>46059.5625</v>
      </c>
      <c r="B38563" s="2">
        <v>46059.5625</v>
      </c>
      <c r="C38563" s="2">
        <v>46059.572916666664</v>
      </c>
      <c r="D38563" s="3">
        <v>124266.92200000001</v>
      </c>
    </row>
    <row r="38564" spans="1:4" x14ac:dyDescent="0.25">
      <c r="A38564" s="1">
        <v>46059.572916666664</v>
      </c>
      <c r="B38564" s="2">
        <v>46059.572916666664</v>
      </c>
      <c r="C38564" s="2">
        <v>46059.583333333336</v>
      </c>
      <c r="D38564" s="3">
        <v>122408.806</v>
      </c>
    </row>
    <row r="38565" spans="1:4" x14ac:dyDescent="0.25">
      <c r="A38565" s="1">
        <v>46059.583333333336</v>
      </c>
      <c r="B38565" s="2">
        <v>46059.583333333336</v>
      </c>
      <c r="C38565" s="2">
        <v>46059.59375</v>
      </c>
      <c r="D38565" s="3">
        <v>120261.31600000001</v>
      </c>
    </row>
    <row r="38566" spans="1:4" x14ac:dyDescent="0.25">
      <c r="A38566" s="1">
        <v>46059.59375</v>
      </c>
      <c r="B38566" s="2">
        <v>46059.59375</v>
      </c>
      <c r="C38566" s="2">
        <v>46059.604166666664</v>
      </c>
      <c r="D38566" s="3">
        <v>117887.447</v>
      </c>
    </row>
    <row r="38567" spans="1:4" x14ac:dyDescent="0.25">
      <c r="A38567" s="1">
        <v>46059.604166666664</v>
      </c>
      <c r="B38567" s="2">
        <v>46059.604166666664</v>
      </c>
      <c r="C38567" s="2">
        <v>46059.614583333336</v>
      </c>
      <c r="D38567" s="3">
        <v>115919.93</v>
      </c>
    </row>
    <row r="38568" spans="1:4" x14ac:dyDescent="0.25">
      <c r="A38568" s="1">
        <v>46059.614583333336</v>
      </c>
      <c r="B38568" s="2">
        <v>46059.614583333336</v>
      </c>
      <c r="C38568" s="2">
        <v>46059.625</v>
      </c>
      <c r="D38568" s="3">
        <v>114703.527</v>
      </c>
    </row>
    <row r="38569" spans="1:4" x14ac:dyDescent="0.25">
      <c r="A38569" s="1">
        <v>46059.625</v>
      </c>
      <c r="B38569" s="2">
        <v>46059.625</v>
      </c>
      <c r="C38569" s="2">
        <v>46059.635416666664</v>
      </c>
      <c r="D38569" s="3">
        <v>114547.72</v>
      </c>
    </row>
    <row r="38570" spans="1:4" x14ac:dyDescent="0.25">
      <c r="A38570" s="1">
        <v>46059.635416666664</v>
      </c>
      <c r="B38570" s="2">
        <v>46059.635416666664</v>
      </c>
      <c r="C38570" s="2">
        <v>46059.645833333336</v>
      </c>
      <c r="D38570" s="3">
        <v>114272.102</v>
      </c>
    </row>
    <row r="38571" spans="1:4" x14ac:dyDescent="0.25">
      <c r="A38571" s="1">
        <v>46059.645833333336</v>
      </c>
      <c r="B38571" s="2">
        <v>46059.645833333336</v>
      </c>
      <c r="C38571" s="2">
        <v>46059.65625</v>
      </c>
      <c r="D38571" s="3">
        <v>113959.567</v>
      </c>
    </row>
    <row r="38572" spans="1:4" x14ac:dyDescent="0.25">
      <c r="A38572" s="1">
        <v>46059.65625</v>
      </c>
      <c r="B38572" s="2">
        <v>46059.65625</v>
      </c>
      <c r="C38572" s="2">
        <v>46059.666666666664</v>
      </c>
      <c r="D38572" s="3">
        <v>114950.781</v>
      </c>
    </row>
    <row r="38573" spans="1:4" x14ac:dyDescent="0.25">
      <c r="A38573" s="1">
        <v>46059.666666666664</v>
      </c>
      <c r="B38573" s="2">
        <v>46059.666666666664</v>
      </c>
      <c r="C38573" s="2">
        <v>46059.677083333336</v>
      </c>
      <c r="D38573" s="3">
        <v>116436.469</v>
      </c>
    </row>
    <row r="38574" spans="1:4" x14ac:dyDescent="0.25">
      <c r="A38574" s="1">
        <v>46059.677083333336</v>
      </c>
      <c r="B38574" s="2">
        <v>46059.677083333336</v>
      </c>
      <c r="C38574" s="2">
        <v>46059.6875</v>
      </c>
      <c r="D38574" s="3">
        <v>117971.675</v>
      </c>
    </row>
    <row r="38575" spans="1:4" x14ac:dyDescent="0.25">
      <c r="A38575" s="1">
        <v>46059.6875</v>
      </c>
      <c r="B38575" s="2">
        <v>46059.6875</v>
      </c>
      <c r="C38575" s="2">
        <v>46059.697916666664</v>
      </c>
      <c r="D38575" s="3">
        <v>119251.242</v>
      </c>
    </row>
    <row r="38576" spans="1:4" x14ac:dyDescent="0.25">
      <c r="A38576" s="1">
        <v>46059.697916666664</v>
      </c>
      <c r="B38576" s="2">
        <v>46059.697916666664</v>
      </c>
      <c r="C38576" s="2">
        <v>46059.708333333336</v>
      </c>
      <c r="D38576" s="3">
        <v>121205.974</v>
      </c>
    </row>
    <row r="38577" spans="1:4" x14ac:dyDescent="0.25">
      <c r="A38577" s="1">
        <v>46059.708333333336</v>
      </c>
      <c r="B38577" s="2">
        <v>46059.708333333336</v>
      </c>
      <c r="C38577" s="2">
        <v>46059.71875</v>
      </c>
      <c r="D38577" s="3">
        <v>124572.087</v>
      </c>
    </row>
    <row r="38578" spans="1:4" x14ac:dyDescent="0.25">
      <c r="A38578" s="1">
        <v>46059.71875</v>
      </c>
      <c r="B38578" s="2">
        <v>46059.71875</v>
      </c>
      <c r="C38578" s="2">
        <v>46059.729166666664</v>
      </c>
      <c r="D38578" s="3">
        <v>128495.47</v>
      </c>
    </row>
    <row r="38579" spans="1:4" x14ac:dyDescent="0.25">
      <c r="A38579" s="1">
        <v>46059.729166666664</v>
      </c>
      <c r="B38579" s="2">
        <v>46059.729166666664</v>
      </c>
      <c r="C38579" s="2">
        <v>46059.739583333336</v>
      </c>
      <c r="D38579" s="3">
        <v>133119.68299999999</v>
      </c>
    </row>
    <row r="38580" spans="1:4" x14ac:dyDescent="0.25">
      <c r="A38580" s="1">
        <v>46059.739583333336</v>
      </c>
      <c r="B38580" s="2">
        <v>46059.739583333336</v>
      </c>
      <c r="C38580" s="2">
        <v>46059.75</v>
      </c>
      <c r="D38580" s="3">
        <v>140870.57699999999</v>
      </c>
    </row>
    <row r="38581" spans="1:4" x14ac:dyDescent="0.25">
      <c r="A38581" s="1">
        <v>46059.75</v>
      </c>
      <c r="B38581" s="2">
        <v>46059.75</v>
      </c>
      <c r="C38581" s="2">
        <v>46059.760416666664</v>
      </c>
      <c r="D38581" s="3">
        <v>144998.432</v>
      </c>
    </row>
    <row r="38582" spans="1:4" x14ac:dyDescent="0.25">
      <c r="A38582" s="1">
        <v>46059.760416666664</v>
      </c>
      <c r="B38582" s="2">
        <v>46059.760416666664</v>
      </c>
      <c r="C38582" s="2">
        <v>46059.770833333336</v>
      </c>
      <c r="D38582" s="3">
        <v>148339.40900000001</v>
      </c>
    </row>
    <row r="38583" spans="1:4" x14ac:dyDescent="0.25">
      <c r="A38583" s="1">
        <v>46059.770833333336</v>
      </c>
      <c r="B38583" s="2">
        <v>46059.770833333336</v>
      </c>
      <c r="C38583" s="2">
        <v>46059.78125</v>
      </c>
      <c r="D38583" s="3">
        <v>151084.038</v>
      </c>
    </row>
    <row r="38584" spans="1:4" x14ac:dyDescent="0.25">
      <c r="A38584" s="1">
        <v>46059.78125</v>
      </c>
      <c r="B38584" s="2">
        <v>46059.78125</v>
      </c>
      <c r="C38584" s="2">
        <v>46059.791666666664</v>
      </c>
      <c r="D38584" s="3">
        <v>153574.52799999999</v>
      </c>
    </row>
    <row r="38585" spans="1:4" x14ac:dyDescent="0.25">
      <c r="A38585" s="1">
        <v>46059.791666666664</v>
      </c>
      <c r="B38585" s="2">
        <v>46059.791666666664</v>
      </c>
      <c r="C38585" s="2">
        <v>46059.802083333336</v>
      </c>
      <c r="D38585" s="3">
        <v>155186.63399999999</v>
      </c>
    </row>
    <row r="38586" spans="1:4" x14ac:dyDescent="0.25">
      <c r="A38586" s="1">
        <v>46059.802083333336</v>
      </c>
      <c r="B38586" s="2">
        <v>46059.802083333336</v>
      </c>
      <c r="C38586" s="2">
        <v>46059.8125</v>
      </c>
      <c r="D38586" s="3">
        <v>155750.73300000001</v>
      </c>
    </row>
    <row r="38587" spans="1:4" x14ac:dyDescent="0.25">
      <c r="A38587" s="1">
        <v>46059.8125</v>
      </c>
      <c r="B38587" s="2">
        <v>46059.8125</v>
      </c>
      <c r="C38587" s="2">
        <v>46059.822916666664</v>
      </c>
      <c r="D38587" s="3">
        <v>155046.16800000001</v>
      </c>
    </row>
    <row r="38588" spans="1:4" x14ac:dyDescent="0.25">
      <c r="A38588" s="1">
        <v>46059.822916666664</v>
      </c>
      <c r="B38588" s="2">
        <v>46059.822916666664</v>
      </c>
      <c r="C38588" s="2">
        <v>46059.833333333336</v>
      </c>
      <c r="D38588" s="3">
        <v>155336.15299999999</v>
      </c>
    </row>
    <row r="38589" spans="1:4" x14ac:dyDescent="0.25">
      <c r="A38589" s="1">
        <v>46059.833333333336</v>
      </c>
      <c r="B38589" s="2">
        <v>46059.833333333336</v>
      </c>
      <c r="C38589" s="2">
        <v>46059.84375</v>
      </c>
      <c r="D38589" s="3">
        <v>153804.571</v>
      </c>
    </row>
    <row r="38590" spans="1:4" x14ac:dyDescent="0.25">
      <c r="A38590" s="1">
        <v>46059.84375</v>
      </c>
      <c r="B38590" s="2">
        <v>46059.84375</v>
      </c>
      <c r="C38590" s="2">
        <v>46059.854166666664</v>
      </c>
      <c r="D38590" s="3">
        <v>150212.90100000001</v>
      </c>
    </row>
    <row r="38591" spans="1:4" x14ac:dyDescent="0.25">
      <c r="A38591" s="1">
        <v>46059.854166666664</v>
      </c>
      <c r="B38591" s="2">
        <v>46059.854166666664</v>
      </c>
      <c r="C38591" s="2">
        <v>46059.864583333336</v>
      </c>
      <c r="D38591" s="3">
        <v>144725.14199999999</v>
      </c>
    </row>
    <row r="38592" spans="1:4" x14ac:dyDescent="0.25">
      <c r="A38592" s="1">
        <v>46059.864583333336</v>
      </c>
      <c r="B38592" s="2">
        <v>46059.864583333336</v>
      </c>
      <c r="C38592" s="2">
        <v>46059.875</v>
      </c>
      <c r="D38592" s="3">
        <v>143451.86300000001</v>
      </c>
    </row>
    <row r="38593" spans="1:4" x14ac:dyDescent="0.25">
      <c r="A38593" s="1">
        <v>46059.875</v>
      </c>
      <c r="B38593" s="2">
        <v>46059.875</v>
      </c>
      <c r="C38593" s="2">
        <v>46059.885416666664</v>
      </c>
      <c r="D38593" s="3">
        <v>144456.467</v>
      </c>
    </row>
    <row r="38594" spans="1:4" x14ac:dyDescent="0.25">
      <c r="A38594" s="1">
        <v>46059.885416666664</v>
      </c>
      <c r="B38594" s="2">
        <v>46059.885416666664</v>
      </c>
      <c r="C38594" s="2">
        <v>46059.895833333336</v>
      </c>
      <c r="D38594" s="3">
        <v>143260.25</v>
      </c>
    </row>
    <row r="38595" spans="1:4" x14ac:dyDescent="0.25">
      <c r="A38595" s="1">
        <v>46059.895833333336</v>
      </c>
      <c r="B38595" s="2">
        <v>46059.895833333336</v>
      </c>
      <c r="C38595" s="2">
        <v>46059.90625</v>
      </c>
      <c r="D38595" s="3">
        <v>140626.56</v>
      </c>
    </row>
    <row r="38596" spans="1:4" x14ac:dyDescent="0.25">
      <c r="A38596" s="1">
        <v>46059.90625</v>
      </c>
      <c r="B38596" s="2">
        <v>46059.90625</v>
      </c>
      <c r="C38596" s="2">
        <v>46059.916666666664</v>
      </c>
      <c r="D38596" s="3">
        <v>137033.35800000001</v>
      </c>
    </row>
    <row r="38597" spans="1:4" x14ac:dyDescent="0.25">
      <c r="A38597" s="1">
        <v>46059.916666666664</v>
      </c>
      <c r="B38597" s="2">
        <v>46059.916666666664</v>
      </c>
      <c r="C38597" s="2">
        <v>46059.927083333336</v>
      </c>
      <c r="D38597" s="3">
        <v>134834.848</v>
      </c>
    </row>
    <row r="38598" spans="1:4" x14ac:dyDescent="0.25">
      <c r="A38598" s="1">
        <v>46059.927083333336</v>
      </c>
      <c r="B38598" s="2">
        <v>46059.927083333336</v>
      </c>
      <c r="C38598" s="2">
        <v>46059.9375</v>
      </c>
      <c r="D38598" s="3">
        <v>133004.17600000001</v>
      </c>
    </row>
    <row r="38599" spans="1:4" x14ac:dyDescent="0.25">
      <c r="A38599" s="1">
        <v>46059.9375</v>
      </c>
      <c r="B38599" s="2">
        <v>46059.9375</v>
      </c>
      <c r="C38599" s="2">
        <v>46059.947916666664</v>
      </c>
      <c r="D38599" s="3">
        <v>127702.902</v>
      </c>
    </row>
    <row r="38600" spans="1:4" x14ac:dyDescent="0.25">
      <c r="A38600" s="1">
        <v>46059.947916666664</v>
      </c>
      <c r="B38600" s="2">
        <v>46059.947916666664</v>
      </c>
      <c r="C38600" s="2">
        <v>46059.958333333336</v>
      </c>
      <c r="D38600" s="3">
        <v>122930.58900000001</v>
      </c>
    </row>
    <row r="38601" spans="1:4" x14ac:dyDescent="0.25">
      <c r="A38601" s="1">
        <v>46059.958333333336</v>
      </c>
      <c r="B38601" s="2">
        <v>46059.958333333336</v>
      </c>
      <c r="C38601" s="2">
        <v>46059.96875</v>
      </c>
      <c r="D38601" s="3">
        <v>117553.49099999999</v>
      </c>
    </row>
    <row r="38602" spans="1:4" x14ac:dyDescent="0.25">
      <c r="A38602" s="1">
        <v>46059.96875</v>
      </c>
      <c r="B38602" s="2">
        <v>46059.96875</v>
      </c>
      <c r="C38602" s="2">
        <v>46059.979166666664</v>
      </c>
      <c r="D38602" s="3">
        <v>111798.577</v>
      </c>
    </row>
    <row r="38603" spans="1:4" x14ac:dyDescent="0.25">
      <c r="A38603" s="1">
        <v>46059.979166666664</v>
      </c>
      <c r="B38603" s="2">
        <v>46059.979166666664</v>
      </c>
      <c r="C38603" s="2">
        <v>46059.989583333336</v>
      </c>
      <c r="D38603" s="3">
        <v>106555.38400000001</v>
      </c>
    </row>
    <row r="38604" spans="1:4" x14ac:dyDescent="0.25">
      <c r="A38604" s="1">
        <v>46059.989583333336</v>
      </c>
      <c r="B38604" s="2">
        <v>46059.989583333336</v>
      </c>
      <c r="C38604" s="2">
        <v>46059</v>
      </c>
      <c r="D38604" s="3">
        <v>101321.018</v>
      </c>
    </row>
    <row r="38605" spans="1:4" x14ac:dyDescent="0.25">
      <c r="A38605" s="1">
        <v>46059</v>
      </c>
      <c r="B38605" s="2">
        <v>46059</v>
      </c>
      <c r="C38605" s="2">
        <v>46060.010416666664</v>
      </c>
      <c r="D38605" s="3">
        <v>95576.712</v>
      </c>
    </row>
    <row r="38606" spans="1:4" x14ac:dyDescent="0.25">
      <c r="A38606" s="1">
        <v>46060.010416666664</v>
      </c>
      <c r="B38606" s="2">
        <v>46060.010416666664</v>
      </c>
      <c r="C38606" s="2">
        <v>46060.020833333336</v>
      </c>
      <c r="D38606" s="3">
        <v>95105.918999999994</v>
      </c>
    </row>
    <row r="38607" spans="1:4" x14ac:dyDescent="0.25">
      <c r="A38607" s="1">
        <v>46060.020833333336</v>
      </c>
      <c r="B38607" s="2">
        <v>46060.020833333336</v>
      </c>
      <c r="C38607" s="2">
        <v>46060.03125</v>
      </c>
      <c r="D38607" s="3">
        <v>90351.998999999996</v>
      </c>
    </row>
    <row r="38608" spans="1:4" x14ac:dyDescent="0.25">
      <c r="A38608" s="1">
        <v>46060.03125</v>
      </c>
      <c r="B38608" s="2">
        <v>46060.03125</v>
      </c>
      <c r="C38608" s="2">
        <v>46060.041666666664</v>
      </c>
      <c r="D38608" s="3">
        <v>88782.400999999998</v>
      </c>
    </row>
    <row r="38609" spans="1:4" x14ac:dyDescent="0.25">
      <c r="A38609" s="1">
        <v>46060.041666666664</v>
      </c>
      <c r="B38609" s="2">
        <v>46060.041666666664</v>
      </c>
      <c r="C38609" s="2">
        <v>46060.052083333336</v>
      </c>
      <c r="D38609" s="3">
        <v>87299.732000000004</v>
      </c>
    </row>
    <row r="38610" spans="1:4" x14ac:dyDescent="0.25">
      <c r="A38610" s="1">
        <v>46060.052083333336</v>
      </c>
      <c r="B38610" s="2">
        <v>46060.052083333336</v>
      </c>
      <c r="C38610" s="2">
        <v>46060.0625</v>
      </c>
      <c r="D38610" s="3">
        <v>84911.292000000001</v>
      </c>
    </row>
    <row r="38611" spans="1:4" x14ac:dyDescent="0.25">
      <c r="A38611" s="1">
        <v>46060.0625</v>
      </c>
      <c r="B38611" s="2">
        <v>46060.0625</v>
      </c>
      <c r="C38611" s="2">
        <v>46060.072916666664</v>
      </c>
      <c r="D38611" s="3">
        <v>82764.12</v>
      </c>
    </row>
    <row r="38612" spans="1:4" x14ac:dyDescent="0.25">
      <c r="A38612" s="1">
        <v>46060.072916666664</v>
      </c>
      <c r="B38612" s="2">
        <v>46060.072916666664</v>
      </c>
      <c r="C38612" s="2">
        <v>46060.083333333336</v>
      </c>
      <c r="D38612" s="3">
        <v>81785.591</v>
      </c>
    </row>
    <row r="38613" spans="1:4" x14ac:dyDescent="0.25">
      <c r="A38613" s="1">
        <v>46060.083333333336</v>
      </c>
      <c r="B38613" s="2">
        <v>46060.083333333336</v>
      </c>
      <c r="C38613" s="2">
        <v>46060.09375</v>
      </c>
      <c r="D38613" s="3">
        <v>81685.774999999994</v>
      </c>
    </row>
    <row r="38614" spans="1:4" x14ac:dyDescent="0.25">
      <c r="A38614" s="1">
        <v>46060.09375</v>
      </c>
      <c r="B38614" s="2">
        <v>46060.09375</v>
      </c>
      <c r="C38614" s="2">
        <v>46060.104166666664</v>
      </c>
      <c r="D38614" s="3">
        <v>81636.774999999994</v>
      </c>
    </row>
    <row r="38615" spans="1:4" x14ac:dyDescent="0.25">
      <c r="A38615" s="1">
        <v>46060.104166666664</v>
      </c>
      <c r="B38615" s="2">
        <v>46060.104166666664</v>
      </c>
      <c r="C38615" s="2">
        <v>46060.114583333336</v>
      </c>
      <c r="D38615" s="3">
        <v>81710.372000000003</v>
      </c>
    </row>
    <row r="38616" spans="1:4" x14ac:dyDescent="0.25">
      <c r="A38616" s="1">
        <v>46060.114583333336</v>
      </c>
      <c r="B38616" s="2">
        <v>46060.114583333336</v>
      </c>
      <c r="C38616" s="2">
        <v>46060.125</v>
      </c>
      <c r="D38616" s="3">
        <v>82418.722999999998</v>
      </c>
    </row>
    <row r="38617" spans="1:4" x14ac:dyDescent="0.25">
      <c r="A38617" s="1">
        <v>46060.125</v>
      </c>
      <c r="B38617" s="2">
        <v>46060.125</v>
      </c>
      <c r="C38617" s="2">
        <v>46060.135416666664</v>
      </c>
      <c r="D38617" s="3">
        <v>83887.67</v>
      </c>
    </row>
    <row r="38618" spans="1:4" x14ac:dyDescent="0.25">
      <c r="A38618" s="1">
        <v>46060.135416666664</v>
      </c>
      <c r="B38618" s="2">
        <v>46060.135416666664</v>
      </c>
      <c r="C38618" s="2">
        <v>46060.145833333336</v>
      </c>
      <c r="D38618" s="3">
        <v>84017.112999999998</v>
      </c>
    </row>
    <row r="38619" spans="1:4" x14ac:dyDescent="0.25">
      <c r="A38619" s="1">
        <v>46060.145833333336</v>
      </c>
      <c r="B38619" s="2">
        <v>46060.145833333336</v>
      </c>
      <c r="C38619" s="2">
        <v>46060.15625</v>
      </c>
      <c r="D38619" s="3">
        <v>84493.921000000002</v>
      </c>
    </row>
    <row r="38620" spans="1:4" x14ac:dyDescent="0.25">
      <c r="A38620" s="1">
        <v>46060.15625</v>
      </c>
      <c r="B38620" s="2">
        <v>46060.15625</v>
      </c>
      <c r="C38620" s="2">
        <v>46060.166666666664</v>
      </c>
      <c r="D38620" s="3">
        <v>83932.896999999997</v>
      </c>
    </row>
    <row r="38621" spans="1:4" x14ac:dyDescent="0.25">
      <c r="A38621" s="1">
        <v>46060.166666666664</v>
      </c>
      <c r="B38621" s="2">
        <v>46060.166666666664</v>
      </c>
      <c r="C38621" s="2">
        <v>46060.177083333336</v>
      </c>
      <c r="D38621" s="3">
        <v>83749.001999999993</v>
      </c>
    </row>
    <row r="38622" spans="1:4" x14ac:dyDescent="0.25">
      <c r="A38622" s="1">
        <v>46060.177083333336</v>
      </c>
      <c r="B38622" s="2">
        <v>46060.177083333336</v>
      </c>
      <c r="C38622" s="2">
        <v>46060.1875</v>
      </c>
      <c r="D38622" s="3">
        <v>83708.615000000005</v>
      </c>
    </row>
    <row r="38623" spans="1:4" x14ac:dyDescent="0.25">
      <c r="A38623" s="1">
        <v>46060.1875</v>
      </c>
      <c r="B38623" s="2">
        <v>46060.1875</v>
      </c>
      <c r="C38623" s="2">
        <v>46060.197916666664</v>
      </c>
      <c r="D38623" s="3">
        <v>84999.861000000004</v>
      </c>
    </row>
    <row r="38624" spans="1:4" x14ac:dyDescent="0.25">
      <c r="A38624" s="1">
        <v>46060.197916666664</v>
      </c>
      <c r="B38624" s="2">
        <v>46060.197916666664</v>
      </c>
      <c r="C38624" s="2">
        <v>46060.208333333336</v>
      </c>
      <c r="D38624" s="3">
        <v>92770.559999999998</v>
      </c>
    </row>
    <row r="38625" spans="1:4" x14ac:dyDescent="0.25">
      <c r="A38625" s="1">
        <v>46060.208333333336</v>
      </c>
      <c r="B38625" s="2">
        <v>46060.208333333336</v>
      </c>
      <c r="C38625" s="2">
        <v>46060.21875</v>
      </c>
      <c r="D38625" s="3">
        <v>89085.82</v>
      </c>
    </row>
    <row r="38626" spans="1:4" x14ac:dyDescent="0.25">
      <c r="A38626" s="1">
        <v>46060.21875</v>
      </c>
      <c r="B38626" s="2">
        <v>46060.21875</v>
      </c>
      <c r="C38626" s="2">
        <v>46060.229166666664</v>
      </c>
      <c r="D38626" s="3">
        <v>86366.062999999995</v>
      </c>
    </row>
    <row r="38627" spans="1:4" x14ac:dyDescent="0.25">
      <c r="A38627" s="1">
        <v>46060.229166666664</v>
      </c>
      <c r="B38627" s="2">
        <v>46060.229166666664</v>
      </c>
      <c r="C38627" s="2">
        <v>46060.239583333336</v>
      </c>
      <c r="D38627" s="3">
        <v>84156.146999999997</v>
      </c>
    </row>
    <row r="38628" spans="1:4" x14ac:dyDescent="0.25">
      <c r="A38628" s="1">
        <v>46060.239583333336</v>
      </c>
      <c r="B38628" s="2">
        <v>46060.239583333336</v>
      </c>
      <c r="C38628" s="2">
        <v>46060.25</v>
      </c>
      <c r="D38628" s="3">
        <v>75266.546000000002</v>
      </c>
    </row>
    <row r="38629" spans="1:4" x14ac:dyDescent="0.25">
      <c r="A38629" s="1">
        <v>46060.25</v>
      </c>
      <c r="B38629" s="2">
        <v>46060.25</v>
      </c>
      <c r="C38629" s="2">
        <v>46060.260416666664</v>
      </c>
      <c r="D38629" s="3">
        <v>71296.777000000002</v>
      </c>
    </row>
    <row r="38630" spans="1:4" x14ac:dyDescent="0.25">
      <c r="A38630" s="1">
        <v>46060.260416666664</v>
      </c>
      <c r="B38630" s="2">
        <v>46060.260416666664</v>
      </c>
      <c r="C38630" s="2">
        <v>46060.270833333336</v>
      </c>
      <c r="D38630" s="3">
        <v>71725.252999999997</v>
      </c>
    </row>
    <row r="38631" spans="1:4" x14ac:dyDescent="0.25">
      <c r="A38631" s="1">
        <v>46060.270833333336</v>
      </c>
      <c r="B38631" s="2">
        <v>46060.270833333336</v>
      </c>
      <c r="C38631" s="2">
        <v>46060.28125</v>
      </c>
      <c r="D38631" s="3">
        <v>74224.202999999994</v>
      </c>
    </row>
    <row r="38632" spans="1:4" x14ac:dyDescent="0.25">
      <c r="A38632" s="1">
        <v>46060.28125</v>
      </c>
      <c r="B38632" s="2">
        <v>46060.28125</v>
      </c>
      <c r="C38632" s="2">
        <v>46060.291666666664</v>
      </c>
      <c r="D38632" s="3">
        <v>77981.523000000001</v>
      </c>
    </row>
    <row r="38633" spans="1:4" x14ac:dyDescent="0.25">
      <c r="A38633" s="1">
        <v>46060.291666666664</v>
      </c>
      <c r="B38633" s="2">
        <v>46060.291666666664</v>
      </c>
      <c r="C38633" s="2">
        <v>46060.302083333336</v>
      </c>
      <c r="D38633" s="3">
        <v>83234.697</v>
      </c>
    </row>
    <row r="38634" spans="1:4" x14ac:dyDescent="0.25">
      <c r="A38634" s="1">
        <v>46060.302083333336</v>
      </c>
      <c r="B38634" s="2">
        <v>46060.302083333336</v>
      </c>
      <c r="C38634" s="2">
        <v>46060.3125</v>
      </c>
      <c r="D38634" s="3">
        <v>89408.069000000003</v>
      </c>
    </row>
    <row r="38635" spans="1:4" x14ac:dyDescent="0.25">
      <c r="A38635" s="1">
        <v>46060.3125</v>
      </c>
      <c r="B38635" s="2">
        <v>46060.3125</v>
      </c>
      <c r="C38635" s="2">
        <v>46060.322916666664</v>
      </c>
      <c r="D38635" s="3">
        <v>95494.876000000004</v>
      </c>
    </row>
    <row r="38636" spans="1:4" x14ac:dyDescent="0.25">
      <c r="A38636" s="1">
        <v>46060.322916666664</v>
      </c>
      <c r="B38636" s="2">
        <v>46060.322916666664</v>
      </c>
      <c r="C38636" s="2">
        <v>46060.333333333336</v>
      </c>
      <c r="D38636" s="3">
        <v>100005.861</v>
      </c>
    </row>
    <row r="38637" spans="1:4" x14ac:dyDescent="0.25">
      <c r="A38637" s="1">
        <v>46060.333333333336</v>
      </c>
      <c r="B38637" s="2">
        <v>46060.333333333336</v>
      </c>
      <c r="C38637" s="2">
        <v>46060.34375</v>
      </c>
      <c r="D38637" s="3">
        <v>107446.98299999999</v>
      </c>
    </row>
    <row r="38638" spans="1:4" x14ac:dyDescent="0.25">
      <c r="A38638" s="1">
        <v>46060.34375</v>
      </c>
      <c r="B38638" s="2">
        <v>46060.34375</v>
      </c>
      <c r="C38638" s="2">
        <v>46060.354166666664</v>
      </c>
      <c r="D38638" s="3">
        <v>114783.064</v>
      </c>
    </row>
    <row r="38639" spans="1:4" x14ac:dyDescent="0.25">
      <c r="A38639" s="1">
        <v>46060.354166666664</v>
      </c>
      <c r="B38639" s="2">
        <v>46060.354166666664</v>
      </c>
      <c r="C38639" s="2">
        <v>46060.364583333336</v>
      </c>
      <c r="D38639" s="3">
        <v>120934.583</v>
      </c>
    </row>
    <row r="38640" spans="1:4" x14ac:dyDescent="0.25">
      <c r="A38640" s="1">
        <v>46060.364583333336</v>
      </c>
      <c r="B38640" s="2">
        <v>46060.364583333336</v>
      </c>
      <c r="C38640" s="2">
        <v>46060.375</v>
      </c>
      <c r="D38640" s="3">
        <v>125562.1</v>
      </c>
    </row>
    <row r="38641" spans="1:4" x14ac:dyDescent="0.25">
      <c r="A38641" s="1">
        <v>46060.375</v>
      </c>
      <c r="B38641" s="2">
        <v>46060.375</v>
      </c>
      <c r="C38641" s="2">
        <v>46060.385416666664</v>
      </c>
      <c r="D38641" s="3">
        <v>129196.765</v>
      </c>
    </row>
    <row r="38642" spans="1:4" x14ac:dyDescent="0.25">
      <c r="A38642" s="1">
        <v>46060.385416666664</v>
      </c>
      <c r="B38642" s="2">
        <v>46060.385416666664</v>
      </c>
      <c r="C38642" s="2">
        <v>46060.395833333336</v>
      </c>
      <c r="D38642" s="3">
        <v>131864.655</v>
      </c>
    </row>
    <row r="38643" spans="1:4" x14ac:dyDescent="0.25">
      <c r="A38643" s="1">
        <v>46060.395833333336</v>
      </c>
      <c r="B38643" s="2">
        <v>46060.395833333336</v>
      </c>
      <c r="C38643" s="2">
        <v>46060.40625</v>
      </c>
      <c r="D38643" s="3">
        <v>133508.74799999999</v>
      </c>
    </row>
    <row r="38644" spans="1:4" x14ac:dyDescent="0.25">
      <c r="A38644" s="1">
        <v>46060.40625</v>
      </c>
      <c r="B38644" s="2">
        <v>46060.40625</v>
      </c>
      <c r="C38644" s="2">
        <v>46060.416666666664</v>
      </c>
      <c r="D38644" s="3">
        <v>134802.96799999999</v>
      </c>
    </row>
    <row r="38645" spans="1:4" x14ac:dyDescent="0.25">
      <c r="A38645" s="1">
        <v>46060.416666666664</v>
      </c>
      <c r="B38645" s="2">
        <v>46060.416666666664</v>
      </c>
      <c r="C38645" s="2">
        <v>46060.427083333336</v>
      </c>
      <c r="D38645" s="3">
        <v>136316.185</v>
      </c>
    </row>
    <row r="38646" spans="1:4" x14ac:dyDescent="0.25">
      <c r="A38646" s="1">
        <v>46060.427083333336</v>
      </c>
      <c r="B38646" s="2">
        <v>46060.427083333336</v>
      </c>
      <c r="C38646" s="2">
        <v>46060.4375</v>
      </c>
      <c r="D38646" s="3">
        <v>138280.897</v>
      </c>
    </row>
    <row r="38647" spans="1:4" x14ac:dyDescent="0.25">
      <c r="A38647" s="1">
        <v>46060.4375</v>
      </c>
      <c r="B38647" s="2">
        <v>46060.4375</v>
      </c>
      <c r="C38647" s="2">
        <v>46060.447916666664</v>
      </c>
      <c r="D38647" s="3">
        <v>139808.09700000001</v>
      </c>
    </row>
    <row r="38648" spans="1:4" x14ac:dyDescent="0.25">
      <c r="A38648" s="1">
        <v>46060.447916666664</v>
      </c>
      <c r="B38648" s="2">
        <v>46060.447916666664</v>
      </c>
      <c r="C38648" s="2">
        <v>46060.458333333336</v>
      </c>
      <c r="D38648" s="3">
        <v>140460.329</v>
      </c>
    </row>
    <row r="38649" spans="1:4" x14ac:dyDescent="0.25">
      <c r="A38649" s="1">
        <v>46060.458333333336</v>
      </c>
      <c r="B38649" s="2">
        <v>46060.458333333336</v>
      </c>
      <c r="C38649" s="2">
        <v>46060.46875</v>
      </c>
      <c r="D38649" s="3">
        <v>141109.12</v>
      </c>
    </row>
    <row r="38650" spans="1:4" x14ac:dyDescent="0.25">
      <c r="A38650" s="1">
        <v>46060.46875</v>
      </c>
      <c r="B38650" s="2">
        <v>46060.46875</v>
      </c>
      <c r="C38650" s="2">
        <v>46060.479166666664</v>
      </c>
      <c r="D38650" s="3">
        <v>142138.978</v>
      </c>
    </row>
    <row r="38651" spans="1:4" x14ac:dyDescent="0.25">
      <c r="A38651" s="1">
        <v>46060.479166666664</v>
      </c>
      <c r="B38651" s="2">
        <v>46060.479166666664</v>
      </c>
      <c r="C38651" s="2">
        <v>46060.489583333336</v>
      </c>
      <c r="D38651" s="3">
        <v>142474.89499999999</v>
      </c>
    </row>
    <row r="38652" spans="1:4" x14ac:dyDescent="0.25">
      <c r="A38652" s="1">
        <v>46060.489583333336</v>
      </c>
      <c r="B38652" s="2">
        <v>46060.489583333336</v>
      </c>
      <c r="C38652" s="2">
        <v>46060.5</v>
      </c>
      <c r="D38652" s="3">
        <v>142968.87599999999</v>
      </c>
    </row>
    <row r="38653" spans="1:4" x14ac:dyDescent="0.25">
      <c r="A38653" s="1">
        <v>46060.5</v>
      </c>
      <c r="B38653" s="2">
        <v>46060.5</v>
      </c>
      <c r="C38653" s="2">
        <v>46060.510416666664</v>
      </c>
      <c r="D38653" s="3">
        <v>143276.43299999999</v>
      </c>
    </row>
    <row r="38654" spans="1:4" x14ac:dyDescent="0.25">
      <c r="A38654" s="1">
        <v>46060.510416666664</v>
      </c>
      <c r="B38654" s="2">
        <v>46060.510416666664</v>
      </c>
      <c r="C38654" s="2">
        <v>46060.520833333336</v>
      </c>
      <c r="D38654" s="3">
        <v>143957.36300000001</v>
      </c>
    </row>
    <row r="38655" spans="1:4" x14ac:dyDescent="0.25">
      <c r="A38655" s="1">
        <v>46060.520833333336</v>
      </c>
      <c r="B38655" s="2">
        <v>46060.520833333336</v>
      </c>
      <c r="C38655" s="2">
        <v>46060.53125</v>
      </c>
      <c r="D38655" s="3">
        <v>144414.492</v>
      </c>
    </row>
    <row r="38656" spans="1:4" x14ac:dyDescent="0.25">
      <c r="A38656" s="1">
        <v>46060.53125</v>
      </c>
      <c r="B38656" s="2">
        <v>46060.53125</v>
      </c>
      <c r="C38656" s="2">
        <v>46060.541666666664</v>
      </c>
      <c r="D38656" s="3">
        <v>144206.791</v>
      </c>
    </row>
    <row r="38657" spans="1:4" x14ac:dyDescent="0.25">
      <c r="A38657" s="1">
        <v>46060.541666666664</v>
      </c>
      <c r="B38657" s="2">
        <v>46060.541666666664</v>
      </c>
      <c r="C38657" s="2">
        <v>46060.552083333336</v>
      </c>
      <c r="D38657" s="3">
        <v>142850.08100000001</v>
      </c>
    </row>
    <row r="38658" spans="1:4" x14ac:dyDescent="0.25">
      <c r="A38658" s="1">
        <v>46060.552083333336</v>
      </c>
      <c r="B38658" s="2">
        <v>46060.552083333336</v>
      </c>
      <c r="C38658" s="2">
        <v>46060.5625</v>
      </c>
      <c r="D38658" s="3">
        <v>142506.005</v>
      </c>
    </row>
    <row r="38659" spans="1:4" x14ac:dyDescent="0.25">
      <c r="A38659" s="1">
        <v>46060.5625</v>
      </c>
      <c r="B38659" s="2">
        <v>46060.5625</v>
      </c>
      <c r="C38659" s="2">
        <v>46060.572916666664</v>
      </c>
      <c r="D38659" s="3">
        <v>141158.05900000001</v>
      </c>
    </row>
    <row r="38660" spans="1:4" x14ac:dyDescent="0.25">
      <c r="A38660" s="1">
        <v>46060.572916666664</v>
      </c>
      <c r="B38660" s="2">
        <v>46060.572916666664</v>
      </c>
      <c r="C38660" s="2">
        <v>46060.583333333336</v>
      </c>
      <c r="D38660" s="3">
        <v>139481.71400000001</v>
      </c>
    </row>
    <row r="38661" spans="1:4" x14ac:dyDescent="0.25">
      <c r="A38661" s="1">
        <v>46060.583333333336</v>
      </c>
      <c r="B38661" s="2">
        <v>46060.583333333336</v>
      </c>
      <c r="C38661" s="2">
        <v>46060.59375</v>
      </c>
      <c r="D38661" s="3">
        <v>137214.924</v>
      </c>
    </row>
    <row r="38662" spans="1:4" x14ac:dyDescent="0.25">
      <c r="A38662" s="1">
        <v>46060.59375</v>
      </c>
      <c r="B38662" s="2">
        <v>46060.59375</v>
      </c>
      <c r="C38662" s="2">
        <v>46060.604166666664</v>
      </c>
      <c r="D38662" s="3">
        <v>135443.42300000001</v>
      </c>
    </row>
    <row r="38663" spans="1:4" x14ac:dyDescent="0.25">
      <c r="A38663" s="1">
        <v>46060.604166666664</v>
      </c>
      <c r="B38663" s="2">
        <v>46060.604166666664</v>
      </c>
      <c r="C38663" s="2">
        <v>46060.614583333336</v>
      </c>
      <c r="D38663" s="3">
        <v>133333.264</v>
      </c>
    </row>
    <row r="38664" spans="1:4" x14ac:dyDescent="0.25">
      <c r="A38664" s="1">
        <v>46060.614583333336</v>
      </c>
      <c r="B38664" s="2">
        <v>46060.614583333336</v>
      </c>
      <c r="C38664" s="2">
        <v>46060.625</v>
      </c>
      <c r="D38664" s="3">
        <v>131742.33799999999</v>
      </c>
    </row>
    <row r="38665" spans="1:4" x14ac:dyDescent="0.25">
      <c r="A38665" s="1">
        <v>46060.625</v>
      </c>
      <c r="B38665" s="2">
        <v>46060.625</v>
      </c>
      <c r="C38665" s="2">
        <v>46060.635416666664</v>
      </c>
      <c r="D38665" s="3">
        <v>130182.164</v>
      </c>
    </row>
    <row r="38666" spans="1:4" x14ac:dyDescent="0.25">
      <c r="A38666" s="1">
        <v>46060.635416666664</v>
      </c>
      <c r="B38666" s="2">
        <v>46060.635416666664</v>
      </c>
      <c r="C38666" s="2">
        <v>46060.645833333336</v>
      </c>
      <c r="D38666" s="3">
        <v>129248.065</v>
      </c>
    </row>
    <row r="38667" spans="1:4" x14ac:dyDescent="0.25">
      <c r="A38667" s="1">
        <v>46060.645833333336</v>
      </c>
      <c r="B38667" s="2">
        <v>46060.645833333336</v>
      </c>
      <c r="C38667" s="2">
        <v>46060.65625</v>
      </c>
      <c r="D38667" s="3">
        <v>127667.621</v>
      </c>
    </row>
    <row r="38668" spans="1:4" x14ac:dyDescent="0.25">
      <c r="A38668" s="1">
        <v>46060.65625</v>
      </c>
      <c r="B38668" s="2">
        <v>46060.65625</v>
      </c>
      <c r="C38668" s="2">
        <v>46060.666666666664</v>
      </c>
      <c r="D38668" s="3">
        <v>126693.933</v>
      </c>
    </row>
    <row r="38669" spans="1:4" x14ac:dyDescent="0.25">
      <c r="A38669" s="1">
        <v>46060.666666666664</v>
      </c>
      <c r="B38669" s="2">
        <v>46060.666666666664</v>
      </c>
      <c r="C38669" s="2">
        <v>46060.677083333336</v>
      </c>
      <c r="D38669" s="3">
        <v>126095.173</v>
      </c>
    </row>
    <row r="38670" spans="1:4" x14ac:dyDescent="0.25">
      <c r="A38670" s="1">
        <v>46060.677083333336</v>
      </c>
      <c r="B38670" s="2">
        <v>46060.677083333336</v>
      </c>
      <c r="C38670" s="2">
        <v>46060.6875</v>
      </c>
      <c r="D38670" s="3">
        <v>126261.772</v>
      </c>
    </row>
    <row r="38671" spans="1:4" x14ac:dyDescent="0.25">
      <c r="A38671" s="1">
        <v>46060.6875</v>
      </c>
      <c r="B38671" s="2">
        <v>46060.6875</v>
      </c>
      <c r="C38671" s="2">
        <v>46060.697916666664</v>
      </c>
      <c r="D38671" s="3">
        <v>126860.30899999999</v>
      </c>
    </row>
    <row r="38672" spans="1:4" x14ac:dyDescent="0.25">
      <c r="A38672" s="1">
        <v>46060.697916666664</v>
      </c>
      <c r="B38672" s="2">
        <v>46060.697916666664</v>
      </c>
      <c r="C38672" s="2">
        <v>46060.708333333336</v>
      </c>
      <c r="D38672" s="3">
        <v>128443.102</v>
      </c>
    </row>
    <row r="38673" spans="1:4" x14ac:dyDescent="0.25">
      <c r="A38673" s="1">
        <v>46060.708333333336</v>
      </c>
      <c r="B38673" s="2">
        <v>46060.708333333336</v>
      </c>
      <c r="C38673" s="2">
        <v>46060.71875</v>
      </c>
      <c r="D38673" s="3">
        <v>132918.55900000001</v>
      </c>
    </row>
    <row r="38674" spans="1:4" x14ac:dyDescent="0.25">
      <c r="A38674" s="1">
        <v>46060.71875</v>
      </c>
      <c r="B38674" s="2">
        <v>46060.71875</v>
      </c>
      <c r="C38674" s="2">
        <v>46060.729166666664</v>
      </c>
      <c r="D38674" s="3">
        <v>138625.47500000001</v>
      </c>
    </row>
    <row r="38675" spans="1:4" x14ac:dyDescent="0.25">
      <c r="A38675" s="1">
        <v>46060.729166666664</v>
      </c>
      <c r="B38675" s="2">
        <v>46060.729166666664</v>
      </c>
      <c r="C38675" s="2">
        <v>46060.739583333336</v>
      </c>
      <c r="D38675" s="3">
        <v>144560.44699999999</v>
      </c>
    </row>
    <row r="38676" spans="1:4" x14ac:dyDescent="0.25">
      <c r="A38676" s="1">
        <v>46060.739583333336</v>
      </c>
      <c r="B38676" s="2">
        <v>46060.739583333336</v>
      </c>
      <c r="C38676" s="2">
        <v>46060.75</v>
      </c>
      <c r="D38676" s="3">
        <v>152238.046</v>
      </c>
    </row>
    <row r="38677" spans="1:4" x14ac:dyDescent="0.25">
      <c r="A38677" s="1">
        <v>46060.75</v>
      </c>
      <c r="B38677" s="2">
        <v>46060.75</v>
      </c>
      <c r="C38677" s="2">
        <v>46060.760416666664</v>
      </c>
      <c r="D38677" s="3">
        <v>155955.997</v>
      </c>
    </row>
    <row r="38678" spans="1:4" x14ac:dyDescent="0.25">
      <c r="A38678" s="1">
        <v>46060.760416666664</v>
      </c>
      <c r="B38678" s="2">
        <v>46060.760416666664</v>
      </c>
      <c r="C38678" s="2">
        <v>46060.770833333336</v>
      </c>
      <c r="D38678" s="3">
        <v>158295.842</v>
      </c>
    </row>
    <row r="38679" spans="1:4" x14ac:dyDescent="0.25">
      <c r="A38679" s="1">
        <v>46060.770833333336</v>
      </c>
      <c r="B38679" s="2">
        <v>46060.770833333336</v>
      </c>
      <c r="C38679" s="2">
        <v>46060.78125</v>
      </c>
      <c r="D38679" s="3">
        <v>159466.18900000001</v>
      </c>
    </row>
    <row r="38680" spans="1:4" x14ac:dyDescent="0.25">
      <c r="A38680" s="1">
        <v>46060.78125</v>
      </c>
      <c r="B38680" s="2">
        <v>46060.78125</v>
      </c>
      <c r="C38680" s="2">
        <v>46060.791666666664</v>
      </c>
      <c r="D38680" s="3">
        <v>160189.52900000001</v>
      </c>
    </row>
    <row r="38681" spans="1:4" x14ac:dyDescent="0.25">
      <c r="A38681" s="1">
        <v>46060.791666666664</v>
      </c>
      <c r="B38681" s="2">
        <v>46060.791666666664</v>
      </c>
      <c r="C38681" s="2">
        <v>46060.802083333336</v>
      </c>
      <c r="D38681" s="3">
        <v>161296.353</v>
      </c>
    </row>
    <row r="38682" spans="1:4" x14ac:dyDescent="0.25">
      <c r="A38682" s="1">
        <v>46060.802083333336</v>
      </c>
      <c r="B38682" s="2">
        <v>46060.802083333336</v>
      </c>
      <c r="C38682" s="2">
        <v>46060.8125</v>
      </c>
      <c r="D38682" s="3">
        <v>161926.43900000001</v>
      </c>
    </row>
    <row r="38683" spans="1:4" x14ac:dyDescent="0.25">
      <c r="A38683" s="1">
        <v>46060.8125</v>
      </c>
      <c r="B38683" s="2">
        <v>46060.8125</v>
      </c>
      <c r="C38683" s="2">
        <v>46060.822916666664</v>
      </c>
      <c r="D38683" s="3">
        <v>161118.50099999999</v>
      </c>
    </row>
    <row r="38684" spans="1:4" x14ac:dyDescent="0.25">
      <c r="A38684" s="1">
        <v>46060.822916666664</v>
      </c>
      <c r="B38684" s="2">
        <v>46060.822916666664</v>
      </c>
      <c r="C38684" s="2">
        <v>46060.833333333336</v>
      </c>
      <c r="D38684" s="3">
        <v>161113.76999999999</v>
      </c>
    </row>
    <row r="38685" spans="1:4" x14ac:dyDescent="0.25">
      <c r="A38685" s="1">
        <v>46060.833333333336</v>
      </c>
      <c r="B38685" s="2">
        <v>46060.833333333336</v>
      </c>
      <c r="C38685" s="2">
        <v>46060.84375</v>
      </c>
      <c r="D38685" s="3">
        <v>158996.46100000001</v>
      </c>
    </row>
    <row r="38686" spans="1:4" x14ac:dyDescent="0.25">
      <c r="A38686" s="1">
        <v>46060.84375</v>
      </c>
      <c r="B38686" s="2">
        <v>46060.84375</v>
      </c>
      <c r="C38686" s="2">
        <v>46060.854166666664</v>
      </c>
      <c r="D38686" s="3">
        <v>153637.90599999999</v>
      </c>
    </row>
    <row r="38687" spans="1:4" x14ac:dyDescent="0.25">
      <c r="A38687" s="1">
        <v>46060.854166666664</v>
      </c>
      <c r="B38687" s="2">
        <v>46060.854166666664</v>
      </c>
      <c r="C38687" s="2">
        <v>46060.864583333336</v>
      </c>
      <c r="D38687" s="3">
        <v>146114.58799999999</v>
      </c>
    </row>
    <row r="38688" spans="1:4" x14ac:dyDescent="0.25">
      <c r="A38688" s="1">
        <v>46060.864583333336</v>
      </c>
      <c r="B38688" s="2">
        <v>46060.864583333336</v>
      </c>
      <c r="C38688" s="2">
        <v>46060.875</v>
      </c>
      <c r="D38688" s="3">
        <v>143448.12700000001</v>
      </c>
    </row>
    <row r="38689" spans="1:4" x14ac:dyDescent="0.25">
      <c r="A38689" s="1">
        <v>46060.875</v>
      </c>
      <c r="B38689" s="2">
        <v>46060.875</v>
      </c>
      <c r="C38689" s="2">
        <v>46060.885416666664</v>
      </c>
      <c r="D38689" s="3">
        <v>142536.69500000001</v>
      </c>
    </row>
    <row r="38690" spans="1:4" x14ac:dyDescent="0.25">
      <c r="A38690" s="1">
        <v>46060.885416666664</v>
      </c>
      <c r="B38690" s="2">
        <v>46060.885416666664</v>
      </c>
      <c r="C38690" s="2">
        <v>46060.895833333336</v>
      </c>
      <c r="D38690" s="3">
        <v>139537.66099999999</v>
      </c>
    </row>
    <row r="38691" spans="1:4" x14ac:dyDescent="0.25">
      <c r="A38691" s="1">
        <v>46060.895833333336</v>
      </c>
      <c r="B38691" s="2">
        <v>46060.895833333336</v>
      </c>
      <c r="C38691" s="2">
        <v>46060.90625</v>
      </c>
      <c r="D38691" s="3">
        <v>136083.935</v>
      </c>
    </row>
    <row r="38692" spans="1:4" x14ac:dyDescent="0.25">
      <c r="A38692" s="1">
        <v>46060.90625</v>
      </c>
      <c r="B38692" s="2">
        <v>46060.90625</v>
      </c>
      <c r="C38692" s="2">
        <v>46060.916666666664</v>
      </c>
      <c r="D38692" s="3">
        <v>132446.91699999999</v>
      </c>
    </row>
    <row r="38693" spans="1:4" x14ac:dyDescent="0.25">
      <c r="A38693" s="1">
        <v>46060.916666666664</v>
      </c>
      <c r="B38693" s="2">
        <v>46060.916666666664</v>
      </c>
      <c r="C38693" s="2">
        <v>46060.927083333336</v>
      </c>
      <c r="D38693" s="3">
        <v>131344.12899999999</v>
      </c>
    </row>
    <row r="38694" spans="1:4" x14ac:dyDescent="0.25">
      <c r="A38694" s="1">
        <v>46060.927083333336</v>
      </c>
      <c r="B38694" s="2">
        <v>46060.927083333336</v>
      </c>
      <c r="C38694" s="2">
        <v>46060.9375</v>
      </c>
      <c r="D38694" s="3">
        <v>130850.38099999999</v>
      </c>
    </row>
    <row r="38695" spans="1:4" x14ac:dyDescent="0.25">
      <c r="A38695" s="1">
        <v>46060.9375</v>
      </c>
      <c r="B38695" s="2">
        <v>46060.9375</v>
      </c>
      <c r="C38695" s="2">
        <v>46060.947916666664</v>
      </c>
      <c r="D38695" s="3">
        <v>127307.25199999999</v>
      </c>
    </row>
    <row r="38696" spans="1:4" x14ac:dyDescent="0.25">
      <c r="A38696" s="1">
        <v>46060.947916666664</v>
      </c>
      <c r="B38696" s="2">
        <v>46060.947916666664</v>
      </c>
      <c r="C38696" s="2">
        <v>46060.958333333336</v>
      </c>
      <c r="D38696" s="3">
        <v>124313.495</v>
      </c>
    </row>
    <row r="38697" spans="1:4" x14ac:dyDescent="0.25">
      <c r="A38697" s="1">
        <v>46060.958333333336</v>
      </c>
      <c r="B38697" s="2">
        <v>46060.958333333336</v>
      </c>
      <c r="C38697" s="2">
        <v>46060.96875</v>
      </c>
      <c r="D38697" s="3">
        <v>121019.78200000001</v>
      </c>
    </row>
    <row r="38698" spans="1:4" x14ac:dyDescent="0.25">
      <c r="A38698" s="1">
        <v>46060.96875</v>
      </c>
      <c r="B38698" s="2">
        <v>46060.96875</v>
      </c>
      <c r="C38698" s="2">
        <v>46060.979166666664</v>
      </c>
      <c r="D38698" s="3">
        <v>116580.254</v>
      </c>
    </row>
    <row r="38699" spans="1:4" x14ac:dyDescent="0.25">
      <c r="A38699" s="1">
        <v>46060.979166666664</v>
      </c>
      <c r="B38699" s="2">
        <v>46060.979166666664</v>
      </c>
      <c r="C38699" s="2">
        <v>46060.989583333336</v>
      </c>
      <c r="D38699" s="3">
        <v>111881.496</v>
      </c>
    </row>
    <row r="38700" spans="1:4" x14ac:dyDescent="0.25">
      <c r="A38700" s="1">
        <v>46060.989583333336</v>
      </c>
      <c r="B38700" s="2">
        <v>46060.989583333336</v>
      </c>
      <c r="C38700" s="2">
        <v>46060</v>
      </c>
      <c r="D38700" s="3">
        <v>107412.46799999999</v>
      </c>
    </row>
    <row r="38701" spans="1:4" x14ac:dyDescent="0.25">
      <c r="A38701" s="1">
        <v>46060</v>
      </c>
      <c r="B38701" s="2">
        <v>46060</v>
      </c>
      <c r="C38701" s="2">
        <v>46061.010416666664</v>
      </c>
      <c r="D38701" s="3">
        <v>103432.486</v>
      </c>
    </row>
    <row r="38702" spans="1:4" x14ac:dyDescent="0.25">
      <c r="A38702" s="1">
        <v>46061.010416666664</v>
      </c>
      <c r="B38702" s="2">
        <v>46061.010416666664</v>
      </c>
      <c r="C38702" s="2">
        <v>46061.020833333336</v>
      </c>
      <c r="D38702" s="3">
        <v>102079.618</v>
      </c>
    </row>
    <row r="38703" spans="1:4" x14ac:dyDescent="0.25">
      <c r="A38703" s="1">
        <v>46061.020833333336</v>
      </c>
      <c r="B38703" s="2">
        <v>46061.020833333336</v>
      </c>
      <c r="C38703" s="2">
        <v>46061.03125</v>
      </c>
      <c r="D38703" s="3">
        <v>96212.198000000004</v>
      </c>
    </row>
    <row r="38704" spans="1:4" x14ac:dyDescent="0.25">
      <c r="A38704" s="1">
        <v>46061.03125</v>
      </c>
      <c r="B38704" s="2">
        <v>46061.03125</v>
      </c>
      <c r="C38704" s="2">
        <v>46061.041666666664</v>
      </c>
      <c r="D38704" s="3">
        <v>93623.172000000006</v>
      </c>
    </row>
    <row r="38705" spans="1:4" x14ac:dyDescent="0.25">
      <c r="A38705" s="1">
        <v>46061.041666666664</v>
      </c>
      <c r="B38705" s="2">
        <v>46061.041666666664</v>
      </c>
      <c r="C38705" s="2">
        <v>46061.052083333336</v>
      </c>
      <c r="D38705" s="3">
        <v>91450.808999999994</v>
      </c>
    </row>
    <row r="38706" spans="1:4" x14ac:dyDescent="0.25">
      <c r="A38706" s="1">
        <v>46061.052083333336</v>
      </c>
      <c r="B38706" s="2">
        <v>46061.052083333336</v>
      </c>
      <c r="C38706" s="2">
        <v>46061.0625</v>
      </c>
      <c r="D38706" s="3">
        <v>88753.612999999998</v>
      </c>
    </row>
    <row r="38707" spans="1:4" x14ac:dyDescent="0.25">
      <c r="A38707" s="1">
        <v>46061.0625</v>
      </c>
      <c r="B38707" s="2">
        <v>46061.0625</v>
      </c>
      <c r="C38707" s="2">
        <v>46061.072916666664</v>
      </c>
      <c r="D38707" s="3">
        <v>86349.774000000005</v>
      </c>
    </row>
    <row r="38708" spans="1:4" x14ac:dyDescent="0.25">
      <c r="A38708" s="1">
        <v>46061.072916666664</v>
      </c>
      <c r="B38708" s="2">
        <v>46061.072916666664</v>
      </c>
      <c r="C38708" s="2">
        <v>46061.083333333336</v>
      </c>
      <c r="D38708" s="3">
        <v>85156.817999999999</v>
      </c>
    </row>
    <row r="38709" spans="1:4" x14ac:dyDescent="0.25">
      <c r="A38709" s="1">
        <v>46061.083333333336</v>
      </c>
      <c r="B38709" s="2">
        <v>46061.083333333336</v>
      </c>
      <c r="C38709" s="2">
        <v>46061.09375</v>
      </c>
      <c r="D38709" s="3">
        <v>84970.383000000002</v>
      </c>
    </row>
    <row r="38710" spans="1:4" x14ac:dyDescent="0.25">
      <c r="A38710" s="1">
        <v>46061.09375</v>
      </c>
      <c r="B38710" s="2">
        <v>46061.09375</v>
      </c>
      <c r="C38710" s="2">
        <v>46061.104166666664</v>
      </c>
      <c r="D38710" s="3">
        <v>84943.142000000007</v>
      </c>
    </row>
    <row r="38711" spans="1:4" x14ac:dyDescent="0.25">
      <c r="A38711" s="1">
        <v>46061.104166666664</v>
      </c>
      <c r="B38711" s="2">
        <v>46061.104166666664</v>
      </c>
      <c r="C38711" s="2">
        <v>46061.114583333336</v>
      </c>
      <c r="D38711" s="3">
        <v>85002.554999999993</v>
      </c>
    </row>
    <row r="38712" spans="1:4" x14ac:dyDescent="0.25">
      <c r="A38712" s="1">
        <v>46061.114583333336</v>
      </c>
      <c r="B38712" s="2">
        <v>46061.114583333336</v>
      </c>
      <c r="C38712" s="2">
        <v>46061.125</v>
      </c>
      <c r="D38712" s="3">
        <v>85645.748000000007</v>
      </c>
    </row>
    <row r="38713" spans="1:4" x14ac:dyDescent="0.25">
      <c r="A38713" s="1">
        <v>46061.125</v>
      </c>
      <c r="B38713" s="2">
        <v>46061.125</v>
      </c>
      <c r="C38713" s="2">
        <v>46061.135416666664</v>
      </c>
      <c r="D38713" s="3">
        <v>86708.292000000001</v>
      </c>
    </row>
    <row r="38714" spans="1:4" x14ac:dyDescent="0.25">
      <c r="A38714" s="1">
        <v>46061.135416666664</v>
      </c>
      <c r="B38714" s="2">
        <v>46061.135416666664</v>
      </c>
      <c r="C38714" s="2">
        <v>46061.145833333336</v>
      </c>
      <c r="D38714" s="3">
        <v>86495.918000000005</v>
      </c>
    </row>
    <row r="38715" spans="1:4" x14ac:dyDescent="0.25">
      <c r="A38715" s="1">
        <v>46061.145833333336</v>
      </c>
      <c r="B38715" s="2">
        <v>46061.145833333336</v>
      </c>
      <c r="C38715" s="2">
        <v>46061.15625</v>
      </c>
      <c r="D38715" s="3">
        <v>86498.312999999995</v>
      </c>
    </row>
    <row r="38716" spans="1:4" x14ac:dyDescent="0.25">
      <c r="A38716" s="1">
        <v>46061.15625</v>
      </c>
      <c r="B38716" s="2">
        <v>46061.15625</v>
      </c>
      <c r="C38716" s="2">
        <v>46061.166666666664</v>
      </c>
      <c r="D38716" s="3">
        <v>85503.856</v>
      </c>
    </row>
    <row r="38717" spans="1:4" x14ac:dyDescent="0.25">
      <c r="A38717" s="1">
        <v>46061.166666666664</v>
      </c>
      <c r="B38717" s="2">
        <v>46061.166666666664</v>
      </c>
      <c r="C38717" s="2">
        <v>46061.177083333336</v>
      </c>
      <c r="D38717" s="3">
        <v>84430.407000000007</v>
      </c>
    </row>
    <row r="38718" spans="1:4" x14ac:dyDescent="0.25">
      <c r="A38718" s="1">
        <v>46061.177083333336</v>
      </c>
      <c r="B38718" s="2">
        <v>46061.177083333336</v>
      </c>
      <c r="C38718" s="2">
        <v>46061.1875</v>
      </c>
      <c r="D38718" s="3">
        <v>83764.649000000005</v>
      </c>
    </row>
    <row r="38719" spans="1:4" x14ac:dyDescent="0.25">
      <c r="A38719" s="1">
        <v>46061.1875</v>
      </c>
      <c r="B38719" s="2">
        <v>46061.1875</v>
      </c>
      <c r="C38719" s="2">
        <v>46061.197916666664</v>
      </c>
      <c r="D38719" s="3">
        <v>84596.069000000003</v>
      </c>
    </row>
    <row r="38720" spans="1:4" x14ac:dyDescent="0.25">
      <c r="A38720" s="1">
        <v>46061.197916666664</v>
      </c>
      <c r="B38720" s="2">
        <v>46061.197916666664</v>
      </c>
      <c r="C38720" s="2">
        <v>46061.208333333336</v>
      </c>
      <c r="D38720" s="3">
        <v>92552.79</v>
      </c>
    </row>
    <row r="38721" spans="1:4" x14ac:dyDescent="0.25">
      <c r="A38721" s="1">
        <v>46061.208333333336</v>
      </c>
      <c r="B38721" s="2">
        <v>46061.208333333336</v>
      </c>
      <c r="C38721" s="2">
        <v>46061.21875</v>
      </c>
      <c r="D38721" s="3">
        <v>88870.755000000005</v>
      </c>
    </row>
    <row r="38722" spans="1:4" x14ac:dyDescent="0.25">
      <c r="A38722" s="1">
        <v>46061.21875</v>
      </c>
      <c r="B38722" s="2">
        <v>46061.21875</v>
      </c>
      <c r="C38722" s="2">
        <v>46061.229166666664</v>
      </c>
      <c r="D38722" s="3">
        <v>86096.968999999997</v>
      </c>
    </row>
    <row r="38723" spans="1:4" x14ac:dyDescent="0.25">
      <c r="A38723" s="1">
        <v>46061.229166666664</v>
      </c>
      <c r="B38723" s="2">
        <v>46061.229166666664</v>
      </c>
      <c r="C38723" s="2">
        <v>46061.239583333336</v>
      </c>
      <c r="D38723" s="3">
        <v>83255.788</v>
      </c>
    </row>
    <row r="38724" spans="1:4" x14ac:dyDescent="0.25">
      <c r="A38724" s="1">
        <v>46061.239583333336</v>
      </c>
      <c r="B38724" s="2">
        <v>46061.239583333336</v>
      </c>
      <c r="C38724" s="2">
        <v>46061.25</v>
      </c>
      <c r="D38724" s="3">
        <v>71207.459000000003</v>
      </c>
    </row>
    <row r="38725" spans="1:4" x14ac:dyDescent="0.25">
      <c r="A38725" s="1">
        <v>46061.25</v>
      </c>
      <c r="B38725" s="2">
        <v>46061.25</v>
      </c>
      <c r="C38725" s="2">
        <v>46061.260416666664</v>
      </c>
      <c r="D38725" s="3">
        <v>67634.642999999996</v>
      </c>
    </row>
    <row r="38726" spans="1:4" x14ac:dyDescent="0.25">
      <c r="A38726" s="1">
        <v>46061.260416666664</v>
      </c>
      <c r="B38726" s="2">
        <v>46061.260416666664</v>
      </c>
      <c r="C38726" s="2">
        <v>46061.270833333336</v>
      </c>
      <c r="D38726" s="3">
        <v>67692.52</v>
      </c>
    </row>
    <row r="38727" spans="1:4" x14ac:dyDescent="0.25">
      <c r="A38727" s="1">
        <v>46061.270833333336</v>
      </c>
      <c r="B38727" s="2">
        <v>46061.270833333336</v>
      </c>
      <c r="C38727" s="2">
        <v>46061.28125</v>
      </c>
      <c r="D38727" s="3">
        <v>69247.876999999993</v>
      </c>
    </row>
    <row r="38728" spans="1:4" x14ac:dyDescent="0.25">
      <c r="A38728" s="1">
        <v>46061.28125</v>
      </c>
      <c r="B38728" s="2">
        <v>46061.28125</v>
      </c>
      <c r="C38728" s="2">
        <v>46061.291666666664</v>
      </c>
      <c r="D38728" s="3">
        <v>71204.400999999998</v>
      </c>
    </row>
    <row r="38729" spans="1:4" x14ac:dyDescent="0.25">
      <c r="A38729" s="1">
        <v>46061.291666666664</v>
      </c>
      <c r="B38729" s="2">
        <v>46061.291666666664</v>
      </c>
      <c r="C38729" s="2">
        <v>46061.302083333336</v>
      </c>
      <c r="D38729" s="3">
        <v>73347.998999999996</v>
      </c>
    </row>
    <row r="38730" spans="1:4" x14ac:dyDescent="0.25">
      <c r="A38730" s="1">
        <v>46061.302083333336</v>
      </c>
      <c r="B38730" s="2">
        <v>46061.302083333336</v>
      </c>
      <c r="C38730" s="2">
        <v>46061.3125</v>
      </c>
      <c r="D38730" s="3">
        <v>75946.164000000004</v>
      </c>
    </row>
    <row r="38731" spans="1:4" x14ac:dyDescent="0.25">
      <c r="A38731" s="1">
        <v>46061.3125</v>
      </c>
      <c r="B38731" s="2">
        <v>46061.3125</v>
      </c>
      <c r="C38731" s="2">
        <v>46061.322916666664</v>
      </c>
      <c r="D38731" s="3">
        <v>79283.801999999996</v>
      </c>
    </row>
    <row r="38732" spans="1:4" x14ac:dyDescent="0.25">
      <c r="A38732" s="1">
        <v>46061.322916666664</v>
      </c>
      <c r="B38732" s="2">
        <v>46061.322916666664</v>
      </c>
      <c r="C38732" s="2">
        <v>46061.333333333336</v>
      </c>
      <c r="D38732" s="3">
        <v>80941.698000000004</v>
      </c>
    </row>
    <row r="38733" spans="1:4" x14ac:dyDescent="0.25">
      <c r="A38733" s="1">
        <v>46061.333333333336</v>
      </c>
      <c r="B38733" s="2">
        <v>46061.333333333336</v>
      </c>
      <c r="C38733" s="2">
        <v>46061.34375</v>
      </c>
      <c r="D38733" s="3">
        <v>86359.175000000003</v>
      </c>
    </row>
    <row r="38734" spans="1:4" x14ac:dyDescent="0.25">
      <c r="A38734" s="1">
        <v>46061.34375</v>
      </c>
      <c r="B38734" s="2">
        <v>46061.34375</v>
      </c>
      <c r="C38734" s="2">
        <v>46061.354166666664</v>
      </c>
      <c r="D38734" s="3">
        <v>93264.516000000003</v>
      </c>
    </row>
    <row r="38735" spans="1:4" x14ac:dyDescent="0.25">
      <c r="A38735" s="1">
        <v>46061.354166666664</v>
      </c>
      <c r="B38735" s="2">
        <v>46061.354166666664</v>
      </c>
      <c r="C38735" s="2">
        <v>46061.364583333336</v>
      </c>
      <c r="D38735" s="3">
        <v>99888.09</v>
      </c>
    </row>
    <row r="38736" spans="1:4" x14ac:dyDescent="0.25">
      <c r="A38736" s="1">
        <v>46061.364583333336</v>
      </c>
      <c r="B38736" s="2">
        <v>46061.364583333336</v>
      </c>
      <c r="C38736" s="2">
        <v>46061.375</v>
      </c>
      <c r="D38736" s="3">
        <v>106074.223</v>
      </c>
    </row>
    <row r="38737" spans="1:4" x14ac:dyDescent="0.25">
      <c r="A38737" s="1">
        <v>46061.375</v>
      </c>
      <c r="B38737" s="2">
        <v>46061.375</v>
      </c>
      <c r="C38737" s="2">
        <v>46061.385416666664</v>
      </c>
      <c r="D38737" s="3">
        <v>111989.74800000001</v>
      </c>
    </row>
    <row r="38738" spans="1:4" x14ac:dyDescent="0.25">
      <c r="A38738" s="1">
        <v>46061.385416666664</v>
      </c>
      <c r="B38738" s="2">
        <v>46061.385416666664</v>
      </c>
      <c r="C38738" s="2">
        <v>46061.395833333336</v>
      </c>
      <c r="D38738" s="3">
        <v>117688.83500000001</v>
      </c>
    </row>
    <row r="38739" spans="1:4" x14ac:dyDescent="0.25">
      <c r="A38739" s="1">
        <v>46061.395833333336</v>
      </c>
      <c r="B38739" s="2">
        <v>46061.395833333336</v>
      </c>
      <c r="C38739" s="2">
        <v>46061.40625</v>
      </c>
      <c r="D38739" s="3">
        <v>122377.705</v>
      </c>
    </row>
    <row r="38740" spans="1:4" x14ac:dyDescent="0.25">
      <c r="A38740" s="1">
        <v>46061.40625</v>
      </c>
      <c r="B38740" s="2">
        <v>46061.40625</v>
      </c>
      <c r="C38740" s="2">
        <v>46061.416666666664</v>
      </c>
      <c r="D38740" s="3">
        <v>126501.895</v>
      </c>
    </row>
    <row r="38741" spans="1:4" x14ac:dyDescent="0.25">
      <c r="A38741" s="1">
        <v>46061.416666666664</v>
      </c>
      <c r="B38741" s="2">
        <v>46061.416666666664</v>
      </c>
      <c r="C38741" s="2">
        <v>46061.427083333336</v>
      </c>
      <c r="D38741" s="3">
        <v>130211.492</v>
      </c>
    </row>
    <row r="38742" spans="1:4" x14ac:dyDescent="0.25">
      <c r="A38742" s="1">
        <v>46061.427083333336</v>
      </c>
      <c r="B38742" s="2">
        <v>46061.427083333336</v>
      </c>
      <c r="C38742" s="2">
        <v>46061.4375</v>
      </c>
      <c r="D38742" s="3">
        <v>134107.31899999999</v>
      </c>
    </row>
    <row r="38743" spans="1:4" x14ac:dyDescent="0.25">
      <c r="A38743" s="1">
        <v>46061.4375</v>
      </c>
      <c r="B38743" s="2">
        <v>46061.4375</v>
      </c>
      <c r="C38743" s="2">
        <v>46061.447916666664</v>
      </c>
      <c r="D38743" s="3">
        <v>137119.041</v>
      </c>
    </row>
    <row r="38744" spans="1:4" x14ac:dyDescent="0.25">
      <c r="A38744" s="1">
        <v>46061.447916666664</v>
      </c>
      <c r="B38744" s="2">
        <v>46061.447916666664</v>
      </c>
      <c r="C38744" s="2">
        <v>46061.458333333336</v>
      </c>
      <c r="D38744" s="3">
        <v>140841.27499999999</v>
      </c>
    </row>
    <row r="38745" spans="1:4" x14ac:dyDescent="0.25">
      <c r="A38745" s="1">
        <v>46061.458333333336</v>
      </c>
      <c r="B38745" s="2">
        <v>46061.458333333336</v>
      </c>
      <c r="C38745" s="2">
        <v>46061.46875</v>
      </c>
      <c r="D38745" s="3">
        <v>144433.30100000001</v>
      </c>
    </row>
    <row r="38746" spans="1:4" x14ac:dyDescent="0.25">
      <c r="A38746" s="1">
        <v>46061.46875</v>
      </c>
      <c r="B38746" s="2">
        <v>46061.46875</v>
      </c>
      <c r="C38746" s="2">
        <v>46061.479166666664</v>
      </c>
      <c r="D38746" s="3">
        <v>149137.83499999999</v>
      </c>
    </row>
    <row r="38747" spans="1:4" x14ac:dyDescent="0.25">
      <c r="A38747" s="1">
        <v>46061.479166666664</v>
      </c>
      <c r="B38747" s="2">
        <v>46061.479166666664</v>
      </c>
      <c r="C38747" s="2">
        <v>46061.489583333336</v>
      </c>
      <c r="D38747" s="3">
        <v>152463.82</v>
      </c>
    </row>
    <row r="38748" spans="1:4" x14ac:dyDescent="0.25">
      <c r="A38748" s="1">
        <v>46061.489583333336</v>
      </c>
      <c r="B38748" s="2">
        <v>46061.489583333336</v>
      </c>
      <c r="C38748" s="2">
        <v>46061.5</v>
      </c>
      <c r="D38748" s="3">
        <v>154752.848</v>
      </c>
    </row>
    <row r="38749" spans="1:4" x14ac:dyDescent="0.25">
      <c r="A38749" s="1">
        <v>46061.5</v>
      </c>
      <c r="B38749" s="2">
        <v>46061.5</v>
      </c>
      <c r="C38749" s="2">
        <v>46061.510416666664</v>
      </c>
      <c r="D38749" s="3">
        <v>155454.75</v>
      </c>
    </row>
    <row r="38750" spans="1:4" x14ac:dyDescent="0.25">
      <c r="A38750" s="1">
        <v>46061.510416666664</v>
      </c>
      <c r="B38750" s="2">
        <v>46061.510416666664</v>
      </c>
      <c r="C38750" s="2">
        <v>46061.520833333336</v>
      </c>
      <c r="D38750" s="3">
        <v>155508.95199999999</v>
      </c>
    </row>
    <row r="38751" spans="1:4" x14ac:dyDescent="0.25">
      <c r="A38751" s="1">
        <v>46061.520833333336</v>
      </c>
      <c r="B38751" s="2">
        <v>46061.520833333336</v>
      </c>
      <c r="C38751" s="2">
        <v>46061.53125</v>
      </c>
      <c r="D38751" s="3">
        <v>154072.465</v>
      </c>
    </row>
    <row r="38752" spans="1:4" x14ac:dyDescent="0.25">
      <c r="A38752" s="1">
        <v>46061.53125</v>
      </c>
      <c r="B38752" s="2">
        <v>46061.53125</v>
      </c>
      <c r="C38752" s="2">
        <v>46061.541666666664</v>
      </c>
      <c r="D38752" s="3">
        <v>150924.223</v>
      </c>
    </row>
    <row r="38753" spans="1:4" x14ac:dyDescent="0.25">
      <c r="A38753" s="1">
        <v>46061.541666666664</v>
      </c>
      <c r="B38753" s="2">
        <v>46061.541666666664</v>
      </c>
      <c r="C38753" s="2">
        <v>46061.552083333336</v>
      </c>
      <c r="D38753" s="3">
        <v>147177.231</v>
      </c>
    </row>
    <row r="38754" spans="1:4" x14ac:dyDescent="0.25">
      <c r="A38754" s="1">
        <v>46061.552083333336</v>
      </c>
      <c r="B38754" s="2">
        <v>46061.552083333336</v>
      </c>
      <c r="C38754" s="2">
        <v>46061.5625</v>
      </c>
      <c r="D38754" s="3">
        <v>143817.62299999999</v>
      </c>
    </row>
    <row r="38755" spans="1:4" x14ac:dyDescent="0.25">
      <c r="A38755" s="1">
        <v>46061.5625</v>
      </c>
      <c r="B38755" s="2">
        <v>46061.5625</v>
      </c>
      <c r="C38755" s="2">
        <v>46061.572916666664</v>
      </c>
      <c r="D38755" s="3">
        <v>139443.891</v>
      </c>
    </row>
    <row r="38756" spans="1:4" x14ac:dyDescent="0.25">
      <c r="A38756" s="1">
        <v>46061.572916666664</v>
      </c>
      <c r="B38756" s="2">
        <v>46061.572916666664</v>
      </c>
      <c r="C38756" s="2">
        <v>46061.583333333336</v>
      </c>
      <c r="D38756" s="3">
        <v>134893.986</v>
      </c>
    </row>
    <row r="38757" spans="1:4" x14ac:dyDescent="0.25">
      <c r="A38757" s="1">
        <v>46061.583333333336</v>
      </c>
      <c r="B38757" s="2">
        <v>46061.583333333336</v>
      </c>
      <c r="C38757" s="2">
        <v>46061.59375</v>
      </c>
      <c r="D38757" s="3">
        <v>130569.715</v>
      </c>
    </row>
    <row r="38758" spans="1:4" x14ac:dyDescent="0.25">
      <c r="A38758" s="1">
        <v>46061.59375</v>
      </c>
      <c r="B38758" s="2">
        <v>46061.59375</v>
      </c>
      <c r="C38758" s="2">
        <v>46061.604166666664</v>
      </c>
      <c r="D38758" s="3">
        <v>127294.17</v>
      </c>
    </row>
    <row r="38759" spans="1:4" x14ac:dyDescent="0.25">
      <c r="A38759" s="1">
        <v>46061.604166666664</v>
      </c>
      <c r="B38759" s="2">
        <v>46061.604166666664</v>
      </c>
      <c r="C38759" s="2">
        <v>46061.614583333336</v>
      </c>
      <c r="D38759" s="3">
        <v>123795.242</v>
      </c>
    </row>
    <row r="38760" spans="1:4" x14ac:dyDescent="0.25">
      <c r="A38760" s="1">
        <v>46061.614583333336</v>
      </c>
      <c r="B38760" s="2">
        <v>46061.614583333336</v>
      </c>
      <c r="C38760" s="2">
        <v>46061.625</v>
      </c>
      <c r="D38760" s="3">
        <v>121684.02800000001</v>
      </c>
    </row>
    <row r="38761" spans="1:4" x14ac:dyDescent="0.25">
      <c r="A38761" s="1">
        <v>46061.625</v>
      </c>
      <c r="B38761" s="2">
        <v>46061.625</v>
      </c>
      <c r="C38761" s="2">
        <v>46061.635416666664</v>
      </c>
      <c r="D38761" s="3">
        <v>120628.598</v>
      </c>
    </row>
    <row r="38762" spans="1:4" x14ac:dyDescent="0.25">
      <c r="A38762" s="1">
        <v>46061.635416666664</v>
      </c>
      <c r="B38762" s="2">
        <v>46061.635416666664</v>
      </c>
      <c r="C38762" s="2">
        <v>46061.645833333336</v>
      </c>
      <c r="D38762" s="3">
        <v>119826.352</v>
      </c>
    </row>
    <row r="38763" spans="1:4" x14ac:dyDescent="0.25">
      <c r="A38763" s="1">
        <v>46061.645833333336</v>
      </c>
      <c r="B38763" s="2">
        <v>46061.645833333336</v>
      </c>
      <c r="C38763" s="2">
        <v>46061.65625</v>
      </c>
      <c r="D38763" s="3">
        <v>118817.13099999999</v>
      </c>
    </row>
    <row r="38764" spans="1:4" x14ac:dyDescent="0.25">
      <c r="A38764" s="1">
        <v>46061.65625</v>
      </c>
      <c r="B38764" s="2">
        <v>46061.65625</v>
      </c>
      <c r="C38764" s="2">
        <v>46061.666666666664</v>
      </c>
      <c r="D38764" s="3">
        <v>118976.26700000001</v>
      </c>
    </row>
    <row r="38765" spans="1:4" x14ac:dyDescent="0.25">
      <c r="A38765" s="1">
        <v>46061.666666666664</v>
      </c>
      <c r="B38765" s="2">
        <v>46061.666666666664</v>
      </c>
      <c r="C38765" s="2">
        <v>46061.677083333336</v>
      </c>
      <c r="D38765" s="3">
        <v>118356.489</v>
      </c>
    </row>
    <row r="38766" spans="1:4" x14ac:dyDescent="0.25">
      <c r="A38766" s="1">
        <v>46061.677083333336</v>
      </c>
      <c r="B38766" s="2">
        <v>46061.677083333336</v>
      </c>
      <c r="C38766" s="2">
        <v>46061.6875</v>
      </c>
      <c r="D38766" s="3">
        <v>117937.95</v>
      </c>
    </row>
    <row r="38767" spans="1:4" x14ac:dyDescent="0.25">
      <c r="A38767" s="1">
        <v>46061.6875</v>
      </c>
      <c r="B38767" s="2">
        <v>46061.6875</v>
      </c>
      <c r="C38767" s="2">
        <v>46061.697916666664</v>
      </c>
      <c r="D38767" s="3">
        <v>118668.333</v>
      </c>
    </row>
    <row r="38768" spans="1:4" x14ac:dyDescent="0.25">
      <c r="A38768" s="1">
        <v>46061.697916666664</v>
      </c>
      <c r="B38768" s="2">
        <v>46061.697916666664</v>
      </c>
      <c r="C38768" s="2">
        <v>46061.708333333336</v>
      </c>
      <c r="D38768" s="3">
        <v>119595.79</v>
      </c>
    </row>
    <row r="38769" spans="1:4" x14ac:dyDescent="0.25">
      <c r="A38769" s="1">
        <v>46061.708333333336</v>
      </c>
      <c r="B38769" s="2">
        <v>46061.708333333336</v>
      </c>
      <c r="C38769" s="2">
        <v>46061.71875</v>
      </c>
      <c r="D38769" s="3">
        <v>122916.727</v>
      </c>
    </row>
    <row r="38770" spans="1:4" x14ac:dyDescent="0.25">
      <c r="A38770" s="1">
        <v>46061.71875</v>
      </c>
      <c r="B38770" s="2">
        <v>46061.71875</v>
      </c>
      <c r="C38770" s="2">
        <v>46061.729166666664</v>
      </c>
      <c r="D38770" s="3">
        <v>127070.47</v>
      </c>
    </row>
    <row r="38771" spans="1:4" x14ac:dyDescent="0.25">
      <c r="A38771" s="1">
        <v>46061.729166666664</v>
      </c>
      <c r="B38771" s="2">
        <v>46061.729166666664</v>
      </c>
      <c r="C38771" s="2">
        <v>46061.739583333336</v>
      </c>
      <c r="D38771" s="3">
        <v>131425.00099999999</v>
      </c>
    </row>
    <row r="38772" spans="1:4" x14ac:dyDescent="0.25">
      <c r="A38772" s="1">
        <v>46061.739583333336</v>
      </c>
      <c r="B38772" s="2">
        <v>46061.739583333336</v>
      </c>
      <c r="C38772" s="2">
        <v>46061.75</v>
      </c>
      <c r="D38772" s="3">
        <v>137861.49600000001</v>
      </c>
    </row>
    <row r="38773" spans="1:4" x14ac:dyDescent="0.25">
      <c r="A38773" s="1">
        <v>46061.75</v>
      </c>
      <c r="B38773" s="2">
        <v>46061.75</v>
      </c>
      <c r="C38773" s="2">
        <v>46061.760416666664</v>
      </c>
      <c r="D38773" s="3">
        <v>141697.60000000001</v>
      </c>
    </row>
    <row r="38774" spans="1:4" x14ac:dyDescent="0.25">
      <c r="A38774" s="1">
        <v>46061.760416666664</v>
      </c>
      <c r="B38774" s="2">
        <v>46061.760416666664</v>
      </c>
      <c r="C38774" s="2">
        <v>46061.770833333336</v>
      </c>
      <c r="D38774" s="3">
        <v>144265.86799999999</v>
      </c>
    </row>
    <row r="38775" spans="1:4" x14ac:dyDescent="0.25">
      <c r="A38775" s="1">
        <v>46061.770833333336</v>
      </c>
      <c r="B38775" s="2">
        <v>46061.770833333336</v>
      </c>
      <c r="C38775" s="2">
        <v>46061.78125</v>
      </c>
      <c r="D38775" s="3">
        <v>146281.59599999999</v>
      </c>
    </row>
    <row r="38776" spans="1:4" x14ac:dyDescent="0.25">
      <c r="A38776" s="1">
        <v>46061.78125</v>
      </c>
      <c r="B38776" s="2">
        <v>46061.78125</v>
      </c>
      <c r="C38776" s="2">
        <v>46061.791666666664</v>
      </c>
      <c r="D38776" s="3">
        <v>148835.133</v>
      </c>
    </row>
    <row r="38777" spans="1:4" x14ac:dyDescent="0.25">
      <c r="A38777" s="1">
        <v>46061.791666666664</v>
      </c>
      <c r="B38777" s="2">
        <v>46061.791666666664</v>
      </c>
      <c r="C38777" s="2">
        <v>46061.802083333336</v>
      </c>
      <c r="D38777" s="3">
        <v>150863.77299999999</v>
      </c>
    </row>
    <row r="38778" spans="1:4" x14ac:dyDescent="0.25">
      <c r="A38778" s="1">
        <v>46061.802083333336</v>
      </c>
      <c r="B38778" s="2">
        <v>46061.802083333336</v>
      </c>
      <c r="C38778" s="2">
        <v>46061.8125</v>
      </c>
      <c r="D38778" s="3">
        <v>151984.79</v>
      </c>
    </row>
    <row r="38779" spans="1:4" x14ac:dyDescent="0.25">
      <c r="A38779" s="1">
        <v>46061.8125</v>
      </c>
      <c r="B38779" s="2">
        <v>46061.8125</v>
      </c>
      <c r="C38779" s="2">
        <v>46061.822916666664</v>
      </c>
      <c r="D38779" s="3">
        <v>152334.94899999999</v>
      </c>
    </row>
    <row r="38780" spans="1:4" x14ac:dyDescent="0.25">
      <c r="A38780" s="1">
        <v>46061.822916666664</v>
      </c>
      <c r="B38780" s="2">
        <v>46061.822916666664</v>
      </c>
      <c r="C38780" s="2">
        <v>46061.833333333336</v>
      </c>
      <c r="D38780" s="3">
        <v>153407.41099999999</v>
      </c>
    </row>
    <row r="38781" spans="1:4" x14ac:dyDescent="0.25">
      <c r="A38781" s="1">
        <v>46061.833333333336</v>
      </c>
      <c r="B38781" s="2">
        <v>46061.833333333336</v>
      </c>
      <c r="C38781" s="2">
        <v>46061.84375</v>
      </c>
      <c r="D38781" s="3">
        <v>152169.101</v>
      </c>
    </row>
    <row r="38782" spans="1:4" x14ac:dyDescent="0.25">
      <c r="A38782" s="1">
        <v>46061.84375</v>
      </c>
      <c r="B38782" s="2">
        <v>46061.84375</v>
      </c>
      <c r="C38782" s="2">
        <v>46061.854166666664</v>
      </c>
      <c r="D38782" s="3">
        <v>147579.06</v>
      </c>
    </row>
    <row r="38783" spans="1:4" x14ac:dyDescent="0.25">
      <c r="A38783" s="1">
        <v>46061.854166666664</v>
      </c>
      <c r="B38783" s="2">
        <v>46061.854166666664</v>
      </c>
      <c r="C38783" s="2">
        <v>46061.864583333336</v>
      </c>
      <c r="D38783" s="3">
        <v>140911.22200000001</v>
      </c>
    </row>
    <row r="38784" spans="1:4" x14ac:dyDescent="0.25">
      <c r="A38784" s="1">
        <v>46061.864583333336</v>
      </c>
      <c r="B38784" s="2">
        <v>46061.864583333336</v>
      </c>
      <c r="C38784" s="2">
        <v>46061.875</v>
      </c>
      <c r="D38784" s="3">
        <v>139110.17600000001</v>
      </c>
    </row>
    <row r="38785" spans="1:4" x14ac:dyDescent="0.25">
      <c r="A38785" s="1">
        <v>46061.875</v>
      </c>
      <c r="B38785" s="2">
        <v>46061.875</v>
      </c>
      <c r="C38785" s="2">
        <v>46061.885416666664</v>
      </c>
      <c r="D38785" s="3">
        <v>139446.30499999999</v>
      </c>
    </row>
    <row r="38786" spans="1:4" x14ac:dyDescent="0.25">
      <c r="A38786" s="1">
        <v>46061.885416666664</v>
      </c>
      <c r="B38786" s="2">
        <v>46061.885416666664</v>
      </c>
      <c r="C38786" s="2">
        <v>46061.895833333336</v>
      </c>
      <c r="D38786" s="3">
        <v>137594.76</v>
      </c>
    </row>
    <row r="38787" spans="1:4" x14ac:dyDescent="0.25">
      <c r="A38787" s="1">
        <v>46061.895833333336</v>
      </c>
      <c r="B38787" s="2">
        <v>46061.895833333336</v>
      </c>
      <c r="C38787" s="2">
        <v>46061.90625</v>
      </c>
      <c r="D38787" s="3">
        <v>135194.93799999999</v>
      </c>
    </row>
    <row r="38788" spans="1:4" x14ac:dyDescent="0.25">
      <c r="A38788" s="1">
        <v>46061.90625</v>
      </c>
      <c r="B38788" s="2">
        <v>46061.90625</v>
      </c>
      <c r="C38788" s="2">
        <v>46061.916666666664</v>
      </c>
      <c r="D38788" s="3">
        <v>132259.98300000001</v>
      </c>
    </row>
    <row r="38789" spans="1:4" x14ac:dyDescent="0.25">
      <c r="A38789" s="1">
        <v>46061.916666666664</v>
      </c>
      <c r="B38789" s="2">
        <v>46061.916666666664</v>
      </c>
      <c r="C38789" s="2">
        <v>46061.927083333336</v>
      </c>
      <c r="D38789" s="3">
        <v>129600.07799999999</v>
      </c>
    </row>
    <row r="38790" spans="1:4" x14ac:dyDescent="0.25">
      <c r="A38790" s="1">
        <v>46061.927083333336</v>
      </c>
      <c r="B38790" s="2">
        <v>46061.927083333336</v>
      </c>
      <c r="C38790" s="2">
        <v>46061.9375</v>
      </c>
      <c r="D38790" s="3">
        <v>126622.952</v>
      </c>
    </row>
    <row r="38791" spans="1:4" x14ac:dyDescent="0.25">
      <c r="A38791" s="1">
        <v>46061.9375</v>
      </c>
      <c r="B38791" s="2">
        <v>46061.9375</v>
      </c>
      <c r="C38791" s="2">
        <v>46061.947916666664</v>
      </c>
      <c r="D38791" s="3">
        <v>120406.75199999999</v>
      </c>
    </row>
    <row r="38792" spans="1:4" x14ac:dyDescent="0.25">
      <c r="A38792" s="1">
        <v>46061.947916666664</v>
      </c>
      <c r="B38792" s="2">
        <v>46061.947916666664</v>
      </c>
      <c r="C38792" s="2">
        <v>46061.958333333336</v>
      </c>
      <c r="D38792" s="3">
        <v>114961.372</v>
      </c>
    </row>
    <row r="38793" spans="1:4" x14ac:dyDescent="0.25">
      <c r="A38793" s="1">
        <v>46061.958333333336</v>
      </c>
      <c r="B38793" s="2">
        <v>46061.958333333336</v>
      </c>
      <c r="C38793" s="2">
        <v>46061.96875</v>
      </c>
      <c r="D38793" s="3">
        <v>108492.12699999999</v>
      </c>
    </row>
    <row r="38794" spans="1:4" x14ac:dyDescent="0.25">
      <c r="A38794" s="1">
        <v>46061.96875</v>
      </c>
      <c r="B38794" s="2">
        <v>46061.96875</v>
      </c>
      <c r="C38794" s="2">
        <v>46061.979166666664</v>
      </c>
      <c r="D38794" s="3">
        <v>103373.523</v>
      </c>
    </row>
    <row r="38795" spans="1:4" x14ac:dyDescent="0.25">
      <c r="A38795" s="1">
        <v>46061.979166666664</v>
      </c>
      <c r="B38795" s="2">
        <v>46061.979166666664</v>
      </c>
      <c r="C38795" s="2">
        <v>46061.989583333336</v>
      </c>
      <c r="D38795" s="3">
        <v>98883.263999999996</v>
      </c>
    </row>
    <row r="38796" spans="1:4" x14ac:dyDescent="0.25">
      <c r="A38796" s="1">
        <v>46061.989583333336</v>
      </c>
      <c r="B38796" s="2">
        <v>46061.989583333336</v>
      </c>
      <c r="C38796" s="2">
        <v>46061</v>
      </c>
      <c r="D38796" s="3">
        <v>94458.467999999993</v>
      </c>
    </row>
    <row r="38797" spans="1:4" x14ac:dyDescent="0.25">
      <c r="A38797" s="1">
        <v>46061</v>
      </c>
      <c r="B38797" s="2">
        <v>46061</v>
      </c>
      <c r="C38797" s="2">
        <v>46062.010416666664</v>
      </c>
      <c r="D38797" s="3">
        <v>90688.263999999996</v>
      </c>
    </row>
    <row r="38798" spans="1:4" x14ac:dyDescent="0.25">
      <c r="A38798" s="1">
        <v>46062.010416666664</v>
      </c>
      <c r="B38798" s="2">
        <v>46062.010416666664</v>
      </c>
      <c r="C38798" s="2">
        <v>46062.020833333336</v>
      </c>
      <c r="D38798" s="3">
        <v>88882.573999999993</v>
      </c>
    </row>
    <row r="38799" spans="1:4" x14ac:dyDescent="0.25">
      <c r="A38799" s="1">
        <v>46062.020833333336</v>
      </c>
      <c r="B38799" s="2">
        <v>46062.020833333336</v>
      </c>
      <c r="C38799" s="2">
        <v>46062.03125</v>
      </c>
      <c r="D38799" s="3">
        <v>82777.203999999998</v>
      </c>
    </row>
    <row r="38800" spans="1:4" x14ac:dyDescent="0.25">
      <c r="A38800" s="1">
        <v>46062.03125</v>
      </c>
      <c r="B38800" s="2">
        <v>46062.03125</v>
      </c>
      <c r="C38800" s="2">
        <v>46062.041666666664</v>
      </c>
      <c r="D38800" s="3">
        <v>80119.042000000001</v>
      </c>
    </row>
    <row r="38801" spans="1:4" x14ac:dyDescent="0.25">
      <c r="A38801" s="1">
        <v>46062.041666666664</v>
      </c>
      <c r="B38801" s="2">
        <v>46062.041666666664</v>
      </c>
      <c r="C38801" s="2">
        <v>46062.052083333336</v>
      </c>
      <c r="D38801" s="3">
        <v>78815.263000000006</v>
      </c>
    </row>
    <row r="38802" spans="1:4" x14ac:dyDescent="0.25">
      <c r="A38802" s="1">
        <v>46062.052083333336</v>
      </c>
      <c r="B38802" s="2">
        <v>46062.052083333336</v>
      </c>
      <c r="C38802" s="2">
        <v>46062.0625</v>
      </c>
      <c r="D38802" s="3">
        <v>77199.634999999995</v>
      </c>
    </row>
    <row r="38803" spans="1:4" x14ac:dyDescent="0.25">
      <c r="A38803" s="1">
        <v>46062.0625</v>
      </c>
      <c r="B38803" s="2">
        <v>46062.0625</v>
      </c>
      <c r="C38803" s="2">
        <v>46062.072916666664</v>
      </c>
      <c r="D38803" s="3">
        <v>76327.875</v>
      </c>
    </row>
    <row r="38804" spans="1:4" x14ac:dyDescent="0.25">
      <c r="A38804" s="1">
        <v>46062.072916666664</v>
      </c>
      <c r="B38804" s="2">
        <v>46062.072916666664</v>
      </c>
      <c r="C38804" s="2">
        <v>46062.083333333336</v>
      </c>
      <c r="D38804" s="3">
        <v>76503.315000000002</v>
      </c>
    </row>
    <row r="38805" spans="1:4" x14ac:dyDescent="0.25">
      <c r="A38805" s="1">
        <v>46062.083333333336</v>
      </c>
      <c r="B38805" s="2">
        <v>46062.083333333336</v>
      </c>
      <c r="C38805" s="2">
        <v>46062.09375</v>
      </c>
      <c r="D38805" s="3">
        <v>76688.618000000002</v>
      </c>
    </row>
    <row r="38806" spans="1:4" x14ac:dyDescent="0.25">
      <c r="A38806" s="1">
        <v>46062.09375</v>
      </c>
      <c r="B38806" s="2">
        <v>46062.09375</v>
      </c>
      <c r="C38806" s="2">
        <v>46062.104166666664</v>
      </c>
      <c r="D38806" s="3">
        <v>77465.37</v>
      </c>
    </row>
    <row r="38807" spans="1:4" x14ac:dyDescent="0.25">
      <c r="A38807" s="1">
        <v>46062.104166666664</v>
      </c>
      <c r="B38807" s="2">
        <v>46062.104166666664</v>
      </c>
      <c r="C38807" s="2">
        <v>46062.114583333336</v>
      </c>
      <c r="D38807" s="3">
        <v>78145.771999999997</v>
      </c>
    </row>
    <row r="38808" spans="1:4" x14ac:dyDescent="0.25">
      <c r="A38808" s="1">
        <v>46062.114583333336</v>
      </c>
      <c r="B38808" s="2">
        <v>46062.114583333336</v>
      </c>
      <c r="C38808" s="2">
        <v>46062.125</v>
      </c>
      <c r="D38808" s="3">
        <v>79377.099000000002</v>
      </c>
    </row>
    <row r="38809" spans="1:4" x14ac:dyDescent="0.25">
      <c r="A38809" s="1">
        <v>46062.125</v>
      </c>
      <c r="B38809" s="2">
        <v>46062.125</v>
      </c>
      <c r="C38809" s="2">
        <v>46062.135416666664</v>
      </c>
      <c r="D38809" s="3">
        <v>81910.02</v>
      </c>
    </row>
    <row r="38810" spans="1:4" x14ac:dyDescent="0.25">
      <c r="A38810" s="1">
        <v>46062.135416666664</v>
      </c>
      <c r="B38810" s="2">
        <v>46062.135416666664</v>
      </c>
      <c r="C38810" s="2">
        <v>46062.145833333336</v>
      </c>
      <c r="D38810" s="3">
        <v>82388.035000000003</v>
      </c>
    </row>
    <row r="38811" spans="1:4" x14ac:dyDescent="0.25">
      <c r="A38811" s="1">
        <v>46062.145833333336</v>
      </c>
      <c r="B38811" s="2">
        <v>46062.145833333336</v>
      </c>
      <c r="C38811" s="2">
        <v>46062.15625</v>
      </c>
      <c r="D38811" s="3">
        <v>83432.763000000006</v>
      </c>
    </row>
    <row r="38812" spans="1:4" x14ac:dyDescent="0.25">
      <c r="A38812" s="1">
        <v>46062.15625</v>
      </c>
      <c r="B38812" s="2">
        <v>46062.15625</v>
      </c>
      <c r="C38812" s="2">
        <v>46062.166666666664</v>
      </c>
      <c r="D38812" s="3">
        <v>83350.622000000003</v>
      </c>
    </row>
    <row r="38813" spans="1:4" x14ac:dyDescent="0.25">
      <c r="A38813" s="1">
        <v>46062.166666666664</v>
      </c>
      <c r="B38813" s="2">
        <v>46062.166666666664</v>
      </c>
      <c r="C38813" s="2">
        <v>46062.177083333336</v>
      </c>
      <c r="D38813" s="3">
        <v>83927.827000000005</v>
      </c>
    </row>
    <row r="38814" spans="1:4" x14ac:dyDescent="0.25">
      <c r="A38814" s="1">
        <v>46062.177083333336</v>
      </c>
      <c r="B38814" s="2">
        <v>46062.177083333336</v>
      </c>
      <c r="C38814" s="2">
        <v>46062.1875</v>
      </c>
      <c r="D38814" s="3">
        <v>84901.044999999998</v>
      </c>
    </row>
    <row r="38815" spans="1:4" x14ac:dyDescent="0.25">
      <c r="A38815" s="1">
        <v>46062.1875</v>
      </c>
      <c r="B38815" s="2">
        <v>46062.1875</v>
      </c>
      <c r="C38815" s="2">
        <v>46062.197916666664</v>
      </c>
      <c r="D38815" s="3">
        <v>87556.607999999993</v>
      </c>
    </row>
    <row r="38816" spans="1:4" x14ac:dyDescent="0.25">
      <c r="A38816" s="1">
        <v>46062.197916666664</v>
      </c>
      <c r="B38816" s="2">
        <v>46062.197916666664</v>
      </c>
      <c r="C38816" s="2">
        <v>46062.208333333336</v>
      </c>
      <c r="D38816" s="3">
        <v>98207.444000000003</v>
      </c>
    </row>
    <row r="38817" spans="1:4" x14ac:dyDescent="0.25">
      <c r="A38817" s="1">
        <v>46062.208333333336</v>
      </c>
      <c r="B38817" s="2">
        <v>46062.208333333336</v>
      </c>
      <c r="C38817" s="2">
        <v>46062.21875</v>
      </c>
      <c r="D38817" s="3">
        <v>95672.955000000002</v>
      </c>
    </row>
    <row r="38818" spans="1:4" x14ac:dyDescent="0.25">
      <c r="A38818" s="1">
        <v>46062.21875</v>
      </c>
      <c r="B38818" s="2">
        <v>46062.21875</v>
      </c>
      <c r="C38818" s="2">
        <v>46062.229166666664</v>
      </c>
      <c r="D38818" s="3">
        <v>93256.023000000001</v>
      </c>
    </row>
    <row r="38819" spans="1:4" x14ac:dyDescent="0.25">
      <c r="A38819" s="1">
        <v>46062.229166666664</v>
      </c>
      <c r="B38819" s="2">
        <v>46062.229166666664</v>
      </c>
      <c r="C38819" s="2">
        <v>46062.239583333336</v>
      </c>
      <c r="D38819" s="3">
        <v>91699.245999999999</v>
      </c>
    </row>
    <row r="38820" spans="1:4" x14ac:dyDescent="0.25">
      <c r="A38820" s="1">
        <v>46062.239583333336</v>
      </c>
      <c r="B38820" s="2">
        <v>46062.239583333336</v>
      </c>
      <c r="C38820" s="2">
        <v>46062.25</v>
      </c>
      <c r="D38820" s="3">
        <v>82637.759999999995</v>
      </c>
    </row>
    <row r="38821" spans="1:4" x14ac:dyDescent="0.25">
      <c r="A38821" s="1">
        <v>46062.25</v>
      </c>
      <c r="B38821" s="2">
        <v>46062.25</v>
      </c>
      <c r="C38821" s="2">
        <v>46062.260416666664</v>
      </c>
      <c r="D38821" s="3">
        <v>85127.65</v>
      </c>
    </row>
    <row r="38822" spans="1:4" x14ac:dyDescent="0.25">
      <c r="A38822" s="1">
        <v>46062.260416666664</v>
      </c>
      <c r="B38822" s="2">
        <v>46062.260416666664</v>
      </c>
      <c r="C38822" s="2">
        <v>46062.270833333336</v>
      </c>
      <c r="D38822" s="3">
        <v>91695.285000000003</v>
      </c>
    </row>
    <row r="38823" spans="1:4" x14ac:dyDescent="0.25">
      <c r="A38823" s="1">
        <v>46062.270833333336</v>
      </c>
      <c r="B38823" s="2">
        <v>46062.270833333336</v>
      </c>
      <c r="C38823" s="2">
        <v>46062.28125</v>
      </c>
      <c r="D38823" s="3">
        <v>98798.016000000003</v>
      </c>
    </row>
    <row r="38824" spans="1:4" x14ac:dyDescent="0.25">
      <c r="A38824" s="1">
        <v>46062.28125</v>
      </c>
      <c r="B38824" s="2">
        <v>46062.28125</v>
      </c>
      <c r="C38824" s="2">
        <v>46062.291666666664</v>
      </c>
      <c r="D38824" s="3">
        <v>105517.023</v>
      </c>
    </row>
    <row r="38825" spans="1:4" x14ac:dyDescent="0.25">
      <c r="A38825" s="1">
        <v>46062.291666666664</v>
      </c>
      <c r="B38825" s="2">
        <v>46062.291666666664</v>
      </c>
      <c r="C38825" s="2">
        <v>46062.302083333336</v>
      </c>
      <c r="D38825" s="3">
        <v>109481.859</v>
      </c>
    </row>
    <row r="38826" spans="1:4" x14ac:dyDescent="0.25">
      <c r="A38826" s="1">
        <v>46062.302083333336</v>
      </c>
      <c r="B38826" s="2">
        <v>46062.302083333336</v>
      </c>
      <c r="C38826" s="2">
        <v>46062.3125</v>
      </c>
      <c r="D38826" s="3">
        <v>112198.80899999999</v>
      </c>
    </row>
    <row r="38827" spans="1:4" x14ac:dyDescent="0.25">
      <c r="A38827" s="1">
        <v>46062.3125</v>
      </c>
      <c r="B38827" s="2">
        <v>46062.3125</v>
      </c>
      <c r="C38827" s="2">
        <v>46062.322916666664</v>
      </c>
      <c r="D38827" s="3">
        <v>110517.405</v>
      </c>
    </row>
    <row r="38828" spans="1:4" x14ac:dyDescent="0.25">
      <c r="A38828" s="1">
        <v>46062.322916666664</v>
      </c>
      <c r="B38828" s="2">
        <v>46062.322916666664</v>
      </c>
      <c r="C38828" s="2">
        <v>46062.333333333336</v>
      </c>
      <c r="D38828" s="3">
        <v>111305.64</v>
      </c>
    </row>
    <row r="38829" spans="1:4" x14ac:dyDescent="0.25">
      <c r="A38829" s="1">
        <v>46062.333333333336</v>
      </c>
      <c r="B38829" s="2">
        <v>46062.333333333336</v>
      </c>
      <c r="C38829" s="2">
        <v>46062.34375</v>
      </c>
      <c r="D38829" s="3">
        <v>112724.382</v>
      </c>
    </row>
    <row r="38830" spans="1:4" x14ac:dyDescent="0.25">
      <c r="A38830" s="1">
        <v>46062.34375</v>
      </c>
      <c r="B38830" s="2">
        <v>46062.34375</v>
      </c>
      <c r="C38830" s="2">
        <v>46062.354166666664</v>
      </c>
      <c r="D38830" s="3">
        <v>113923.125</v>
      </c>
    </row>
    <row r="38831" spans="1:4" x14ac:dyDescent="0.25">
      <c r="A38831" s="1">
        <v>46062.354166666664</v>
      </c>
      <c r="B38831" s="2">
        <v>46062.354166666664</v>
      </c>
      <c r="C38831" s="2">
        <v>46062.364583333336</v>
      </c>
      <c r="D38831" s="3">
        <v>114958.52099999999</v>
      </c>
    </row>
    <row r="38832" spans="1:4" x14ac:dyDescent="0.25">
      <c r="A38832" s="1">
        <v>46062.364583333336</v>
      </c>
      <c r="B38832" s="2">
        <v>46062.364583333336</v>
      </c>
      <c r="C38832" s="2">
        <v>46062.375</v>
      </c>
      <c r="D38832" s="3">
        <v>115387.701</v>
      </c>
    </row>
    <row r="38833" spans="1:4" x14ac:dyDescent="0.25">
      <c r="A38833" s="1">
        <v>46062.375</v>
      </c>
      <c r="B38833" s="2">
        <v>46062.375</v>
      </c>
      <c r="C38833" s="2">
        <v>46062.385416666664</v>
      </c>
      <c r="D38833" s="3">
        <v>115444.97199999999</v>
      </c>
    </row>
    <row r="38834" spans="1:4" x14ac:dyDescent="0.25">
      <c r="A38834" s="1">
        <v>46062.385416666664</v>
      </c>
      <c r="B38834" s="2">
        <v>46062.385416666664</v>
      </c>
      <c r="C38834" s="2">
        <v>46062.395833333336</v>
      </c>
      <c r="D38834" s="3">
        <v>114838.32399999999</v>
      </c>
    </row>
    <row r="38835" spans="1:4" x14ac:dyDescent="0.25">
      <c r="A38835" s="1">
        <v>46062.395833333336</v>
      </c>
      <c r="B38835" s="2">
        <v>46062.395833333336</v>
      </c>
      <c r="C38835" s="2">
        <v>46062.40625</v>
      </c>
      <c r="D38835" s="3">
        <v>113798.269</v>
      </c>
    </row>
    <row r="38836" spans="1:4" x14ac:dyDescent="0.25">
      <c r="A38836" s="1">
        <v>46062.40625</v>
      </c>
      <c r="B38836" s="2">
        <v>46062.40625</v>
      </c>
      <c r="C38836" s="2">
        <v>46062.416666666664</v>
      </c>
      <c r="D38836" s="3">
        <v>112891.664</v>
      </c>
    </row>
    <row r="38837" spans="1:4" x14ac:dyDescent="0.25">
      <c r="A38837" s="1">
        <v>46062.416666666664</v>
      </c>
      <c r="B38837" s="2">
        <v>46062.416666666664</v>
      </c>
      <c r="C38837" s="2">
        <v>46062.427083333336</v>
      </c>
      <c r="D38837" s="3">
        <v>112675.901</v>
      </c>
    </row>
    <row r="38838" spans="1:4" x14ac:dyDescent="0.25">
      <c r="A38838" s="1">
        <v>46062.427083333336</v>
      </c>
      <c r="B38838" s="2">
        <v>46062.427083333336</v>
      </c>
      <c r="C38838" s="2">
        <v>46062.4375</v>
      </c>
      <c r="D38838" s="3">
        <v>113041.651</v>
      </c>
    </row>
    <row r="38839" spans="1:4" x14ac:dyDescent="0.25">
      <c r="A38839" s="1">
        <v>46062.4375</v>
      </c>
      <c r="B38839" s="2">
        <v>46062.4375</v>
      </c>
      <c r="C38839" s="2">
        <v>46062.447916666664</v>
      </c>
      <c r="D38839" s="3">
        <v>113424.11599999999</v>
      </c>
    </row>
    <row r="38840" spans="1:4" x14ac:dyDescent="0.25">
      <c r="A38840" s="1">
        <v>46062.447916666664</v>
      </c>
      <c r="B38840" s="2">
        <v>46062.447916666664</v>
      </c>
      <c r="C38840" s="2">
        <v>46062.458333333336</v>
      </c>
      <c r="D38840" s="3">
        <v>113594.058</v>
      </c>
    </row>
    <row r="38841" spans="1:4" x14ac:dyDescent="0.25">
      <c r="A38841" s="1">
        <v>46062.458333333336</v>
      </c>
      <c r="B38841" s="2">
        <v>46062.458333333336</v>
      </c>
      <c r="C38841" s="2">
        <v>46062.46875</v>
      </c>
      <c r="D38841" s="3">
        <v>113239.084</v>
      </c>
    </row>
    <row r="38842" spans="1:4" x14ac:dyDescent="0.25">
      <c r="A38842" s="1">
        <v>46062.46875</v>
      </c>
      <c r="B38842" s="2">
        <v>46062.46875</v>
      </c>
      <c r="C38842" s="2">
        <v>46062.479166666664</v>
      </c>
      <c r="D38842" s="3">
        <v>113475.505</v>
      </c>
    </row>
    <row r="38843" spans="1:4" x14ac:dyDescent="0.25">
      <c r="A38843" s="1">
        <v>46062.479166666664</v>
      </c>
      <c r="B38843" s="2">
        <v>46062.479166666664</v>
      </c>
      <c r="C38843" s="2">
        <v>46062.489583333336</v>
      </c>
      <c r="D38843" s="3">
        <v>114198.18399999999</v>
      </c>
    </row>
    <row r="38844" spans="1:4" x14ac:dyDescent="0.25">
      <c r="A38844" s="1">
        <v>46062.489583333336</v>
      </c>
      <c r="B38844" s="2">
        <v>46062.489583333336</v>
      </c>
      <c r="C38844" s="2">
        <v>46062.5</v>
      </c>
      <c r="D38844" s="3">
        <v>115132.538</v>
      </c>
    </row>
    <row r="38845" spans="1:4" x14ac:dyDescent="0.25">
      <c r="A38845" s="1">
        <v>46062.5</v>
      </c>
      <c r="B38845" s="2">
        <v>46062.5</v>
      </c>
      <c r="C38845" s="2">
        <v>46062.510416666664</v>
      </c>
      <c r="D38845" s="3">
        <v>116577.954</v>
      </c>
    </row>
    <row r="38846" spans="1:4" x14ac:dyDescent="0.25">
      <c r="A38846" s="1">
        <v>46062.510416666664</v>
      </c>
      <c r="B38846" s="2">
        <v>46062.510416666664</v>
      </c>
      <c r="C38846" s="2">
        <v>46062.520833333336</v>
      </c>
      <c r="D38846" s="3">
        <v>119167.849</v>
      </c>
    </row>
    <row r="38847" spans="1:4" x14ac:dyDescent="0.25">
      <c r="A38847" s="1">
        <v>46062.520833333336</v>
      </c>
      <c r="B38847" s="2">
        <v>46062.520833333336</v>
      </c>
      <c r="C38847" s="2">
        <v>46062.53125</v>
      </c>
      <c r="D38847" s="3">
        <v>121375.257</v>
      </c>
    </row>
    <row r="38848" spans="1:4" x14ac:dyDescent="0.25">
      <c r="A38848" s="1">
        <v>46062.53125</v>
      </c>
      <c r="B38848" s="2">
        <v>46062.53125</v>
      </c>
      <c r="C38848" s="2">
        <v>46062.541666666664</v>
      </c>
      <c r="D38848" s="3">
        <v>122198.242</v>
      </c>
    </row>
    <row r="38849" spans="1:4" x14ac:dyDescent="0.25">
      <c r="A38849" s="1">
        <v>46062.541666666664</v>
      </c>
      <c r="B38849" s="2">
        <v>46062.541666666664</v>
      </c>
      <c r="C38849" s="2">
        <v>46062.552083333336</v>
      </c>
      <c r="D38849" s="3">
        <v>122173.569</v>
      </c>
    </row>
    <row r="38850" spans="1:4" x14ac:dyDescent="0.25">
      <c r="A38850" s="1">
        <v>46062.552083333336</v>
      </c>
      <c r="B38850" s="2">
        <v>46062.552083333336</v>
      </c>
      <c r="C38850" s="2">
        <v>46062.5625</v>
      </c>
      <c r="D38850" s="3">
        <v>121821.058</v>
      </c>
    </row>
    <row r="38851" spans="1:4" x14ac:dyDescent="0.25">
      <c r="A38851" s="1">
        <v>46062.5625</v>
      </c>
      <c r="B38851" s="2">
        <v>46062.5625</v>
      </c>
      <c r="C38851" s="2">
        <v>46062.572916666664</v>
      </c>
      <c r="D38851" s="3">
        <v>120008.75</v>
      </c>
    </row>
    <row r="38852" spans="1:4" x14ac:dyDescent="0.25">
      <c r="A38852" s="1">
        <v>46062.572916666664</v>
      </c>
      <c r="B38852" s="2">
        <v>46062.572916666664</v>
      </c>
      <c r="C38852" s="2">
        <v>46062.583333333336</v>
      </c>
      <c r="D38852" s="3">
        <v>117691.215</v>
      </c>
    </row>
    <row r="38853" spans="1:4" x14ac:dyDescent="0.25">
      <c r="A38853" s="1">
        <v>46062.583333333336</v>
      </c>
      <c r="B38853" s="2">
        <v>46062.583333333336</v>
      </c>
      <c r="C38853" s="2">
        <v>46062.59375</v>
      </c>
      <c r="D38853" s="3">
        <v>115686.637</v>
      </c>
    </row>
    <row r="38854" spans="1:4" x14ac:dyDescent="0.25">
      <c r="A38854" s="1">
        <v>46062.59375</v>
      </c>
      <c r="B38854" s="2">
        <v>46062.59375</v>
      </c>
      <c r="C38854" s="2">
        <v>46062.604166666664</v>
      </c>
      <c r="D38854" s="3">
        <v>113759.47100000001</v>
      </c>
    </row>
    <row r="38855" spans="1:4" x14ac:dyDescent="0.25">
      <c r="A38855" s="1">
        <v>46062.604166666664</v>
      </c>
      <c r="B38855" s="2">
        <v>46062.604166666664</v>
      </c>
      <c r="C38855" s="2">
        <v>46062.614583333336</v>
      </c>
      <c r="D38855" s="3">
        <v>111774.56200000001</v>
      </c>
    </row>
    <row r="38856" spans="1:4" x14ac:dyDescent="0.25">
      <c r="A38856" s="1">
        <v>46062.614583333336</v>
      </c>
      <c r="B38856" s="2">
        <v>46062.614583333336</v>
      </c>
      <c r="C38856" s="2">
        <v>46062.625</v>
      </c>
      <c r="D38856" s="3">
        <v>110558.285</v>
      </c>
    </row>
    <row r="38857" spans="1:4" x14ac:dyDescent="0.25">
      <c r="A38857" s="1">
        <v>46062.625</v>
      </c>
      <c r="B38857" s="2">
        <v>46062.625</v>
      </c>
      <c r="C38857" s="2">
        <v>46062.635416666664</v>
      </c>
      <c r="D38857" s="3">
        <v>110780.91899999999</v>
      </c>
    </row>
    <row r="38858" spans="1:4" x14ac:dyDescent="0.25">
      <c r="A38858" s="1">
        <v>46062.635416666664</v>
      </c>
      <c r="B38858" s="2">
        <v>46062.635416666664</v>
      </c>
      <c r="C38858" s="2">
        <v>46062.645833333336</v>
      </c>
      <c r="D38858" s="3">
        <v>110874.16099999999</v>
      </c>
    </row>
    <row r="38859" spans="1:4" x14ac:dyDescent="0.25">
      <c r="A38859" s="1">
        <v>46062.645833333336</v>
      </c>
      <c r="B38859" s="2">
        <v>46062.645833333336</v>
      </c>
      <c r="C38859" s="2">
        <v>46062.65625</v>
      </c>
      <c r="D38859" s="3">
        <v>111099.024</v>
      </c>
    </row>
    <row r="38860" spans="1:4" x14ac:dyDescent="0.25">
      <c r="A38860" s="1">
        <v>46062.65625</v>
      </c>
      <c r="B38860" s="2">
        <v>46062.65625</v>
      </c>
      <c r="C38860" s="2">
        <v>46062.666666666664</v>
      </c>
      <c r="D38860" s="3">
        <v>112168.614</v>
      </c>
    </row>
    <row r="38861" spans="1:4" x14ac:dyDescent="0.25">
      <c r="A38861" s="1">
        <v>46062.666666666664</v>
      </c>
      <c r="B38861" s="2">
        <v>46062.666666666664</v>
      </c>
      <c r="C38861" s="2">
        <v>46062.677083333336</v>
      </c>
      <c r="D38861" s="3">
        <v>114266.92</v>
      </c>
    </row>
    <row r="38862" spans="1:4" x14ac:dyDescent="0.25">
      <c r="A38862" s="1">
        <v>46062.677083333336</v>
      </c>
      <c r="B38862" s="2">
        <v>46062.677083333336</v>
      </c>
      <c r="C38862" s="2">
        <v>46062.6875</v>
      </c>
      <c r="D38862" s="3">
        <v>116080.836</v>
      </c>
    </row>
    <row r="38863" spans="1:4" x14ac:dyDescent="0.25">
      <c r="A38863" s="1">
        <v>46062.6875</v>
      </c>
      <c r="B38863" s="2">
        <v>46062.6875</v>
      </c>
      <c r="C38863" s="2">
        <v>46062.697916666664</v>
      </c>
      <c r="D38863" s="3">
        <v>117866.393</v>
      </c>
    </row>
    <row r="38864" spans="1:4" x14ac:dyDescent="0.25">
      <c r="A38864" s="1">
        <v>46062.697916666664</v>
      </c>
      <c r="B38864" s="2">
        <v>46062.697916666664</v>
      </c>
      <c r="C38864" s="2">
        <v>46062.708333333336</v>
      </c>
      <c r="D38864" s="3">
        <v>120363.575</v>
      </c>
    </row>
    <row r="38865" spans="1:4" x14ac:dyDescent="0.25">
      <c r="A38865" s="1">
        <v>46062.708333333336</v>
      </c>
      <c r="B38865" s="2">
        <v>46062.708333333336</v>
      </c>
      <c r="C38865" s="2">
        <v>46062.71875</v>
      </c>
      <c r="D38865" s="3">
        <v>123531.79300000001</v>
      </c>
    </row>
    <row r="38866" spans="1:4" x14ac:dyDescent="0.25">
      <c r="A38866" s="1">
        <v>46062.71875</v>
      </c>
      <c r="B38866" s="2">
        <v>46062.71875</v>
      </c>
      <c r="C38866" s="2">
        <v>46062.729166666664</v>
      </c>
      <c r="D38866" s="3">
        <v>127607.808</v>
      </c>
    </row>
    <row r="38867" spans="1:4" x14ac:dyDescent="0.25">
      <c r="A38867" s="1">
        <v>46062.729166666664</v>
      </c>
      <c r="B38867" s="2">
        <v>46062.729166666664</v>
      </c>
      <c r="C38867" s="2">
        <v>46062.739583333336</v>
      </c>
      <c r="D38867" s="3">
        <v>132116.51999999999</v>
      </c>
    </row>
    <row r="38868" spans="1:4" x14ac:dyDescent="0.25">
      <c r="A38868" s="1">
        <v>46062.739583333336</v>
      </c>
      <c r="B38868" s="2">
        <v>46062.739583333336</v>
      </c>
      <c r="C38868" s="2">
        <v>46062.75</v>
      </c>
      <c r="D38868" s="3">
        <v>136804.106</v>
      </c>
    </row>
    <row r="38869" spans="1:4" x14ac:dyDescent="0.25">
      <c r="A38869" s="1">
        <v>46062.75</v>
      </c>
      <c r="B38869" s="2">
        <v>46062.75</v>
      </c>
      <c r="C38869" s="2">
        <v>46062.760416666664</v>
      </c>
      <c r="D38869" s="3">
        <v>143109.451</v>
      </c>
    </row>
    <row r="38870" spans="1:4" x14ac:dyDescent="0.25">
      <c r="A38870" s="1">
        <v>46062.760416666664</v>
      </c>
      <c r="B38870" s="2">
        <v>46062.760416666664</v>
      </c>
      <c r="C38870" s="2">
        <v>46062.770833333336</v>
      </c>
      <c r="D38870" s="3">
        <v>146639.84899999999</v>
      </c>
    </row>
    <row r="38871" spans="1:4" x14ac:dyDescent="0.25">
      <c r="A38871" s="1">
        <v>46062.770833333336</v>
      </c>
      <c r="B38871" s="2">
        <v>46062.770833333336</v>
      </c>
      <c r="C38871" s="2">
        <v>46062.78125</v>
      </c>
      <c r="D38871" s="3">
        <v>149781.185</v>
      </c>
    </row>
    <row r="38872" spans="1:4" x14ac:dyDescent="0.25">
      <c r="A38872" s="1">
        <v>46062.78125</v>
      </c>
      <c r="B38872" s="2">
        <v>46062.78125</v>
      </c>
      <c r="C38872" s="2">
        <v>46062.791666666664</v>
      </c>
      <c r="D38872" s="3">
        <v>153002.101</v>
      </c>
    </row>
    <row r="38873" spans="1:4" x14ac:dyDescent="0.25">
      <c r="A38873" s="1">
        <v>46062.791666666664</v>
      </c>
      <c r="B38873" s="2">
        <v>46062.791666666664</v>
      </c>
      <c r="C38873" s="2">
        <v>46062.802083333336</v>
      </c>
      <c r="D38873" s="3">
        <v>154967.53099999999</v>
      </c>
    </row>
    <row r="38874" spans="1:4" x14ac:dyDescent="0.25">
      <c r="A38874" s="1">
        <v>46062.802083333336</v>
      </c>
      <c r="B38874" s="2">
        <v>46062.802083333336</v>
      </c>
      <c r="C38874" s="2">
        <v>46062.8125</v>
      </c>
      <c r="D38874" s="3">
        <v>155775.065</v>
      </c>
    </row>
    <row r="38875" spans="1:4" x14ac:dyDescent="0.25">
      <c r="A38875" s="1">
        <v>46062.8125</v>
      </c>
      <c r="B38875" s="2">
        <v>46062.8125</v>
      </c>
      <c r="C38875" s="2">
        <v>46062.822916666664</v>
      </c>
      <c r="D38875" s="3">
        <v>155514.908</v>
      </c>
    </row>
    <row r="38876" spans="1:4" x14ac:dyDescent="0.25">
      <c r="A38876" s="1">
        <v>46062.822916666664</v>
      </c>
      <c r="B38876" s="2">
        <v>46062.822916666664</v>
      </c>
      <c r="C38876" s="2">
        <v>46062.833333333336</v>
      </c>
      <c r="D38876" s="3">
        <v>156257.12899999999</v>
      </c>
    </row>
    <row r="38877" spans="1:4" x14ac:dyDescent="0.25">
      <c r="A38877" s="1">
        <v>46062.833333333336</v>
      </c>
      <c r="B38877" s="2">
        <v>46062.833333333336</v>
      </c>
      <c r="C38877" s="2">
        <v>46062.84375</v>
      </c>
      <c r="D38877" s="3">
        <v>155085.04699999999</v>
      </c>
    </row>
    <row r="38878" spans="1:4" x14ac:dyDescent="0.25">
      <c r="A38878" s="1">
        <v>46062.84375</v>
      </c>
      <c r="B38878" s="2">
        <v>46062.84375</v>
      </c>
      <c r="C38878" s="2">
        <v>46062.854166666664</v>
      </c>
      <c r="D38878" s="3">
        <v>151122.27799999999</v>
      </c>
    </row>
    <row r="38879" spans="1:4" x14ac:dyDescent="0.25">
      <c r="A38879" s="1">
        <v>46062.854166666664</v>
      </c>
      <c r="B38879" s="2">
        <v>46062.854166666664</v>
      </c>
      <c r="C38879" s="2">
        <v>46062.864583333336</v>
      </c>
      <c r="D38879" s="3">
        <v>145341.65700000001</v>
      </c>
    </row>
    <row r="38880" spans="1:4" x14ac:dyDescent="0.25">
      <c r="A38880" s="1">
        <v>46062.864583333336</v>
      </c>
      <c r="B38880" s="2">
        <v>46062.864583333336</v>
      </c>
      <c r="C38880" s="2">
        <v>46062.875</v>
      </c>
      <c r="D38880" s="3">
        <v>143421.03400000001</v>
      </c>
    </row>
    <row r="38881" spans="1:4" x14ac:dyDescent="0.25">
      <c r="A38881" s="1">
        <v>46062.875</v>
      </c>
      <c r="B38881" s="2">
        <v>46062.875</v>
      </c>
      <c r="C38881" s="2">
        <v>46062.885416666664</v>
      </c>
      <c r="D38881" s="3">
        <v>143435.448</v>
      </c>
    </row>
    <row r="38882" spans="1:4" x14ac:dyDescent="0.25">
      <c r="A38882" s="1">
        <v>46062.885416666664</v>
      </c>
      <c r="B38882" s="2">
        <v>46062.885416666664</v>
      </c>
      <c r="C38882" s="2">
        <v>46062.895833333336</v>
      </c>
      <c r="D38882" s="3">
        <v>140869.886</v>
      </c>
    </row>
    <row r="38883" spans="1:4" x14ac:dyDescent="0.25">
      <c r="A38883" s="1">
        <v>46062.895833333336</v>
      </c>
      <c r="B38883" s="2">
        <v>46062.895833333336</v>
      </c>
      <c r="C38883" s="2">
        <v>46062.90625</v>
      </c>
      <c r="D38883" s="3">
        <v>137321.70699999999</v>
      </c>
    </row>
    <row r="38884" spans="1:4" x14ac:dyDescent="0.25">
      <c r="A38884" s="1">
        <v>46062.90625</v>
      </c>
      <c r="B38884" s="2">
        <v>46062.90625</v>
      </c>
      <c r="C38884" s="2">
        <v>46062.916666666664</v>
      </c>
      <c r="D38884" s="3">
        <v>133020.976</v>
      </c>
    </row>
    <row r="38885" spans="1:4" x14ac:dyDescent="0.25">
      <c r="A38885" s="1">
        <v>46062.916666666664</v>
      </c>
      <c r="B38885" s="2">
        <v>46062.916666666664</v>
      </c>
      <c r="C38885" s="2">
        <v>46062.927083333336</v>
      </c>
      <c r="D38885" s="3">
        <v>129597.45600000001</v>
      </c>
    </row>
    <row r="38886" spans="1:4" x14ac:dyDescent="0.25">
      <c r="A38886" s="1">
        <v>46062.927083333336</v>
      </c>
      <c r="B38886" s="2">
        <v>46062.927083333336</v>
      </c>
      <c r="C38886" s="2">
        <v>46062.9375</v>
      </c>
      <c r="D38886" s="3">
        <v>126601.111</v>
      </c>
    </row>
    <row r="38887" spans="1:4" x14ac:dyDescent="0.25">
      <c r="A38887" s="1">
        <v>46062.9375</v>
      </c>
      <c r="B38887" s="2">
        <v>46062.9375</v>
      </c>
      <c r="C38887" s="2">
        <v>46062.947916666664</v>
      </c>
      <c r="D38887" s="3">
        <v>120508.49099999999</v>
      </c>
    </row>
    <row r="38888" spans="1:4" x14ac:dyDescent="0.25">
      <c r="A38888" s="1">
        <v>46062.947916666664</v>
      </c>
      <c r="B38888" s="2">
        <v>46062.947916666664</v>
      </c>
      <c r="C38888" s="2">
        <v>46062.958333333336</v>
      </c>
      <c r="D38888" s="3">
        <v>115342.89</v>
      </c>
    </row>
    <row r="38889" spans="1:4" x14ac:dyDescent="0.25">
      <c r="A38889" s="1">
        <v>46062.958333333336</v>
      </c>
      <c r="B38889" s="2">
        <v>46062.958333333336</v>
      </c>
      <c r="C38889" s="2">
        <v>46062.96875</v>
      </c>
      <c r="D38889" s="3">
        <v>110214.137</v>
      </c>
    </row>
    <row r="38890" spans="1:4" x14ac:dyDescent="0.25">
      <c r="A38890" s="1">
        <v>46062.96875</v>
      </c>
      <c r="B38890" s="2">
        <v>46062.96875</v>
      </c>
      <c r="C38890" s="2">
        <v>46062.979166666664</v>
      </c>
      <c r="D38890" s="3">
        <v>105116.94100000001</v>
      </c>
    </row>
    <row r="38891" spans="1:4" x14ac:dyDescent="0.25">
      <c r="A38891" s="1">
        <v>46062.979166666664</v>
      </c>
      <c r="B38891" s="2">
        <v>46062.979166666664</v>
      </c>
      <c r="C38891" s="2">
        <v>46062.989583333336</v>
      </c>
      <c r="D38891" s="3">
        <v>100741.15399999999</v>
      </c>
    </row>
    <row r="38892" spans="1:4" x14ac:dyDescent="0.25">
      <c r="A38892" s="1">
        <v>46062.989583333336</v>
      </c>
      <c r="B38892" s="2">
        <v>46062.989583333336</v>
      </c>
      <c r="C38892" s="2">
        <v>46062</v>
      </c>
      <c r="D38892" s="3">
        <v>96164.566000000006</v>
      </c>
    </row>
    <row r="38893" spans="1:4" x14ac:dyDescent="0.25">
      <c r="A38893" s="1">
        <v>46062</v>
      </c>
      <c r="B38893" s="2">
        <v>46062</v>
      </c>
      <c r="C38893" s="2">
        <v>46063.010416666664</v>
      </c>
      <c r="D38893" s="3">
        <v>94946.245999999999</v>
      </c>
    </row>
    <row r="38894" spans="1:4" x14ac:dyDescent="0.25">
      <c r="A38894" s="1">
        <v>46063.010416666664</v>
      </c>
      <c r="B38894" s="2">
        <v>46063.010416666664</v>
      </c>
      <c r="C38894" s="2">
        <v>46063.020833333336</v>
      </c>
      <c r="D38894" s="3">
        <v>91089.415999999997</v>
      </c>
    </row>
    <row r="38895" spans="1:4" x14ac:dyDescent="0.25">
      <c r="A38895" s="1">
        <v>46063.020833333336</v>
      </c>
      <c r="B38895" s="2">
        <v>46063.020833333336</v>
      </c>
      <c r="C38895" s="2">
        <v>46063.03125</v>
      </c>
      <c r="D38895" s="3">
        <v>86842.474000000002</v>
      </c>
    </row>
    <row r="38896" spans="1:4" x14ac:dyDescent="0.25">
      <c r="A38896" s="1">
        <v>46063.03125</v>
      </c>
      <c r="B38896" s="2">
        <v>46063.03125</v>
      </c>
      <c r="C38896" s="2">
        <v>46063.041666666664</v>
      </c>
      <c r="D38896" s="3">
        <v>84226.675000000003</v>
      </c>
    </row>
    <row r="38897" spans="1:4" x14ac:dyDescent="0.25">
      <c r="A38897" s="1">
        <v>46063.041666666664</v>
      </c>
      <c r="B38897" s="2">
        <v>46063.041666666664</v>
      </c>
      <c r="C38897" s="2">
        <v>46063.052083333336</v>
      </c>
      <c r="D38897" s="3">
        <v>82989.467999999993</v>
      </c>
    </row>
    <row r="38898" spans="1:4" x14ac:dyDescent="0.25">
      <c r="A38898" s="1">
        <v>46063.052083333336</v>
      </c>
      <c r="B38898" s="2">
        <v>46063.052083333336</v>
      </c>
      <c r="C38898" s="2">
        <v>46063.0625</v>
      </c>
      <c r="D38898" s="3">
        <v>81503.430999999997</v>
      </c>
    </row>
    <row r="38899" spans="1:4" x14ac:dyDescent="0.25">
      <c r="A38899" s="1">
        <v>46063.0625</v>
      </c>
      <c r="B38899" s="2">
        <v>46063.0625</v>
      </c>
      <c r="C38899" s="2">
        <v>46063.072916666664</v>
      </c>
      <c r="D38899" s="3">
        <v>80715.851999999999</v>
      </c>
    </row>
    <row r="38900" spans="1:4" x14ac:dyDescent="0.25">
      <c r="A38900" s="1">
        <v>46063.072916666664</v>
      </c>
      <c r="B38900" s="2">
        <v>46063.072916666664</v>
      </c>
      <c r="C38900" s="2">
        <v>46063.083333333336</v>
      </c>
      <c r="D38900" s="3">
        <v>81103.748999999996</v>
      </c>
    </row>
    <row r="38901" spans="1:4" x14ac:dyDescent="0.25">
      <c r="A38901" s="1">
        <v>46063.083333333336</v>
      </c>
      <c r="B38901" s="2">
        <v>46063.083333333336</v>
      </c>
      <c r="C38901" s="2">
        <v>46063.09375</v>
      </c>
      <c r="D38901" s="3">
        <v>82104.322</v>
      </c>
    </row>
    <row r="38902" spans="1:4" x14ac:dyDescent="0.25">
      <c r="A38902" s="1">
        <v>46063.09375</v>
      </c>
      <c r="B38902" s="2">
        <v>46063.09375</v>
      </c>
      <c r="C38902" s="2">
        <v>46063.104166666664</v>
      </c>
      <c r="D38902" s="3">
        <v>82980.298999999999</v>
      </c>
    </row>
    <row r="38903" spans="1:4" x14ac:dyDescent="0.25">
      <c r="A38903" s="1">
        <v>46063.104166666664</v>
      </c>
      <c r="B38903" s="2">
        <v>46063.104166666664</v>
      </c>
      <c r="C38903" s="2">
        <v>46063.114583333336</v>
      </c>
      <c r="D38903" s="3">
        <v>83723.457999999999</v>
      </c>
    </row>
    <row r="38904" spans="1:4" x14ac:dyDescent="0.25">
      <c r="A38904" s="1">
        <v>46063.114583333336</v>
      </c>
      <c r="B38904" s="2">
        <v>46063.114583333336</v>
      </c>
      <c r="C38904" s="2">
        <v>46063.125</v>
      </c>
      <c r="D38904" s="3">
        <v>84907.676000000007</v>
      </c>
    </row>
    <row r="38905" spans="1:4" x14ac:dyDescent="0.25">
      <c r="A38905" s="1">
        <v>46063.125</v>
      </c>
      <c r="B38905" s="2">
        <v>46063.125</v>
      </c>
      <c r="C38905" s="2">
        <v>46063.135416666664</v>
      </c>
      <c r="D38905" s="3">
        <v>86991.861999999994</v>
      </c>
    </row>
    <row r="38906" spans="1:4" x14ac:dyDescent="0.25">
      <c r="A38906" s="1">
        <v>46063.135416666664</v>
      </c>
      <c r="B38906" s="2">
        <v>46063.135416666664</v>
      </c>
      <c r="C38906" s="2">
        <v>46063.145833333336</v>
      </c>
      <c r="D38906" s="3">
        <v>87555.607000000004</v>
      </c>
    </row>
    <row r="38907" spans="1:4" x14ac:dyDescent="0.25">
      <c r="A38907" s="1">
        <v>46063.145833333336</v>
      </c>
      <c r="B38907" s="2">
        <v>46063.145833333336</v>
      </c>
      <c r="C38907" s="2">
        <v>46063.15625</v>
      </c>
      <c r="D38907" s="3">
        <v>88593.898000000001</v>
      </c>
    </row>
    <row r="38908" spans="1:4" x14ac:dyDescent="0.25">
      <c r="A38908" s="1">
        <v>46063.15625</v>
      </c>
      <c r="B38908" s="2">
        <v>46063.15625</v>
      </c>
      <c r="C38908" s="2">
        <v>46063.166666666664</v>
      </c>
      <c r="D38908" s="3">
        <v>88554.587</v>
      </c>
    </row>
    <row r="38909" spans="1:4" x14ac:dyDescent="0.25">
      <c r="A38909" s="1">
        <v>46063.166666666664</v>
      </c>
      <c r="B38909" s="2">
        <v>46063.166666666664</v>
      </c>
      <c r="C38909" s="2">
        <v>46063.177083333336</v>
      </c>
      <c r="D38909" s="3">
        <v>89137.763000000006</v>
      </c>
    </row>
    <row r="38910" spans="1:4" x14ac:dyDescent="0.25">
      <c r="A38910" s="1">
        <v>46063.177083333336</v>
      </c>
      <c r="B38910" s="2">
        <v>46063.177083333336</v>
      </c>
      <c r="C38910" s="2">
        <v>46063.1875</v>
      </c>
      <c r="D38910" s="3">
        <v>90135.824999999997</v>
      </c>
    </row>
    <row r="38911" spans="1:4" x14ac:dyDescent="0.25">
      <c r="A38911" s="1">
        <v>46063.1875</v>
      </c>
      <c r="B38911" s="2">
        <v>46063.1875</v>
      </c>
      <c r="C38911" s="2">
        <v>46063.197916666664</v>
      </c>
      <c r="D38911" s="3">
        <v>92871.981</v>
      </c>
    </row>
    <row r="38912" spans="1:4" x14ac:dyDescent="0.25">
      <c r="A38912" s="1">
        <v>46063.197916666664</v>
      </c>
      <c r="B38912" s="2">
        <v>46063.197916666664</v>
      </c>
      <c r="C38912" s="2">
        <v>46063.208333333336</v>
      </c>
      <c r="D38912" s="3">
        <v>103357.372</v>
      </c>
    </row>
    <row r="38913" spans="1:4" x14ac:dyDescent="0.25">
      <c r="A38913" s="1">
        <v>46063.208333333336</v>
      </c>
      <c r="B38913" s="2">
        <v>46063.208333333336</v>
      </c>
      <c r="C38913" s="2">
        <v>46063.21875</v>
      </c>
      <c r="D38913" s="3">
        <v>100241.239</v>
      </c>
    </row>
    <row r="38914" spans="1:4" x14ac:dyDescent="0.25">
      <c r="A38914" s="1">
        <v>46063.21875</v>
      </c>
      <c r="B38914" s="2">
        <v>46063.21875</v>
      </c>
      <c r="C38914" s="2">
        <v>46063.229166666664</v>
      </c>
      <c r="D38914" s="3">
        <v>97430.258000000002</v>
      </c>
    </row>
    <row r="38915" spans="1:4" x14ac:dyDescent="0.25">
      <c r="A38915" s="1">
        <v>46063.229166666664</v>
      </c>
      <c r="B38915" s="2">
        <v>46063.229166666664</v>
      </c>
      <c r="C38915" s="2">
        <v>46063.239583333336</v>
      </c>
      <c r="D38915" s="3">
        <v>94895.574999999997</v>
      </c>
    </row>
    <row r="38916" spans="1:4" x14ac:dyDescent="0.25">
      <c r="A38916" s="1">
        <v>46063.239583333336</v>
      </c>
      <c r="B38916" s="2">
        <v>46063.239583333336</v>
      </c>
      <c r="C38916" s="2">
        <v>46063.25</v>
      </c>
      <c r="D38916" s="3">
        <v>84011.528000000006</v>
      </c>
    </row>
    <row r="38917" spans="1:4" x14ac:dyDescent="0.25">
      <c r="A38917" s="1">
        <v>46063.25</v>
      </c>
      <c r="B38917" s="2">
        <v>46063.25</v>
      </c>
      <c r="C38917" s="2">
        <v>46063.260416666664</v>
      </c>
      <c r="D38917" s="3">
        <v>86553.873999999996</v>
      </c>
    </row>
    <row r="38918" spans="1:4" x14ac:dyDescent="0.25">
      <c r="A38918" s="1">
        <v>46063.260416666664</v>
      </c>
      <c r="B38918" s="2">
        <v>46063.260416666664</v>
      </c>
      <c r="C38918" s="2">
        <v>46063.270833333336</v>
      </c>
      <c r="D38918" s="3">
        <v>93356.145999999993</v>
      </c>
    </row>
    <row r="38919" spans="1:4" x14ac:dyDescent="0.25">
      <c r="A38919" s="1">
        <v>46063.270833333336</v>
      </c>
      <c r="B38919" s="2">
        <v>46063.270833333336</v>
      </c>
      <c r="C38919" s="2">
        <v>46063.28125</v>
      </c>
      <c r="D38919" s="3">
        <v>100620.495</v>
      </c>
    </row>
    <row r="38920" spans="1:4" x14ac:dyDescent="0.25">
      <c r="A38920" s="1">
        <v>46063.28125</v>
      </c>
      <c r="B38920" s="2">
        <v>46063.28125</v>
      </c>
      <c r="C38920" s="2">
        <v>46063.291666666664</v>
      </c>
      <c r="D38920" s="3">
        <v>107380.481</v>
      </c>
    </row>
    <row r="38921" spans="1:4" x14ac:dyDescent="0.25">
      <c r="A38921" s="1">
        <v>46063.291666666664</v>
      </c>
      <c r="B38921" s="2">
        <v>46063.291666666664</v>
      </c>
      <c r="C38921" s="2">
        <v>46063.302083333336</v>
      </c>
      <c r="D38921" s="3">
        <v>111434.495</v>
      </c>
    </row>
    <row r="38922" spans="1:4" x14ac:dyDescent="0.25">
      <c r="A38922" s="1">
        <v>46063.302083333336</v>
      </c>
      <c r="B38922" s="2">
        <v>46063.302083333336</v>
      </c>
      <c r="C38922" s="2">
        <v>46063.3125</v>
      </c>
      <c r="D38922" s="3">
        <v>113857.41800000001</v>
      </c>
    </row>
    <row r="38923" spans="1:4" x14ac:dyDescent="0.25">
      <c r="A38923" s="1">
        <v>46063.3125</v>
      </c>
      <c r="B38923" s="2">
        <v>46063.3125</v>
      </c>
      <c r="C38923" s="2">
        <v>46063.322916666664</v>
      </c>
      <c r="D38923" s="3">
        <v>112007.45299999999</v>
      </c>
    </row>
    <row r="38924" spans="1:4" x14ac:dyDescent="0.25">
      <c r="A38924" s="1">
        <v>46063.322916666664</v>
      </c>
      <c r="B38924" s="2">
        <v>46063.322916666664</v>
      </c>
      <c r="C38924" s="2">
        <v>46063.333333333336</v>
      </c>
      <c r="D38924" s="3">
        <v>112524.712</v>
      </c>
    </row>
    <row r="38925" spans="1:4" x14ac:dyDescent="0.25">
      <c r="A38925" s="1">
        <v>46063.333333333336</v>
      </c>
      <c r="B38925" s="2">
        <v>46063.333333333336</v>
      </c>
      <c r="C38925" s="2">
        <v>46063.34375</v>
      </c>
      <c r="D38925" s="3">
        <v>113866.319</v>
      </c>
    </row>
    <row r="38926" spans="1:4" x14ac:dyDescent="0.25">
      <c r="A38926" s="1">
        <v>46063.34375</v>
      </c>
      <c r="B38926" s="2">
        <v>46063.34375</v>
      </c>
      <c r="C38926" s="2">
        <v>46063.354166666664</v>
      </c>
      <c r="D38926" s="3">
        <v>114897.06600000001</v>
      </c>
    </row>
    <row r="38927" spans="1:4" x14ac:dyDescent="0.25">
      <c r="A38927" s="1">
        <v>46063.354166666664</v>
      </c>
      <c r="B38927" s="2">
        <v>46063.354166666664</v>
      </c>
      <c r="C38927" s="2">
        <v>46063.364583333336</v>
      </c>
      <c r="D38927" s="3">
        <v>115566.386</v>
      </c>
    </row>
    <row r="38928" spans="1:4" x14ac:dyDescent="0.25">
      <c r="A38928" s="1">
        <v>46063.364583333336</v>
      </c>
      <c r="B38928" s="2">
        <v>46063.364583333336</v>
      </c>
      <c r="C38928" s="2">
        <v>46063.375</v>
      </c>
      <c r="D38928" s="3">
        <v>115919.61599999999</v>
      </c>
    </row>
    <row r="38929" spans="1:4" x14ac:dyDescent="0.25">
      <c r="A38929" s="1">
        <v>46063.375</v>
      </c>
      <c r="B38929" s="2">
        <v>46063.375</v>
      </c>
      <c r="C38929" s="2">
        <v>46063.385416666664</v>
      </c>
      <c r="D38929" s="3">
        <v>115960.264</v>
      </c>
    </row>
    <row r="38930" spans="1:4" x14ac:dyDescent="0.25">
      <c r="A38930" s="1">
        <v>46063.385416666664</v>
      </c>
      <c r="B38930" s="2">
        <v>46063.385416666664</v>
      </c>
      <c r="C38930" s="2">
        <v>46063.395833333336</v>
      </c>
      <c r="D38930" s="3">
        <v>115256.382</v>
      </c>
    </row>
    <row r="38931" spans="1:4" x14ac:dyDescent="0.25">
      <c r="A38931" s="1">
        <v>46063.395833333336</v>
      </c>
      <c r="B38931" s="2">
        <v>46063.395833333336</v>
      </c>
      <c r="C38931" s="2">
        <v>46063.40625</v>
      </c>
      <c r="D38931" s="3">
        <v>114254.30899999999</v>
      </c>
    </row>
    <row r="38932" spans="1:4" x14ac:dyDescent="0.25">
      <c r="A38932" s="1">
        <v>46063.40625</v>
      </c>
      <c r="B38932" s="2">
        <v>46063.40625</v>
      </c>
      <c r="C38932" s="2">
        <v>46063.416666666664</v>
      </c>
      <c r="D38932" s="3">
        <v>113489.689</v>
      </c>
    </row>
    <row r="38933" spans="1:4" x14ac:dyDescent="0.25">
      <c r="A38933" s="1">
        <v>46063.416666666664</v>
      </c>
      <c r="B38933" s="2">
        <v>46063.416666666664</v>
      </c>
      <c r="C38933" s="2">
        <v>46063.427083333336</v>
      </c>
      <c r="D38933" s="3">
        <v>113189.743</v>
      </c>
    </row>
    <row r="38934" spans="1:4" x14ac:dyDescent="0.25">
      <c r="A38934" s="1">
        <v>46063.427083333336</v>
      </c>
      <c r="B38934" s="2">
        <v>46063.427083333336</v>
      </c>
      <c r="C38934" s="2">
        <v>46063.4375</v>
      </c>
      <c r="D38934" s="3">
        <v>113445.86500000001</v>
      </c>
    </row>
    <row r="38935" spans="1:4" x14ac:dyDescent="0.25">
      <c r="A38935" s="1">
        <v>46063.4375</v>
      </c>
      <c r="B38935" s="2">
        <v>46063.4375</v>
      </c>
      <c r="C38935" s="2">
        <v>46063.447916666664</v>
      </c>
      <c r="D38935" s="3">
        <v>113737.06600000001</v>
      </c>
    </row>
    <row r="38936" spans="1:4" x14ac:dyDescent="0.25">
      <c r="A38936" s="1">
        <v>46063.447916666664</v>
      </c>
      <c r="B38936" s="2">
        <v>46063.447916666664</v>
      </c>
      <c r="C38936" s="2">
        <v>46063.458333333336</v>
      </c>
      <c r="D38936" s="3">
        <v>113719.662</v>
      </c>
    </row>
    <row r="38937" spans="1:4" x14ac:dyDescent="0.25">
      <c r="A38937" s="1">
        <v>46063.458333333336</v>
      </c>
      <c r="B38937" s="2">
        <v>46063.458333333336</v>
      </c>
      <c r="C38937" s="2">
        <v>46063.46875</v>
      </c>
      <c r="D38937" s="3">
        <v>113256.80100000001</v>
      </c>
    </row>
    <row r="38938" spans="1:4" x14ac:dyDescent="0.25">
      <c r="A38938" s="1">
        <v>46063.46875</v>
      </c>
      <c r="B38938" s="2">
        <v>46063.46875</v>
      </c>
      <c r="C38938" s="2">
        <v>46063.479166666664</v>
      </c>
      <c r="D38938" s="3">
        <v>113656.049</v>
      </c>
    </row>
    <row r="38939" spans="1:4" x14ac:dyDescent="0.25">
      <c r="A38939" s="1">
        <v>46063.479166666664</v>
      </c>
      <c r="B38939" s="2">
        <v>46063.479166666664</v>
      </c>
      <c r="C38939" s="2">
        <v>46063.489583333336</v>
      </c>
      <c r="D38939" s="3">
        <v>113936.909</v>
      </c>
    </row>
    <row r="38940" spans="1:4" x14ac:dyDescent="0.25">
      <c r="A38940" s="1">
        <v>46063.489583333336</v>
      </c>
      <c r="B38940" s="2">
        <v>46063.489583333336</v>
      </c>
      <c r="C38940" s="2">
        <v>46063.5</v>
      </c>
      <c r="D38940" s="3">
        <v>114801.262</v>
      </c>
    </row>
    <row r="38941" spans="1:4" x14ac:dyDescent="0.25">
      <c r="A38941" s="1">
        <v>46063.5</v>
      </c>
      <c r="B38941" s="2">
        <v>46063.5</v>
      </c>
      <c r="C38941" s="2">
        <v>46063.510416666664</v>
      </c>
      <c r="D38941" s="3">
        <v>116426.658</v>
      </c>
    </row>
    <row r="38942" spans="1:4" x14ac:dyDescent="0.25">
      <c r="A38942" s="1">
        <v>46063.510416666664</v>
      </c>
      <c r="B38942" s="2">
        <v>46063.510416666664</v>
      </c>
      <c r="C38942" s="2">
        <v>46063.520833333336</v>
      </c>
      <c r="D38942" s="3">
        <v>118897.435</v>
      </c>
    </row>
    <row r="38943" spans="1:4" x14ac:dyDescent="0.25">
      <c r="A38943" s="1">
        <v>46063.520833333336</v>
      </c>
      <c r="B38943" s="2">
        <v>46063.520833333336</v>
      </c>
      <c r="C38943" s="2">
        <v>46063.53125</v>
      </c>
      <c r="D38943" s="3">
        <v>120885.336</v>
      </c>
    </row>
    <row r="38944" spans="1:4" x14ac:dyDescent="0.25">
      <c r="A38944" s="1">
        <v>46063.53125</v>
      </c>
      <c r="B38944" s="2">
        <v>46063.53125</v>
      </c>
      <c r="C38944" s="2">
        <v>46063.541666666664</v>
      </c>
      <c r="D38944" s="3">
        <v>121752.088</v>
      </c>
    </row>
    <row r="38945" spans="1:4" x14ac:dyDescent="0.25">
      <c r="A38945" s="1">
        <v>46063.541666666664</v>
      </c>
      <c r="B38945" s="2">
        <v>46063.541666666664</v>
      </c>
      <c r="C38945" s="2">
        <v>46063.552083333336</v>
      </c>
      <c r="D38945" s="3">
        <v>122131.61599999999</v>
      </c>
    </row>
    <row r="38946" spans="1:4" x14ac:dyDescent="0.25">
      <c r="A38946" s="1">
        <v>46063.552083333336</v>
      </c>
      <c r="B38946" s="2">
        <v>46063.552083333336</v>
      </c>
      <c r="C38946" s="2">
        <v>46063.5625</v>
      </c>
      <c r="D38946" s="3">
        <v>121595.09600000001</v>
      </c>
    </row>
    <row r="38947" spans="1:4" x14ac:dyDescent="0.25">
      <c r="A38947" s="1">
        <v>46063.5625</v>
      </c>
      <c r="B38947" s="2">
        <v>46063.5625</v>
      </c>
      <c r="C38947" s="2">
        <v>46063.572916666664</v>
      </c>
      <c r="D38947" s="3">
        <v>120141.74800000001</v>
      </c>
    </row>
    <row r="38948" spans="1:4" x14ac:dyDescent="0.25">
      <c r="A38948" s="1">
        <v>46063.572916666664</v>
      </c>
      <c r="B38948" s="2">
        <v>46063.572916666664</v>
      </c>
      <c r="C38948" s="2">
        <v>46063.583333333336</v>
      </c>
      <c r="D38948" s="3">
        <v>118193.734</v>
      </c>
    </row>
    <row r="38949" spans="1:4" x14ac:dyDescent="0.25">
      <c r="A38949" s="1">
        <v>46063.583333333336</v>
      </c>
      <c r="B38949" s="2">
        <v>46063.583333333336</v>
      </c>
      <c r="C38949" s="2">
        <v>46063.59375</v>
      </c>
      <c r="D38949" s="3">
        <v>116224.21400000001</v>
      </c>
    </row>
    <row r="38950" spans="1:4" x14ac:dyDescent="0.25">
      <c r="A38950" s="1">
        <v>46063.59375</v>
      </c>
      <c r="B38950" s="2">
        <v>46063.59375</v>
      </c>
      <c r="C38950" s="2">
        <v>46063.604166666664</v>
      </c>
      <c r="D38950" s="3">
        <v>114061.27499999999</v>
      </c>
    </row>
    <row r="38951" spans="1:4" x14ac:dyDescent="0.25">
      <c r="A38951" s="1">
        <v>46063.604166666664</v>
      </c>
      <c r="B38951" s="2">
        <v>46063.604166666664</v>
      </c>
      <c r="C38951" s="2">
        <v>46063.614583333336</v>
      </c>
      <c r="D38951" s="3">
        <v>112355.22900000001</v>
      </c>
    </row>
    <row r="38952" spans="1:4" x14ac:dyDescent="0.25">
      <c r="A38952" s="1">
        <v>46063.614583333336</v>
      </c>
      <c r="B38952" s="2">
        <v>46063.614583333336</v>
      </c>
      <c r="C38952" s="2">
        <v>46063.625</v>
      </c>
      <c r="D38952" s="3">
        <v>111317.864</v>
      </c>
    </row>
    <row r="38953" spans="1:4" x14ac:dyDescent="0.25">
      <c r="A38953" s="1">
        <v>46063.625</v>
      </c>
      <c r="B38953" s="2">
        <v>46063.625</v>
      </c>
      <c r="C38953" s="2">
        <v>46063.635416666664</v>
      </c>
      <c r="D38953" s="3">
        <v>111668.537</v>
      </c>
    </row>
    <row r="38954" spans="1:4" x14ac:dyDescent="0.25">
      <c r="A38954" s="1">
        <v>46063.635416666664</v>
      </c>
      <c r="B38954" s="2">
        <v>46063.635416666664</v>
      </c>
      <c r="C38954" s="2">
        <v>46063.645833333336</v>
      </c>
      <c r="D38954" s="3">
        <v>111825.027</v>
      </c>
    </row>
    <row r="38955" spans="1:4" x14ac:dyDescent="0.25">
      <c r="A38955" s="1">
        <v>46063.645833333336</v>
      </c>
      <c r="B38955" s="2">
        <v>46063.645833333336</v>
      </c>
      <c r="C38955" s="2">
        <v>46063.65625</v>
      </c>
      <c r="D38955" s="3">
        <v>111854.754</v>
      </c>
    </row>
    <row r="38956" spans="1:4" x14ac:dyDescent="0.25">
      <c r="A38956" s="1">
        <v>46063.65625</v>
      </c>
      <c r="B38956" s="2">
        <v>46063.65625</v>
      </c>
      <c r="C38956" s="2">
        <v>46063.666666666664</v>
      </c>
      <c r="D38956" s="3">
        <v>112957.856</v>
      </c>
    </row>
    <row r="38957" spans="1:4" x14ac:dyDescent="0.25">
      <c r="A38957" s="1">
        <v>46063.666666666664</v>
      </c>
      <c r="B38957" s="2">
        <v>46063.666666666664</v>
      </c>
      <c r="C38957" s="2">
        <v>46063.677083333336</v>
      </c>
      <c r="D38957" s="3">
        <v>114941.762</v>
      </c>
    </row>
    <row r="38958" spans="1:4" x14ac:dyDescent="0.25">
      <c r="A38958" s="1">
        <v>46063.677083333336</v>
      </c>
      <c r="B38958" s="2">
        <v>46063.677083333336</v>
      </c>
      <c r="C38958" s="2">
        <v>46063.6875</v>
      </c>
      <c r="D38958" s="3">
        <v>116771.133</v>
      </c>
    </row>
    <row r="38959" spans="1:4" x14ac:dyDescent="0.25">
      <c r="A38959" s="1">
        <v>46063.6875</v>
      </c>
      <c r="B38959" s="2">
        <v>46063.6875</v>
      </c>
      <c r="C38959" s="2">
        <v>46063.697916666664</v>
      </c>
      <c r="D38959" s="3">
        <v>118457.817</v>
      </c>
    </row>
    <row r="38960" spans="1:4" x14ac:dyDescent="0.25">
      <c r="A38960" s="1">
        <v>46063.697916666664</v>
      </c>
      <c r="B38960" s="2">
        <v>46063.697916666664</v>
      </c>
      <c r="C38960" s="2">
        <v>46063.708333333336</v>
      </c>
      <c r="D38960" s="3">
        <v>120896.84600000001</v>
      </c>
    </row>
    <row r="38961" spans="1:4" x14ac:dyDescent="0.25">
      <c r="A38961" s="1">
        <v>46063.708333333336</v>
      </c>
      <c r="B38961" s="2">
        <v>46063.708333333336</v>
      </c>
      <c r="C38961" s="2">
        <v>46063.71875</v>
      </c>
      <c r="D38961" s="3">
        <v>124278.541</v>
      </c>
    </row>
    <row r="38962" spans="1:4" x14ac:dyDescent="0.25">
      <c r="A38962" s="1">
        <v>46063.71875</v>
      </c>
      <c r="B38962" s="2">
        <v>46063.71875</v>
      </c>
      <c r="C38962" s="2">
        <v>46063.729166666664</v>
      </c>
      <c r="D38962" s="3">
        <v>128445.44899999999</v>
      </c>
    </row>
    <row r="38963" spans="1:4" x14ac:dyDescent="0.25">
      <c r="A38963" s="1">
        <v>46063.729166666664</v>
      </c>
      <c r="B38963" s="2">
        <v>46063.729166666664</v>
      </c>
      <c r="C38963" s="2">
        <v>46063.739583333336</v>
      </c>
      <c r="D38963" s="3">
        <v>132764.734</v>
      </c>
    </row>
    <row r="38964" spans="1:4" x14ac:dyDescent="0.25">
      <c r="A38964" s="1">
        <v>46063.739583333336</v>
      </c>
      <c r="B38964" s="2">
        <v>46063.739583333336</v>
      </c>
      <c r="C38964" s="2">
        <v>46063.75</v>
      </c>
      <c r="D38964" s="3">
        <v>137640.19899999999</v>
      </c>
    </row>
    <row r="38965" spans="1:4" x14ac:dyDescent="0.25">
      <c r="A38965" s="1">
        <v>46063.75</v>
      </c>
      <c r="B38965" s="2">
        <v>46063.75</v>
      </c>
      <c r="C38965" s="2">
        <v>46063.760416666664</v>
      </c>
      <c r="D38965" s="3">
        <v>144104.38399999999</v>
      </c>
    </row>
    <row r="38966" spans="1:4" x14ac:dyDescent="0.25">
      <c r="A38966" s="1">
        <v>46063.760416666664</v>
      </c>
      <c r="B38966" s="2">
        <v>46063.760416666664</v>
      </c>
      <c r="C38966" s="2">
        <v>46063.770833333336</v>
      </c>
      <c r="D38966" s="3">
        <v>147767.82999999999</v>
      </c>
    </row>
    <row r="38967" spans="1:4" x14ac:dyDescent="0.25">
      <c r="A38967" s="1">
        <v>46063.770833333336</v>
      </c>
      <c r="B38967" s="2">
        <v>46063.770833333336</v>
      </c>
      <c r="C38967" s="2">
        <v>46063.78125</v>
      </c>
      <c r="D38967" s="3">
        <v>150956.804</v>
      </c>
    </row>
    <row r="38968" spans="1:4" x14ac:dyDescent="0.25">
      <c r="A38968" s="1">
        <v>46063.78125</v>
      </c>
      <c r="B38968" s="2">
        <v>46063.78125</v>
      </c>
      <c r="C38968" s="2">
        <v>46063.791666666664</v>
      </c>
      <c r="D38968" s="3">
        <v>154025.008</v>
      </c>
    </row>
    <row r="38969" spans="1:4" x14ac:dyDescent="0.25">
      <c r="A38969" s="1">
        <v>46063.791666666664</v>
      </c>
      <c r="B38969" s="2">
        <v>46063.791666666664</v>
      </c>
      <c r="C38969" s="2">
        <v>46063.802083333336</v>
      </c>
      <c r="D38969" s="3">
        <v>156108.584</v>
      </c>
    </row>
    <row r="38970" spans="1:4" x14ac:dyDescent="0.25">
      <c r="A38970" s="1">
        <v>46063.802083333336</v>
      </c>
      <c r="B38970" s="2">
        <v>46063.802083333336</v>
      </c>
      <c r="C38970" s="2">
        <v>46063.8125</v>
      </c>
      <c r="D38970" s="3">
        <v>157366.10999999999</v>
      </c>
    </row>
    <row r="38971" spans="1:4" x14ac:dyDescent="0.25">
      <c r="A38971" s="1">
        <v>46063.8125</v>
      </c>
      <c r="B38971" s="2">
        <v>46063.8125</v>
      </c>
      <c r="C38971" s="2">
        <v>46063.822916666664</v>
      </c>
      <c r="D38971" s="3">
        <v>157093.06099999999</v>
      </c>
    </row>
    <row r="38972" spans="1:4" x14ac:dyDescent="0.25">
      <c r="A38972" s="1">
        <v>46063.822916666664</v>
      </c>
      <c r="B38972" s="2">
        <v>46063.822916666664</v>
      </c>
      <c r="C38972" s="2">
        <v>46063.833333333336</v>
      </c>
      <c r="D38972" s="3">
        <v>157745.17199999999</v>
      </c>
    </row>
    <row r="38973" spans="1:4" x14ac:dyDescent="0.25">
      <c r="A38973" s="1">
        <v>46063.833333333336</v>
      </c>
      <c r="B38973" s="2">
        <v>46063.833333333336</v>
      </c>
      <c r="C38973" s="2">
        <v>46063.84375</v>
      </c>
      <c r="D38973" s="3">
        <v>156436.77600000001</v>
      </c>
    </row>
    <row r="38974" spans="1:4" x14ac:dyDescent="0.25">
      <c r="A38974" s="1">
        <v>46063.84375</v>
      </c>
      <c r="B38974" s="2">
        <v>46063.84375</v>
      </c>
      <c r="C38974" s="2">
        <v>46063.854166666664</v>
      </c>
      <c r="D38974" s="3">
        <v>152938.94699999999</v>
      </c>
    </row>
    <row r="38975" spans="1:4" x14ac:dyDescent="0.25">
      <c r="A38975" s="1">
        <v>46063.854166666664</v>
      </c>
      <c r="B38975" s="2">
        <v>46063.854166666664</v>
      </c>
      <c r="C38975" s="2">
        <v>46063.864583333336</v>
      </c>
      <c r="D38975" s="3">
        <v>147085.11199999999</v>
      </c>
    </row>
    <row r="38976" spans="1:4" x14ac:dyDescent="0.25">
      <c r="A38976" s="1">
        <v>46063.864583333336</v>
      </c>
      <c r="B38976" s="2">
        <v>46063.864583333336</v>
      </c>
      <c r="C38976" s="2">
        <v>46063.875</v>
      </c>
      <c r="D38976" s="3">
        <v>145101.29399999999</v>
      </c>
    </row>
    <row r="38977" spans="1:4" x14ac:dyDescent="0.25">
      <c r="A38977" s="1">
        <v>46063.875</v>
      </c>
      <c r="B38977" s="2">
        <v>46063.875</v>
      </c>
      <c r="C38977" s="2">
        <v>46063.885416666664</v>
      </c>
      <c r="D38977" s="3">
        <v>144696.74</v>
      </c>
    </row>
    <row r="38978" spans="1:4" x14ac:dyDescent="0.25">
      <c r="A38978" s="1">
        <v>46063.885416666664</v>
      </c>
      <c r="B38978" s="2">
        <v>46063.885416666664</v>
      </c>
      <c r="C38978" s="2">
        <v>46063.895833333336</v>
      </c>
      <c r="D38978" s="3">
        <v>142318.37299999999</v>
      </c>
    </row>
    <row r="38979" spans="1:4" x14ac:dyDescent="0.25">
      <c r="A38979" s="1">
        <v>46063.895833333336</v>
      </c>
      <c r="B38979" s="2">
        <v>46063.895833333336</v>
      </c>
      <c r="C38979" s="2">
        <v>46063.90625</v>
      </c>
      <c r="D38979" s="3">
        <v>138968.41899999999</v>
      </c>
    </row>
    <row r="38980" spans="1:4" x14ac:dyDescent="0.25">
      <c r="A38980" s="1">
        <v>46063.90625</v>
      </c>
      <c r="B38980" s="2">
        <v>46063.90625</v>
      </c>
      <c r="C38980" s="2">
        <v>46063.916666666664</v>
      </c>
      <c r="D38980" s="3">
        <v>134672.71599999999</v>
      </c>
    </row>
    <row r="38981" spans="1:4" x14ac:dyDescent="0.25">
      <c r="A38981" s="1">
        <v>46063.916666666664</v>
      </c>
      <c r="B38981" s="2">
        <v>46063.916666666664</v>
      </c>
      <c r="C38981" s="2">
        <v>46063.927083333336</v>
      </c>
      <c r="D38981" s="3">
        <v>131585.42300000001</v>
      </c>
    </row>
    <row r="38982" spans="1:4" x14ac:dyDescent="0.25">
      <c r="A38982" s="1">
        <v>46063.927083333336</v>
      </c>
      <c r="B38982" s="2">
        <v>46063.927083333336</v>
      </c>
      <c r="C38982" s="2">
        <v>46063.9375</v>
      </c>
      <c r="D38982" s="3">
        <v>128934.94100000001</v>
      </c>
    </row>
    <row r="38983" spans="1:4" x14ac:dyDescent="0.25">
      <c r="A38983" s="1">
        <v>46063.9375</v>
      </c>
      <c r="B38983" s="2">
        <v>46063.9375</v>
      </c>
      <c r="C38983" s="2">
        <v>46063.947916666664</v>
      </c>
      <c r="D38983" s="3">
        <v>123007.96799999999</v>
      </c>
    </row>
    <row r="38984" spans="1:4" x14ac:dyDescent="0.25">
      <c r="A38984" s="1">
        <v>46063.947916666664</v>
      </c>
      <c r="B38984" s="2">
        <v>46063.947916666664</v>
      </c>
      <c r="C38984" s="2">
        <v>46063.958333333336</v>
      </c>
      <c r="D38984" s="3">
        <v>117851.807</v>
      </c>
    </row>
    <row r="38985" spans="1:4" x14ac:dyDescent="0.25">
      <c r="A38985" s="1">
        <v>46063.958333333336</v>
      </c>
      <c r="B38985" s="2">
        <v>46063.958333333336</v>
      </c>
      <c r="C38985" s="2">
        <v>46063.96875</v>
      </c>
      <c r="D38985" s="3">
        <v>113030.882</v>
      </c>
    </row>
    <row r="38986" spans="1:4" x14ac:dyDescent="0.25">
      <c r="A38986" s="1">
        <v>46063.96875</v>
      </c>
      <c r="B38986" s="2">
        <v>46063.96875</v>
      </c>
      <c r="C38986" s="2">
        <v>46063.979166666664</v>
      </c>
      <c r="D38986" s="3">
        <v>107908.235</v>
      </c>
    </row>
    <row r="38987" spans="1:4" x14ac:dyDescent="0.25">
      <c r="A38987" s="1">
        <v>46063.979166666664</v>
      </c>
      <c r="B38987" s="2">
        <v>46063.979166666664</v>
      </c>
      <c r="C38987" s="2">
        <v>46063.989583333336</v>
      </c>
      <c r="D38987" s="3">
        <v>103682.326</v>
      </c>
    </row>
    <row r="38988" spans="1:4" x14ac:dyDescent="0.25">
      <c r="A38988" s="1">
        <v>46063.989583333336</v>
      </c>
      <c r="B38988" s="2">
        <v>46063.989583333336</v>
      </c>
      <c r="C38988" s="2">
        <v>46063</v>
      </c>
      <c r="D38988" s="3">
        <v>99087.332999999999</v>
      </c>
    </row>
    <row r="38989" spans="1:4" x14ac:dyDescent="0.25">
      <c r="A38989" s="1">
        <v>46063</v>
      </c>
      <c r="B38989" s="2">
        <v>46063</v>
      </c>
      <c r="C38989" s="2">
        <v>46064.010416666664</v>
      </c>
      <c r="D38989" s="3">
        <v>86769.453999999998</v>
      </c>
    </row>
    <row r="38990" spans="1:4" x14ac:dyDescent="0.25">
      <c r="A38990" s="1">
        <v>46064.010416666664</v>
      </c>
      <c r="B38990" s="2">
        <v>46064.010416666664</v>
      </c>
      <c r="C38990" s="2">
        <v>46064.020833333336</v>
      </c>
      <c r="D38990" s="3">
        <v>82924.56</v>
      </c>
    </row>
    <row r="38991" spans="1:4" x14ac:dyDescent="0.25">
      <c r="A38991" s="1">
        <v>46064.020833333336</v>
      </c>
      <c r="B38991" s="2">
        <v>46064.020833333336</v>
      </c>
      <c r="C38991" s="2">
        <v>46064.03125</v>
      </c>
      <c r="D38991" s="3">
        <v>78082.634000000005</v>
      </c>
    </row>
    <row r="38992" spans="1:4" x14ac:dyDescent="0.25">
      <c r="A38992" s="1">
        <v>46064.03125</v>
      </c>
      <c r="B38992" s="2">
        <v>46064.03125</v>
      </c>
      <c r="C38992" s="2">
        <v>46064.041666666664</v>
      </c>
      <c r="D38992" s="3">
        <v>75219.092000000004</v>
      </c>
    </row>
    <row r="38993" spans="1:4" x14ac:dyDescent="0.25">
      <c r="A38993" s="1">
        <v>46064.041666666664</v>
      </c>
      <c r="B38993" s="2">
        <v>46064.041666666664</v>
      </c>
      <c r="C38993" s="2">
        <v>46064.052083333336</v>
      </c>
      <c r="D38993" s="3">
        <v>73615.004000000001</v>
      </c>
    </row>
    <row r="38994" spans="1:4" x14ac:dyDescent="0.25">
      <c r="A38994" s="1">
        <v>46064.052083333336</v>
      </c>
      <c r="B38994" s="2">
        <v>46064.052083333336</v>
      </c>
      <c r="C38994" s="2">
        <v>46064.0625</v>
      </c>
      <c r="D38994" s="3">
        <v>71789.680999999997</v>
      </c>
    </row>
    <row r="38995" spans="1:4" x14ac:dyDescent="0.25">
      <c r="A38995" s="1">
        <v>46064.0625</v>
      </c>
      <c r="B38995" s="2">
        <v>46064.0625</v>
      </c>
      <c r="C38995" s="2">
        <v>46064.072916666664</v>
      </c>
      <c r="D38995" s="3">
        <v>70632.275999999998</v>
      </c>
    </row>
    <row r="38996" spans="1:4" x14ac:dyDescent="0.25">
      <c r="A38996" s="1">
        <v>46064.072916666664</v>
      </c>
      <c r="B38996" s="2">
        <v>46064.072916666664</v>
      </c>
      <c r="C38996" s="2">
        <v>46064.083333333336</v>
      </c>
      <c r="D38996" s="3">
        <v>70597.660999999993</v>
      </c>
    </row>
    <row r="38997" spans="1:4" x14ac:dyDescent="0.25">
      <c r="A38997" s="1">
        <v>46064.083333333336</v>
      </c>
      <c r="B38997" s="2">
        <v>46064.083333333336</v>
      </c>
      <c r="C38997" s="2">
        <v>46064.09375</v>
      </c>
      <c r="D38997" s="3">
        <v>71215.142999999996</v>
      </c>
    </row>
    <row r="38998" spans="1:4" x14ac:dyDescent="0.25">
      <c r="A38998" s="1">
        <v>46064.09375</v>
      </c>
      <c r="B38998" s="2">
        <v>46064.09375</v>
      </c>
      <c r="C38998" s="2">
        <v>46064.104166666664</v>
      </c>
      <c r="D38998" s="3">
        <v>71802.698999999993</v>
      </c>
    </row>
    <row r="38999" spans="1:4" x14ac:dyDescent="0.25">
      <c r="A38999" s="1">
        <v>46064.104166666664</v>
      </c>
      <c r="B38999" s="2">
        <v>46064.104166666664</v>
      </c>
      <c r="C38999" s="2">
        <v>46064.114583333336</v>
      </c>
      <c r="D38999" s="3">
        <v>72495.437999999995</v>
      </c>
    </row>
    <row r="39000" spans="1:4" x14ac:dyDescent="0.25">
      <c r="A39000" s="1">
        <v>46064.114583333336</v>
      </c>
      <c r="B39000" s="2">
        <v>46064.114583333336</v>
      </c>
      <c r="C39000" s="2">
        <v>46064.125</v>
      </c>
      <c r="D39000" s="3">
        <v>73430.312000000005</v>
      </c>
    </row>
    <row r="39001" spans="1:4" x14ac:dyDescent="0.25">
      <c r="A39001" s="1">
        <v>46064.125</v>
      </c>
      <c r="B39001" s="2">
        <v>46064.125</v>
      </c>
      <c r="C39001" s="2">
        <v>46064.135416666664</v>
      </c>
      <c r="D39001" s="3">
        <v>75260.218999999997</v>
      </c>
    </row>
    <row r="39002" spans="1:4" x14ac:dyDescent="0.25">
      <c r="A39002" s="1">
        <v>46064.135416666664</v>
      </c>
      <c r="B39002" s="2">
        <v>46064.135416666664</v>
      </c>
      <c r="C39002" s="2">
        <v>46064.145833333336</v>
      </c>
      <c r="D39002" s="3">
        <v>75541.387000000002</v>
      </c>
    </row>
    <row r="39003" spans="1:4" x14ac:dyDescent="0.25">
      <c r="A39003" s="1">
        <v>46064.145833333336</v>
      </c>
      <c r="B39003" s="2">
        <v>46064.145833333336</v>
      </c>
      <c r="C39003" s="2">
        <v>46064.15625</v>
      </c>
      <c r="D39003" s="3">
        <v>76698.073000000004</v>
      </c>
    </row>
    <row r="39004" spans="1:4" x14ac:dyDescent="0.25">
      <c r="A39004" s="1">
        <v>46064.15625</v>
      </c>
      <c r="B39004" s="2">
        <v>46064.15625</v>
      </c>
      <c r="C39004" s="2">
        <v>46064.166666666664</v>
      </c>
      <c r="D39004" s="3">
        <v>76542.320000000007</v>
      </c>
    </row>
    <row r="39005" spans="1:4" x14ac:dyDescent="0.25">
      <c r="A39005" s="1">
        <v>46064.166666666664</v>
      </c>
      <c r="B39005" s="2">
        <v>46064.166666666664</v>
      </c>
      <c r="C39005" s="2">
        <v>46064.177083333336</v>
      </c>
      <c r="D39005" s="3">
        <v>76949.641000000003</v>
      </c>
    </row>
    <row r="39006" spans="1:4" x14ac:dyDescent="0.25">
      <c r="A39006" s="1">
        <v>46064.177083333336</v>
      </c>
      <c r="B39006" s="2">
        <v>46064.177083333336</v>
      </c>
      <c r="C39006" s="2">
        <v>46064.1875</v>
      </c>
      <c r="D39006" s="3">
        <v>77749.625</v>
      </c>
    </row>
    <row r="39007" spans="1:4" x14ac:dyDescent="0.25">
      <c r="A39007" s="1">
        <v>46064.1875</v>
      </c>
      <c r="B39007" s="2">
        <v>46064.1875</v>
      </c>
      <c r="C39007" s="2">
        <v>46064.197916666664</v>
      </c>
      <c r="D39007" s="3">
        <v>80586.138999999996</v>
      </c>
    </row>
    <row r="39008" spans="1:4" x14ac:dyDescent="0.25">
      <c r="A39008" s="1">
        <v>46064.197916666664</v>
      </c>
      <c r="B39008" s="2">
        <v>46064.197916666664</v>
      </c>
      <c r="C39008" s="2">
        <v>46064.208333333336</v>
      </c>
      <c r="D39008" s="3">
        <v>91801.562000000005</v>
      </c>
    </row>
    <row r="39009" spans="1:4" x14ac:dyDescent="0.25">
      <c r="A39009" s="1">
        <v>46064.208333333336</v>
      </c>
      <c r="B39009" s="2">
        <v>46064.208333333336</v>
      </c>
      <c r="C39009" s="2">
        <v>46064.21875</v>
      </c>
      <c r="D39009" s="3">
        <v>90158.093999999997</v>
      </c>
    </row>
    <row r="39010" spans="1:4" x14ac:dyDescent="0.25">
      <c r="A39010" s="1">
        <v>46064.21875</v>
      </c>
      <c r="B39010" s="2">
        <v>46064.21875</v>
      </c>
      <c r="C39010" s="2">
        <v>46064.229166666664</v>
      </c>
      <c r="D39010" s="3">
        <v>88754.740999999995</v>
      </c>
    </row>
    <row r="39011" spans="1:4" x14ac:dyDescent="0.25">
      <c r="A39011" s="1">
        <v>46064.229166666664</v>
      </c>
      <c r="B39011" s="2">
        <v>46064.229166666664</v>
      </c>
      <c r="C39011" s="2">
        <v>46064.239583333336</v>
      </c>
      <c r="D39011" s="3">
        <v>88188.985000000001</v>
      </c>
    </row>
    <row r="39012" spans="1:4" x14ac:dyDescent="0.25">
      <c r="A39012" s="1">
        <v>46064.239583333336</v>
      </c>
      <c r="B39012" s="2">
        <v>46064.239583333336</v>
      </c>
      <c r="C39012" s="2">
        <v>46064.25</v>
      </c>
      <c r="D39012" s="3">
        <v>81006.205000000002</v>
      </c>
    </row>
    <row r="39013" spans="1:4" x14ac:dyDescent="0.25">
      <c r="A39013" s="1">
        <v>46064.25</v>
      </c>
      <c r="B39013" s="2">
        <v>46064.25</v>
      </c>
      <c r="C39013" s="2">
        <v>46064.260416666664</v>
      </c>
      <c r="D39013" s="3">
        <v>83523.839000000007</v>
      </c>
    </row>
    <row r="39014" spans="1:4" x14ac:dyDescent="0.25">
      <c r="A39014" s="1">
        <v>46064.260416666664</v>
      </c>
      <c r="B39014" s="2">
        <v>46064.260416666664</v>
      </c>
      <c r="C39014" s="2">
        <v>46064.270833333336</v>
      </c>
      <c r="D39014" s="3">
        <v>90302.194000000003</v>
      </c>
    </row>
    <row r="39015" spans="1:4" x14ac:dyDescent="0.25">
      <c r="A39015" s="1">
        <v>46064.270833333336</v>
      </c>
      <c r="B39015" s="2">
        <v>46064.270833333336</v>
      </c>
      <c r="C39015" s="2">
        <v>46064.28125</v>
      </c>
      <c r="D39015" s="3">
        <v>97538.607000000004</v>
      </c>
    </row>
    <row r="39016" spans="1:4" x14ac:dyDescent="0.25">
      <c r="A39016" s="1">
        <v>46064.28125</v>
      </c>
      <c r="B39016" s="2">
        <v>46064.28125</v>
      </c>
      <c r="C39016" s="2">
        <v>46064.291666666664</v>
      </c>
      <c r="D39016" s="3">
        <v>104239.538</v>
      </c>
    </row>
    <row r="39017" spans="1:4" x14ac:dyDescent="0.25">
      <c r="A39017" s="1">
        <v>46064.291666666664</v>
      </c>
      <c r="B39017" s="2">
        <v>46064.291666666664</v>
      </c>
      <c r="C39017" s="2">
        <v>46064.302083333336</v>
      </c>
      <c r="D39017" s="3">
        <v>108253.76300000001</v>
      </c>
    </row>
    <row r="39018" spans="1:4" x14ac:dyDescent="0.25">
      <c r="A39018" s="1">
        <v>46064.302083333336</v>
      </c>
      <c r="B39018" s="2">
        <v>46064.302083333336</v>
      </c>
      <c r="C39018" s="2">
        <v>46064.3125</v>
      </c>
      <c r="D39018" s="3">
        <v>110664.874</v>
      </c>
    </row>
    <row r="39019" spans="1:4" x14ac:dyDescent="0.25">
      <c r="A39019" s="1">
        <v>46064.3125</v>
      </c>
      <c r="B39019" s="2">
        <v>46064.3125</v>
      </c>
      <c r="C39019" s="2">
        <v>46064.322916666664</v>
      </c>
      <c r="D39019" s="3">
        <v>108825.698</v>
      </c>
    </row>
    <row r="39020" spans="1:4" x14ac:dyDescent="0.25">
      <c r="A39020" s="1">
        <v>46064.322916666664</v>
      </c>
      <c r="B39020" s="2">
        <v>46064.322916666664</v>
      </c>
      <c r="C39020" s="2">
        <v>46064.333333333336</v>
      </c>
      <c r="D39020" s="3">
        <v>109341.368</v>
      </c>
    </row>
    <row r="39021" spans="1:4" x14ac:dyDescent="0.25">
      <c r="A39021" s="1">
        <v>46064.333333333336</v>
      </c>
      <c r="B39021" s="2">
        <v>46064.333333333336</v>
      </c>
      <c r="C39021" s="2">
        <v>46064.34375</v>
      </c>
      <c r="D39021" s="3">
        <v>110673.92200000001</v>
      </c>
    </row>
    <row r="39022" spans="1:4" x14ac:dyDescent="0.25">
      <c r="A39022" s="1">
        <v>46064.34375</v>
      </c>
      <c r="B39022" s="2">
        <v>46064.34375</v>
      </c>
      <c r="C39022" s="2">
        <v>46064.354166666664</v>
      </c>
      <c r="D39022" s="3">
        <v>111687.652</v>
      </c>
    </row>
    <row r="39023" spans="1:4" x14ac:dyDescent="0.25">
      <c r="A39023" s="1">
        <v>46064.354166666664</v>
      </c>
      <c r="B39023" s="2">
        <v>46064.354166666664</v>
      </c>
      <c r="C39023" s="2">
        <v>46064.364583333336</v>
      </c>
      <c r="D39023" s="3">
        <v>112359.027</v>
      </c>
    </row>
    <row r="39024" spans="1:4" x14ac:dyDescent="0.25">
      <c r="A39024" s="1">
        <v>46064.364583333336</v>
      </c>
      <c r="B39024" s="2">
        <v>46064.364583333336</v>
      </c>
      <c r="C39024" s="2">
        <v>46064.375</v>
      </c>
      <c r="D39024" s="3">
        <v>112692.368</v>
      </c>
    </row>
    <row r="39025" spans="1:4" x14ac:dyDescent="0.25">
      <c r="A39025" s="1">
        <v>46064.375</v>
      </c>
      <c r="B39025" s="2">
        <v>46064.375</v>
      </c>
      <c r="C39025" s="2">
        <v>46064.385416666664</v>
      </c>
      <c r="D39025" s="3">
        <v>112731.533</v>
      </c>
    </row>
    <row r="39026" spans="1:4" x14ac:dyDescent="0.25">
      <c r="A39026" s="1">
        <v>46064.385416666664</v>
      </c>
      <c r="B39026" s="2">
        <v>46064.385416666664</v>
      </c>
      <c r="C39026" s="2">
        <v>46064.395833333336</v>
      </c>
      <c r="D39026" s="3">
        <v>112045.875</v>
      </c>
    </row>
    <row r="39027" spans="1:4" x14ac:dyDescent="0.25">
      <c r="A39027" s="1">
        <v>46064.395833333336</v>
      </c>
      <c r="B39027" s="2">
        <v>46064.395833333336</v>
      </c>
      <c r="C39027" s="2">
        <v>46064.40625</v>
      </c>
      <c r="D39027" s="3">
        <v>111038.21799999999</v>
      </c>
    </row>
    <row r="39028" spans="1:4" x14ac:dyDescent="0.25">
      <c r="A39028" s="1">
        <v>46064.40625</v>
      </c>
      <c r="B39028" s="2">
        <v>46064.40625</v>
      </c>
      <c r="C39028" s="2">
        <v>46064.416666666664</v>
      </c>
      <c r="D39028" s="3">
        <v>110281.62</v>
      </c>
    </row>
    <row r="39029" spans="1:4" x14ac:dyDescent="0.25">
      <c r="A39029" s="1">
        <v>46064.416666666664</v>
      </c>
      <c r="B39029" s="2">
        <v>46064.416666666664</v>
      </c>
      <c r="C39029" s="2">
        <v>46064.427083333336</v>
      </c>
      <c r="D39029" s="3">
        <v>109995.78599999999</v>
      </c>
    </row>
    <row r="39030" spans="1:4" x14ac:dyDescent="0.25">
      <c r="A39030" s="1">
        <v>46064.427083333336</v>
      </c>
      <c r="B39030" s="2">
        <v>46064.427083333336</v>
      </c>
      <c r="C39030" s="2">
        <v>46064.4375</v>
      </c>
      <c r="D39030" s="3">
        <v>110264.177</v>
      </c>
    </row>
    <row r="39031" spans="1:4" x14ac:dyDescent="0.25">
      <c r="A39031" s="1">
        <v>46064.4375</v>
      </c>
      <c r="B39031" s="2">
        <v>46064.4375</v>
      </c>
      <c r="C39031" s="2">
        <v>46064.447916666664</v>
      </c>
      <c r="D39031" s="3">
        <v>110558.18399999999</v>
      </c>
    </row>
    <row r="39032" spans="1:4" x14ac:dyDescent="0.25">
      <c r="A39032" s="1">
        <v>46064.447916666664</v>
      </c>
      <c r="B39032" s="2">
        <v>46064.447916666664</v>
      </c>
      <c r="C39032" s="2">
        <v>46064.458333333336</v>
      </c>
      <c r="D39032" s="3">
        <v>110565.163</v>
      </c>
    </row>
    <row r="39033" spans="1:4" x14ac:dyDescent="0.25">
      <c r="A39033" s="1">
        <v>46064.458333333336</v>
      </c>
      <c r="B39033" s="2">
        <v>46064.458333333336</v>
      </c>
      <c r="C39033" s="2">
        <v>46064.46875</v>
      </c>
      <c r="D39033" s="3">
        <v>110130.423</v>
      </c>
    </row>
    <row r="39034" spans="1:4" x14ac:dyDescent="0.25">
      <c r="A39034" s="1">
        <v>46064.46875</v>
      </c>
      <c r="B39034" s="2">
        <v>46064.46875</v>
      </c>
      <c r="C39034" s="2">
        <v>46064.479166666664</v>
      </c>
      <c r="D39034" s="3">
        <v>110544.15300000001</v>
      </c>
    </row>
    <row r="39035" spans="1:4" x14ac:dyDescent="0.25">
      <c r="A39035" s="1">
        <v>46064.479166666664</v>
      </c>
      <c r="B39035" s="2">
        <v>46064.479166666664</v>
      </c>
      <c r="C39035" s="2">
        <v>46064.489583333336</v>
      </c>
      <c r="D39035" s="3">
        <v>110863.88800000001</v>
      </c>
    </row>
    <row r="39036" spans="1:4" x14ac:dyDescent="0.25">
      <c r="A39036" s="1">
        <v>46064.489583333336</v>
      </c>
      <c r="B39036" s="2">
        <v>46064.489583333336</v>
      </c>
      <c r="C39036" s="2">
        <v>46064.5</v>
      </c>
      <c r="D39036" s="3">
        <v>111747.129</v>
      </c>
    </row>
    <row r="39037" spans="1:4" x14ac:dyDescent="0.25">
      <c r="A39037" s="1">
        <v>46064.5</v>
      </c>
      <c r="B39037" s="2">
        <v>46064.5</v>
      </c>
      <c r="C39037" s="2">
        <v>46064.510416666664</v>
      </c>
      <c r="D39037" s="3">
        <v>113380.677</v>
      </c>
    </row>
    <row r="39038" spans="1:4" x14ac:dyDescent="0.25">
      <c r="A39038" s="1">
        <v>46064.510416666664</v>
      </c>
      <c r="B39038" s="2">
        <v>46064.510416666664</v>
      </c>
      <c r="C39038" s="2">
        <v>46064.520833333336</v>
      </c>
      <c r="D39038" s="3">
        <v>115873.91</v>
      </c>
    </row>
    <row r="39039" spans="1:4" x14ac:dyDescent="0.25">
      <c r="A39039" s="1">
        <v>46064.520833333336</v>
      </c>
      <c r="B39039" s="2">
        <v>46064.520833333336</v>
      </c>
      <c r="C39039" s="2">
        <v>46064.53125</v>
      </c>
      <c r="D39039" s="3">
        <v>117878.534</v>
      </c>
    </row>
    <row r="39040" spans="1:4" x14ac:dyDescent="0.25">
      <c r="A39040" s="1">
        <v>46064.53125</v>
      </c>
      <c r="B39040" s="2">
        <v>46064.53125</v>
      </c>
      <c r="C39040" s="2">
        <v>46064.541666666664</v>
      </c>
      <c r="D39040" s="3">
        <v>118754.59600000001</v>
      </c>
    </row>
    <row r="39041" spans="1:4" x14ac:dyDescent="0.25">
      <c r="A39041" s="1">
        <v>46064.541666666664</v>
      </c>
      <c r="B39041" s="2">
        <v>46064.541666666664</v>
      </c>
      <c r="C39041" s="2">
        <v>46064.552083333336</v>
      </c>
      <c r="D39041" s="3">
        <v>119158.817</v>
      </c>
    </row>
    <row r="39042" spans="1:4" x14ac:dyDescent="0.25">
      <c r="A39042" s="1">
        <v>46064.552083333336</v>
      </c>
      <c r="B39042" s="2">
        <v>46064.552083333336</v>
      </c>
      <c r="C39042" s="2">
        <v>46064.5625</v>
      </c>
      <c r="D39042" s="3">
        <v>118635.281</v>
      </c>
    </row>
    <row r="39043" spans="1:4" x14ac:dyDescent="0.25">
      <c r="A39043" s="1">
        <v>46064.5625</v>
      </c>
      <c r="B39043" s="2">
        <v>46064.5625</v>
      </c>
      <c r="C39043" s="2">
        <v>46064.572916666664</v>
      </c>
      <c r="D39043" s="3">
        <v>117189.413</v>
      </c>
    </row>
    <row r="39044" spans="1:4" x14ac:dyDescent="0.25">
      <c r="A39044" s="1">
        <v>46064.572916666664</v>
      </c>
      <c r="B39044" s="2">
        <v>46064.572916666664</v>
      </c>
      <c r="C39044" s="2">
        <v>46064.583333333336</v>
      </c>
      <c r="D39044" s="3">
        <v>115238.64200000001</v>
      </c>
    </row>
    <row r="39045" spans="1:4" x14ac:dyDescent="0.25">
      <c r="A39045" s="1">
        <v>46064.583333333336</v>
      </c>
      <c r="B39045" s="2">
        <v>46064.583333333336</v>
      </c>
      <c r="C39045" s="2">
        <v>46064.59375</v>
      </c>
      <c r="D39045" s="3">
        <v>113285.47199999999</v>
      </c>
    </row>
    <row r="39046" spans="1:4" x14ac:dyDescent="0.25">
      <c r="A39046" s="1">
        <v>46064.59375</v>
      </c>
      <c r="B39046" s="2">
        <v>46064.59375</v>
      </c>
      <c r="C39046" s="2">
        <v>46064.604166666664</v>
      </c>
      <c r="D39046" s="3">
        <v>111148.03</v>
      </c>
    </row>
    <row r="39047" spans="1:4" x14ac:dyDescent="0.25">
      <c r="A39047" s="1">
        <v>46064.604166666664</v>
      </c>
      <c r="B39047" s="2">
        <v>46064.604166666664</v>
      </c>
      <c r="C39047" s="2">
        <v>46064.614583333336</v>
      </c>
      <c r="D39047" s="3">
        <v>109459.39200000001</v>
      </c>
    </row>
    <row r="39048" spans="1:4" x14ac:dyDescent="0.25">
      <c r="A39048" s="1">
        <v>46064.614583333336</v>
      </c>
      <c r="B39048" s="2">
        <v>46064.614583333336</v>
      </c>
      <c r="C39048" s="2">
        <v>46064.625</v>
      </c>
      <c r="D39048" s="3">
        <v>108425.141</v>
      </c>
    </row>
    <row r="39049" spans="1:4" x14ac:dyDescent="0.25">
      <c r="A39049" s="1">
        <v>46064.625</v>
      </c>
      <c r="B39049" s="2">
        <v>46064.625</v>
      </c>
      <c r="C39049" s="2">
        <v>46064.635416666664</v>
      </c>
      <c r="D39049" s="3">
        <v>108796.591</v>
      </c>
    </row>
    <row r="39050" spans="1:4" x14ac:dyDescent="0.25">
      <c r="A39050" s="1">
        <v>46064.635416666664</v>
      </c>
      <c r="B39050" s="2">
        <v>46064.635416666664</v>
      </c>
      <c r="C39050" s="2">
        <v>46064.645833333336</v>
      </c>
      <c r="D39050" s="3">
        <v>108987.492</v>
      </c>
    </row>
    <row r="39051" spans="1:4" x14ac:dyDescent="0.25">
      <c r="A39051" s="1">
        <v>46064.645833333336</v>
      </c>
      <c r="B39051" s="2">
        <v>46064.645833333336</v>
      </c>
      <c r="C39051" s="2">
        <v>46064.65625</v>
      </c>
      <c r="D39051" s="3">
        <v>109034.158</v>
      </c>
    </row>
    <row r="39052" spans="1:4" x14ac:dyDescent="0.25">
      <c r="A39052" s="1">
        <v>46064.65625</v>
      </c>
      <c r="B39052" s="2">
        <v>46064.65625</v>
      </c>
      <c r="C39052" s="2">
        <v>46064.666666666664</v>
      </c>
      <c r="D39052" s="3">
        <v>110128.198</v>
      </c>
    </row>
    <row r="39053" spans="1:4" x14ac:dyDescent="0.25">
      <c r="A39053" s="1">
        <v>46064.666666666664</v>
      </c>
      <c r="B39053" s="2">
        <v>46064.666666666664</v>
      </c>
      <c r="C39053" s="2">
        <v>46064.677083333336</v>
      </c>
      <c r="D39053" s="3">
        <v>112101.49800000001</v>
      </c>
    </row>
    <row r="39054" spans="1:4" x14ac:dyDescent="0.25">
      <c r="A39054" s="1">
        <v>46064.677083333336</v>
      </c>
      <c r="B39054" s="2">
        <v>46064.677083333336</v>
      </c>
      <c r="C39054" s="2">
        <v>46064.6875</v>
      </c>
      <c r="D39054" s="3">
        <v>113923.469</v>
      </c>
    </row>
    <row r="39055" spans="1:4" x14ac:dyDescent="0.25">
      <c r="A39055" s="1">
        <v>46064.6875</v>
      </c>
      <c r="B39055" s="2">
        <v>46064.6875</v>
      </c>
      <c r="C39055" s="2">
        <v>46064.697916666664</v>
      </c>
      <c r="D39055" s="3">
        <v>115627.535</v>
      </c>
    </row>
    <row r="39056" spans="1:4" x14ac:dyDescent="0.25">
      <c r="A39056" s="1">
        <v>46064.697916666664</v>
      </c>
      <c r="B39056" s="2">
        <v>46064.697916666664</v>
      </c>
      <c r="C39056" s="2">
        <v>46064.708333333336</v>
      </c>
      <c r="D39056" s="3">
        <v>118084.126</v>
      </c>
    </row>
    <row r="39057" spans="1:4" x14ac:dyDescent="0.25">
      <c r="A39057" s="1">
        <v>46064.708333333336</v>
      </c>
      <c r="B39057" s="2">
        <v>46064.708333333336</v>
      </c>
      <c r="C39057" s="2">
        <v>46064.71875</v>
      </c>
      <c r="D39057" s="3">
        <v>121467.518</v>
      </c>
    </row>
    <row r="39058" spans="1:4" x14ac:dyDescent="0.25">
      <c r="A39058" s="1">
        <v>46064.71875</v>
      </c>
      <c r="B39058" s="2">
        <v>46064.71875</v>
      </c>
      <c r="C39058" s="2">
        <v>46064.729166666664</v>
      </c>
      <c r="D39058" s="3">
        <v>125630.939</v>
      </c>
    </row>
    <row r="39059" spans="1:4" x14ac:dyDescent="0.25">
      <c r="A39059" s="1">
        <v>46064.729166666664</v>
      </c>
      <c r="B39059" s="2">
        <v>46064.729166666664</v>
      </c>
      <c r="C39059" s="2">
        <v>46064.739583333336</v>
      </c>
      <c r="D39059" s="3">
        <v>129946.00599999999</v>
      </c>
    </row>
    <row r="39060" spans="1:4" x14ac:dyDescent="0.25">
      <c r="A39060" s="1">
        <v>46064.739583333336</v>
      </c>
      <c r="B39060" s="2">
        <v>46064.739583333336</v>
      </c>
      <c r="C39060" s="2">
        <v>46064.75</v>
      </c>
      <c r="D39060" s="3">
        <v>134806.671</v>
      </c>
    </row>
    <row r="39061" spans="1:4" x14ac:dyDescent="0.25">
      <c r="A39061" s="1">
        <v>46064.75</v>
      </c>
      <c r="B39061" s="2">
        <v>46064.75</v>
      </c>
      <c r="C39061" s="2">
        <v>46064.760416666664</v>
      </c>
      <c r="D39061" s="3">
        <v>141241.32</v>
      </c>
    </row>
    <row r="39062" spans="1:4" x14ac:dyDescent="0.25">
      <c r="A39062" s="1">
        <v>46064.760416666664</v>
      </c>
      <c r="B39062" s="2">
        <v>46064.760416666664</v>
      </c>
      <c r="C39062" s="2">
        <v>46064.770833333336</v>
      </c>
      <c r="D39062" s="3">
        <v>144869.81299999999</v>
      </c>
    </row>
    <row r="39063" spans="1:4" x14ac:dyDescent="0.25">
      <c r="A39063" s="1">
        <v>46064.770833333336</v>
      </c>
      <c r="B39063" s="2">
        <v>46064.770833333336</v>
      </c>
      <c r="C39063" s="2">
        <v>46064.78125</v>
      </c>
      <c r="D39063" s="3">
        <v>148011.739</v>
      </c>
    </row>
    <row r="39064" spans="1:4" x14ac:dyDescent="0.25">
      <c r="A39064" s="1">
        <v>46064.78125</v>
      </c>
      <c r="B39064" s="2">
        <v>46064.78125</v>
      </c>
      <c r="C39064" s="2">
        <v>46064.791666666664</v>
      </c>
      <c r="D39064" s="3">
        <v>151069.571</v>
      </c>
    </row>
    <row r="39065" spans="1:4" x14ac:dyDescent="0.25">
      <c r="A39065" s="1">
        <v>46064.791666666664</v>
      </c>
      <c r="B39065" s="2">
        <v>46064.791666666664</v>
      </c>
      <c r="C39065" s="2">
        <v>46064.802083333336</v>
      </c>
      <c r="D39065" s="3">
        <v>153145.05600000001</v>
      </c>
    </row>
    <row r="39066" spans="1:4" x14ac:dyDescent="0.25">
      <c r="A39066" s="1">
        <v>46064.802083333336</v>
      </c>
      <c r="B39066" s="2">
        <v>46064.802083333336</v>
      </c>
      <c r="C39066" s="2">
        <v>46064.8125</v>
      </c>
      <c r="D39066" s="3">
        <v>154392.788</v>
      </c>
    </row>
    <row r="39067" spans="1:4" x14ac:dyDescent="0.25">
      <c r="A39067" s="1">
        <v>46064.8125</v>
      </c>
      <c r="B39067" s="2">
        <v>46064.8125</v>
      </c>
      <c r="C39067" s="2">
        <v>46064.822916666664</v>
      </c>
      <c r="D39067" s="3">
        <v>154123.93400000001</v>
      </c>
    </row>
    <row r="39068" spans="1:4" x14ac:dyDescent="0.25">
      <c r="A39068" s="1">
        <v>46064.822916666664</v>
      </c>
      <c r="B39068" s="2">
        <v>46064.822916666664</v>
      </c>
      <c r="C39068" s="2">
        <v>46064.833333333336</v>
      </c>
      <c r="D39068" s="3">
        <v>154768.448</v>
      </c>
    </row>
    <row r="39069" spans="1:4" x14ac:dyDescent="0.25">
      <c r="A39069" s="1">
        <v>46064.833333333336</v>
      </c>
      <c r="B39069" s="2">
        <v>46064.833333333336</v>
      </c>
      <c r="C39069" s="2">
        <v>46064.84375</v>
      </c>
      <c r="D39069" s="3">
        <v>153428.736</v>
      </c>
    </row>
    <row r="39070" spans="1:4" x14ac:dyDescent="0.25">
      <c r="A39070" s="1">
        <v>46064.84375</v>
      </c>
      <c r="B39070" s="2">
        <v>46064.84375</v>
      </c>
      <c r="C39070" s="2">
        <v>46064.854166666664</v>
      </c>
      <c r="D39070" s="3">
        <v>149905.92300000001</v>
      </c>
    </row>
    <row r="39071" spans="1:4" x14ac:dyDescent="0.25">
      <c r="A39071" s="1">
        <v>46064.854166666664</v>
      </c>
      <c r="B39071" s="2">
        <v>46064.854166666664</v>
      </c>
      <c r="C39071" s="2">
        <v>46064.864583333336</v>
      </c>
      <c r="D39071" s="3">
        <v>144069.60800000001</v>
      </c>
    </row>
    <row r="39072" spans="1:4" x14ac:dyDescent="0.25">
      <c r="A39072" s="1">
        <v>46064.864583333336</v>
      </c>
      <c r="B39072" s="2">
        <v>46064.864583333336</v>
      </c>
      <c r="C39072" s="2">
        <v>46064.875</v>
      </c>
      <c r="D39072" s="3">
        <v>142074.05100000001</v>
      </c>
    </row>
    <row r="39073" spans="1:4" x14ac:dyDescent="0.25">
      <c r="A39073" s="1">
        <v>46064.875</v>
      </c>
      <c r="B39073" s="2">
        <v>46064.875</v>
      </c>
      <c r="C39073" s="2">
        <v>46064.885416666664</v>
      </c>
      <c r="D39073" s="3">
        <v>141526.25</v>
      </c>
    </row>
    <row r="39074" spans="1:4" x14ac:dyDescent="0.25">
      <c r="A39074" s="1">
        <v>46064.885416666664</v>
      </c>
      <c r="B39074" s="2">
        <v>46064.885416666664</v>
      </c>
      <c r="C39074" s="2">
        <v>46064.895833333336</v>
      </c>
      <c r="D39074" s="3">
        <v>139059.04</v>
      </c>
    </row>
    <row r="39075" spans="1:4" x14ac:dyDescent="0.25">
      <c r="A39075" s="1">
        <v>46064.895833333336</v>
      </c>
      <c r="B39075" s="2">
        <v>46064.895833333336</v>
      </c>
      <c r="C39075" s="2">
        <v>46064.90625</v>
      </c>
      <c r="D39075" s="3">
        <v>135466.36499999999</v>
      </c>
    </row>
    <row r="39076" spans="1:4" x14ac:dyDescent="0.25">
      <c r="A39076" s="1">
        <v>46064.90625</v>
      </c>
      <c r="B39076" s="2">
        <v>46064.90625</v>
      </c>
      <c r="C39076" s="2">
        <v>46064.916666666664</v>
      </c>
      <c r="D39076" s="3">
        <v>131038.777</v>
      </c>
    </row>
    <row r="39077" spans="1:4" x14ac:dyDescent="0.25">
      <c r="A39077" s="1">
        <v>46064.916666666664</v>
      </c>
      <c r="B39077" s="2">
        <v>46064.916666666664</v>
      </c>
      <c r="C39077" s="2">
        <v>46064.927083333336</v>
      </c>
      <c r="D39077" s="3">
        <v>127244.397</v>
      </c>
    </row>
    <row r="39078" spans="1:4" x14ac:dyDescent="0.25">
      <c r="A39078" s="1">
        <v>46064.927083333336</v>
      </c>
      <c r="B39078" s="2">
        <v>46064.927083333336</v>
      </c>
      <c r="C39078" s="2">
        <v>46064.9375</v>
      </c>
      <c r="D39078" s="3">
        <v>123668.204</v>
      </c>
    </row>
    <row r="39079" spans="1:4" x14ac:dyDescent="0.25">
      <c r="A39079" s="1">
        <v>46064.9375</v>
      </c>
      <c r="B39079" s="2">
        <v>46064.9375</v>
      </c>
      <c r="C39079" s="2">
        <v>46064.947916666664</v>
      </c>
      <c r="D39079" s="3">
        <v>117152.012</v>
      </c>
    </row>
    <row r="39080" spans="1:4" x14ac:dyDescent="0.25">
      <c r="A39080" s="1">
        <v>46064.947916666664</v>
      </c>
      <c r="B39080" s="2">
        <v>46064.947916666664</v>
      </c>
      <c r="C39080" s="2">
        <v>46064.958333333336</v>
      </c>
      <c r="D39080" s="3">
        <v>111635.764</v>
      </c>
    </row>
    <row r="39081" spans="1:4" x14ac:dyDescent="0.25">
      <c r="A39081" s="1">
        <v>46064.958333333336</v>
      </c>
      <c r="B39081" s="2">
        <v>46064.958333333336</v>
      </c>
      <c r="C39081" s="2">
        <v>46064.96875</v>
      </c>
      <c r="D39081" s="3">
        <v>106270.421</v>
      </c>
    </row>
    <row r="39082" spans="1:4" x14ac:dyDescent="0.25">
      <c r="A39082" s="1">
        <v>46064.96875</v>
      </c>
      <c r="B39082" s="2">
        <v>46064.96875</v>
      </c>
      <c r="C39082" s="2">
        <v>46064.979166666664</v>
      </c>
      <c r="D39082" s="3">
        <v>100897.875</v>
      </c>
    </row>
    <row r="39083" spans="1:4" x14ac:dyDescent="0.25">
      <c r="A39083" s="1">
        <v>46064.979166666664</v>
      </c>
      <c r="B39083" s="2">
        <v>46064.979166666664</v>
      </c>
      <c r="C39083" s="2">
        <v>46064.989583333336</v>
      </c>
      <c r="D39083" s="3">
        <v>96109.415999999997</v>
      </c>
    </row>
    <row r="39084" spans="1:4" x14ac:dyDescent="0.25">
      <c r="A39084" s="1">
        <v>46064.989583333336</v>
      </c>
      <c r="B39084" s="2">
        <v>46064.989583333336</v>
      </c>
      <c r="C39084" s="2">
        <v>46064</v>
      </c>
      <c r="D39084" s="3">
        <v>91206.370999999999</v>
      </c>
    </row>
    <row r="39085" spans="1:4" x14ac:dyDescent="0.25">
      <c r="A39085" s="1">
        <v>46064</v>
      </c>
      <c r="B39085" s="2">
        <v>46064</v>
      </c>
      <c r="C39085" s="2">
        <v>46065.010416666664</v>
      </c>
      <c r="D39085" s="3">
        <v>81264.459000000003</v>
      </c>
    </row>
    <row r="39086" spans="1:4" x14ac:dyDescent="0.25">
      <c r="A39086" s="1">
        <v>46065.010416666664</v>
      </c>
      <c r="B39086" s="2">
        <v>46065.010416666664</v>
      </c>
      <c r="C39086" s="2">
        <v>46065.020833333336</v>
      </c>
      <c r="D39086" s="3">
        <v>75497.366999999998</v>
      </c>
    </row>
    <row r="39087" spans="1:4" x14ac:dyDescent="0.25">
      <c r="A39087" s="1">
        <v>46065.020833333336</v>
      </c>
      <c r="B39087" s="2">
        <v>46065.020833333336</v>
      </c>
      <c r="C39087" s="2">
        <v>46065.03125</v>
      </c>
      <c r="D39087" s="3">
        <v>72177.517999999996</v>
      </c>
    </row>
    <row r="39088" spans="1:4" x14ac:dyDescent="0.25">
      <c r="A39088" s="1">
        <v>46065.03125</v>
      </c>
      <c r="B39088" s="2">
        <v>46065.03125</v>
      </c>
      <c r="C39088" s="2">
        <v>46065.041666666664</v>
      </c>
      <c r="D39088" s="3">
        <v>69153.707999999999</v>
      </c>
    </row>
    <row r="39089" spans="1:4" x14ac:dyDescent="0.25">
      <c r="A39089" s="1">
        <v>46065.041666666664</v>
      </c>
      <c r="B39089" s="2">
        <v>46065.041666666664</v>
      </c>
      <c r="C39089" s="2">
        <v>46065.052083333336</v>
      </c>
      <c r="D39089" s="3">
        <v>67316.800000000003</v>
      </c>
    </row>
    <row r="39090" spans="1:4" x14ac:dyDescent="0.25">
      <c r="A39090" s="1">
        <v>46065.052083333336</v>
      </c>
      <c r="B39090" s="2">
        <v>46065.052083333336</v>
      </c>
      <c r="C39090" s="2">
        <v>46065.0625</v>
      </c>
      <c r="D39090" s="3">
        <v>65264.008000000002</v>
      </c>
    </row>
    <row r="39091" spans="1:4" x14ac:dyDescent="0.25">
      <c r="A39091" s="1">
        <v>46065.0625</v>
      </c>
      <c r="B39091" s="2">
        <v>46065.0625</v>
      </c>
      <c r="C39091" s="2">
        <v>46065.072916666664</v>
      </c>
      <c r="D39091" s="3">
        <v>63864.913</v>
      </c>
    </row>
    <row r="39092" spans="1:4" x14ac:dyDescent="0.25">
      <c r="A39092" s="1">
        <v>46065.072916666664</v>
      </c>
      <c r="B39092" s="2">
        <v>46065.072916666664</v>
      </c>
      <c r="C39092" s="2">
        <v>46065.083333333336</v>
      </c>
      <c r="D39092" s="3">
        <v>63544.919000000002</v>
      </c>
    </row>
    <row r="39093" spans="1:4" x14ac:dyDescent="0.25">
      <c r="A39093" s="1">
        <v>46065.083333333336</v>
      </c>
      <c r="B39093" s="2">
        <v>46065.083333333336</v>
      </c>
      <c r="C39093" s="2">
        <v>46065.09375</v>
      </c>
      <c r="D39093" s="3">
        <v>63903.54</v>
      </c>
    </row>
    <row r="39094" spans="1:4" x14ac:dyDescent="0.25">
      <c r="A39094" s="1">
        <v>46065.09375</v>
      </c>
      <c r="B39094" s="2">
        <v>46065.09375</v>
      </c>
      <c r="C39094" s="2">
        <v>46065.104166666664</v>
      </c>
      <c r="D39094" s="3">
        <v>64305.101999999999</v>
      </c>
    </row>
    <row r="39095" spans="1:4" x14ac:dyDescent="0.25">
      <c r="A39095" s="1">
        <v>46065.104166666664</v>
      </c>
      <c r="B39095" s="2">
        <v>46065.104166666664</v>
      </c>
      <c r="C39095" s="2">
        <v>46065.114583333336</v>
      </c>
      <c r="D39095" s="3">
        <v>64969.392</v>
      </c>
    </row>
    <row r="39096" spans="1:4" x14ac:dyDescent="0.25">
      <c r="A39096" s="1">
        <v>46065.114583333336</v>
      </c>
      <c r="B39096" s="2">
        <v>46065.114583333336</v>
      </c>
      <c r="C39096" s="2">
        <v>46065.125</v>
      </c>
      <c r="D39096" s="3">
        <v>65734.604000000007</v>
      </c>
    </row>
    <row r="39097" spans="1:4" x14ac:dyDescent="0.25">
      <c r="A39097" s="1">
        <v>46065.125</v>
      </c>
      <c r="B39097" s="2">
        <v>46065.125</v>
      </c>
      <c r="C39097" s="2">
        <v>46065.135416666664</v>
      </c>
      <c r="D39097" s="3">
        <v>67402.316000000006</v>
      </c>
    </row>
    <row r="39098" spans="1:4" x14ac:dyDescent="0.25">
      <c r="A39098" s="1">
        <v>46065.135416666664</v>
      </c>
      <c r="B39098" s="2">
        <v>46065.135416666664</v>
      </c>
      <c r="C39098" s="2">
        <v>46065.145833333336</v>
      </c>
      <c r="D39098" s="3">
        <v>67484.622000000003</v>
      </c>
    </row>
    <row r="39099" spans="1:4" x14ac:dyDescent="0.25">
      <c r="A39099" s="1">
        <v>46065.145833333336</v>
      </c>
      <c r="B39099" s="2">
        <v>46065.145833333336</v>
      </c>
      <c r="C39099" s="2">
        <v>46065.15625</v>
      </c>
      <c r="D39099" s="3">
        <v>68724.866999999998</v>
      </c>
    </row>
    <row r="39100" spans="1:4" x14ac:dyDescent="0.25">
      <c r="A39100" s="1">
        <v>46065.15625</v>
      </c>
      <c r="B39100" s="2">
        <v>46065.15625</v>
      </c>
      <c r="C39100" s="2">
        <v>46065.166666666664</v>
      </c>
      <c r="D39100" s="3">
        <v>68490.490999999995</v>
      </c>
    </row>
    <row r="39101" spans="1:4" x14ac:dyDescent="0.25">
      <c r="A39101" s="1">
        <v>46065.166666666664</v>
      </c>
      <c r="B39101" s="2">
        <v>46065.166666666664</v>
      </c>
      <c r="C39101" s="2">
        <v>46065.177083333336</v>
      </c>
      <c r="D39101" s="3">
        <v>68775.785000000003</v>
      </c>
    </row>
    <row r="39102" spans="1:4" x14ac:dyDescent="0.25">
      <c r="A39102" s="1">
        <v>46065.177083333336</v>
      </c>
      <c r="B39102" s="2">
        <v>46065.177083333336</v>
      </c>
      <c r="C39102" s="2">
        <v>46065.1875</v>
      </c>
      <c r="D39102" s="3">
        <v>69433.290999999997</v>
      </c>
    </row>
    <row r="39103" spans="1:4" x14ac:dyDescent="0.25">
      <c r="A39103" s="1">
        <v>46065.1875</v>
      </c>
      <c r="B39103" s="2">
        <v>46065.1875</v>
      </c>
      <c r="C39103" s="2">
        <v>46065.197916666664</v>
      </c>
      <c r="D39103" s="3">
        <v>72337.054000000004</v>
      </c>
    </row>
    <row r="39104" spans="1:4" x14ac:dyDescent="0.25">
      <c r="A39104" s="1">
        <v>46065.197916666664</v>
      </c>
      <c r="B39104" s="2">
        <v>46065.197916666664</v>
      </c>
      <c r="C39104" s="2">
        <v>46065.208333333336</v>
      </c>
      <c r="D39104" s="3">
        <v>84047.64</v>
      </c>
    </row>
    <row r="39105" spans="1:4" x14ac:dyDescent="0.25">
      <c r="A39105" s="1">
        <v>46065.208333333336</v>
      </c>
      <c r="B39105" s="2">
        <v>46065.208333333336</v>
      </c>
      <c r="C39105" s="2">
        <v>46065.21875</v>
      </c>
      <c r="D39105" s="3">
        <v>83416.881999999998</v>
      </c>
    </row>
    <row r="39106" spans="1:4" x14ac:dyDescent="0.25">
      <c r="A39106" s="1">
        <v>46065.21875</v>
      </c>
      <c r="B39106" s="2">
        <v>46065.21875</v>
      </c>
      <c r="C39106" s="2">
        <v>46065.229166666664</v>
      </c>
      <c r="D39106" s="3">
        <v>82953.706000000006</v>
      </c>
    </row>
    <row r="39107" spans="1:4" x14ac:dyDescent="0.25">
      <c r="A39107" s="1">
        <v>46065.229166666664</v>
      </c>
      <c r="B39107" s="2">
        <v>46065.229166666664</v>
      </c>
      <c r="C39107" s="2">
        <v>46065.239583333336</v>
      </c>
      <c r="D39107" s="3">
        <v>83683.751000000004</v>
      </c>
    </row>
    <row r="39108" spans="1:4" x14ac:dyDescent="0.25">
      <c r="A39108" s="1">
        <v>46065.239583333336</v>
      </c>
      <c r="B39108" s="2">
        <v>46065.239583333336</v>
      </c>
      <c r="C39108" s="2">
        <v>46065.25</v>
      </c>
      <c r="D39108" s="3">
        <v>78908.284</v>
      </c>
    </row>
    <row r="39109" spans="1:4" x14ac:dyDescent="0.25">
      <c r="A39109" s="1">
        <v>46065.25</v>
      </c>
      <c r="B39109" s="2">
        <v>46065.25</v>
      </c>
      <c r="C39109" s="2">
        <v>46065.260416666664</v>
      </c>
      <c r="D39109" s="3">
        <v>81413.172999999995</v>
      </c>
    </row>
    <row r="39110" spans="1:4" x14ac:dyDescent="0.25">
      <c r="A39110" s="1">
        <v>46065.260416666664</v>
      </c>
      <c r="B39110" s="2">
        <v>46065.260416666664</v>
      </c>
      <c r="C39110" s="2">
        <v>46065.270833333336</v>
      </c>
      <c r="D39110" s="3">
        <v>88170.691999999995</v>
      </c>
    </row>
    <row r="39111" spans="1:4" x14ac:dyDescent="0.25">
      <c r="A39111" s="1">
        <v>46065.270833333336</v>
      </c>
      <c r="B39111" s="2">
        <v>46065.270833333336</v>
      </c>
      <c r="C39111" s="2">
        <v>46065.28125</v>
      </c>
      <c r="D39111" s="3">
        <v>95370.301999999996</v>
      </c>
    </row>
    <row r="39112" spans="1:4" x14ac:dyDescent="0.25">
      <c r="A39112" s="1">
        <v>46065.28125</v>
      </c>
      <c r="B39112" s="2">
        <v>46065.28125</v>
      </c>
      <c r="C39112" s="2">
        <v>46065.291666666664</v>
      </c>
      <c r="D39112" s="3">
        <v>102030.205</v>
      </c>
    </row>
    <row r="39113" spans="1:4" x14ac:dyDescent="0.25">
      <c r="A39113" s="1">
        <v>46065.291666666664</v>
      </c>
      <c r="B39113" s="2">
        <v>46065.291666666664</v>
      </c>
      <c r="C39113" s="2">
        <v>46065.302083333336</v>
      </c>
      <c r="D39113" s="3">
        <v>106007.213</v>
      </c>
    </row>
    <row r="39114" spans="1:4" x14ac:dyDescent="0.25">
      <c r="A39114" s="1">
        <v>46065.302083333336</v>
      </c>
      <c r="B39114" s="2">
        <v>46065.302083333336</v>
      </c>
      <c r="C39114" s="2">
        <v>46065.3125</v>
      </c>
      <c r="D39114" s="3">
        <v>108409.62699999999</v>
      </c>
    </row>
    <row r="39115" spans="1:4" x14ac:dyDescent="0.25">
      <c r="A39115" s="1">
        <v>46065.3125</v>
      </c>
      <c r="B39115" s="2">
        <v>46065.3125</v>
      </c>
      <c r="C39115" s="2">
        <v>46065.322916666664</v>
      </c>
      <c r="D39115" s="3">
        <v>106576.098</v>
      </c>
    </row>
    <row r="39116" spans="1:4" x14ac:dyDescent="0.25">
      <c r="A39116" s="1">
        <v>46065.322916666664</v>
      </c>
      <c r="B39116" s="2">
        <v>46065.322916666664</v>
      </c>
      <c r="C39116" s="2">
        <v>46065.333333333336</v>
      </c>
      <c r="D39116" s="3">
        <v>107099.08100000001</v>
      </c>
    </row>
    <row r="39117" spans="1:4" x14ac:dyDescent="0.25">
      <c r="A39117" s="1">
        <v>46065.333333333336</v>
      </c>
      <c r="B39117" s="2">
        <v>46065.333333333336</v>
      </c>
      <c r="C39117" s="2">
        <v>46065.34375</v>
      </c>
      <c r="D39117" s="3">
        <v>108424.701</v>
      </c>
    </row>
    <row r="39118" spans="1:4" x14ac:dyDescent="0.25">
      <c r="A39118" s="1">
        <v>46065.34375</v>
      </c>
      <c r="B39118" s="2">
        <v>46065.34375</v>
      </c>
      <c r="C39118" s="2">
        <v>46065.354166666664</v>
      </c>
      <c r="D39118" s="3">
        <v>109429.124</v>
      </c>
    </row>
    <row r="39119" spans="1:4" x14ac:dyDescent="0.25">
      <c r="A39119" s="1">
        <v>46065.354166666664</v>
      </c>
      <c r="B39119" s="2">
        <v>46065.354166666664</v>
      </c>
      <c r="C39119" s="2">
        <v>46065.364583333336</v>
      </c>
      <c r="D39119" s="3">
        <v>110099.685</v>
      </c>
    </row>
    <row r="39120" spans="1:4" x14ac:dyDescent="0.25">
      <c r="A39120" s="1">
        <v>46065.364583333336</v>
      </c>
      <c r="B39120" s="2">
        <v>46065.364583333336</v>
      </c>
      <c r="C39120" s="2">
        <v>46065.375</v>
      </c>
      <c r="D39120" s="3">
        <v>110416.469</v>
      </c>
    </row>
    <row r="39121" spans="1:4" x14ac:dyDescent="0.25">
      <c r="A39121" s="1">
        <v>46065.375</v>
      </c>
      <c r="B39121" s="2">
        <v>46065.375</v>
      </c>
      <c r="C39121" s="2">
        <v>46065.385416666664</v>
      </c>
      <c r="D39121" s="3">
        <v>110458.092</v>
      </c>
    </row>
    <row r="39122" spans="1:4" x14ac:dyDescent="0.25">
      <c r="A39122" s="1">
        <v>46065.385416666664</v>
      </c>
      <c r="B39122" s="2">
        <v>46065.385416666664</v>
      </c>
      <c r="C39122" s="2">
        <v>46065.395833333336</v>
      </c>
      <c r="D39122" s="3">
        <v>109790.838</v>
      </c>
    </row>
    <row r="39123" spans="1:4" x14ac:dyDescent="0.25">
      <c r="A39123" s="1">
        <v>46065.395833333336</v>
      </c>
      <c r="B39123" s="2">
        <v>46065.395833333336</v>
      </c>
      <c r="C39123" s="2">
        <v>46065.40625</v>
      </c>
      <c r="D39123" s="3">
        <v>108777.86900000001</v>
      </c>
    </row>
    <row r="39124" spans="1:4" x14ac:dyDescent="0.25">
      <c r="A39124" s="1">
        <v>46065.40625</v>
      </c>
      <c r="B39124" s="2">
        <v>46065.40625</v>
      </c>
      <c r="C39124" s="2">
        <v>46065.416666666664</v>
      </c>
      <c r="D39124" s="3">
        <v>108030.22900000001</v>
      </c>
    </row>
    <row r="39125" spans="1:4" x14ac:dyDescent="0.25">
      <c r="A39125" s="1">
        <v>46065.416666666664</v>
      </c>
      <c r="B39125" s="2">
        <v>46065.416666666664</v>
      </c>
      <c r="C39125" s="2">
        <v>46065.427083333336</v>
      </c>
      <c r="D39125" s="3">
        <v>107757.717</v>
      </c>
    </row>
    <row r="39126" spans="1:4" x14ac:dyDescent="0.25">
      <c r="A39126" s="1">
        <v>46065.427083333336</v>
      </c>
      <c r="B39126" s="2">
        <v>46065.427083333336</v>
      </c>
      <c r="C39126" s="2">
        <v>46065.4375</v>
      </c>
      <c r="D39126" s="3">
        <v>108034.36</v>
      </c>
    </row>
    <row r="39127" spans="1:4" x14ac:dyDescent="0.25">
      <c r="A39127" s="1">
        <v>46065.4375</v>
      </c>
      <c r="B39127" s="2">
        <v>46065.4375</v>
      </c>
      <c r="C39127" s="2">
        <v>46065.447916666664</v>
      </c>
      <c r="D39127" s="3">
        <v>108330.325</v>
      </c>
    </row>
    <row r="39128" spans="1:4" x14ac:dyDescent="0.25">
      <c r="A39128" s="1">
        <v>46065.447916666664</v>
      </c>
      <c r="B39128" s="2">
        <v>46065.447916666664</v>
      </c>
      <c r="C39128" s="2">
        <v>46065.458333333336</v>
      </c>
      <c r="D39128" s="3">
        <v>108350.73</v>
      </c>
    </row>
    <row r="39129" spans="1:4" x14ac:dyDescent="0.25">
      <c r="A39129" s="1">
        <v>46065.458333333336</v>
      </c>
      <c r="B39129" s="2">
        <v>46065.458333333336</v>
      </c>
      <c r="C39129" s="2">
        <v>46065.46875</v>
      </c>
      <c r="D39129" s="3">
        <v>107928.124</v>
      </c>
    </row>
    <row r="39130" spans="1:4" x14ac:dyDescent="0.25">
      <c r="A39130" s="1">
        <v>46065.46875</v>
      </c>
      <c r="B39130" s="2">
        <v>46065.46875</v>
      </c>
      <c r="C39130" s="2">
        <v>46065.479166666664</v>
      </c>
      <c r="D39130" s="3">
        <v>108356.97100000001</v>
      </c>
    </row>
    <row r="39131" spans="1:4" x14ac:dyDescent="0.25">
      <c r="A39131" s="1">
        <v>46065.479166666664</v>
      </c>
      <c r="B39131" s="2">
        <v>46065.479166666664</v>
      </c>
      <c r="C39131" s="2">
        <v>46065.489583333336</v>
      </c>
      <c r="D39131" s="3">
        <v>108699.181</v>
      </c>
    </row>
    <row r="39132" spans="1:4" x14ac:dyDescent="0.25">
      <c r="A39132" s="1">
        <v>46065.489583333336</v>
      </c>
      <c r="B39132" s="2">
        <v>46065.489583333336</v>
      </c>
      <c r="C39132" s="2">
        <v>46065.5</v>
      </c>
      <c r="D39132" s="3">
        <v>109590.802</v>
      </c>
    </row>
    <row r="39133" spans="1:4" x14ac:dyDescent="0.25">
      <c r="A39133" s="1">
        <v>46065.5</v>
      </c>
      <c r="B39133" s="2">
        <v>46065.5</v>
      </c>
      <c r="C39133" s="2">
        <v>46065.510416666664</v>
      </c>
      <c r="D39133" s="3">
        <v>111233.788</v>
      </c>
    </row>
    <row r="39134" spans="1:4" x14ac:dyDescent="0.25">
      <c r="A39134" s="1">
        <v>46065.510416666664</v>
      </c>
      <c r="B39134" s="2">
        <v>46065.510416666664</v>
      </c>
      <c r="C39134" s="2">
        <v>46065.520833333336</v>
      </c>
      <c r="D39134" s="3">
        <v>113755.058</v>
      </c>
    </row>
    <row r="39135" spans="1:4" x14ac:dyDescent="0.25">
      <c r="A39135" s="1">
        <v>46065.520833333336</v>
      </c>
      <c r="B39135" s="2">
        <v>46065.520833333336</v>
      </c>
      <c r="C39135" s="2">
        <v>46065.53125</v>
      </c>
      <c r="D39135" s="3">
        <v>115776.481</v>
      </c>
    </row>
    <row r="39136" spans="1:4" x14ac:dyDescent="0.25">
      <c r="A39136" s="1">
        <v>46065.53125</v>
      </c>
      <c r="B39136" s="2">
        <v>46065.53125</v>
      </c>
      <c r="C39136" s="2">
        <v>46065.541666666664</v>
      </c>
      <c r="D39136" s="3">
        <v>116662.838</v>
      </c>
    </row>
    <row r="39137" spans="1:4" x14ac:dyDescent="0.25">
      <c r="A39137" s="1">
        <v>46065.541666666664</v>
      </c>
      <c r="B39137" s="2">
        <v>46065.541666666664</v>
      </c>
      <c r="C39137" s="2">
        <v>46065.552083333336</v>
      </c>
      <c r="D39137" s="3">
        <v>117081.31</v>
      </c>
    </row>
    <row r="39138" spans="1:4" x14ac:dyDescent="0.25">
      <c r="A39138" s="1">
        <v>46065.552083333336</v>
      </c>
      <c r="B39138" s="2">
        <v>46065.552083333336</v>
      </c>
      <c r="C39138" s="2">
        <v>46065.5625</v>
      </c>
      <c r="D39138" s="3">
        <v>116565.917</v>
      </c>
    </row>
    <row r="39139" spans="1:4" x14ac:dyDescent="0.25">
      <c r="A39139" s="1">
        <v>46065.5625</v>
      </c>
      <c r="B39139" s="2">
        <v>46065.5625</v>
      </c>
      <c r="C39139" s="2">
        <v>46065.572916666664</v>
      </c>
      <c r="D39139" s="3">
        <v>115118.163</v>
      </c>
    </row>
    <row r="39140" spans="1:4" x14ac:dyDescent="0.25">
      <c r="A39140" s="1">
        <v>46065.572916666664</v>
      </c>
      <c r="B39140" s="2">
        <v>46065.572916666664</v>
      </c>
      <c r="C39140" s="2">
        <v>46065.583333333336</v>
      </c>
      <c r="D39140" s="3">
        <v>113166.48699999999</v>
      </c>
    </row>
    <row r="39141" spans="1:4" x14ac:dyDescent="0.25">
      <c r="A39141" s="1">
        <v>46065.583333333336</v>
      </c>
      <c r="B39141" s="2">
        <v>46065.583333333336</v>
      </c>
      <c r="C39141" s="2">
        <v>46065.59375</v>
      </c>
      <c r="D39141" s="3">
        <v>111219.36500000001</v>
      </c>
    </row>
    <row r="39142" spans="1:4" x14ac:dyDescent="0.25">
      <c r="A39142" s="1">
        <v>46065.59375</v>
      </c>
      <c r="B39142" s="2">
        <v>46065.59375</v>
      </c>
      <c r="C39142" s="2">
        <v>46065.604166666664</v>
      </c>
      <c r="D39142" s="3">
        <v>109101.185</v>
      </c>
    </row>
    <row r="39143" spans="1:4" x14ac:dyDescent="0.25">
      <c r="A39143" s="1">
        <v>46065.604166666664</v>
      </c>
      <c r="B39143" s="2">
        <v>46065.604166666664</v>
      </c>
      <c r="C39143" s="2">
        <v>46065.614583333336</v>
      </c>
      <c r="D39143" s="3">
        <v>107424.78</v>
      </c>
    </row>
    <row r="39144" spans="1:4" x14ac:dyDescent="0.25">
      <c r="A39144" s="1">
        <v>46065.614583333336</v>
      </c>
      <c r="B39144" s="2">
        <v>46065.614583333336</v>
      </c>
      <c r="C39144" s="2">
        <v>46065.625</v>
      </c>
      <c r="D39144" s="3">
        <v>106392.26300000001</v>
      </c>
    </row>
    <row r="39145" spans="1:4" x14ac:dyDescent="0.25">
      <c r="A39145" s="1">
        <v>46065.625</v>
      </c>
      <c r="B39145" s="2">
        <v>46065.625</v>
      </c>
      <c r="C39145" s="2">
        <v>46065.635416666664</v>
      </c>
      <c r="D39145" s="3">
        <v>106773.16899999999</v>
      </c>
    </row>
    <row r="39146" spans="1:4" x14ac:dyDescent="0.25">
      <c r="A39146" s="1">
        <v>46065.635416666664</v>
      </c>
      <c r="B39146" s="2">
        <v>46065.635416666664</v>
      </c>
      <c r="C39146" s="2">
        <v>46065.645833333336</v>
      </c>
      <c r="D39146" s="3">
        <v>106990.88</v>
      </c>
    </row>
    <row r="39147" spans="1:4" x14ac:dyDescent="0.25">
      <c r="A39147" s="1">
        <v>46065.645833333336</v>
      </c>
      <c r="B39147" s="2">
        <v>46065.645833333336</v>
      </c>
      <c r="C39147" s="2">
        <v>46065.65625</v>
      </c>
      <c r="D39147" s="3">
        <v>107053.607</v>
      </c>
    </row>
    <row r="39148" spans="1:4" x14ac:dyDescent="0.25">
      <c r="A39148" s="1">
        <v>46065.65625</v>
      </c>
      <c r="B39148" s="2">
        <v>46065.65625</v>
      </c>
      <c r="C39148" s="2">
        <v>46065.666666666664</v>
      </c>
      <c r="D39148" s="3">
        <v>108130.784</v>
      </c>
    </row>
    <row r="39149" spans="1:4" x14ac:dyDescent="0.25">
      <c r="A39149" s="1">
        <v>46065.666666666664</v>
      </c>
      <c r="B39149" s="2">
        <v>46065.666666666664</v>
      </c>
      <c r="C39149" s="2">
        <v>46065.677083333336</v>
      </c>
      <c r="D39149" s="3">
        <v>110090.996</v>
      </c>
    </row>
    <row r="39150" spans="1:4" x14ac:dyDescent="0.25">
      <c r="A39150" s="1">
        <v>46065.677083333336</v>
      </c>
      <c r="B39150" s="2">
        <v>46065.677083333336</v>
      </c>
      <c r="C39150" s="2">
        <v>46065.6875</v>
      </c>
      <c r="D39150" s="3">
        <v>111903.946</v>
      </c>
    </row>
    <row r="39151" spans="1:4" x14ac:dyDescent="0.25">
      <c r="A39151" s="1">
        <v>46065.6875</v>
      </c>
      <c r="B39151" s="2">
        <v>46065.6875</v>
      </c>
      <c r="C39151" s="2">
        <v>46065.697916666664</v>
      </c>
      <c r="D39151" s="3">
        <v>113618.79300000001</v>
      </c>
    </row>
    <row r="39152" spans="1:4" x14ac:dyDescent="0.25">
      <c r="A39152" s="1">
        <v>46065.697916666664</v>
      </c>
      <c r="B39152" s="2">
        <v>46065.697916666664</v>
      </c>
      <c r="C39152" s="2">
        <v>46065.708333333336</v>
      </c>
      <c r="D39152" s="3">
        <v>116088.13800000001</v>
      </c>
    </row>
    <row r="39153" spans="1:4" x14ac:dyDescent="0.25">
      <c r="A39153" s="1">
        <v>46065.708333333336</v>
      </c>
      <c r="B39153" s="2">
        <v>46065.708333333336</v>
      </c>
      <c r="C39153" s="2">
        <v>46065.71875</v>
      </c>
      <c r="D39153" s="3">
        <v>119454.25599999999</v>
      </c>
    </row>
    <row r="39154" spans="1:4" x14ac:dyDescent="0.25">
      <c r="A39154" s="1">
        <v>46065.71875</v>
      </c>
      <c r="B39154" s="2">
        <v>46065.71875</v>
      </c>
      <c r="C39154" s="2">
        <v>46065.729166666664</v>
      </c>
      <c r="D39154" s="3">
        <v>123614.129</v>
      </c>
    </row>
    <row r="39155" spans="1:4" x14ac:dyDescent="0.25">
      <c r="A39155" s="1">
        <v>46065.729166666664</v>
      </c>
      <c r="B39155" s="2">
        <v>46065.729166666664</v>
      </c>
      <c r="C39155" s="2">
        <v>46065.739583333336</v>
      </c>
      <c r="D39155" s="3">
        <v>127918.576</v>
      </c>
    </row>
    <row r="39156" spans="1:4" x14ac:dyDescent="0.25">
      <c r="A39156" s="1">
        <v>46065.739583333336</v>
      </c>
      <c r="B39156" s="2">
        <v>46065.739583333336</v>
      </c>
      <c r="C39156" s="2">
        <v>46065.75</v>
      </c>
      <c r="D39156" s="3">
        <v>132757.91899999999</v>
      </c>
    </row>
    <row r="39157" spans="1:4" x14ac:dyDescent="0.25">
      <c r="A39157" s="1">
        <v>46065.75</v>
      </c>
      <c r="B39157" s="2">
        <v>46065.75</v>
      </c>
      <c r="C39157" s="2">
        <v>46065.760416666664</v>
      </c>
      <c r="D39157" s="3">
        <v>139161.37299999999</v>
      </c>
    </row>
    <row r="39158" spans="1:4" x14ac:dyDescent="0.25">
      <c r="A39158" s="1">
        <v>46065.760416666664</v>
      </c>
      <c r="B39158" s="2">
        <v>46065.760416666664</v>
      </c>
      <c r="C39158" s="2">
        <v>46065.770833333336</v>
      </c>
      <c r="D39158" s="3">
        <v>142767.13200000001</v>
      </c>
    </row>
    <row r="39159" spans="1:4" x14ac:dyDescent="0.25">
      <c r="A39159" s="1">
        <v>46065.770833333336</v>
      </c>
      <c r="B39159" s="2">
        <v>46065.770833333336</v>
      </c>
      <c r="C39159" s="2">
        <v>46065.78125</v>
      </c>
      <c r="D39159" s="3">
        <v>145886.79500000001</v>
      </c>
    </row>
    <row r="39160" spans="1:4" x14ac:dyDescent="0.25">
      <c r="A39160" s="1">
        <v>46065.78125</v>
      </c>
      <c r="B39160" s="2">
        <v>46065.78125</v>
      </c>
      <c r="C39160" s="2">
        <v>46065.791666666664</v>
      </c>
      <c r="D39160" s="3">
        <v>148936.20699999999</v>
      </c>
    </row>
    <row r="39161" spans="1:4" x14ac:dyDescent="0.25">
      <c r="A39161" s="1">
        <v>46065.791666666664</v>
      </c>
      <c r="B39161" s="2">
        <v>46065.791666666664</v>
      </c>
      <c r="C39161" s="2">
        <v>46065.802083333336</v>
      </c>
      <c r="D39161" s="3">
        <v>151004.06599999999</v>
      </c>
    </row>
    <row r="39162" spans="1:4" x14ac:dyDescent="0.25">
      <c r="A39162" s="1">
        <v>46065.802083333336</v>
      </c>
      <c r="B39162" s="2">
        <v>46065.802083333336</v>
      </c>
      <c r="C39162" s="2">
        <v>46065.8125</v>
      </c>
      <c r="D39162" s="3">
        <v>152243.76500000001</v>
      </c>
    </row>
    <row r="39163" spans="1:4" x14ac:dyDescent="0.25">
      <c r="A39163" s="1">
        <v>46065.8125</v>
      </c>
      <c r="B39163" s="2">
        <v>46065.8125</v>
      </c>
      <c r="C39163" s="2">
        <v>46065.822916666664</v>
      </c>
      <c r="D39163" s="3">
        <v>151980.50899999999</v>
      </c>
    </row>
    <row r="39164" spans="1:4" x14ac:dyDescent="0.25">
      <c r="A39164" s="1">
        <v>46065.822916666664</v>
      </c>
      <c r="B39164" s="2">
        <v>46065.822916666664</v>
      </c>
      <c r="C39164" s="2">
        <v>46065.833333333336</v>
      </c>
      <c r="D39164" s="3">
        <v>152628.81700000001</v>
      </c>
    </row>
    <row r="39165" spans="1:4" x14ac:dyDescent="0.25">
      <c r="A39165" s="1">
        <v>46065.833333333336</v>
      </c>
      <c r="B39165" s="2">
        <v>46065.833333333336</v>
      </c>
      <c r="C39165" s="2">
        <v>46065.84375</v>
      </c>
      <c r="D39165" s="3">
        <v>151274.47</v>
      </c>
    </row>
    <row r="39166" spans="1:4" x14ac:dyDescent="0.25">
      <c r="A39166" s="1">
        <v>46065.84375</v>
      </c>
      <c r="B39166" s="2">
        <v>46065.84375</v>
      </c>
      <c r="C39166" s="2">
        <v>46065.854166666664</v>
      </c>
      <c r="D39166" s="3">
        <v>147733.59599999999</v>
      </c>
    </row>
    <row r="39167" spans="1:4" x14ac:dyDescent="0.25">
      <c r="A39167" s="1">
        <v>46065.854166666664</v>
      </c>
      <c r="B39167" s="2">
        <v>46065.854166666664</v>
      </c>
      <c r="C39167" s="2">
        <v>46065.864583333336</v>
      </c>
      <c r="D39167" s="3">
        <v>141918.32199999999</v>
      </c>
    </row>
    <row r="39168" spans="1:4" x14ac:dyDescent="0.25">
      <c r="A39168" s="1">
        <v>46065.864583333336</v>
      </c>
      <c r="B39168" s="2">
        <v>46065.864583333336</v>
      </c>
      <c r="C39168" s="2">
        <v>46065.875</v>
      </c>
      <c r="D39168" s="3">
        <v>139920.61600000001</v>
      </c>
    </row>
    <row r="39169" spans="1:4" x14ac:dyDescent="0.25">
      <c r="A39169" s="1">
        <v>46065.875</v>
      </c>
      <c r="B39169" s="2">
        <v>46065.875</v>
      </c>
      <c r="C39169" s="2">
        <v>46065.885416666664</v>
      </c>
      <c r="D39169" s="3">
        <v>139275.60999999999</v>
      </c>
    </row>
    <row r="39170" spans="1:4" x14ac:dyDescent="0.25">
      <c r="A39170" s="1">
        <v>46065.885416666664</v>
      </c>
      <c r="B39170" s="2">
        <v>46065.885416666664</v>
      </c>
      <c r="C39170" s="2">
        <v>46065.895833333336</v>
      </c>
      <c r="D39170" s="3">
        <v>136743.321</v>
      </c>
    </row>
    <row r="39171" spans="1:4" x14ac:dyDescent="0.25">
      <c r="A39171" s="1">
        <v>46065.895833333336</v>
      </c>
      <c r="B39171" s="2">
        <v>46065.895833333336</v>
      </c>
      <c r="C39171" s="2">
        <v>46065.90625</v>
      </c>
      <c r="D39171" s="3">
        <v>133002.11600000001</v>
      </c>
    </row>
    <row r="39172" spans="1:4" x14ac:dyDescent="0.25">
      <c r="A39172" s="1">
        <v>46065.90625</v>
      </c>
      <c r="B39172" s="2">
        <v>46065.90625</v>
      </c>
      <c r="C39172" s="2">
        <v>46065.916666666664</v>
      </c>
      <c r="D39172" s="3">
        <v>128493.951</v>
      </c>
    </row>
    <row r="39173" spans="1:4" x14ac:dyDescent="0.25">
      <c r="A39173" s="1">
        <v>46065.916666666664</v>
      </c>
      <c r="B39173" s="2">
        <v>46065.916666666664</v>
      </c>
      <c r="C39173" s="2">
        <v>46065.927083333336</v>
      </c>
      <c r="D39173" s="3">
        <v>124232.89200000001</v>
      </c>
    </row>
    <row r="39174" spans="1:4" x14ac:dyDescent="0.25">
      <c r="A39174" s="1">
        <v>46065.927083333336</v>
      </c>
      <c r="B39174" s="2">
        <v>46065.927083333336</v>
      </c>
      <c r="C39174" s="2">
        <v>46065.9375</v>
      </c>
      <c r="D39174" s="3">
        <v>120049.961</v>
      </c>
    </row>
    <row r="39175" spans="1:4" x14ac:dyDescent="0.25">
      <c r="A39175" s="1">
        <v>46065.9375</v>
      </c>
      <c r="B39175" s="2">
        <v>46065.9375</v>
      </c>
      <c r="C39175" s="2">
        <v>46065.947916666664</v>
      </c>
      <c r="D39175" s="3">
        <v>113147.204</v>
      </c>
    </row>
    <row r="39176" spans="1:4" x14ac:dyDescent="0.25">
      <c r="A39176" s="1">
        <v>46065.947916666664</v>
      </c>
      <c r="B39176" s="2">
        <v>46065.947916666664</v>
      </c>
      <c r="C39176" s="2">
        <v>46065.958333333336</v>
      </c>
      <c r="D39176" s="3">
        <v>107404.727</v>
      </c>
    </row>
    <row r="39177" spans="1:4" x14ac:dyDescent="0.25">
      <c r="A39177" s="1">
        <v>46065.958333333336</v>
      </c>
      <c r="B39177" s="2">
        <v>46065.958333333336</v>
      </c>
      <c r="C39177" s="2">
        <v>46065.96875</v>
      </c>
      <c r="D39177" s="3">
        <v>101685.683</v>
      </c>
    </row>
    <row r="39178" spans="1:4" x14ac:dyDescent="0.25">
      <c r="A39178" s="1">
        <v>46065.96875</v>
      </c>
      <c r="B39178" s="2">
        <v>46065.96875</v>
      </c>
      <c r="C39178" s="2">
        <v>46065.979166666664</v>
      </c>
      <c r="D39178" s="3">
        <v>96152.631999999998</v>
      </c>
    </row>
    <row r="39179" spans="1:4" x14ac:dyDescent="0.25">
      <c r="A39179" s="1">
        <v>46065.979166666664</v>
      </c>
      <c r="B39179" s="2">
        <v>46065.979166666664</v>
      </c>
      <c r="C39179" s="2">
        <v>46065.989583333336</v>
      </c>
      <c r="D39179" s="3">
        <v>90996.536999999997</v>
      </c>
    </row>
    <row r="39180" spans="1:4" x14ac:dyDescent="0.25">
      <c r="A39180" s="1">
        <v>46065.989583333336</v>
      </c>
      <c r="B39180" s="2">
        <v>46065.989583333336</v>
      </c>
      <c r="C39180" s="2">
        <v>46065</v>
      </c>
      <c r="D39180" s="3">
        <v>85895.224000000002</v>
      </c>
    </row>
    <row r="39181" spans="1:4" x14ac:dyDescent="0.25">
      <c r="A39181" s="1">
        <v>46065</v>
      </c>
      <c r="B39181" s="2">
        <v>46065</v>
      </c>
      <c r="C39181" s="2">
        <v>46066.010416666664</v>
      </c>
      <c r="D39181" s="3">
        <v>84304.614000000001</v>
      </c>
    </row>
    <row r="39182" spans="1:4" x14ac:dyDescent="0.25">
      <c r="A39182" s="1">
        <v>46066.010416666664</v>
      </c>
      <c r="B39182" s="2">
        <v>46066.010416666664</v>
      </c>
      <c r="C39182" s="2">
        <v>46066.020833333336</v>
      </c>
      <c r="D39182" s="3">
        <v>78888.926999999996</v>
      </c>
    </row>
    <row r="39183" spans="1:4" x14ac:dyDescent="0.25">
      <c r="A39183" s="1">
        <v>46066.020833333336</v>
      </c>
      <c r="B39183" s="2">
        <v>46066.020833333336</v>
      </c>
      <c r="C39183" s="2">
        <v>46066.03125</v>
      </c>
      <c r="D39183" s="3">
        <v>75630.115000000005</v>
      </c>
    </row>
    <row r="39184" spans="1:4" x14ac:dyDescent="0.25">
      <c r="A39184" s="1">
        <v>46066.03125</v>
      </c>
      <c r="B39184" s="2">
        <v>46066.03125</v>
      </c>
      <c r="C39184" s="2">
        <v>46066.041666666664</v>
      </c>
      <c r="D39184" s="3">
        <v>72629.563999999998</v>
      </c>
    </row>
    <row r="39185" spans="1:4" x14ac:dyDescent="0.25">
      <c r="A39185" s="1">
        <v>46066.041666666664</v>
      </c>
      <c r="B39185" s="2">
        <v>46066.041666666664</v>
      </c>
      <c r="C39185" s="2">
        <v>46066.052083333336</v>
      </c>
      <c r="D39185" s="3">
        <v>70860.36</v>
      </c>
    </row>
    <row r="39186" spans="1:4" x14ac:dyDescent="0.25">
      <c r="A39186" s="1">
        <v>46066.052083333336</v>
      </c>
      <c r="B39186" s="2">
        <v>46066.052083333336</v>
      </c>
      <c r="C39186" s="2">
        <v>46066.0625</v>
      </c>
      <c r="D39186" s="3">
        <v>69013.357999999993</v>
      </c>
    </row>
    <row r="39187" spans="1:4" x14ac:dyDescent="0.25">
      <c r="A39187" s="1">
        <v>46066.0625</v>
      </c>
      <c r="B39187" s="2">
        <v>46066.0625</v>
      </c>
      <c r="C39187" s="2">
        <v>46066.072916666664</v>
      </c>
      <c r="D39187" s="3">
        <v>67708.490000000005</v>
      </c>
    </row>
    <row r="39188" spans="1:4" x14ac:dyDescent="0.25">
      <c r="A39188" s="1">
        <v>46066.072916666664</v>
      </c>
      <c r="B39188" s="2">
        <v>46066.072916666664</v>
      </c>
      <c r="C39188" s="2">
        <v>46066.083333333336</v>
      </c>
      <c r="D39188" s="3">
        <v>67399.72</v>
      </c>
    </row>
    <row r="39189" spans="1:4" x14ac:dyDescent="0.25">
      <c r="A39189" s="1">
        <v>46066.083333333336</v>
      </c>
      <c r="B39189" s="2">
        <v>46066.083333333336</v>
      </c>
      <c r="C39189" s="2">
        <v>46066.09375</v>
      </c>
      <c r="D39189" s="3">
        <v>67843.679999999993</v>
      </c>
    </row>
    <row r="39190" spans="1:4" x14ac:dyDescent="0.25">
      <c r="A39190" s="1">
        <v>46066.09375</v>
      </c>
      <c r="B39190" s="2">
        <v>46066.09375</v>
      </c>
      <c r="C39190" s="2">
        <v>46066.104166666664</v>
      </c>
      <c r="D39190" s="3">
        <v>68221.895000000004</v>
      </c>
    </row>
    <row r="39191" spans="1:4" x14ac:dyDescent="0.25">
      <c r="A39191" s="1">
        <v>46066.104166666664</v>
      </c>
      <c r="B39191" s="2">
        <v>46066.104166666664</v>
      </c>
      <c r="C39191" s="2">
        <v>46066.114583333336</v>
      </c>
      <c r="D39191" s="3">
        <v>68787.115999999995</v>
      </c>
    </row>
    <row r="39192" spans="1:4" x14ac:dyDescent="0.25">
      <c r="A39192" s="1">
        <v>46066.114583333336</v>
      </c>
      <c r="B39192" s="2">
        <v>46066.114583333336</v>
      </c>
      <c r="C39192" s="2">
        <v>46066.125</v>
      </c>
      <c r="D39192" s="3">
        <v>69606.168000000005</v>
      </c>
    </row>
    <row r="39193" spans="1:4" x14ac:dyDescent="0.25">
      <c r="A39193" s="1">
        <v>46066.125</v>
      </c>
      <c r="B39193" s="2">
        <v>46066.125</v>
      </c>
      <c r="C39193" s="2">
        <v>46066.135416666664</v>
      </c>
      <c r="D39193" s="3">
        <v>71256.758000000002</v>
      </c>
    </row>
    <row r="39194" spans="1:4" x14ac:dyDescent="0.25">
      <c r="A39194" s="1">
        <v>46066.135416666664</v>
      </c>
      <c r="B39194" s="2">
        <v>46066.135416666664</v>
      </c>
      <c r="C39194" s="2">
        <v>46066.145833333336</v>
      </c>
      <c r="D39194" s="3">
        <v>71406.7</v>
      </c>
    </row>
    <row r="39195" spans="1:4" x14ac:dyDescent="0.25">
      <c r="A39195" s="1">
        <v>46066.145833333336</v>
      </c>
      <c r="B39195" s="2">
        <v>46066.145833333336</v>
      </c>
      <c r="C39195" s="2">
        <v>46066.15625</v>
      </c>
      <c r="D39195" s="3">
        <v>72446.494999999995</v>
      </c>
    </row>
    <row r="39196" spans="1:4" x14ac:dyDescent="0.25">
      <c r="A39196" s="1">
        <v>46066.15625</v>
      </c>
      <c r="B39196" s="2">
        <v>46066.15625</v>
      </c>
      <c r="C39196" s="2">
        <v>46066.166666666664</v>
      </c>
      <c r="D39196" s="3">
        <v>72310.576000000001</v>
      </c>
    </row>
    <row r="39197" spans="1:4" x14ac:dyDescent="0.25">
      <c r="A39197" s="1">
        <v>46066.166666666664</v>
      </c>
      <c r="B39197" s="2">
        <v>46066.166666666664</v>
      </c>
      <c r="C39197" s="2">
        <v>46066.177083333336</v>
      </c>
      <c r="D39197" s="3">
        <v>72717.475999999995</v>
      </c>
    </row>
    <row r="39198" spans="1:4" x14ac:dyDescent="0.25">
      <c r="A39198" s="1">
        <v>46066.177083333336</v>
      </c>
      <c r="B39198" s="2">
        <v>46066.177083333336</v>
      </c>
      <c r="C39198" s="2">
        <v>46066.1875</v>
      </c>
      <c r="D39198" s="3">
        <v>73323.817999999999</v>
      </c>
    </row>
    <row r="39199" spans="1:4" x14ac:dyDescent="0.25">
      <c r="A39199" s="1">
        <v>46066.1875</v>
      </c>
      <c r="B39199" s="2">
        <v>46066.1875</v>
      </c>
      <c r="C39199" s="2">
        <v>46066.197916666664</v>
      </c>
      <c r="D39199" s="3">
        <v>75894.87</v>
      </c>
    </row>
    <row r="39200" spans="1:4" x14ac:dyDescent="0.25">
      <c r="A39200" s="1">
        <v>46066.197916666664</v>
      </c>
      <c r="B39200" s="2">
        <v>46066.197916666664</v>
      </c>
      <c r="C39200" s="2">
        <v>46066.208333333336</v>
      </c>
      <c r="D39200" s="3">
        <v>85951.52</v>
      </c>
    </row>
    <row r="39201" spans="1:4" x14ac:dyDescent="0.25">
      <c r="A39201" s="1">
        <v>46066.208333333336</v>
      </c>
      <c r="B39201" s="2">
        <v>46066.208333333336</v>
      </c>
      <c r="C39201" s="2">
        <v>46066.21875</v>
      </c>
      <c r="D39201" s="3">
        <v>85224.858999999997</v>
      </c>
    </row>
    <row r="39202" spans="1:4" x14ac:dyDescent="0.25">
      <c r="A39202" s="1">
        <v>46066.21875</v>
      </c>
      <c r="B39202" s="2">
        <v>46066.21875</v>
      </c>
      <c r="C39202" s="2">
        <v>46066.229166666664</v>
      </c>
      <c r="D39202" s="3">
        <v>84743.373000000007</v>
      </c>
    </row>
    <row r="39203" spans="1:4" x14ac:dyDescent="0.25">
      <c r="A39203" s="1">
        <v>46066.229166666664</v>
      </c>
      <c r="B39203" s="2">
        <v>46066.229166666664</v>
      </c>
      <c r="C39203" s="2">
        <v>46066.239583333336</v>
      </c>
      <c r="D39203" s="3">
        <v>85243.093999999997</v>
      </c>
    </row>
    <row r="39204" spans="1:4" x14ac:dyDescent="0.25">
      <c r="A39204" s="1">
        <v>46066.239583333336</v>
      </c>
      <c r="B39204" s="2">
        <v>46066.239583333336</v>
      </c>
      <c r="C39204" s="2">
        <v>46066.25</v>
      </c>
      <c r="D39204" s="3">
        <v>80927.714999999997</v>
      </c>
    </row>
    <row r="39205" spans="1:4" x14ac:dyDescent="0.25">
      <c r="A39205" s="1">
        <v>46066.25</v>
      </c>
      <c r="B39205" s="2">
        <v>46066.25</v>
      </c>
      <c r="C39205" s="2">
        <v>46066.260416666664</v>
      </c>
      <c r="D39205" s="3">
        <v>82934.869000000006</v>
      </c>
    </row>
    <row r="39206" spans="1:4" x14ac:dyDescent="0.25">
      <c r="A39206" s="1">
        <v>46066.260416666664</v>
      </c>
      <c r="B39206" s="2">
        <v>46066.260416666664</v>
      </c>
      <c r="C39206" s="2">
        <v>46066.270833333336</v>
      </c>
      <c r="D39206" s="3">
        <v>89405.64</v>
      </c>
    </row>
    <row r="39207" spans="1:4" x14ac:dyDescent="0.25">
      <c r="A39207" s="1">
        <v>46066.270833333336</v>
      </c>
      <c r="B39207" s="2">
        <v>46066.270833333336</v>
      </c>
      <c r="C39207" s="2">
        <v>46066.28125</v>
      </c>
      <c r="D39207" s="3">
        <v>96408.260999999999</v>
      </c>
    </row>
    <row r="39208" spans="1:4" x14ac:dyDescent="0.25">
      <c r="A39208" s="1">
        <v>46066.28125</v>
      </c>
      <c r="B39208" s="2">
        <v>46066.28125</v>
      </c>
      <c r="C39208" s="2">
        <v>46066.291666666664</v>
      </c>
      <c r="D39208" s="3">
        <v>103181.068</v>
      </c>
    </row>
    <row r="39209" spans="1:4" x14ac:dyDescent="0.25">
      <c r="A39209" s="1">
        <v>46066.291666666664</v>
      </c>
      <c r="B39209" s="2">
        <v>46066.291666666664</v>
      </c>
      <c r="C39209" s="2">
        <v>46066.302083333336</v>
      </c>
      <c r="D39209" s="3">
        <v>107204.227</v>
      </c>
    </row>
    <row r="39210" spans="1:4" x14ac:dyDescent="0.25">
      <c r="A39210" s="1">
        <v>46066.302083333336</v>
      </c>
      <c r="B39210" s="2">
        <v>46066.302083333336</v>
      </c>
      <c r="C39210" s="2">
        <v>46066.3125</v>
      </c>
      <c r="D39210" s="3">
        <v>109279.477</v>
      </c>
    </row>
    <row r="39211" spans="1:4" x14ac:dyDescent="0.25">
      <c r="A39211" s="1">
        <v>46066.3125</v>
      </c>
      <c r="B39211" s="2">
        <v>46066.3125</v>
      </c>
      <c r="C39211" s="2">
        <v>46066.322916666664</v>
      </c>
      <c r="D39211" s="3">
        <v>107211.799</v>
      </c>
    </row>
    <row r="39212" spans="1:4" x14ac:dyDescent="0.25">
      <c r="A39212" s="1">
        <v>46066.322916666664</v>
      </c>
      <c r="B39212" s="2">
        <v>46066.322916666664</v>
      </c>
      <c r="C39212" s="2">
        <v>46066.333333333336</v>
      </c>
      <c r="D39212" s="3">
        <v>107793.17</v>
      </c>
    </row>
    <row r="39213" spans="1:4" x14ac:dyDescent="0.25">
      <c r="A39213" s="1">
        <v>46066.333333333336</v>
      </c>
      <c r="B39213" s="2">
        <v>46066.333333333336</v>
      </c>
      <c r="C39213" s="2">
        <v>46066.34375</v>
      </c>
      <c r="D39213" s="3">
        <v>109432.76</v>
      </c>
    </row>
    <row r="39214" spans="1:4" x14ac:dyDescent="0.25">
      <c r="A39214" s="1">
        <v>46066.34375</v>
      </c>
      <c r="B39214" s="2">
        <v>46066.34375</v>
      </c>
      <c r="C39214" s="2">
        <v>46066.354166666664</v>
      </c>
      <c r="D39214" s="3">
        <v>110912.245</v>
      </c>
    </row>
    <row r="39215" spans="1:4" x14ac:dyDescent="0.25">
      <c r="A39215" s="1">
        <v>46066.354166666664</v>
      </c>
      <c r="B39215" s="2">
        <v>46066.354166666664</v>
      </c>
      <c r="C39215" s="2">
        <v>46066.364583333336</v>
      </c>
      <c r="D39215" s="3">
        <v>111806.83500000001</v>
      </c>
    </row>
    <row r="39216" spans="1:4" x14ac:dyDescent="0.25">
      <c r="A39216" s="1">
        <v>46066.364583333336</v>
      </c>
      <c r="B39216" s="2">
        <v>46066.364583333336</v>
      </c>
      <c r="C39216" s="2">
        <v>46066.375</v>
      </c>
      <c r="D39216" s="3">
        <v>112127.246</v>
      </c>
    </row>
    <row r="39217" spans="1:4" x14ac:dyDescent="0.25">
      <c r="A39217" s="1">
        <v>46066.375</v>
      </c>
      <c r="B39217" s="2">
        <v>46066.375</v>
      </c>
      <c r="C39217" s="2">
        <v>46066.385416666664</v>
      </c>
      <c r="D39217" s="3">
        <v>112316.37699999999</v>
      </c>
    </row>
    <row r="39218" spans="1:4" x14ac:dyDescent="0.25">
      <c r="A39218" s="1">
        <v>46066.385416666664</v>
      </c>
      <c r="B39218" s="2">
        <v>46066.385416666664</v>
      </c>
      <c r="C39218" s="2">
        <v>46066.395833333336</v>
      </c>
      <c r="D39218" s="3">
        <v>111812.13499999999</v>
      </c>
    </row>
    <row r="39219" spans="1:4" x14ac:dyDescent="0.25">
      <c r="A39219" s="1">
        <v>46066.395833333336</v>
      </c>
      <c r="B39219" s="2">
        <v>46066.395833333336</v>
      </c>
      <c r="C39219" s="2">
        <v>46066.40625</v>
      </c>
      <c r="D39219" s="3">
        <v>111051.52</v>
      </c>
    </row>
    <row r="39220" spans="1:4" x14ac:dyDescent="0.25">
      <c r="A39220" s="1">
        <v>46066.40625</v>
      </c>
      <c r="B39220" s="2">
        <v>46066.40625</v>
      </c>
      <c r="C39220" s="2">
        <v>46066.416666666664</v>
      </c>
      <c r="D39220" s="3">
        <v>110618.51</v>
      </c>
    </row>
    <row r="39221" spans="1:4" x14ac:dyDescent="0.25">
      <c r="A39221" s="1">
        <v>46066.416666666664</v>
      </c>
      <c r="B39221" s="2">
        <v>46066.416666666664</v>
      </c>
      <c r="C39221" s="2">
        <v>46066.427083333336</v>
      </c>
      <c r="D39221" s="3">
        <v>110328.15300000001</v>
      </c>
    </row>
    <row r="39222" spans="1:4" x14ac:dyDescent="0.25">
      <c r="A39222" s="1">
        <v>46066.427083333336</v>
      </c>
      <c r="B39222" s="2">
        <v>46066.427083333336</v>
      </c>
      <c r="C39222" s="2">
        <v>46066.4375</v>
      </c>
      <c r="D39222" s="3">
        <v>110755.10400000001</v>
      </c>
    </row>
    <row r="39223" spans="1:4" x14ac:dyDescent="0.25">
      <c r="A39223" s="1">
        <v>46066.4375</v>
      </c>
      <c r="B39223" s="2">
        <v>46066.4375</v>
      </c>
      <c r="C39223" s="2">
        <v>46066.447916666664</v>
      </c>
      <c r="D39223" s="3">
        <v>110952.658</v>
      </c>
    </row>
    <row r="39224" spans="1:4" x14ac:dyDescent="0.25">
      <c r="A39224" s="1">
        <v>46066.447916666664</v>
      </c>
      <c r="B39224" s="2">
        <v>46066.447916666664</v>
      </c>
      <c r="C39224" s="2">
        <v>46066.458333333336</v>
      </c>
      <c r="D39224" s="3">
        <v>111162.086</v>
      </c>
    </row>
    <row r="39225" spans="1:4" x14ac:dyDescent="0.25">
      <c r="A39225" s="1">
        <v>46066.458333333336</v>
      </c>
      <c r="B39225" s="2">
        <v>46066.458333333336</v>
      </c>
      <c r="C39225" s="2">
        <v>46066.46875</v>
      </c>
      <c r="D39225" s="3">
        <v>111086.44</v>
      </c>
    </row>
    <row r="39226" spans="1:4" x14ac:dyDescent="0.25">
      <c r="A39226" s="1">
        <v>46066.46875</v>
      </c>
      <c r="B39226" s="2">
        <v>46066.46875</v>
      </c>
      <c r="C39226" s="2">
        <v>46066.479166666664</v>
      </c>
      <c r="D39226" s="3">
        <v>111954.53</v>
      </c>
    </row>
    <row r="39227" spans="1:4" x14ac:dyDescent="0.25">
      <c r="A39227" s="1">
        <v>46066.479166666664</v>
      </c>
      <c r="B39227" s="2">
        <v>46066.479166666664</v>
      </c>
      <c r="C39227" s="2">
        <v>46066.489583333336</v>
      </c>
      <c r="D39227" s="3">
        <v>112894.871</v>
      </c>
    </row>
    <row r="39228" spans="1:4" x14ac:dyDescent="0.25">
      <c r="A39228" s="1">
        <v>46066.489583333336</v>
      </c>
      <c r="B39228" s="2">
        <v>46066.489583333336</v>
      </c>
      <c r="C39228" s="2">
        <v>46066.5</v>
      </c>
      <c r="D39228" s="3">
        <v>113832.568</v>
      </c>
    </row>
    <row r="39229" spans="1:4" x14ac:dyDescent="0.25">
      <c r="A39229" s="1">
        <v>46066.5</v>
      </c>
      <c r="B39229" s="2">
        <v>46066.5</v>
      </c>
      <c r="C39229" s="2">
        <v>46066.510416666664</v>
      </c>
      <c r="D39229" s="3">
        <v>115244.48299999999</v>
      </c>
    </row>
    <row r="39230" spans="1:4" x14ac:dyDescent="0.25">
      <c r="A39230" s="1">
        <v>46066.510416666664</v>
      </c>
      <c r="B39230" s="2">
        <v>46066.510416666664</v>
      </c>
      <c r="C39230" s="2">
        <v>46066.520833333336</v>
      </c>
      <c r="D39230" s="3">
        <v>118005.367</v>
      </c>
    </row>
    <row r="39231" spans="1:4" x14ac:dyDescent="0.25">
      <c r="A39231" s="1">
        <v>46066.520833333336</v>
      </c>
      <c r="B39231" s="2">
        <v>46066.520833333336</v>
      </c>
      <c r="C39231" s="2">
        <v>46066.53125</v>
      </c>
      <c r="D39231" s="3">
        <v>119886.41099999999</v>
      </c>
    </row>
    <row r="39232" spans="1:4" x14ac:dyDescent="0.25">
      <c r="A39232" s="1">
        <v>46066.53125</v>
      </c>
      <c r="B39232" s="2">
        <v>46066.53125</v>
      </c>
      <c r="C39232" s="2">
        <v>46066.541666666664</v>
      </c>
      <c r="D39232" s="3">
        <v>120905.823</v>
      </c>
    </row>
    <row r="39233" spans="1:4" x14ac:dyDescent="0.25">
      <c r="A39233" s="1">
        <v>46066.541666666664</v>
      </c>
      <c r="B39233" s="2">
        <v>46066.541666666664</v>
      </c>
      <c r="C39233" s="2">
        <v>46066.552083333336</v>
      </c>
      <c r="D39233" s="3">
        <v>120980.935</v>
      </c>
    </row>
    <row r="39234" spans="1:4" x14ac:dyDescent="0.25">
      <c r="A39234" s="1">
        <v>46066.552083333336</v>
      </c>
      <c r="B39234" s="2">
        <v>46066.552083333336</v>
      </c>
      <c r="C39234" s="2">
        <v>46066.5625</v>
      </c>
      <c r="D39234" s="3">
        <v>120868.709</v>
      </c>
    </row>
    <row r="39235" spans="1:4" x14ac:dyDescent="0.25">
      <c r="A39235" s="1">
        <v>46066.5625</v>
      </c>
      <c r="B39235" s="2">
        <v>46066.5625</v>
      </c>
      <c r="C39235" s="2">
        <v>46066.572916666664</v>
      </c>
      <c r="D39235" s="3">
        <v>119700.643</v>
      </c>
    </row>
    <row r="39236" spans="1:4" x14ac:dyDescent="0.25">
      <c r="A39236" s="1">
        <v>46066.572916666664</v>
      </c>
      <c r="B39236" s="2">
        <v>46066.572916666664</v>
      </c>
      <c r="C39236" s="2">
        <v>46066.583333333336</v>
      </c>
      <c r="D39236" s="3">
        <v>117813.723</v>
      </c>
    </row>
    <row r="39237" spans="1:4" x14ac:dyDescent="0.25">
      <c r="A39237" s="1">
        <v>46066.583333333336</v>
      </c>
      <c r="B39237" s="2">
        <v>46066.583333333336</v>
      </c>
      <c r="C39237" s="2">
        <v>46066.59375</v>
      </c>
      <c r="D39237" s="3">
        <v>115686.841</v>
      </c>
    </row>
    <row r="39238" spans="1:4" x14ac:dyDescent="0.25">
      <c r="A39238" s="1">
        <v>46066.59375</v>
      </c>
      <c r="B39238" s="2">
        <v>46066.59375</v>
      </c>
      <c r="C39238" s="2">
        <v>46066.604166666664</v>
      </c>
      <c r="D39238" s="3">
        <v>113372.42600000001</v>
      </c>
    </row>
    <row r="39239" spans="1:4" x14ac:dyDescent="0.25">
      <c r="A39239" s="1">
        <v>46066.604166666664</v>
      </c>
      <c r="B39239" s="2">
        <v>46066.604166666664</v>
      </c>
      <c r="C39239" s="2">
        <v>46066.614583333336</v>
      </c>
      <c r="D39239" s="3">
        <v>111458.311</v>
      </c>
    </row>
    <row r="39240" spans="1:4" x14ac:dyDescent="0.25">
      <c r="A39240" s="1">
        <v>46066.614583333336</v>
      </c>
      <c r="B39240" s="2">
        <v>46066.614583333336</v>
      </c>
      <c r="C39240" s="2">
        <v>46066.625</v>
      </c>
      <c r="D39240" s="3">
        <v>110263.469</v>
      </c>
    </row>
    <row r="39241" spans="1:4" x14ac:dyDescent="0.25">
      <c r="A39241" s="1">
        <v>46066.625</v>
      </c>
      <c r="B39241" s="2">
        <v>46066.625</v>
      </c>
      <c r="C39241" s="2">
        <v>46066.635416666664</v>
      </c>
      <c r="D39241" s="3">
        <v>110143.378</v>
      </c>
    </row>
    <row r="39242" spans="1:4" x14ac:dyDescent="0.25">
      <c r="A39242" s="1">
        <v>46066.635416666664</v>
      </c>
      <c r="B39242" s="2">
        <v>46066.635416666664</v>
      </c>
      <c r="C39242" s="2">
        <v>46066.645833333336</v>
      </c>
      <c r="D39242" s="3">
        <v>109929.061</v>
      </c>
    </row>
    <row r="39243" spans="1:4" x14ac:dyDescent="0.25">
      <c r="A39243" s="1">
        <v>46066.645833333336</v>
      </c>
      <c r="B39243" s="2">
        <v>46066.645833333336</v>
      </c>
      <c r="C39243" s="2">
        <v>46066.65625</v>
      </c>
      <c r="D39243" s="3">
        <v>109650.118</v>
      </c>
    </row>
    <row r="39244" spans="1:4" x14ac:dyDescent="0.25">
      <c r="A39244" s="1">
        <v>46066.65625</v>
      </c>
      <c r="B39244" s="2">
        <v>46066.65625</v>
      </c>
      <c r="C39244" s="2">
        <v>46066.666666666664</v>
      </c>
      <c r="D39244" s="3">
        <v>110596.33199999999</v>
      </c>
    </row>
    <row r="39245" spans="1:4" x14ac:dyDescent="0.25">
      <c r="A39245" s="1">
        <v>46066.666666666664</v>
      </c>
      <c r="B39245" s="2">
        <v>46066.666666666664</v>
      </c>
      <c r="C39245" s="2">
        <v>46066.677083333336</v>
      </c>
      <c r="D39245" s="3">
        <v>112030.837</v>
      </c>
    </row>
    <row r="39246" spans="1:4" x14ac:dyDescent="0.25">
      <c r="A39246" s="1">
        <v>46066.677083333336</v>
      </c>
      <c r="B39246" s="2">
        <v>46066.677083333336</v>
      </c>
      <c r="C39246" s="2">
        <v>46066.6875</v>
      </c>
      <c r="D39246" s="3">
        <v>113518.621</v>
      </c>
    </row>
    <row r="39247" spans="1:4" x14ac:dyDescent="0.25">
      <c r="A39247" s="1">
        <v>46066.6875</v>
      </c>
      <c r="B39247" s="2">
        <v>46066.6875</v>
      </c>
      <c r="C39247" s="2">
        <v>46066.697916666664</v>
      </c>
      <c r="D39247" s="3">
        <v>114810.79</v>
      </c>
    </row>
    <row r="39248" spans="1:4" x14ac:dyDescent="0.25">
      <c r="A39248" s="1">
        <v>46066.697916666664</v>
      </c>
      <c r="B39248" s="2">
        <v>46066.697916666664</v>
      </c>
      <c r="C39248" s="2">
        <v>46066.708333333336</v>
      </c>
      <c r="D39248" s="3">
        <v>116738.78</v>
      </c>
    </row>
    <row r="39249" spans="1:4" x14ac:dyDescent="0.25">
      <c r="A39249" s="1">
        <v>46066.708333333336</v>
      </c>
      <c r="B39249" s="2">
        <v>46066.708333333336</v>
      </c>
      <c r="C39249" s="2">
        <v>46066.71875</v>
      </c>
      <c r="D39249" s="3">
        <v>120010.652</v>
      </c>
    </row>
    <row r="39250" spans="1:4" x14ac:dyDescent="0.25">
      <c r="A39250" s="1">
        <v>46066.71875</v>
      </c>
      <c r="B39250" s="2">
        <v>46066.71875</v>
      </c>
      <c r="C39250" s="2">
        <v>46066.729166666664</v>
      </c>
      <c r="D39250" s="3">
        <v>123848.855</v>
      </c>
    </row>
    <row r="39251" spans="1:4" x14ac:dyDescent="0.25">
      <c r="A39251" s="1">
        <v>46066.729166666664</v>
      </c>
      <c r="B39251" s="2">
        <v>46066.729166666664</v>
      </c>
      <c r="C39251" s="2">
        <v>46066.739583333336</v>
      </c>
      <c r="D39251" s="3">
        <v>128345.679</v>
      </c>
    </row>
    <row r="39252" spans="1:4" x14ac:dyDescent="0.25">
      <c r="A39252" s="1">
        <v>46066.739583333336</v>
      </c>
      <c r="B39252" s="2">
        <v>46066.739583333336</v>
      </c>
      <c r="C39252" s="2">
        <v>46066.75</v>
      </c>
      <c r="D39252" s="3">
        <v>133427.43700000001</v>
      </c>
    </row>
    <row r="39253" spans="1:4" x14ac:dyDescent="0.25">
      <c r="A39253" s="1">
        <v>46066.75</v>
      </c>
      <c r="B39253" s="2">
        <v>46066.75</v>
      </c>
      <c r="C39253" s="2">
        <v>46066.760416666664</v>
      </c>
      <c r="D39253" s="3">
        <v>139928.43299999999</v>
      </c>
    </row>
    <row r="39254" spans="1:4" x14ac:dyDescent="0.25">
      <c r="A39254" s="1">
        <v>46066.760416666664</v>
      </c>
      <c r="B39254" s="2">
        <v>46066.760416666664</v>
      </c>
      <c r="C39254" s="2">
        <v>46066.770833333336</v>
      </c>
      <c r="D39254" s="3">
        <v>143158.43799999999</v>
      </c>
    </row>
    <row r="39255" spans="1:4" x14ac:dyDescent="0.25">
      <c r="A39255" s="1">
        <v>46066.770833333336</v>
      </c>
      <c r="B39255" s="2">
        <v>46066.770833333336</v>
      </c>
      <c r="C39255" s="2">
        <v>46066.78125</v>
      </c>
      <c r="D39255" s="3">
        <v>145829.24600000001</v>
      </c>
    </row>
    <row r="39256" spans="1:4" x14ac:dyDescent="0.25">
      <c r="A39256" s="1">
        <v>46066.78125</v>
      </c>
      <c r="B39256" s="2">
        <v>46066.78125</v>
      </c>
      <c r="C39256" s="2">
        <v>46066.791666666664</v>
      </c>
      <c r="D39256" s="3">
        <v>148296.66399999999</v>
      </c>
    </row>
    <row r="39257" spans="1:4" x14ac:dyDescent="0.25">
      <c r="A39257" s="1">
        <v>46066.791666666664</v>
      </c>
      <c r="B39257" s="2">
        <v>46066.791666666664</v>
      </c>
      <c r="C39257" s="2">
        <v>46066.802083333336</v>
      </c>
      <c r="D39257" s="3">
        <v>149918.10800000001</v>
      </c>
    </row>
    <row r="39258" spans="1:4" x14ac:dyDescent="0.25">
      <c r="A39258" s="1">
        <v>46066.802083333336</v>
      </c>
      <c r="B39258" s="2">
        <v>46066.802083333336</v>
      </c>
      <c r="C39258" s="2">
        <v>46066.8125</v>
      </c>
      <c r="D39258" s="3">
        <v>150521.769</v>
      </c>
    </row>
    <row r="39259" spans="1:4" x14ac:dyDescent="0.25">
      <c r="A39259" s="1">
        <v>46066.8125</v>
      </c>
      <c r="B39259" s="2">
        <v>46066.8125</v>
      </c>
      <c r="C39259" s="2">
        <v>46066.822916666664</v>
      </c>
      <c r="D39259" s="3">
        <v>149892.40299999999</v>
      </c>
    </row>
    <row r="39260" spans="1:4" x14ac:dyDescent="0.25">
      <c r="A39260" s="1">
        <v>46066.822916666664</v>
      </c>
      <c r="B39260" s="2">
        <v>46066.822916666664</v>
      </c>
      <c r="C39260" s="2">
        <v>46066.833333333336</v>
      </c>
      <c r="D39260" s="3">
        <v>150226.198</v>
      </c>
    </row>
    <row r="39261" spans="1:4" x14ac:dyDescent="0.25">
      <c r="A39261" s="1">
        <v>46066.833333333336</v>
      </c>
      <c r="B39261" s="2">
        <v>46066.833333333336</v>
      </c>
      <c r="C39261" s="2">
        <v>46066.84375</v>
      </c>
      <c r="D39261" s="3">
        <v>148711.11300000001</v>
      </c>
    </row>
    <row r="39262" spans="1:4" x14ac:dyDescent="0.25">
      <c r="A39262" s="1">
        <v>46066.84375</v>
      </c>
      <c r="B39262" s="2">
        <v>46066.84375</v>
      </c>
      <c r="C39262" s="2">
        <v>46066.854166666664</v>
      </c>
      <c r="D39262" s="3">
        <v>145171.41200000001</v>
      </c>
    </row>
    <row r="39263" spans="1:4" x14ac:dyDescent="0.25">
      <c r="A39263" s="1">
        <v>46066.854166666664</v>
      </c>
      <c r="B39263" s="2">
        <v>46066.854166666664</v>
      </c>
      <c r="C39263" s="2">
        <v>46066.864583333336</v>
      </c>
      <c r="D39263" s="3">
        <v>139797.68700000001</v>
      </c>
    </row>
    <row r="39264" spans="1:4" x14ac:dyDescent="0.25">
      <c r="A39264" s="1">
        <v>46066.864583333336</v>
      </c>
      <c r="B39264" s="2">
        <v>46066.864583333336</v>
      </c>
      <c r="C39264" s="2">
        <v>46066.875</v>
      </c>
      <c r="D39264" s="3">
        <v>138496.486</v>
      </c>
    </row>
    <row r="39265" spans="1:4" x14ac:dyDescent="0.25">
      <c r="A39265" s="1">
        <v>46066.875</v>
      </c>
      <c r="B39265" s="2">
        <v>46066.875</v>
      </c>
      <c r="C39265" s="2">
        <v>46066.885416666664</v>
      </c>
      <c r="D39265" s="3">
        <v>139256.75599999999</v>
      </c>
    </row>
    <row r="39266" spans="1:4" x14ac:dyDescent="0.25">
      <c r="A39266" s="1">
        <v>46066.885416666664</v>
      </c>
      <c r="B39266" s="2">
        <v>46066.885416666664</v>
      </c>
      <c r="C39266" s="2">
        <v>46066.895833333336</v>
      </c>
      <c r="D39266" s="3">
        <v>137909.98300000001</v>
      </c>
    </row>
    <row r="39267" spans="1:4" x14ac:dyDescent="0.25">
      <c r="A39267" s="1">
        <v>46066.895833333336</v>
      </c>
      <c r="B39267" s="2">
        <v>46066.895833333336</v>
      </c>
      <c r="C39267" s="2">
        <v>46066.90625</v>
      </c>
      <c r="D39267" s="3">
        <v>135007.054</v>
      </c>
    </row>
    <row r="39268" spans="1:4" x14ac:dyDescent="0.25">
      <c r="A39268" s="1">
        <v>46066.90625</v>
      </c>
      <c r="B39268" s="2">
        <v>46066.90625</v>
      </c>
      <c r="C39268" s="2">
        <v>46066.916666666664</v>
      </c>
      <c r="D39268" s="3">
        <v>131311.617</v>
      </c>
    </row>
    <row r="39269" spans="1:4" x14ac:dyDescent="0.25">
      <c r="A39269" s="1">
        <v>46066.916666666664</v>
      </c>
      <c r="B39269" s="2">
        <v>46066.916666666664</v>
      </c>
      <c r="C39269" s="2">
        <v>46066.927083333336</v>
      </c>
      <c r="D39269" s="3">
        <v>128247.549</v>
      </c>
    </row>
    <row r="39270" spans="1:4" x14ac:dyDescent="0.25">
      <c r="A39270" s="1">
        <v>46066.927083333336</v>
      </c>
      <c r="B39270" s="2">
        <v>46066.927083333336</v>
      </c>
      <c r="C39270" s="2">
        <v>46066.9375</v>
      </c>
      <c r="D39270" s="3">
        <v>125331.74099999999</v>
      </c>
    </row>
    <row r="39271" spans="1:4" x14ac:dyDescent="0.25">
      <c r="A39271" s="1">
        <v>46066.9375</v>
      </c>
      <c r="B39271" s="2">
        <v>46066.9375</v>
      </c>
      <c r="C39271" s="2">
        <v>46066.947916666664</v>
      </c>
      <c r="D39271" s="3">
        <v>119383.101</v>
      </c>
    </row>
    <row r="39272" spans="1:4" x14ac:dyDescent="0.25">
      <c r="A39272" s="1">
        <v>46066.947916666664</v>
      </c>
      <c r="B39272" s="2">
        <v>46066.947916666664</v>
      </c>
      <c r="C39272" s="2">
        <v>46066.958333333336</v>
      </c>
      <c r="D39272" s="3">
        <v>114250.51</v>
      </c>
    </row>
    <row r="39273" spans="1:4" x14ac:dyDescent="0.25">
      <c r="A39273" s="1">
        <v>46066.958333333336</v>
      </c>
      <c r="B39273" s="2">
        <v>46066.958333333336</v>
      </c>
      <c r="C39273" s="2">
        <v>46066.96875</v>
      </c>
      <c r="D39273" s="3">
        <v>108244.09</v>
      </c>
    </row>
    <row r="39274" spans="1:4" x14ac:dyDescent="0.25">
      <c r="A39274" s="1">
        <v>46066.96875</v>
      </c>
      <c r="B39274" s="2">
        <v>46066.96875</v>
      </c>
      <c r="C39274" s="2">
        <v>46066.979166666664</v>
      </c>
      <c r="D39274" s="3">
        <v>102190.058</v>
      </c>
    </row>
    <row r="39275" spans="1:4" x14ac:dyDescent="0.25">
      <c r="A39275" s="1">
        <v>46066.979166666664</v>
      </c>
      <c r="B39275" s="2">
        <v>46066.979166666664</v>
      </c>
      <c r="C39275" s="2">
        <v>46066.989583333336</v>
      </c>
      <c r="D39275" s="3">
        <v>96269.157000000007</v>
      </c>
    </row>
    <row r="39276" spans="1:4" x14ac:dyDescent="0.25">
      <c r="A39276" s="1">
        <v>46066.989583333336</v>
      </c>
      <c r="B39276" s="2">
        <v>46066.989583333336</v>
      </c>
      <c r="C39276" s="2">
        <v>46066</v>
      </c>
      <c r="D39276" s="3">
        <v>90632.744000000006</v>
      </c>
    </row>
    <row r="39277" spans="1:4" x14ac:dyDescent="0.25">
      <c r="A39277" s="1">
        <v>46066</v>
      </c>
      <c r="B39277" s="2">
        <v>46066</v>
      </c>
      <c r="C39277" s="2">
        <v>46067.010416666664</v>
      </c>
      <c r="D39277" s="3">
        <v>95484.853000000003</v>
      </c>
    </row>
    <row r="39278" spans="1:4" x14ac:dyDescent="0.25">
      <c r="A39278" s="1">
        <v>46067.010416666664</v>
      </c>
      <c r="B39278" s="2">
        <v>46067.010416666664</v>
      </c>
      <c r="C39278" s="2">
        <v>46067.020833333336</v>
      </c>
      <c r="D39278" s="3">
        <v>95066.396999999997</v>
      </c>
    </row>
    <row r="39279" spans="1:4" x14ac:dyDescent="0.25">
      <c r="A39279" s="1">
        <v>46067.020833333336</v>
      </c>
      <c r="B39279" s="2">
        <v>46067.020833333336</v>
      </c>
      <c r="C39279" s="2">
        <v>46067.03125</v>
      </c>
      <c r="D39279" s="3">
        <v>90350.18</v>
      </c>
    </row>
    <row r="39280" spans="1:4" x14ac:dyDescent="0.25">
      <c r="A39280" s="1">
        <v>46067.03125</v>
      </c>
      <c r="B39280" s="2">
        <v>46067.03125</v>
      </c>
      <c r="C39280" s="2">
        <v>46067.041666666664</v>
      </c>
      <c r="D39280" s="3">
        <v>88818.933999999994</v>
      </c>
    </row>
    <row r="39281" spans="1:4" x14ac:dyDescent="0.25">
      <c r="A39281" s="1">
        <v>46067.041666666664</v>
      </c>
      <c r="B39281" s="2">
        <v>46067.041666666664</v>
      </c>
      <c r="C39281" s="2">
        <v>46067.052083333336</v>
      </c>
      <c r="D39281" s="3">
        <v>87367.506999999998</v>
      </c>
    </row>
    <row r="39282" spans="1:4" x14ac:dyDescent="0.25">
      <c r="A39282" s="1">
        <v>46067.052083333336</v>
      </c>
      <c r="B39282" s="2">
        <v>46067.052083333336</v>
      </c>
      <c r="C39282" s="2">
        <v>46067.0625</v>
      </c>
      <c r="D39282" s="3">
        <v>85000.156000000003</v>
      </c>
    </row>
    <row r="39283" spans="1:4" x14ac:dyDescent="0.25">
      <c r="A39283" s="1">
        <v>46067.0625</v>
      </c>
      <c r="B39283" s="2">
        <v>46067.0625</v>
      </c>
      <c r="C39283" s="2">
        <v>46067.072916666664</v>
      </c>
      <c r="D39283" s="3">
        <v>82865.909</v>
      </c>
    </row>
    <row r="39284" spans="1:4" x14ac:dyDescent="0.25">
      <c r="A39284" s="1">
        <v>46067.072916666664</v>
      </c>
      <c r="B39284" s="2">
        <v>46067.072916666664</v>
      </c>
      <c r="C39284" s="2">
        <v>46067.083333333336</v>
      </c>
      <c r="D39284" s="3">
        <v>81893.175000000003</v>
      </c>
    </row>
    <row r="39285" spans="1:4" x14ac:dyDescent="0.25">
      <c r="A39285" s="1">
        <v>46067.083333333336</v>
      </c>
      <c r="B39285" s="2">
        <v>46067.083333333336</v>
      </c>
      <c r="C39285" s="2">
        <v>46067.09375</v>
      </c>
      <c r="D39285" s="3">
        <v>81792.462</v>
      </c>
    </row>
    <row r="39286" spans="1:4" x14ac:dyDescent="0.25">
      <c r="A39286" s="1">
        <v>46067.09375</v>
      </c>
      <c r="B39286" s="2">
        <v>46067.09375</v>
      </c>
      <c r="C39286" s="2">
        <v>46067.104166666664</v>
      </c>
      <c r="D39286" s="3">
        <v>81782.933999999994</v>
      </c>
    </row>
    <row r="39287" spans="1:4" x14ac:dyDescent="0.25">
      <c r="A39287" s="1">
        <v>46067.104166666664</v>
      </c>
      <c r="B39287" s="2">
        <v>46067.104166666664</v>
      </c>
      <c r="C39287" s="2">
        <v>46067.114583333336</v>
      </c>
      <c r="D39287" s="3">
        <v>81867.544999999998</v>
      </c>
    </row>
    <row r="39288" spans="1:4" x14ac:dyDescent="0.25">
      <c r="A39288" s="1">
        <v>46067.114583333336</v>
      </c>
      <c r="B39288" s="2">
        <v>46067.114583333336</v>
      </c>
      <c r="C39288" s="2">
        <v>46067.125</v>
      </c>
      <c r="D39288" s="3">
        <v>82584.087</v>
      </c>
    </row>
    <row r="39289" spans="1:4" x14ac:dyDescent="0.25">
      <c r="A39289" s="1">
        <v>46067.125</v>
      </c>
      <c r="B39289" s="2">
        <v>46067.125</v>
      </c>
      <c r="C39289" s="2">
        <v>46067.135416666664</v>
      </c>
      <c r="D39289" s="3">
        <v>84070.11</v>
      </c>
    </row>
    <row r="39290" spans="1:4" x14ac:dyDescent="0.25">
      <c r="A39290" s="1">
        <v>46067.135416666664</v>
      </c>
      <c r="B39290" s="2">
        <v>46067.135416666664</v>
      </c>
      <c r="C39290" s="2">
        <v>46067.145833333336</v>
      </c>
      <c r="D39290" s="3">
        <v>84210.661999999997</v>
      </c>
    </row>
    <row r="39291" spans="1:4" x14ac:dyDescent="0.25">
      <c r="A39291" s="1">
        <v>46067.145833333336</v>
      </c>
      <c r="B39291" s="2">
        <v>46067.145833333336</v>
      </c>
      <c r="C39291" s="2">
        <v>46067.15625</v>
      </c>
      <c r="D39291" s="3">
        <v>84706.418999999994</v>
      </c>
    </row>
    <row r="39292" spans="1:4" x14ac:dyDescent="0.25">
      <c r="A39292" s="1">
        <v>46067.15625</v>
      </c>
      <c r="B39292" s="2">
        <v>46067.15625</v>
      </c>
      <c r="C39292" s="2">
        <v>46067.166666666664</v>
      </c>
      <c r="D39292" s="3">
        <v>84132.326000000001</v>
      </c>
    </row>
    <row r="39293" spans="1:4" x14ac:dyDescent="0.25">
      <c r="A39293" s="1">
        <v>46067.166666666664</v>
      </c>
      <c r="B39293" s="2">
        <v>46067.166666666664</v>
      </c>
      <c r="C39293" s="2">
        <v>46067.177083333336</v>
      </c>
      <c r="D39293" s="3">
        <v>83901.770999999993</v>
      </c>
    </row>
    <row r="39294" spans="1:4" x14ac:dyDescent="0.25">
      <c r="A39294" s="1">
        <v>46067.177083333336</v>
      </c>
      <c r="B39294" s="2">
        <v>46067.177083333336</v>
      </c>
      <c r="C39294" s="2">
        <v>46067.1875</v>
      </c>
      <c r="D39294" s="3">
        <v>83836.642000000007</v>
      </c>
    </row>
    <row r="39295" spans="1:4" x14ac:dyDescent="0.25">
      <c r="A39295" s="1">
        <v>46067.1875</v>
      </c>
      <c r="B39295" s="2">
        <v>46067.1875</v>
      </c>
      <c r="C39295" s="2">
        <v>46067.197916666664</v>
      </c>
      <c r="D39295" s="3">
        <v>85116.368000000002</v>
      </c>
    </row>
    <row r="39296" spans="1:4" x14ac:dyDescent="0.25">
      <c r="A39296" s="1">
        <v>46067.197916666664</v>
      </c>
      <c r="B39296" s="2">
        <v>46067.197916666664</v>
      </c>
      <c r="C39296" s="2">
        <v>46067.208333333336</v>
      </c>
      <c r="D39296" s="3">
        <v>92996.247000000003</v>
      </c>
    </row>
    <row r="39297" spans="1:4" x14ac:dyDescent="0.25">
      <c r="A39297" s="1">
        <v>46067.208333333336</v>
      </c>
      <c r="B39297" s="2">
        <v>46067.208333333336</v>
      </c>
      <c r="C39297" s="2">
        <v>46067.21875</v>
      </c>
      <c r="D39297" s="3">
        <v>89360.884999999995</v>
      </c>
    </row>
    <row r="39298" spans="1:4" x14ac:dyDescent="0.25">
      <c r="A39298" s="1">
        <v>46067.21875</v>
      </c>
      <c r="B39298" s="2">
        <v>46067.21875</v>
      </c>
      <c r="C39298" s="2">
        <v>46067.229166666664</v>
      </c>
      <c r="D39298" s="3">
        <v>86592.127999999997</v>
      </c>
    </row>
    <row r="39299" spans="1:4" x14ac:dyDescent="0.25">
      <c r="A39299" s="1">
        <v>46067.229166666664</v>
      </c>
      <c r="B39299" s="2">
        <v>46067.229166666664</v>
      </c>
      <c r="C39299" s="2">
        <v>46067.239583333336</v>
      </c>
      <c r="D39299" s="3">
        <v>84240.672000000006</v>
      </c>
    </row>
    <row r="39300" spans="1:4" x14ac:dyDescent="0.25">
      <c r="A39300" s="1">
        <v>46067.239583333336</v>
      </c>
      <c r="B39300" s="2">
        <v>46067.239583333336</v>
      </c>
      <c r="C39300" s="2">
        <v>46067.25</v>
      </c>
      <c r="D39300" s="3">
        <v>74844.262000000002</v>
      </c>
    </row>
    <row r="39301" spans="1:4" x14ac:dyDescent="0.25">
      <c r="A39301" s="1">
        <v>46067.25</v>
      </c>
      <c r="B39301" s="2">
        <v>46067.25</v>
      </c>
      <c r="C39301" s="2">
        <v>46067.260416666664</v>
      </c>
      <c r="D39301" s="3">
        <v>70994.241999999998</v>
      </c>
    </row>
    <row r="39302" spans="1:4" x14ac:dyDescent="0.25">
      <c r="A39302" s="1">
        <v>46067.260416666664</v>
      </c>
      <c r="B39302" s="2">
        <v>46067.260416666664</v>
      </c>
      <c r="C39302" s="2">
        <v>46067.270833333336</v>
      </c>
      <c r="D39302" s="3">
        <v>71446.244999999995</v>
      </c>
    </row>
    <row r="39303" spans="1:4" x14ac:dyDescent="0.25">
      <c r="A39303" s="1">
        <v>46067.270833333336</v>
      </c>
      <c r="B39303" s="2">
        <v>46067.270833333336</v>
      </c>
      <c r="C39303" s="2">
        <v>46067.28125</v>
      </c>
      <c r="D39303" s="3">
        <v>73936.740999999995</v>
      </c>
    </row>
    <row r="39304" spans="1:4" x14ac:dyDescent="0.25">
      <c r="A39304" s="1">
        <v>46067.28125</v>
      </c>
      <c r="B39304" s="2">
        <v>46067.28125</v>
      </c>
      <c r="C39304" s="2">
        <v>46067.291666666664</v>
      </c>
      <c r="D39304" s="3">
        <v>77674.239000000001</v>
      </c>
    </row>
    <row r="39305" spans="1:4" x14ac:dyDescent="0.25">
      <c r="A39305" s="1">
        <v>46067.291666666664</v>
      </c>
      <c r="B39305" s="2">
        <v>46067.291666666664</v>
      </c>
      <c r="C39305" s="2">
        <v>46067.302083333336</v>
      </c>
      <c r="D39305" s="3">
        <v>82896.062000000005</v>
      </c>
    </row>
    <row r="39306" spans="1:4" x14ac:dyDescent="0.25">
      <c r="A39306" s="1">
        <v>46067.302083333336</v>
      </c>
      <c r="B39306" s="2">
        <v>46067.302083333336</v>
      </c>
      <c r="C39306" s="2">
        <v>46067.3125</v>
      </c>
      <c r="D39306" s="3">
        <v>89033.778000000006</v>
      </c>
    </row>
    <row r="39307" spans="1:4" x14ac:dyDescent="0.25">
      <c r="A39307" s="1">
        <v>46067.3125</v>
      </c>
      <c r="B39307" s="2">
        <v>46067.3125</v>
      </c>
      <c r="C39307" s="2">
        <v>46067.322916666664</v>
      </c>
      <c r="D39307" s="3">
        <v>92583.385999999999</v>
      </c>
    </row>
    <row r="39308" spans="1:4" x14ac:dyDescent="0.25">
      <c r="A39308" s="1">
        <v>46067.322916666664</v>
      </c>
      <c r="B39308" s="2">
        <v>46067.322916666664</v>
      </c>
      <c r="C39308" s="2">
        <v>46067.333333333336</v>
      </c>
      <c r="D39308" s="3">
        <v>99568.471999999994</v>
      </c>
    </row>
    <row r="39309" spans="1:4" x14ac:dyDescent="0.25">
      <c r="A39309" s="1">
        <v>46067.333333333336</v>
      </c>
      <c r="B39309" s="2">
        <v>46067.333333333336</v>
      </c>
      <c r="C39309" s="2">
        <v>46067.34375</v>
      </c>
      <c r="D39309" s="3">
        <v>106959.28599999999</v>
      </c>
    </row>
    <row r="39310" spans="1:4" x14ac:dyDescent="0.25">
      <c r="A39310" s="1">
        <v>46067.34375</v>
      </c>
      <c r="B39310" s="2">
        <v>46067.34375</v>
      </c>
      <c r="C39310" s="2">
        <v>46067.354166666664</v>
      </c>
      <c r="D39310" s="3">
        <v>114237.962</v>
      </c>
    </row>
    <row r="39311" spans="1:4" x14ac:dyDescent="0.25">
      <c r="A39311" s="1">
        <v>46067.354166666664</v>
      </c>
      <c r="B39311" s="2">
        <v>46067.354166666664</v>
      </c>
      <c r="C39311" s="2">
        <v>46067.364583333336</v>
      </c>
      <c r="D39311" s="3">
        <v>120349.137</v>
      </c>
    </row>
    <row r="39312" spans="1:4" x14ac:dyDescent="0.25">
      <c r="A39312" s="1">
        <v>46067.364583333336</v>
      </c>
      <c r="B39312" s="2">
        <v>46067.364583333336</v>
      </c>
      <c r="C39312" s="2">
        <v>46067.375</v>
      </c>
      <c r="D39312" s="3">
        <v>124969.726</v>
      </c>
    </row>
    <row r="39313" spans="1:4" x14ac:dyDescent="0.25">
      <c r="A39313" s="1">
        <v>46067.375</v>
      </c>
      <c r="B39313" s="2">
        <v>46067.375</v>
      </c>
      <c r="C39313" s="2">
        <v>46067.385416666664</v>
      </c>
      <c r="D39313" s="3">
        <v>128615.37</v>
      </c>
    </row>
    <row r="39314" spans="1:4" x14ac:dyDescent="0.25">
      <c r="A39314" s="1">
        <v>46067.385416666664</v>
      </c>
      <c r="B39314" s="2">
        <v>46067.385416666664</v>
      </c>
      <c r="C39314" s="2">
        <v>46067.395833333336</v>
      </c>
      <c r="D39314" s="3">
        <v>131296.75700000001</v>
      </c>
    </row>
    <row r="39315" spans="1:4" x14ac:dyDescent="0.25">
      <c r="A39315" s="1">
        <v>46067.395833333336</v>
      </c>
      <c r="B39315" s="2">
        <v>46067.395833333336</v>
      </c>
      <c r="C39315" s="2">
        <v>46067.40625</v>
      </c>
      <c r="D39315" s="3">
        <v>132957.66399999999</v>
      </c>
    </row>
    <row r="39316" spans="1:4" x14ac:dyDescent="0.25">
      <c r="A39316" s="1">
        <v>46067.40625</v>
      </c>
      <c r="B39316" s="2">
        <v>46067.40625</v>
      </c>
      <c r="C39316" s="2">
        <v>46067.416666666664</v>
      </c>
      <c r="D39316" s="3">
        <v>134269.39300000001</v>
      </c>
    </row>
    <row r="39317" spans="1:4" x14ac:dyDescent="0.25">
      <c r="A39317" s="1">
        <v>46067.416666666664</v>
      </c>
      <c r="B39317" s="2">
        <v>46067.416666666664</v>
      </c>
      <c r="C39317" s="2">
        <v>46067.427083333336</v>
      </c>
      <c r="D39317" s="3">
        <v>135785.52100000001</v>
      </c>
    </row>
    <row r="39318" spans="1:4" x14ac:dyDescent="0.25">
      <c r="A39318" s="1">
        <v>46067.427083333336</v>
      </c>
      <c r="B39318" s="2">
        <v>46067.427083333336</v>
      </c>
      <c r="C39318" s="2">
        <v>46067.4375</v>
      </c>
      <c r="D39318" s="3">
        <v>137736.791</v>
      </c>
    </row>
    <row r="39319" spans="1:4" x14ac:dyDescent="0.25">
      <c r="A39319" s="1">
        <v>46067.4375</v>
      </c>
      <c r="B39319" s="2">
        <v>46067.4375</v>
      </c>
      <c r="C39319" s="2">
        <v>46067.447916666664</v>
      </c>
      <c r="D39319" s="3">
        <v>139259.666</v>
      </c>
    </row>
    <row r="39320" spans="1:4" x14ac:dyDescent="0.25">
      <c r="A39320" s="1">
        <v>46067.447916666664</v>
      </c>
      <c r="B39320" s="2">
        <v>46067.447916666664</v>
      </c>
      <c r="C39320" s="2">
        <v>46067.458333333336</v>
      </c>
      <c r="D39320" s="3">
        <v>139915.299</v>
      </c>
    </row>
    <row r="39321" spans="1:4" x14ac:dyDescent="0.25">
      <c r="A39321" s="1">
        <v>46067.458333333336</v>
      </c>
      <c r="B39321" s="2">
        <v>46067.458333333336</v>
      </c>
      <c r="C39321" s="2">
        <v>46067.46875</v>
      </c>
      <c r="D39321" s="3">
        <v>140511.84899999999</v>
      </c>
    </row>
    <row r="39322" spans="1:4" x14ac:dyDescent="0.25">
      <c r="A39322" s="1">
        <v>46067.46875</v>
      </c>
      <c r="B39322" s="2">
        <v>46067.46875</v>
      </c>
      <c r="C39322" s="2">
        <v>46067.479166666664</v>
      </c>
      <c r="D39322" s="3">
        <v>141497.64199999999</v>
      </c>
    </row>
    <row r="39323" spans="1:4" x14ac:dyDescent="0.25">
      <c r="A39323" s="1">
        <v>46067.479166666664</v>
      </c>
      <c r="B39323" s="2">
        <v>46067.479166666664</v>
      </c>
      <c r="C39323" s="2">
        <v>46067.489583333336</v>
      </c>
      <c r="D39323" s="3">
        <v>141823.03</v>
      </c>
    </row>
    <row r="39324" spans="1:4" x14ac:dyDescent="0.25">
      <c r="A39324" s="1">
        <v>46067.489583333336</v>
      </c>
      <c r="B39324" s="2">
        <v>46067.489583333336</v>
      </c>
      <c r="C39324" s="2">
        <v>46067.5</v>
      </c>
      <c r="D39324" s="3">
        <v>142310.546</v>
      </c>
    </row>
    <row r="39325" spans="1:4" x14ac:dyDescent="0.25">
      <c r="A39325" s="1">
        <v>46067.5</v>
      </c>
      <c r="B39325" s="2">
        <v>46067.5</v>
      </c>
      <c r="C39325" s="2">
        <v>46067.510416666664</v>
      </c>
      <c r="D39325" s="3">
        <v>142619.54199999999</v>
      </c>
    </row>
    <row r="39326" spans="1:4" x14ac:dyDescent="0.25">
      <c r="A39326" s="1">
        <v>46067.510416666664</v>
      </c>
      <c r="B39326" s="2">
        <v>46067.510416666664</v>
      </c>
      <c r="C39326" s="2">
        <v>46067.520833333336</v>
      </c>
      <c r="D39326" s="3">
        <v>143326.89600000001</v>
      </c>
    </row>
    <row r="39327" spans="1:4" x14ac:dyDescent="0.25">
      <c r="A39327" s="1">
        <v>46067.520833333336</v>
      </c>
      <c r="B39327" s="2">
        <v>46067.520833333336</v>
      </c>
      <c r="C39327" s="2">
        <v>46067.53125</v>
      </c>
      <c r="D39327" s="3">
        <v>143814.946</v>
      </c>
    </row>
    <row r="39328" spans="1:4" x14ac:dyDescent="0.25">
      <c r="A39328" s="1">
        <v>46067.53125</v>
      </c>
      <c r="B39328" s="2">
        <v>46067.53125</v>
      </c>
      <c r="C39328" s="2">
        <v>46067.541666666664</v>
      </c>
      <c r="D39328" s="3">
        <v>143643.70300000001</v>
      </c>
    </row>
    <row r="39329" spans="1:4" x14ac:dyDescent="0.25">
      <c r="A39329" s="1">
        <v>46067.541666666664</v>
      </c>
      <c r="B39329" s="2">
        <v>46067.541666666664</v>
      </c>
      <c r="C39329" s="2">
        <v>46067.552083333336</v>
      </c>
      <c r="D39329" s="3">
        <v>142321.16399999999</v>
      </c>
    </row>
    <row r="39330" spans="1:4" x14ac:dyDescent="0.25">
      <c r="A39330" s="1">
        <v>46067.552083333336</v>
      </c>
      <c r="B39330" s="2">
        <v>46067.552083333336</v>
      </c>
      <c r="C39330" s="2">
        <v>46067.5625</v>
      </c>
      <c r="D39330" s="3">
        <v>141968.698</v>
      </c>
    </row>
    <row r="39331" spans="1:4" x14ac:dyDescent="0.25">
      <c r="A39331" s="1">
        <v>46067.5625</v>
      </c>
      <c r="B39331" s="2">
        <v>46067.5625</v>
      </c>
      <c r="C39331" s="2">
        <v>46067.572916666664</v>
      </c>
      <c r="D39331" s="3">
        <v>140605.65599999999</v>
      </c>
    </row>
    <row r="39332" spans="1:4" x14ac:dyDescent="0.25">
      <c r="A39332" s="1">
        <v>46067.572916666664</v>
      </c>
      <c r="B39332" s="2">
        <v>46067.572916666664</v>
      </c>
      <c r="C39332" s="2">
        <v>46067.583333333336</v>
      </c>
      <c r="D39332" s="3">
        <v>138928.345</v>
      </c>
    </row>
    <row r="39333" spans="1:4" x14ac:dyDescent="0.25">
      <c r="A39333" s="1">
        <v>46067.583333333336</v>
      </c>
      <c r="B39333" s="2">
        <v>46067.583333333336</v>
      </c>
      <c r="C39333" s="2">
        <v>46067.59375</v>
      </c>
      <c r="D39333" s="3">
        <v>136638.53899999999</v>
      </c>
    </row>
    <row r="39334" spans="1:4" x14ac:dyDescent="0.25">
      <c r="A39334" s="1">
        <v>46067.59375</v>
      </c>
      <c r="B39334" s="2">
        <v>46067.59375</v>
      </c>
      <c r="C39334" s="2">
        <v>46067.604166666664</v>
      </c>
      <c r="D39334" s="3">
        <v>134823.53200000001</v>
      </c>
    </row>
    <row r="39335" spans="1:4" x14ac:dyDescent="0.25">
      <c r="A39335" s="1">
        <v>46067.604166666664</v>
      </c>
      <c r="B39335" s="2">
        <v>46067.604166666664</v>
      </c>
      <c r="C39335" s="2">
        <v>46067.614583333336</v>
      </c>
      <c r="D39335" s="3">
        <v>132691.356</v>
      </c>
    </row>
    <row r="39336" spans="1:4" x14ac:dyDescent="0.25">
      <c r="A39336" s="1">
        <v>46067.614583333336</v>
      </c>
      <c r="B39336" s="2">
        <v>46067.614583333336</v>
      </c>
      <c r="C39336" s="2">
        <v>46067.625</v>
      </c>
      <c r="D39336" s="3">
        <v>131088.37899999999</v>
      </c>
    </row>
    <row r="39337" spans="1:4" x14ac:dyDescent="0.25">
      <c r="A39337" s="1">
        <v>46067.625</v>
      </c>
      <c r="B39337" s="2">
        <v>46067.625</v>
      </c>
      <c r="C39337" s="2">
        <v>46067.635416666664</v>
      </c>
      <c r="D39337" s="3">
        <v>129533.031</v>
      </c>
    </row>
    <row r="39338" spans="1:4" x14ac:dyDescent="0.25">
      <c r="A39338" s="1">
        <v>46067.635416666664</v>
      </c>
      <c r="B39338" s="2">
        <v>46067.635416666664</v>
      </c>
      <c r="C39338" s="2">
        <v>46067.645833333336</v>
      </c>
      <c r="D39338" s="3">
        <v>128602.22100000001</v>
      </c>
    </row>
    <row r="39339" spans="1:4" x14ac:dyDescent="0.25">
      <c r="A39339" s="1">
        <v>46067.645833333336</v>
      </c>
      <c r="B39339" s="2">
        <v>46067.645833333336</v>
      </c>
      <c r="C39339" s="2">
        <v>46067.65625</v>
      </c>
      <c r="D39339" s="3">
        <v>127049.50900000001</v>
      </c>
    </row>
    <row r="39340" spans="1:4" x14ac:dyDescent="0.25">
      <c r="A39340" s="1">
        <v>46067.65625</v>
      </c>
      <c r="B39340" s="2">
        <v>46067.65625</v>
      </c>
      <c r="C39340" s="2">
        <v>46067.666666666664</v>
      </c>
      <c r="D39340" s="3">
        <v>126093.27899999999</v>
      </c>
    </row>
    <row r="39341" spans="1:4" x14ac:dyDescent="0.25">
      <c r="A39341" s="1">
        <v>46067.666666666664</v>
      </c>
      <c r="B39341" s="2">
        <v>46067.666666666664</v>
      </c>
      <c r="C39341" s="2">
        <v>46067.677083333336</v>
      </c>
      <c r="D39341" s="3">
        <v>125496.633</v>
      </c>
    </row>
    <row r="39342" spans="1:4" x14ac:dyDescent="0.25">
      <c r="A39342" s="1">
        <v>46067.677083333336</v>
      </c>
      <c r="B39342" s="2">
        <v>46067.677083333336</v>
      </c>
      <c r="C39342" s="2">
        <v>46067.6875</v>
      </c>
      <c r="D39342" s="3">
        <v>125651.284</v>
      </c>
    </row>
    <row r="39343" spans="1:4" x14ac:dyDescent="0.25">
      <c r="A39343" s="1">
        <v>46067.6875</v>
      </c>
      <c r="B39343" s="2">
        <v>46067.6875</v>
      </c>
      <c r="C39343" s="2">
        <v>46067.697916666664</v>
      </c>
      <c r="D39343" s="3">
        <v>126228.98699999999</v>
      </c>
    </row>
    <row r="39344" spans="1:4" x14ac:dyDescent="0.25">
      <c r="A39344" s="1">
        <v>46067.697916666664</v>
      </c>
      <c r="B39344" s="2">
        <v>46067.697916666664</v>
      </c>
      <c r="C39344" s="2">
        <v>46067.708333333336</v>
      </c>
      <c r="D39344" s="3">
        <v>127753.58199999999</v>
      </c>
    </row>
    <row r="39345" spans="1:4" x14ac:dyDescent="0.25">
      <c r="A39345" s="1">
        <v>46067.708333333336</v>
      </c>
      <c r="B39345" s="2">
        <v>46067.708333333336</v>
      </c>
      <c r="C39345" s="2">
        <v>46067.71875</v>
      </c>
      <c r="D39345" s="3">
        <v>132112.399</v>
      </c>
    </row>
    <row r="39346" spans="1:4" x14ac:dyDescent="0.25">
      <c r="A39346" s="1">
        <v>46067.71875</v>
      </c>
      <c r="B39346" s="2">
        <v>46067.71875</v>
      </c>
      <c r="C39346" s="2">
        <v>46067.729166666664</v>
      </c>
      <c r="D39346" s="3">
        <v>137670.723</v>
      </c>
    </row>
    <row r="39347" spans="1:4" x14ac:dyDescent="0.25">
      <c r="A39347" s="1">
        <v>46067.729166666664</v>
      </c>
      <c r="B39347" s="2">
        <v>46067.729166666664</v>
      </c>
      <c r="C39347" s="2">
        <v>46067.739583333336</v>
      </c>
      <c r="D39347" s="3">
        <v>143477.91899999999</v>
      </c>
    </row>
    <row r="39348" spans="1:4" x14ac:dyDescent="0.25">
      <c r="A39348" s="1">
        <v>46067.739583333336</v>
      </c>
      <c r="B39348" s="2">
        <v>46067.739583333336</v>
      </c>
      <c r="C39348" s="2">
        <v>46067.75</v>
      </c>
      <c r="D39348" s="3">
        <v>148528.24400000001</v>
      </c>
    </row>
    <row r="39349" spans="1:4" x14ac:dyDescent="0.25">
      <c r="A39349" s="1">
        <v>46067.75</v>
      </c>
      <c r="B39349" s="2">
        <v>46067.75</v>
      </c>
      <c r="C39349" s="2">
        <v>46067.760416666664</v>
      </c>
      <c r="D39349" s="3">
        <v>154686.163</v>
      </c>
    </row>
    <row r="39350" spans="1:4" x14ac:dyDescent="0.25">
      <c r="A39350" s="1">
        <v>46067.760416666664</v>
      </c>
      <c r="B39350" s="2">
        <v>46067.760416666664</v>
      </c>
      <c r="C39350" s="2">
        <v>46067.770833333336</v>
      </c>
      <c r="D39350" s="3">
        <v>157011.66800000001</v>
      </c>
    </row>
    <row r="39351" spans="1:4" x14ac:dyDescent="0.25">
      <c r="A39351" s="1">
        <v>46067.770833333336</v>
      </c>
      <c r="B39351" s="2">
        <v>46067.770833333336</v>
      </c>
      <c r="C39351" s="2">
        <v>46067.78125</v>
      </c>
      <c r="D39351" s="3">
        <v>158202.07</v>
      </c>
    </row>
    <row r="39352" spans="1:4" x14ac:dyDescent="0.25">
      <c r="A39352" s="1">
        <v>46067.78125</v>
      </c>
      <c r="B39352" s="2">
        <v>46067.78125</v>
      </c>
      <c r="C39352" s="2">
        <v>46067.791666666664</v>
      </c>
      <c r="D39352" s="3">
        <v>158967.837</v>
      </c>
    </row>
    <row r="39353" spans="1:4" x14ac:dyDescent="0.25">
      <c r="A39353" s="1">
        <v>46067.791666666664</v>
      </c>
      <c r="B39353" s="2">
        <v>46067.791666666664</v>
      </c>
      <c r="C39353" s="2">
        <v>46067.802083333336</v>
      </c>
      <c r="D39353" s="3">
        <v>160105.52100000001</v>
      </c>
    </row>
    <row r="39354" spans="1:4" x14ac:dyDescent="0.25">
      <c r="A39354" s="1">
        <v>46067.802083333336</v>
      </c>
      <c r="B39354" s="2">
        <v>46067.802083333336</v>
      </c>
      <c r="C39354" s="2">
        <v>46067.8125</v>
      </c>
      <c r="D39354" s="3">
        <v>160765.41200000001</v>
      </c>
    </row>
    <row r="39355" spans="1:4" x14ac:dyDescent="0.25">
      <c r="A39355" s="1">
        <v>46067.8125</v>
      </c>
      <c r="B39355" s="2">
        <v>46067.8125</v>
      </c>
      <c r="C39355" s="2">
        <v>46067.822916666664</v>
      </c>
      <c r="D39355" s="3">
        <v>160012.04399999999</v>
      </c>
    </row>
    <row r="39356" spans="1:4" x14ac:dyDescent="0.25">
      <c r="A39356" s="1">
        <v>46067.822916666664</v>
      </c>
      <c r="B39356" s="2">
        <v>46067.822916666664</v>
      </c>
      <c r="C39356" s="2">
        <v>46067.833333333336</v>
      </c>
      <c r="D39356" s="3">
        <v>160075.57699999999</v>
      </c>
    </row>
    <row r="39357" spans="1:4" x14ac:dyDescent="0.25">
      <c r="A39357" s="1">
        <v>46067.833333333336</v>
      </c>
      <c r="B39357" s="2">
        <v>46067.833333333336</v>
      </c>
      <c r="C39357" s="2">
        <v>46067.84375</v>
      </c>
      <c r="D39357" s="3">
        <v>158034.94200000001</v>
      </c>
    </row>
    <row r="39358" spans="1:4" x14ac:dyDescent="0.25">
      <c r="A39358" s="1">
        <v>46067.84375</v>
      </c>
      <c r="B39358" s="2">
        <v>46067.84375</v>
      </c>
      <c r="C39358" s="2">
        <v>46067.854166666664</v>
      </c>
      <c r="D39358" s="3">
        <v>152806.44899999999</v>
      </c>
    </row>
    <row r="39359" spans="1:4" x14ac:dyDescent="0.25">
      <c r="A39359" s="1">
        <v>46067.854166666664</v>
      </c>
      <c r="B39359" s="2">
        <v>46067.854166666664</v>
      </c>
      <c r="C39359" s="2">
        <v>46067.864583333336</v>
      </c>
      <c r="D39359" s="3">
        <v>145411.639</v>
      </c>
    </row>
    <row r="39360" spans="1:4" x14ac:dyDescent="0.25">
      <c r="A39360" s="1">
        <v>46067.864583333336</v>
      </c>
      <c r="B39360" s="2">
        <v>46067.864583333336</v>
      </c>
      <c r="C39360" s="2">
        <v>46067.875</v>
      </c>
      <c r="D39360" s="3">
        <v>142722.014</v>
      </c>
    </row>
    <row r="39361" spans="1:4" x14ac:dyDescent="0.25">
      <c r="A39361" s="1">
        <v>46067.875</v>
      </c>
      <c r="B39361" s="2">
        <v>46067.875</v>
      </c>
      <c r="C39361" s="2">
        <v>46067.885416666664</v>
      </c>
      <c r="D39361" s="3">
        <v>141738.359</v>
      </c>
    </row>
    <row r="39362" spans="1:4" x14ac:dyDescent="0.25">
      <c r="A39362" s="1">
        <v>46067.885416666664</v>
      </c>
      <c r="B39362" s="2">
        <v>46067.885416666664</v>
      </c>
      <c r="C39362" s="2">
        <v>46067.895833333336</v>
      </c>
      <c r="D39362" s="3">
        <v>138672.31200000001</v>
      </c>
    </row>
    <row r="39363" spans="1:4" x14ac:dyDescent="0.25">
      <c r="A39363" s="1">
        <v>46067.895833333336</v>
      </c>
      <c r="B39363" s="2">
        <v>46067.895833333336</v>
      </c>
      <c r="C39363" s="2">
        <v>46067.90625</v>
      </c>
      <c r="D39363" s="3">
        <v>135205.77499999999</v>
      </c>
    </row>
    <row r="39364" spans="1:4" x14ac:dyDescent="0.25">
      <c r="A39364" s="1">
        <v>46067.90625</v>
      </c>
      <c r="B39364" s="2">
        <v>46067.90625</v>
      </c>
      <c r="C39364" s="2">
        <v>46067.916666666664</v>
      </c>
      <c r="D39364" s="3">
        <v>131601.497</v>
      </c>
    </row>
    <row r="39365" spans="1:4" x14ac:dyDescent="0.25">
      <c r="A39365" s="1">
        <v>46067.916666666664</v>
      </c>
      <c r="B39365" s="2">
        <v>46067.916666666664</v>
      </c>
      <c r="C39365" s="2">
        <v>46067.927083333336</v>
      </c>
      <c r="D39365" s="3">
        <v>130564.25599999999</v>
      </c>
    </row>
    <row r="39366" spans="1:4" x14ac:dyDescent="0.25">
      <c r="A39366" s="1">
        <v>46067.927083333336</v>
      </c>
      <c r="B39366" s="2">
        <v>46067.927083333336</v>
      </c>
      <c r="C39366" s="2">
        <v>46067.9375</v>
      </c>
      <c r="D39366" s="3">
        <v>130234.62</v>
      </c>
    </row>
    <row r="39367" spans="1:4" x14ac:dyDescent="0.25">
      <c r="A39367" s="1">
        <v>46067.9375</v>
      </c>
      <c r="B39367" s="2">
        <v>46067.9375</v>
      </c>
      <c r="C39367" s="2">
        <v>46067.947916666664</v>
      </c>
      <c r="D39367" s="3">
        <v>126847.99400000001</v>
      </c>
    </row>
    <row r="39368" spans="1:4" x14ac:dyDescent="0.25">
      <c r="A39368" s="1">
        <v>46067.947916666664</v>
      </c>
      <c r="B39368" s="2">
        <v>46067.947916666664</v>
      </c>
      <c r="C39368" s="2">
        <v>46067.958333333336</v>
      </c>
      <c r="D39368" s="3">
        <v>123971.63400000001</v>
      </c>
    </row>
    <row r="39369" spans="1:4" x14ac:dyDescent="0.25">
      <c r="A39369" s="1">
        <v>46067.958333333336</v>
      </c>
      <c r="B39369" s="2">
        <v>46067.958333333336</v>
      </c>
      <c r="C39369" s="2">
        <v>46067.96875</v>
      </c>
      <c r="D39369" s="3">
        <v>120767.306</v>
      </c>
    </row>
    <row r="39370" spans="1:4" x14ac:dyDescent="0.25">
      <c r="A39370" s="1">
        <v>46067.96875</v>
      </c>
      <c r="B39370" s="2">
        <v>46067.96875</v>
      </c>
      <c r="C39370" s="2">
        <v>46067.979166666664</v>
      </c>
      <c r="D39370" s="3">
        <v>116363.76300000001</v>
      </c>
    </row>
    <row r="39371" spans="1:4" x14ac:dyDescent="0.25">
      <c r="A39371" s="1">
        <v>46067.979166666664</v>
      </c>
      <c r="B39371" s="2">
        <v>46067.979166666664</v>
      </c>
      <c r="C39371" s="2">
        <v>46067.989583333336</v>
      </c>
      <c r="D39371" s="3">
        <v>111729.883</v>
      </c>
    </row>
    <row r="39372" spans="1:4" x14ac:dyDescent="0.25">
      <c r="A39372" s="1">
        <v>46067.989583333336</v>
      </c>
      <c r="B39372" s="2">
        <v>46067.989583333336</v>
      </c>
      <c r="C39372" s="2">
        <v>46067</v>
      </c>
      <c r="D39372" s="3">
        <v>107265.08900000001</v>
      </c>
    </row>
    <row r="39373" spans="1:4" x14ac:dyDescent="0.25">
      <c r="A39373" s="1">
        <v>46067</v>
      </c>
      <c r="B39373" s="2">
        <v>46067</v>
      </c>
      <c r="C39373" s="2">
        <v>46068.010416666664</v>
      </c>
      <c r="D39373" s="3">
        <v>108705.49099999999</v>
      </c>
    </row>
    <row r="39374" spans="1:4" x14ac:dyDescent="0.25">
      <c r="A39374" s="1">
        <v>46068.010416666664</v>
      </c>
      <c r="B39374" s="2">
        <v>46068.010416666664</v>
      </c>
      <c r="C39374" s="2">
        <v>46068.020833333336</v>
      </c>
      <c r="D39374" s="3">
        <v>103533.879</v>
      </c>
    </row>
    <row r="39375" spans="1:4" x14ac:dyDescent="0.25">
      <c r="A39375" s="1">
        <v>46068.020833333336</v>
      </c>
      <c r="B39375" s="2">
        <v>46068.020833333336</v>
      </c>
      <c r="C39375" s="2">
        <v>46068.03125</v>
      </c>
      <c r="D39375" s="3">
        <v>101963.90700000001</v>
      </c>
    </row>
    <row r="39376" spans="1:4" x14ac:dyDescent="0.25">
      <c r="A39376" s="1">
        <v>46068.03125</v>
      </c>
      <c r="B39376" s="2">
        <v>46068.03125</v>
      </c>
      <c r="C39376" s="2">
        <v>46068.041666666664</v>
      </c>
      <c r="D39376" s="3">
        <v>99583.544999999998</v>
      </c>
    </row>
    <row r="39377" spans="1:4" x14ac:dyDescent="0.25">
      <c r="A39377" s="1">
        <v>46068.041666666664</v>
      </c>
      <c r="B39377" s="2">
        <v>46068.041666666664</v>
      </c>
      <c r="C39377" s="2">
        <v>46068.052083333336</v>
      </c>
      <c r="D39377" s="3">
        <v>97693.175000000003</v>
      </c>
    </row>
    <row r="39378" spans="1:4" x14ac:dyDescent="0.25">
      <c r="A39378" s="1">
        <v>46068.052083333336</v>
      </c>
      <c r="B39378" s="2">
        <v>46068.052083333336</v>
      </c>
      <c r="C39378" s="2">
        <v>46068.0625</v>
      </c>
      <c r="D39378" s="3">
        <v>95254.57</v>
      </c>
    </row>
    <row r="39379" spans="1:4" x14ac:dyDescent="0.25">
      <c r="A39379" s="1">
        <v>46068.0625</v>
      </c>
      <c r="B39379" s="2">
        <v>46068.0625</v>
      </c>
      <c r="C39379" s="2">
        <v>46068.072916666664</v>
      </c>
      <c r="D39379" s="3">
        <v>93126.934999999998</v>
      </c>
    </row>
    <row r="39380" spans="1:4" x14ac:dyDescent="0.25">
      <c r="A39380" s="1">
        <v>46068.072916666664</v>
      </c>
      <c r="B39380" s="2">
        <v>46068.072916666664</v>
      </c>
      <c r="C39380" s="2">
        <v>46068.083333333336</v>
      </c>
      <c r="D39380" s="3">
        <v>92239.335999999996</v>
      </c>
    </row>
    <row r="39381" spans="1:4" x14ac:dyDescent="0.25">
      <c r="A39381" s="1">
        <v>46068.083333333336</v>
      </c>
      <c r="B39381" s="2">
        <v>46068.083333333336</v>
      </c>
      <c r="C39381" s="2">
        <v>46068.09375</v>
      </c>
      <c r="D39381" s="3">
        <v>92302.922999999995</v>
      </c>
    </row>
    <row r="39382" spans="1:4" x14ac:dyDescent="0.25">
      <c r="A39382" s="1">
        <v>46068.09375</v>
      </c>
      <c r="B39382" s="2">
        <v>46068.09375</v>
      </c>
      <c r="C39382" s="2">
        <v>46068.104166666664</v>
      </c>
      <c r="D39382" s="3">
        <v>92519.006999999998</v>
      </c>
    </row>
    <row r="39383" spans="1:4" x14ac:dyDescent="0.25">
      <c r="A39383" s="1">
        <v>46068.104166666664</v>
      </c>
      <c r="B39383" s="2">
        <v>46068.104166666664</v>
      </c>
      <c r="C39383" s="2">
        <v>46068.114583333336</v>
      </c>
      <c r="D39383" s="3">
        <v>92630.608999999997</v>
      </c>
    </row>
    <row r="39384" spans="1:4" x14ac:dyDescent="0.25">
      <c r="A39384" s="1">
        <v>46068.114583333336</v>
      </c>
      <c r="B39384" s="2">
        <v>46068.114583333336</v>
      </c>
      <c r="C39384" s="2">
        <v>46068.125</v>
      </c>
      <c r="D39384" s="3">
        <v>93441.570999999996</v>
      </c>
    </row>
    <row r="39385" spans="1:4" x14ac:dyDescent="0.25">
      <c r="A39385" s="1">
        <v>46068.125</v>
      </c>
      <c r="B39385" s="2">
        <v>46068.125</v>
      </c>
      <c r="C39385" s="2">
        <v>46068.135416666664</v>
      </c>
      <c r="D39385" s="3">
        <v>94693.048999999999</v>
      </c>
    </row>
    <row r="39386" spans="1:4" x14ac:dyDescent="0.25">
      <c r="A39386" s="1">
        <v>46068.135416666664</v>
      </c>
      <c r="B39386" s="2">
        <v>46068.135416666664</v>
      </c>
      <c r="C39386" s="2">
        <v>46068.145833333336</v>
      </c>
      <c r="D39386" s="3">
        <v>94680.186000000002</v>
      </c>
    </row>
    <row r="39387" spans="1:4" x14ac:dyDescent="0.25">
      <c r="A39387" s="1">
        <v>46068.145833333336</v>
      </c>
      <c r="B39387" s="2">
        <v>46068.145833333336</v>
      </c>
      <c r="C39387" s="2">
        <v>46068.15625</v>
      </c>
      <c r="D39387" s="3">
        <v>94634.922999999995</v>
      </c>
    </row>
    <row r="39388" spans="1:4" x14ac:dyDescent="0.25">
      <c r="A39388" s="1">
        <v>46068.15625</v>
      </c>
      <c r="B39388" s="2">
        <v>46068.15625</v>
      </c>
      <c r="C39388" s="2">
        <v>46068.166666666664</v>
      </c>
      <c r="D39388" s="3">
        <v>93689.298999999999</v>
      </c>
    </row>
    <row r="39389" spans="1:4" x14ac:dyDescent="0.25">
      <c r="A39389" s="1">
        <v>46068.166666666664</v>
      </c>
      <c r="B39389" s="2">
        <v>46068.166666666664</v>
      </c>
      <c r="C39389" s="2">
        <v>46068.177083333336</v>
      </c>
      <c r="D39389" s="3">
        <v>92692.657999999996</v>
      </c>
    </row>
    <row r="39390" spans="1:4" x14ac:dyDescent="0.25">
      <c r="A39390" s="1">
        <v>46068.177083333336</v>
      </c>
      <c r="B39390" s="2">
        <v>46068.177083333336</v>
      </c>
      <c r="C39390" s="2">
        <v>46068.1875</v>
      </c>
      <c r="D39390" s="3">
        <v>92134.114000000001</v>
      </c>
    </row>
    <row r="39391" spans="1:4" x14ac:dyDescent="0.25">
      <c r="A39391" s="1">
        <v>46068.1875</v>
      </c>
      <c r="B39391" s="2">
        <v>46068.1875</v>
      </c>
      <c r="C39391" s="2">
        <v>46068.197916666664</v>
      </c>
      <c r="D39391" s="3">
        <v>92888.593999999997</v>
      </c>
    </row>
    <row r="39392" spans="1:4" x14ac:dyDescent="0.25">
      <c r="A39392" s="1">
        <v>46068.197916666664</v>
      </c>
      <c r="B39392" s="2">
        <v>46068.197916666664</v>
      </c>
      <c r="C39392" s="2">
        <v>46068.208333333336</v>
      </c>
      <c r="D39392" s="3">
        <v>100486.47100000001</v>
      </c>
    </row>
    <row r="39393" spans="1:4" x14ac:dyDescent="0.25">
      <c r="A39393" s="1">
        <v>46068.208333333336</v>
      </c>
      <c r="B39393" s="2">
        <v>46068.208333333336</v>
      </c>
      <c r="C39393" s="2">
        <v>46068.21875</v>
      </c>
      <c r="D39393" s="3">
        <v>95899.254000000001</v>
      </c>
    </row>
    <row r="39394" spans="1:4" x14ac:dyDescent="0.25">
      <c r="A39394" s="1">
        <v>46068.21875</v>
      </c>
      <c r="B39394" s="2">
        <v>46068.21875</v>
      </c>
      <c r="C39394" s="2">
        <v>46068.229166666664</v>
      </c>
      <c r="D39394" s="3">
        <v>92121.370999999999</v>
      </c>
    </row>
    <row r="39395" spans="1:4" x14ac:dyDescent="0.25">
      <c r="A39395" s="1">
        <v>46068.229166666664</v>
      </c>
      <c r="B39395" s="2">
        <v>46068.229166666664</v>
      </c>
      <c r="C39395" s="2">
        <v>46068.239583333336</v>
      </c>
      <c r="D39395" s="3">
        <v>87814.623999999996</v>
      </c>
    </row>
    <row r="39396" spans="1:4" x14ac:dyDescent="0.25">
      <c r="A39396" s="1">
        <v>46068.239583333336</v>
      </c>
      <c r="B39396" s="2">
        <v>46068.239583333336</v>
      </c>
      <c r="C39396" s="2">
        <v>46068.25</v>
      </c>
      <c r="D39396" s="3">
        <v>72703.269</v>
      </c>
    </row>
    <row r="39397" spans="1:4" x14ac:dyDescent="0.25">
      <c r="A39397" s="1">
        <v>46068.25</v>
      </c>
      <c r="B39397" s="2">
        <v>46068.25</v>
      </c>
      <c r="C39397" s="2">
        <v>46068.260416666664</v>
      </c>
      <c r="D39397" s="3">
        <v>69284.709000000003</v>
      </c>
    </row>
    <row r="39398" spans="1:4" x14ac:dyDescent="0.25">
      <c r="A39398" s="1">
        <v>46068.260416666664</v>
      </c>
      <c r="B39398" s="2">
        <v>46068.260416666664</v>
      </c>
      <c r="C39398" s="2">
        <v>46068.270833333336</v>
      </c>
      <c r="D39398" s="3">
        <v>69386.786999999997</v>
      </c>
    </row>
    <row r="39399" spans="1:4" x14ac:dyDescent="0.25">
      <c r="A39399" s="1">
        <v>46068.270833333336</v>
      </c>
      <c r="B39399" s="2">
        <v>46068.270833333336</v>
      </c>
      <c r="C39399" s="2">
        <v>46068.28125</v>
      </c>
      <c r="D39399" s="3">
        <v>70943.308999999994</v>
      </c>
    </row>
    <row r="39400" spans="1:4" x14ac:dyDescent="0.25">
      <c r="A39400" s="1">
        <v>46068.28125</v>
      </c>
      <c r="B39400" s="2">
        <v>46068.28125</v>
      </c>
      <c r="C39400" s="2">
        <v>46068.291666666664</v>
      </c>
      <c r="D39400" s="3">
        <v>72909.831999999995</v>
      </c>
    </row>
    <row r="39401" spans="1:4" x14ac:dyDescent="0.25">
      <c r="A39401" s="1">
        <v>46068.291666666664</v>
      </c>
      <c r="B39401" s="2">
        <v>46068.291666666664</v>
      </c>
      <c r="C39401" s="2">
        <v>46068.302083333336</v>
      </c>
      <c r="D39401" s="3">
        <v>75056.979000000007</v>
      </c>
    </row>
    <row r="39402" spans="1:4" x14ac:dyDescent="0.25">
      <c r="A39402" s="1">
        <v>46068.302083333336</v>
      </c>
      <c r="B39402" s="2">
        <v>46068.302083333336</v>
      </c>
      <c r="C39402" s="2">
        <v>46068.3125</v>
      </c>
      <c r="D39402" s="3">
        <v>77637.854000000007</v>
      </c>
    </row>
    <row r="39403" spans="1:4" x14ac:dyDescent="0.25">
      <c r="A39403" s="1">
        <v>46068.3125</v>
      </c>
      <c r="B39403" s="2">
        <v>46068.3125</v>
      </c>
      <c r="C39403" s="2">
        <v>46068.322916666664</v>
      </c>
      <c r="D39403" s="3">
        <v>78419.089000000007</v>
      </c>
    </row>
    <row r="39404" spans="1:4" x14ac:dyDescent="0.25">
      <c r="A39404" s="1">
        <v>46068.322916666664</v>
      </c>
      <c r="B39404" s="2">
        <v>46068.322916666664</v>
      </c>
      <c r="C39404" s="2">
        <v>46068.333333333336</v>
      </c>
      <c r="D39404" s="3">
        <v>82544.676000000007</v>
      </c>
    </row>
    <row r="39405" spans="1:4" x14ac:dyDescent="0.25">
      <c r="A39405" s="1">
        <v>46068.333333333336</v>
      </c>
      <c r="B39405" s="2">
        <v>46068.333333333336</v>
      </c>
      <c r="C39405" s="2">
        <v>46068.34375</v>
      </c>
      <c r="D39405" s="3">
        <v>87904.157999999996</v>
      </c>
    </row>
    <row r="39406" spans="1:4" x14ac:dyDescent="0.25">
      <c r="A39406" s="1">
        <v>46068.34375</v>
      </c>
      <c r="B39406" s="2">
        <v>46068.34375</v>
      </c>
      <c r="C39406" s="2">
        <v>46068.354166666664</v>
      </c>
      <c r="D39406" s="3">
        <v>94749.122000000003</v>
      </c>
    </row>
    <row r="39407" spans="1:4" x14ac:dyDescent="0.25">
      <c r="A39407" s="1">
        <v>46068.354166666664</v>
      </c>
      <c r="B39407" s="2">
        <v>46068.354166666664</v>
      </c>
      <c r="C39407" s="2">
        <v>46068.364583333336</v>
      </c>
      <c r="D39407" s="3">
        <v>101312.378</v>
      </c>
    </row>
    <row r="39408" spans="1:4" x14ac:dyDescent="0.25">
      <c r="A39408" s="1">
        <v>46068.364583333336</v>
      </c>
      <c r="B39408" s="2">
        <v>46068.364583333336</v>
      </c>
      <c r="C39408" s="2">
        <v>46068.375</v>
      </c>
      <c r="D39408" s="3">
        <v>107484.90300000001</v>
      </c>
    </row>
    <row r="39409" spans="1:4" x14ac:dyDescent="0.25">
      <c r="A39409" s="1">
        <v>46068.375</v>
      </c>
      <c r="B39409" s="2">
        <v>46068.375</v>
      </c>
      <c r="C39409" s="2">
        <v>46068.385416666664</v>
      </c>
      <c r="D39409" s="3">
        <v>113393.164</v>
      </c>
    </row>
    <row r="39410" spans="1:4" x14ac:dyDescent="0.25">
      <c r="A39410" s="1">
        <v>46068.385416666664</v>
      </c>
      <c r="B39410" s="2">
        <v>46068.385416666664</v>
      </c>
      <c r="C39410" s="2">
        <v>46068.395833333336</v>
      </c>
      <c r="D39410" s="3">
        <v>119086.308</v>
      </c>
    </row>
    <row r="39411" spans="1:4" x14ac:dyDescent="0.25">
      <c r="A39411" s="1">
        <v>46068.395833333336</v>
      </c>
      <c r="B39411" s="2">
        <v>46068.395833333336</v>
      </c>
      <c r="C39411" s="2">
        <v>46068.40625</v>
      </c>
      <c r="D39411" s="3">
        <v>123783.62300000001</v>
      </c>
    </row>
    <row r="39412" spans="1:4" x14ac:dyDescent="0.25">
      <c r="A39412" s="1">
        <v>46068.40625</v>
      </c>
      <c r="B39412" s="2">
        <v>46068.40625</v>
      </c>
      <c r="C39412" s="2">
        <v>46068.416666666664</v>
      </c>
      <c r="D39412" s="3">
        <v>127887.76300000001</v>
      </c>
    </row>
    <row r="39413" spans="1:4" x14ac:dyDescent="0.25">
      <c r="A39413" s="1">
        <v>46068.416666666664</v>
      </c>
      <c r="B39413" s="2">
        <v>46068.416666666664</v>
      </c>
      <c r="C39413" s="2">
        <v>46068.427083333336</v>
      </c>
      <c r="D39413" s="3">
        <v>131555.88200000001</v>
      </c>
    </row>
    <row r="39414" spans="1:4" x14ac:dyDescent="0.25">
      <c r="A39414" s="1">
        <v>46068.427083333336</v>
      </c>
      <c r="B39414" s="2">
        <v>46068.427083333336</v>
      </c>
      <c r="C39414" s="2">
        <v>46068.4375</v>
      </c>
      <c r="D39414" s="3">
        <v>135405.43299999999</v>
      </c>
    </row>
    <row r="39415" spans="1:4" x14ac:dyDescent="0.25">
      <c r="A39415" s="1">
        <v>46068.4375</v>
      </c>
      <c r="B39415" s="2">
        <v>46068.4375</v>
      </c>
      <c r="C39415" s="2">
        <v>46068.447916666664</v>
      </c>
      <c r="D39415" s="3">
        <v>138391.47500000001</v>
      </c>
    </row>
    <row r="39416" spans="1:4" x14ac:dyDescent="0.25">
      <c r="A39416" s="1">
        <v>46068.447916666664</v>
      </c>
      <c r="B39416" s="2">
        <v>46068.447916666664</v>
      </c>
      <c r="C39416" s="2">
        <v>46068.458333333336</v>
      </c>
      <c r="D39416" s="3">
        <v>142037.57199999999</v>
      </c>
    </row>
    <row r="39417" spans="1:4" x14ac:dyDescent="0.25">
      <c r="A39417" s="1">
        <v>46068.458333333336</v>
      </c>
      <c r="B39417" s="2">
        <v>46068.458333333336</v>
      </c>
      <c r="C39417" s="2">
        <v>46068.46875</v>
      </c>
      <c r="D39417" s="3">
        <v>145509.48699999999</v>
      </c>
    </row>
    <row r="39418" spans="1:4" x14ac:dyDescent="0.25">
      <c r="A39418" s="1">
        <v>46068.46875</v>
      </c>
      <c r="B39418" s="2">
        <v>46068.46875</v>
      </c>
      <c r="C39418" s="2">
        <v>46068.479166666664</v>
      </c>
      <c r="D39418" s="3">
        <v>150107.38099999999</v>
      </c>
    </row>
    <row r="39419" spans="1:4" x14ac:dyDescent="0.25">
      <c r="A39419" s="1">
        <v>46068.479166666664</v>
      </c>
      <c r="B39419" s="2">
        <v>46068.479166666664</v>
      </c>
      <c r="C39419" s="2">
        <v>46068.489583333336</v>
      </c>
      <c r="D39419" s="3">
        <v>153366.75899999999</v>
      </c>
    </row>
    <row r="39420" spans="1:4" x14ac:dyDescent="0.25">
      <c r="A39420" s="1">
        <v>46068.489583333336</v>
      </c>
      <c r="B39420" s="2">
        <v>46068.489583333336</v>
      </c>
      <c r="C39420" s="2">
        <v>46068.5</v>
      </c>
      <c r="D39420" s="3">
        <v>155639.071</v>
      </c>
    </row>
    <row r="39421" spans="1:4" x14ac:dyDescent="0.25">
      <c r="A39421" s="1">
        <v>46068.5</v>
      </c>
      <c r="B39421" s="2">
        <v>46068.5</v>
      </c>
      <c r="C39421" s="2">
        <v>46068.510416666664</v>
      </c>
      <c r="D39421" s="3">
        <v>156409.253</v>
      </c>
    </row>
    <row r="39422" spans="1:4" x14ac:dyDescent="0.25">
      <c r="A39422" s="1">
        <v>46068.510416666664</v>
      </c>
      <c r="B39422" s="2">
        <v>46068.510416666664</v>
      </c>
      <c r="C39422" s="2">
        <v>46068.520833333336</v>
      </c>
      <c r="D39422" s="3">
        <v>156528.16500000001</v>
      </c>
    </row>
    <row r="39423" spans="1:4" x14ac:dyDescent="0.25">
      <c r="A39423" s="1">
        <v>46068.520833333336</v>
      </c>
      <c r="B39423" s="2">
        <v>46068.520833333336</v>
      </c>
      <c r="C39423" s="2">
        <v>46068.53125</v>
      </c>
      <c r="D39423" s="3">
        <v>155156.52600000001</v>
      </c>
    </row>
    <row r="39424" spans="1:4" x14ac:dyDescent="0.25">
      <c r="A39424" s="1">
        <v>46068.53125</v>
      </c>
      <c r="B39424" s="2">
        <v>46068.53125</v>
      </c>
      <c r="C39424" s="2">
        <v>46068.541666666664</v>
      </c>
      <c r="D39424" s="3">
        <v>152074.20499999999</v>
      </c>
    </row>
    <row r="39425" spans="1:4" x14ac:dyDescent="0.25">
      <c r="A39425" s="1">
        <v>46068.541666666664</v>
      </c>
      <c r="B39425" s="2">
        <v>46068.541666666664</v>
      </c>
      <c r="C39425" s="2">
        <v>46068.552083333336</v>
      </c>
      <c r="D39425" s="3">
        <v>148327.66699999999</v>
      </c>
    </row>
    <row r="39426" spans="1:4" x14ac:dyDescent="0.25">
      <c r="A39426" s="1">
        <v>46068.552083333336</v>
      </c>
      <c r="B39426" s="2">
        <v>46068.552083333336</v>
      </c>
      <c r="C39426" s="2">
        <v>46068.5625</v>
      </c>
      <c r="D39426" s="3">
        <v>144920.33900000001</v>
      </c>
    </row>
    <row r="39427" spans="1:4" x14ac:dyDescent="0.25">
      <c r="A39427" s="1">
        <v>46068.5625</v>
      </c>
      <c r="B39427" s="2">
        <v>46068.5625</v>
      </c>
      <c r="C39427" s="2">
        <v>46068.572916666664</v>
      </c>
      <c r="D39427" s="3">
        <v>140519.14600000001</v>
      </c>
    </row>
    <row r="39428" spans="1:4" x14ac:dyDescent="0.25">
      <c r="A39428" s="1">
        <v>46068.572916666664</v>
      </c>
      <c r="B39428" s="2">
        <v>46068.572916666664</v>
      </c>
      <c r="C39428" s="2">
        <v>46068.583333333336</v>
      </c>
      <c r="D39428" s="3">
        <v>135960.93900000001</v>
      </c>
    </row>
    <row r="39429" spans="1:4" x14ac:dyDescent="0.25">
      <c r="A39429" s="1">
        <v>46068.583333333336</v>
      </c>
      <c r="B39429" s="2">
        <v>46068.583333333336</v>
      </c>
      <c r="C39429" s="2">
        <v>46068.59375</v>
      </c>
      <c r="D39429" s="3">
        <v>131670.94</v>
      </c>
    </row>
    <row r="39430" spans="1:4" x14ac:dyDescent="0.25">
      <c r="A39430" s="1">
        <v>46068.59375</v>
      </c>
      <c r="B39430" s="2">
        <v>46068.59375</v>
      </c>
      <c r="C39430" s="2">
        <v>46068.604166666664</v>
      </c>
      <c r="D39430" s="3">
        <v>128440.159</v>
      </c>
    </row>
    <row r="39431" spans="1:4" x14ac:dyDescent="0.25">
      <c r="A39431" s="1">
        <v>46068.604166666664</v>
      </c>
      <c r="B39431" s="2">
        <v>46068.604166666664</v>
      </c>
      <c r="C39431" s="2">
        <v>46068.614583333336</v>
      </c>
      <c r="D39431" s="3">
        <v>125000.48</v>
      </c>
    </row>
    <row r="39432" spans="1:4" x14ac:dyDescent="0.25">
      <c r="A39432" s="1">
        <v>46068.614583333336</v>
      </c>
      <c r="B39432" s="2">
        <v>46068.614583333336</v>
      </c>
      <c r="C39432" s="2">
        <v>46068.625</v>
      </c>
      <c r="D39432" s="3">
        <v>122932.693</v>
      </c>
    </row>
    <row r="39433" spans="1:4" x14ac:dyDescent="0.25">
      <c r="A39433" s="1">
        <v>46068.625</v>
      </c>
      <c r="B39433" s="2">
        <v>46068.625</v>
      </c>
      <c r="C39433" s="2">
        <v>46068.635416666664</v>
      </c>
      <c r="D39433" s="3">
        <v>121875.841</v>
      </c>
    </row>
    <row r="39434" spans="1:4" x14ac:dyDescent="0.25">
      <c r="A39434" s="1">
        <v>46068.635416666664</v>
      </c>
      <c r="B39434" s="2">
        <v>46068.635416666664</v>
      </c>
      <c r="C39434" s="2">
        <v>46068.645833333336</v>
      </c>
      <c r="D39434" s="3">
        <v>121033.53200000001</v>
      </c>
    </row>
    <row r="39435" spans="1:4" x14ac:dyDescent="0.25">
      <c r="A39435" s="1">
        <v>46068.645833333336</v>
      </c>
      <c r="B39435" s="2">
        <v>46068.645833333336</v>
      </c>
      <c r="C39435" s="2">
        <v>46068.65625</v>
      </c>
      <c r="D39435" s="3">
        <v>120009.52800000001</v>
      </c>
    </row>
    <row r="39436" spans="1:4" x14ac:dyDescent="0.25">
      <c r="A39436" s="1">
        <v>46068.65625</v>
      </c>
      <c r="B39436" s="2">
        <v>46068.65625</v>
      </c>
      <c r="C39436" s="2">
        <v>46068.666666666664</v>
      </c>
      <c r="D39436" s="3">
        <v>120124.69100000001</v>
      </c>
    </row>
    <row r="39437" spans="1:4" x14ac:dyDescent="0.25">
      <c r="A39437" s="1">
        <v>46068.666666666664</v>
      </c>
      <c r="B39437" s="2">
        <v>46068.666666666664</v>
      </c>
      <c r="C39437" s="2">
        <v>46068.677083333336</v>
      </c>
      <c r="D39437" s="3">
        <v>119488.071</v>
      </c>
    </row>
    <row r="39438" spans="1:4" x14ac:dyDescent="0.25">
      <c r="A39438" s="1">
        <v>46068.677083333336</v>
      </c>
      <c r="B39438" s="2">
        <v>46068.677083333336</v>
      </c>
      <c r="C39438" s="2">
        <v>46068.6875</v>
      </c>
      <c r="D39438" s="3">
        <v>119056.999</v>
      </c>
    </row>
    <row r="39439" spans="1:4" x14ac:dyDescent="0.25">
      <c r="A39439" s="1">
        <v>46068.6875</v>
      </c>
      <c r="B39439" s="2">
        <v>46068.6875</v>
      </c>
      <c r="C39439" s="2">
        <v>46068.697916666664</v>
      </c>
      <c r="D39439" s="3">
        <v>119731.107</v>
      </c>
    </row>
    <row r="39440" spans="1:4" x14ac:dyDescent="0.25">
      <c r="A39440" s="1">
        <v>46068.697916666664</v>
      </c>
      <c r="B39440" s="2">
        <v>46068.697916666664</v>
      </c>
      <c r="C39440" s="2">
        <v>46068.708333333336</v>
      </c>
      <c r="D39440" s="3">
        <v>120600.43</v>
      </c>
    </row>
    <row r="39441" spans="1:4" x14ac:dyDescent="0.25">
      <c r="A39441" s="1">
        <v>46068.708333333336</v>
      </c>
      <c r="B39441" s="2">
        <v>46068.708333333336</v>
      </c>
      <c r="C39441" s="2">
        <v>46068.71875</v>
      </c>
      <c r="D39441" s="3">
        <v>123817.079</v>
      </c>
    </row>
    <row r="39442" spans="1:4" x14ac:dyDescent="0.25">
      <c r="A39442" s="1">
        <v>46068.71875</v>
      </c>
      <c r="B39442" s="2">
        <v>46068.71875</v>
      </c>
      <c r="C39442" s="2">
        <v>46068.729166666664</v>
      </c>
      <c r="D39442" s="3">
        <v>127839.75</v>
      </c>
    </row>
    <row r="39443" spans="1:4" x14ac:dyDescent="0.25">
      <c r="A39443" s="1">
        <v>46068.729166666664</v>
      </c>
      <c r="B39443" s="2">
        <v>46068.729166666664</v>
      </c>
      <c r="C39443" s="2">
        <v>46068.739583333336</v>
      </c>
      <c r="D39443" s="3">
        <v>132067.52100000001</v>
      </c>
    </row>
    <row r="39444" spans="1:4" x14ac:dyDescent="0.25">
      <c r="A39444" s="1">
        <v>46068.739583333336</v>
      </c>
      <c r="B39444" s="2">
        <v>46068.739583333336</v>
      </c>
      <c r="C39444" s="2">
        <v>46068.75</v>
      </c>
      <c r="D39444" s="3">
        <v>135882.622</v>
      </c>
    </row>
    <row r="39445" spans="1:4" x14ac:dyDescent="0.25">
      <c r="A39445" s="1">
        <v>46068.75</v>
      </c>
      <c r="B39445" s="2">
        <v>46068.75</v>
      </c>
      <c r="C39445" s="2">
        <v>46068.760416666664</v>
      </c>
      <c r="D39445" s="3">
        <v>142125.03700000001</v>
      </c>
    </row>
    <row r="39446" spans="1:4" x14ac:dyDescent="0.25">
      <c r="A39446" s="1">
        <v>46068.760416666664</v>
      </c>
      <c r="B39446" s="2">
        <v>46068.760416666664</v>
      </c>
      <c r="C39446" s="2">
        <v>46068.770833333336</v>
      </c>
      <c r="D39446" s="3">
        <v>144667.40299999999</v>
      </c>
    </row>
    <row r="39447" spans="1:4" x14ac:dyDescent="0.25">
      <c r="A39447" s="1">
        <v>46068.770833333336</v>
      </c>
      <c r="B39447" s="2">
        <v>46068.770833333336</v>
      </c>
      <c r="C39447" s="2">
        <v>46068.78125</v>
      </c>
      <c r="D39447" s="3">
        <v>146692.459</v>
      </c>
    </row>
    <row r="39448" spans="1:4" x14ac:dyDescent="0.25">
      <c r="A39448" s="1">
        <v>46068.78125</v>
      </c>
      <c r="B39448" s="2">
        <v>46068.78125</v>
      </c>
      <c r="C39448" s="2">
        <v>46068.791666666664</v>
      </c>
      <c r="D39448" s="3">
        <v>149243.481</v>
      </c>
    </row>
    <row r="39449" spans="1:4" x14ac:dyDescent="0.25">
      <c r="A39449" s="1">
        <v>46068.791666666664</v>
      </c>
      <c r="B39449" s="2">
        <v>46068.791666666664</v>
      </c>
      <c r="C39449" s="2">
        <v>46068.802083333336</v>
      </c>
      <c r="D39449" s="3">
        <v>151312.019</v>
      </c>
    </row>
    <row r="39450" spans="1:4" x14ac:dyDescent="0.25">
      <c r="A39450" s="1">
        <v>46068.802083333336</v>
      </c>
      <c r="B39450" s="2">
        <v>46068.802083333336</v>
      </c>
      <c r="C39450" s="2">
        <v>46068.8125</v>
      </c>
      <c r="D39450" s="3">
        <v>152483.40100000001</v>
      </c>
    </row>
    <row r="39451" spans="1:4" x14ac:dyDescent="0.25">
      <c r="A39451" s="1">
        <v>46068.8125</v>
      </c>
      <c r="B39451" s="2">
        <v>46068.8125</v>
      </c>
      <c r="C39451" s="2">
        <v>46068.822916666664</v>
      </c>
      <c r="D39451" s="3">
        <v>152876.576</v>
      </c>
    </row>
    <row r="39452" spans="1:4" x14ac:dyDescent="0.25">
      <c r="A39452" s="1">
        <v>46068.822916666664</v>
      </c>
      <c r="B39452" s="2">
        <v>46068.822916666664</v>
      </c>
      <c r="C39452" s="2">
        <v>46068.833333333336</v>
      </c>
      <c r="D39452" s="3">
        <v>154013.02799999999</v>
      </c>
    </row>
    <row r="39453" spans="1:4" x14ac:dyDescent="0.25">
      <c r="A39453" s="1">
        <v>46068.833333333336</v>
      </c>
      <c r="B39453" s="2">
        <v>46068.833333333336</v>
      </c>
      <c r="C39453" s="2">
        <v>46068.84375</v>
      </c>
      <c r="D39453" s="3">
        <v>152858.071</v>
      </c>
    </row>
    <row r="39454" spans="1:4" x14ac:dyDescent="0.25">
      <c r="A39454" s="1">
        <v>46068.84375</v>
      </c>
      <c r="B39454" s="2">
        <v>46068.84375</v>
      </c>
      <c r="C39454" s="2">
        <v>46068.854166666664</v>
      </c>
      <c r="D39454" s="3">
        <v>148408.03599999999</v>
      </c>
    </row>
    <row r="39455" spans="1:4" x14ac:dyDescent="0.25">
      <c r="A39455" s="1">
        <v>46068.854166666664</v>
      </c>
      <c r="B39455" s="2">
        <v>46068.854166666664</v>
      </c>
      <c r="C39455" s="2">
        <v>46068.864583333336</v>
      </c>
      <c r="D39455" s="3">
        <v>141870.46599999999</v>
      </c>
    </row>
    <row r="39456" spans="1:4" x14ac:dyDescent="0.25">
      <c r="A39456" s="1">
        <v>46068.864583333336</v>
      </c>
      <c r="B39456" s="2">
        <v>46068.864583333336</v>
      </c>
      <c r="C39456" s="2">
        <v>46068.875</v>
      </c>
      <c r="D39456" s="3">
        <v>140079.46100000001</v>
      </c>
    </row>
    <row r="39457" spans="1:4" x14ac:dyDescent="0.25">
      <c r="A39457" s="1">
        <v>46068.875</v>
      </c>
      <c r="B39457" s="2">
        <v>46068.875</v>
      </c>
      <c r="C39457" s="2">
        <v>46068.885416666664</v>
      </c>
      <c r="D39457" s="3">
        <v>140445.68900000001</v>
      </c>
    </row>
    <row r="39458" spans="1:4" x14ac:dyDescent="0.25">
      <c r="A39458" s="1">
        <v>46068.885416666664</v>
      </c>
      <c r="B39458" s="2">
        <v>46068.885416666664</v>
      </c>
      <c r="C39458" s="2">
        <v>46068.895833333336</v>
      </c>
      <c r="D39458" s="3">
        <v>138608.73000000001</v>
      </c>
    </row>
    <row r="39459" spans="1:4" x14ac:dyDescent="0.25">
      <c r="A39459" s="1">
        <v>46068.895833333336</v>
      </c>
      <c r="B39459" s="2">
        <v>46068.895833333336</v>
      </c>
      <c r="C39459" s="2">
        <v>46068.90625</v>
      </c>
      <c r="D39459" s="3">
        <v>136377.50099999999</v>
      </c>
    </row>
    <row r="39460" spans="1:4" x14ac:dyDescent="0.25">
      <c r="A39460" s="1">
        <v>46068.90625</v>
      </c>
      <c r="B39460" s="2">
        <v>46068.90625</v>
      </c>
      <c r="C39460" s="2">
        <v>46068.916666666664</v>
      </c>
      <c r="D39460" s="3">
        <v>133570.769</v>
      </c>
    </row>
    <row r="39461" spans="1:4" x14ac:dyDescent="0.25">
      <c r="A39461" s="1">
        <v>46068.916666666664</v>
      </c>
      <c r="B39461" s="2">
        <v>46068.916666666664</v>
      </c>
      <c r="C39461" s="2">
        <v>46068.927083333336</v>
      </c>
      <c r="D39461" s="3">
        <v>131484.864</v>
      </c>
    </row>
    <row r="39462" spans="1:4" x14ac:dyDescent="0.25">
      <c r="A39462" s="1">
        <v>46068.927083333336</v>
      </c>
      <c r="B39462" s="2">
        <v>46068.927083333336</v>
      </c>
      <c r="C39462" s="2">
        <v>46068.9375</v>
      </c>
      <c r="D39462" s="3">
        <v>129343.776</v>
      </c>
    </row>
    <row r="39463" spans="1:4" x14ac:dyDescent="0.25">
      <c r="A39463" s="1">
        <v>46068.9375</v>
      </c>
      <c r="B39463" s="2">
        <v>46068.9375</v>
      </c>
      <c r="C39463" s="2">
        <v>46068.947916666664</v>
      </c>
      <c r="D39463" s="3">
        <v>123727.25199999999</v>
      </c>
    </row>
    <row r="39464" spans="1:4" x14ac:dyDescent="0.25">
      <c r="A39464" s="1">
        <v>46068.947916666664</v>
      </c>
      <c r="B39464" s="2">
        <v>46068.947916666664</v>
      </c>
      <c r="C39464" s="2">
        <v>46068.958333333336</v>
      </c>
      <c r="D39464" s="3">
        <v>118696.376</v>
      </c>
    </row>
    <row r="39465" spans="1:4" x14ac:dyDescent="0.25">
      <c r="A39465" s="1">
        <v>46068.958333333336</v>
      </c>
      <c r="B39465" s="2">
        <v>46068.958333333336</v>
      </c>
      <c r="C39465" s="2">
        <v>46068.96875</v>
      </c>
      <c r="D39465" s="3">
        <v>112692.205</v>
      </c>
    </row>
    <row r="39466" spans="1:4" x14ac:dyDescent="0.25">
      <c r="A39466" s="1">
        <v>46068.96875</v>
      </c>
      <c r="B39466" s="2">
        <v>46068.96875</v>
      </c>
      <c r="C39466" s="2">
        <v>46068.979166666664</v>
      </c>
      <c r="D39466" s="3">
        <v>107824.473</v>
      </c>
    </row>
    <row r="39467" spans="1:4" x14ac:dyDescent="0.25">
      <c r="A39467" s="1">
        <v>46068.979166666664</v>
      </c>
      <c r="B39467" s="2">
        <v>46068.979166666664</v>
      </c>
      <c r="C39467" s="2">
        <v>46068.989583333336</v>
      </c>
      <c r="D39467" s="3">
        <v>103823.625</v>
      </c>
    </row>
    <row r="39468" spans="1:4" x14ac:dyDescent="0.25">
      <c r="A39468" s="1">
        <v>46068.989583333336</v>
      </c>
      <c r="B39468" s="2">
        <v>46068.989583333336</v>
      </c>
      <c r="C39468" s="2">
        <v>46068</v>
      </c>
      <c r="D39468" s="3">
        <v>99630.820999999996</v>
      </c>
    </row>
    <row r="39469" spans="1:4" x14ac:dyDescent="0.25">
      <c r="A39469" s="1">
        <v>46068</v>
      </c>
      <c r="B39469" s="2">
        <v>46068</v>
      </c>
      <c r="C39469" s="2">
        <v>46069.010416666664</v>
      </c>
      <c r="D39469" s="3">
        <v>96347.152000000002</v>
      </c>
    </row>
    <row r="39470" spans="1:4" x14ac:dyDescent="0.25">
      <c r="A39470" s="1">
        <v>46069.010416666664</v>
      </c>
      <c r="B39470" s="2">
        <v>46069.010416666664</v>
      </c>
      <c r="C39470" s="2">
        <v>46069.020833333336</v>
      </c>
      <c r="D39470" s="3">
        <v>90686.19</v>
      </c>
    </row>
    <row r="39471" spans="1:4" x14ac:dyDescent="0.25">
      <c r="A39471" s="1">
        <v>46069.020833333336</v>
      </c>
      <c r="B39471" s="2">
        <v>46069.020833333336</v>
      </c>
      <c r="C39471" s="2">
        <v>46069.03125</v>
      </c>
      <c r="D39471" s="3">
        <v>88836.403999999995</v>
      </c>
    </row>
    <row r="39472" spans="1:4" x14ac:dyDescent="0.25">
      <c r="A39472" s="1">
        <v>46069.03125</v>
      </c>
      <c r="B39472" s="2">
        <v>46069.03125</v>
      </c>
      <c r="C39472" s="2">
        <v>46069.041666666664</v>
      </c>
      <c r="D39472" s="3">
        <v>86358.292000000001</v>
      </c>
    </row>
    <row r="39473" spans="1:4" x14ac:dyDescent="0.25">
      <c r="A39473" s="1">
        <v>46069.041666666664</v>
      </c>
      <c r="B39473" s="2">
        <v>46069.041666666664</v>
      </c>
      <c r="C39473" s="2">
        <v>46069.052083333336</v>
      </c>
      <c r="D39473" s="3">
        <v>85324.53</v>
      </c>
    </row>
    <row r="39474" spans="1:4" x14ac:dyDescent="0.25">
      <c r="A39474" s="1">
        <v>46069.052083333336</v>
      </c>
      <c r="B39474" s="2">
        <v>46069.052083333336</v>
      </c>
      <c r="C39474" s="2">
        <v>46069.0625</v>
      </c>
      <c r="D39474" s="3">
        <v>83977.494999999995</v>
      </c>
    </row>
    <row r="39475" spans="1:4" x14ac:dyDescent="0.25">
      <c r="A39475" s="1">
        <v>46069.0625</v>
      </c>
      <c r="B39475" s="2">
        <v>46069.0625</v>
      </c>
      <c r="C39475" s="2">
        <v>46069.072916666664</v>
      </c>
      <c r="D39475" s="3">
        <v>83383.485000000001</v>
      </c>
    </row>
    <row r="39476" spans="1:4" x14ac:dyDescent="0.25">
      <c r="A39476" s="1">
        <v>46069.072916666664</v>
      </c>
      <c r="B39476" s="2">
        <v>46069.072916666664</v>
      </c>
      <c r="C39476" s="2">
        <v>46069.083333333336</v>
      </c>
      <c r="D39476" s="3">
        <v>83871.67</v>
      </c>
    </row>
    <row r="39477" spans="1:4" x14ac:dyDescent="0.25">
      <c r="A39477" s="1">
        <v>46069.083333333336</v>
      </c>
      <c r="B39477" s="2">
        <v>46069.083333333336</v>
      </c>
      <c r="C39477" s="2">
        <v>46069.09375</v>
      </c>
      <c r="D39477" s="3">
        <v>84346.44</v>
      </c>
    </row>
    <row r="39478" spans="1:4" x14ac:dyDescent="0.25">
      <c r="A39478" s="1">
        <v>46069.09375</v>
      </c>
      <c r="B39478" s="2">
        <v>46069.09375</v>
      </c>
      <c r="C39478" s="2">
        <v>46069.104166666664</v>
      </c>
      <c r="D39478" s="3">
        <v>85388.561000000002</v>
      </c>
    </row>
    <row r="39479" spans="1:4" x14ac:dyDescent="0.25">
      <c r="A39479" s="1">
        <v>46069.104166666664</v>
      </c>
      <c r="B39479" s="2">
        <v>46069.104166666664</v>
      </c>
      <c r="C39479" s="2">
        <v>46069.114583333336</v>
      </c>
      <c r="D39479" s="3">
        <v>86110.654999999999</v>
      </c>
    </row>
    <row r="39480" spans="1:4" x14ac:dyDescent="0.25">
      <c r="A39480" s="1">
        <v>46069.114583333336</v>
      </c>
      <c r="B39480" s="2">
        <v>46069.114583333336</v>
      </c>
      <c r="C39480" s="2">
        <v>46069.125</v>
      </c>
      <c r="D39480" s="3">
        <v>87514.043999999994</v>
      </c>
    </row>
    <row r="39481" spans="1:4" x14ac:dyDescent="0.25">
      <c r="A39481" s="1">
        <v>46069.125</v>
      </c>
      <c r="B39481" s="2">
        <v>46069.125</v>
      </c>
      <c r="C39481" s="2">
        <v>46069.135416666664</v>
      </c>
      <c r="D39481" s="3">
        <v>90179.476999999999</v>
      </c>
    </row>
    <row r="39482" spans="1:4" x14ac:dyDescent="0.25">
      <c r="A39482" s="1">
        <v>46069.135416666664</v>
      </c>
      <c r="B39482" s="2">
        <v>46069.135416666664</v>
      </c>
      <c r="C39482" s="2">
        <v>46069.145833333336</v>
      </c>
      <c r="D39482" s="3">
        <v>90861.180999999997</v>
      </c>
    </row>
    <row r="39483" spans="1:4" x14ac:dyDescent="0.25">
      <c r="A39483" s="1">
        <v>46069.145833333336</v>
      </c>
      <c r="B39483" s="2">
        <v>46069.145833333336</v>
      </c>
      <c r="C39483" s="2">
        <v>46069.15625</v>
      </c>
      <c r="D39483" s="3">
        <v>91865.385999999999</v>
      </c>
    </row>
    <row r="39484" spans="1:4" x14ac:dyDescent="0.25">
      <c r="A39484" s="1">
        <v>46069.15625</v>
      </c>
      <c r="B39484" s="2">
        <v>46069.15625</v>
      </c>
      <c r="C39484" s="2">
        <v>46069.166666666664</v>
      </c>
      <c r="D39484" s="3">
        <v>91824.006999999998</v>
      </c>
    </row>
    <row r="39485" spans="1:4" x14ac:dyDescent="0.25">
      <c r="A39485" s="1">
        <v>46069.166666666664</v>
      </c>
      <c r="B39485" s="2">
        <v>46069.166666666664</v>
      </c>
      <c r="C39485" s="2">
        <v>46069.177083333336</v>
      </c>
      <c r="D39485" s="3">
        <v>92453.183000000005</v>
      </c>
    </row>
    <row r="39486" spans="1:4" x14ac:dyDescent="0.25">
      <c r="A39486" s="1">
        <v>46069.177083333336</v>
      </c>
      <c r="B39486" s="2">
        <v>46069.177083333336</v>
      </c>
      <c r="C39486" s="2">
        <v>46069.1875</v>
      </c>
      <c r="D39486" s="3">
        <v>93499.201000000001</v>
      </c>
    </row>
    <row r="39487" spans="1:4" x14ac:dyDescent="0.25">
      <c r="A39487" s="1">
        <v>46069.1875</v>
      </c>
      <c r="B39487" s="2">
        <v>46069.1875</v>
      </c>
      <c r="C39487" s="2">
        <v>46069.197916666664</v>
      </c>
      <c r="D39487" s="3">
        <v>96052.146999999997</v>
      </c>
    </row>
    <row r="39488" spans="1:4" x14ac:dyDescent="0.25">
      <c r="A39488" s="1">
        <v>46069.197916666664</v>
      </c>
      <c r="B39488" s="2">
        <v>46069.197916666664</v>
      </c>
      <c r="C39488" s="2">
        <v>46069.208333333336</v>
      </c>
      <c r="D39488" s="3">
        <v>106353.712</v>
      </c>
    </row>
    <row r="39489" spans="1:4" x14ac:dyDescent="0.25">
      <c r="A39489" s="1">
        <v>46069.208333333336</v>
      </c>
      <c r="B39489" s="2">
        <v>46069.208333333336</v>
      </c>
      <c r="C39489" s="2">
        <v>46069.21875</v>
      </c>
      <c r="D39489" s="3">
        <v>102946.951</v>
      </c>
    </row>
    <row r="39490" spans="1:4" x14ac:dyDescent="0.25">
      <c r="A39490" s="1">
        <v>46069.21875</v>
      </c>
      <c r="B39490" s="2">
        <v>46069.21875</v>
      </c>
      <c r="C39490" s="2">
        <v>46069.229166666664</v>
      </c>
      <c r="D39490" s="3">
        <v>99487.167000000001</v>
      </c>
    </row>
    <row r="39491" spans="1:4" x14ac:dyDescent="0.25">
      <c r="A39491" s="1">
        <v>46069.229166666664</v>
      </c>
      <c r="B39491" s="2">
        <v>46069.229166666664</v>
      </c>
      <c r="C39491" s="2">
        <v>46069.239583333336</v>
      </c>
      <c r="D39491" s="3">
        <v>96349.22</v>
      </c>
    </row>
    <row r="39492" spans="1:4" x14ac:dyDescent="0.25">
      <c r="A39492" s="1">
        <v>46069.239583333336</v>
      </c>
      <c r="B39492" s="2">
        <v>46069.239583333336</v>
      </c>
      <c r="C39492" s="2">
        <v>46069.25</v>
      </c>
      <c r="D39492" s="3">
        <v>83962.567999999999</v>
      </c>
    </row>
    <row r="39493" spans="1:4" x14ac:dyDescent="0.25">
      <c r="A39493" s="1">
        <v>46069.25</v>
      </c>
      <c r="B39493" s="2">
        <v>46069.25</v>
      </c>
      <c r="C39493" s="2">
        <v>46069.260416666664</v>
      </c>
      <c r="D39493" s="3">
        <v>86495.096999999994</v>
      </c>
    </row>
    <row r="39494" spans="1:4" x14ac:dyDescent="0.25">
      <c r="A39494" s="1">
        <v>46069.260416666664</v>
      </c>
      <c r="B39494" s="2">
        <v>46069.260416666664</v>
      </c>
      <c r="C39494" s="2">
        <v>46069.270833333336</v>
      </c>
      <c r="D39494" s="3">
        <v>93003.001000000004</v>
      </c>
    </row>
    <row r="39495" spans="1:4" x14ac:dyDescent="0.25">
      <c r="A39495" s="1">
        <v>46069.270833333336</v>
      </c>
      <c r="B39495" s="2">
        <v>46069.270833333336</v>
      </c>
      <c r="C39495" s="2">
        <v>46069.28125</v>
      </c>
      <c r="D39495" s="3">
        <v>100005.967</v>
      </c>
    </row>
    <row r="39496" spans="1:4" x14ac:dyDescent="0.25">
      <c r="A39496" s="1">
        <v>46069.28125</v>
      </c>
      <c r="B39496" s="2">
        <v>46069.28125</v>
      </c>
      <c r="C39496" s="2">
        <v>46069.291666666664</v>
      </c>
      <c r="D39496" s="3">
        <v>106654.20699999999</v>
      </c>
    </row>
    <row r="39497" spans="1:4" x14ac:dyDescent="0.25">
      <c r="A39497" s="1">
        <v>46069.291666666664</v>
      </c>
      <c r="B39497" s="2">
        <v>46069.291666666664</v>
      </c>
      <c r="C39497" s="2">
        <v>46069.302083333336</v>
      </c>
      <c r="D39497" s="3">
        <v>110605.39</v>
      </c>
    </row>
    <row r="39498" spans="1:4" x14ac:dyDescent="0.25">
      <c r="A39498" s="1">
        <v>46069.302083333336</v>
      </c>
      <c r="B39498" s="2">
        <v>46069.302083333336</v>
      </c>
      <c r="C39498" s="2">
        <v>46069.3125</v>
      </c>
      <c r="D39498" s="3">
        <v>110765.667</v>
      </c>
    </row>
    <row r="39499" spans="1:4" x14ac:dyDescent="0.25">
      <c r="A39499" s="1">
        <v>46069.3125</v>
      </c>
      <c r="B39499" s="2">
        <v>46069.3125</v>
      </c>
      <c r="C39499" s="2">
        <v>46069.322916666664</v>
      </c>
      <c r="D39499" s="3">
        <v>111607.958</v>
      </c>
    </row>
    <row r="39500" spans="1:4" x14ac:dyDescent="0.25">
      <c r="A39500" s="1">
        <v>46069.322916666664</v>
      </c>
      <c r="B39500" s="2">
        <v>46069.322916666664</v>
      </c>
      <c r="C39500" s="2">
        <v>46069.333333333336</v>
      </c>
      <c r="D39500" s="3">
        <v>112410.76</v>
      </c>
    </row>
    <row r="39501" spans="1:4" x14ac:dyDescent="0.25">
      <c r="A39501" s="1">
        <v>46069.333333333336</v>
      </c>
      <c r="B39501" s="2">
        <v>46069.333333333336</v>
      </c>
      <c r="C39501" s="2">
        <v>46069.34375</v>
      </c>
      <c r="D39501" s="3">
        <v>113886.174</v>
      </c>
    </row>
    <row r="39502" spans="1:4" x14ac:dyDescent="0.25">
      <c r="A39502" s="1">
        <v>46069.34375</v>
      </c>
      <c r="B39502" s="2">
        <v>46069.34375</v>
      </c>
      <c r="C39502" s="2">
        <v>46069.354166666664</v>
      </c>
      <c r="D39502" s="3">
        <v>115182.52899999999</v>
      </c>
    </row>
    <row r="39503" spans="1:4" x14ac:dyDescent="0.25">
      <c r="A39503" s="1">
        <v>46069.354166666664</v>
      </c>
      <c r="B39503" s="2">
        <v>46069.354166666664</v>
      </c>
      <c r="C39503" s="2">
        <v>46069.364583333336</v>
      </c>
      <c r="D39503" s="3">
        <v>116307.856</v>
      </c>
    </row>
    <row r="39504" spans="1:4" x14ac:dyDescent="0.25">
      <c r="A39504" s="1">
        <v>46069.364583333336</v>
      </c>
      <c r="B39504" s="2">
        <v>46069.364583333336</v>
      </c>
      <c r="C39504" s="2">
        <v>46069.375</v>
      </c>
      <c r="D39504" s="3">
        <v>116856.16</v>
      </c>
    </row>
    <row r="39505" spans="1:4" x14ac:dyDescent="0.25">
      <c r="A39505" s="1">
        <v>46069.375</v>
      </c>
      <c r="B39505" s="2">
        <v>46069.375</v>
      </c>
      <c r="C39505" s="2">
        <v>46069.385416666664</v>
      </c>
      <c r="D39505" s="3">
        <v>116980.538</v>
      </c>
    </row>
    <row r="39506" spans="1:4" x14ac:dyDescent="0.25">
      <c r="A39506" s="1">
        <v>46069.385416666664</v>
      </c>
      <c r="B39506" s="2">
        <v>46069.385416666664</v>
      </c>
      <c r="C39506" s="2">
        <v>46069.395833333336</v>
      </c>
      <c r="D39506" s="3">
        <v>116417.303</v>
      </c>
    </row>
    <row r="39507" spans="1:4" x14ac:dyDescent="0.25">
      <c r="A39507" s="1">
        <v>46069.395833333336</v>
      </c>
      <c r="B39507" s="2">
        <v>46069.395833333336</v>
      </c>
      <c r="C39507" s="2">
        <v>46069.40625</v>
      </c>
      <c r="D39507" s="3">
        <v>115423.469</v>
      </c>
    </row>
    <row r="39508" spans="1:4" x14ac:dyDescent="0.25">
      <c r="A39508" s="1">
        <v>46069.40625</v>
      </c>
      <c r="B39508" s="2">
        <v>46069.40625</v>
      </c>
      <c r="C39508" s="2">
        <v>46069.416666666664</v>
      </c>
      <c r="D39508" s="3">
        <v>114547.40700000001</v>
      </c>
    </row>
    <row r="39509" spans="1:4" x14ac:dyDescent="0.25">
      <c r="A39509" s="1">
        <v>46069.416666666664</v>
      </c>
      <c r="B39509" s="2">
        <v>46069.416666666664</v>
      </c>
      <c r="C39509" s="2">
        <v>46069.427083333336</v>
      </c>
      <c r="D39509" s="3">
        <v>114337.882</v>
      </c>
    </row>
    <row r="39510" spans="1:4" x14ac:dyDescent="0.25">
      <c r="A39510" s="1">
        <v>46069.427083333336</v>
      </c>
      <c r="B39510" s="2">
        <v>46069.427083333336</v>
      </c>
      <c r="C39510" s="2">
        <v>46069.4375</v>
      </c>
      <c r="D39510" s="3">
        <v>114710.255</v>
      </c>
    </row>
    <row r="39511" spans="1:4" x14ac:dyDescent="0.25">
      <c r="A39511" s="1">
        <v>46069.4375</v>
      </c>
      <c r="B39511" s="2">
        <v>46069.4375</v>
      </c>
      <c r="C39511" s="2">
        <v>46069.447916666664</v>
      </c>
      <c r="D39511" s="3">
        <v>115117.72900000001</v>
      </c>
    </row>
    <row r="39512" spans="1:4" x14ac:dyDescent="0.25">
      <c r="A39512" s="1">
        <v>46069.447916666664</v>
      </c>
      <c r="B39512" s="2">
        <v>46069.447916666664</v>
      </c>
      <c r="C39512" s="2">
        <v>46069.458333333336</v>
      </c>
      <c r="D39512" s="3">
        <v>115248.94</v>
      </c>
    </row>
    <row r="39513" spans="1:4" x14ac:dyDescent="0.25">
      <c r="A39513" s="1">
        <v>46069.458333333336</v>
      </c>
      <c r="B39513" s="2">
        <v>46069.458333333336</v>
      </c>
      <c r="C39513" s="2">
        <v>46069.46875</v>
      </c>
      <c r="D39513" s="3">
        <v>114803.955</v>
      </c>
    </row>
    <row r="39514" spans="1:4" x14ac:dyDescent="0.25">
      <c r="A39514" s="1">
        <v>46069.46875</v>
      </c>
      <c r="B39514" s="2">
        <v>46069.46875</v>
      </c>
      <c r="C39514" s="2">
        <v>46069.479166666664</v>
      </c>
      <c r="D39514" s="3">
        <v>114970.95299999999</v>
      </c>
    </row>
    <row r="39515" spans="1:4" x14ac:dyDescent="0.25">
      <c r="A39515" s="1">
        <v>46069.479166666664</v>
      </c>
      <c r="B39515" s="2">
        <v>46069.479166666664</v>
      </c>
      <c r="C39515" s="2">
        <v>46069.489583333336</v>
      </c>
      <c r="D39515" s="3">
        <v>115611.978</v>
      </c>
    </row>
    <row r="39516" spans="1:4" x14ac:dyDescent="0.25">
      <c r="A39516" s="1">
        <v>46069.489583333336</v>
      </c>
      <c r="B39516" s="2">
        <v>46069.489583333336</v>
      </c>
      <c r="C39516" s="2">
        <v>46069.5</v>
      </c>
      <c r="D39516" s="3">
        <v>116575.917</v>
      </c>
    </row>
    <row r="39517" spans="1:4" x14ac:dyDescent="0.25">
      <c r="A39517" s="1">
        <v>46069.5</v>
      </c>
      <c r="B39517" s="2">
        <v>46069.5</v>
      </c>
      <c r="C39517" s="2">
        <v>46069.510416666664</v>
      </c>
      <c r="D39517" s="3">
        <v>118080.019</v>
      </c>
    </row>
    <row r="39518" spans="1:4" x14ac:dyDescent="0.25">
      <c r="A39518" s="1">
        <v>46069.510416666664</v>
      </c>
      <c r="B39518" s="2">
        <v>46069.510416666664</v>
      </c>
      <c r="C39518" s="2">
        <v>46069.520833333336</v>
      </c>
      <c r="D39518" s="3">
        <v>120753.39</v>
      </c>
    </row>
    <row r="39519" spans="1:4" x14ac:dyDescent="0.25">
      <c r="A39519" s="1">
        <v>46069.520833333336</v>
      </c>
      <c r="B39519" s="2">
        <v>46069.520833333336</v>
      </c>
      <c r="C39519" s="2">
        <v>46069.53125</v>
      </c>
      <c r="D39519" s="3">
        <v>123006.48699999999</v>
      </c>
    </row>
    <row r="39520" spans="1:4" x14ac:dyDescent="0.25">
      <c r="A39520" s="1">
        <v>46069.53125</v>
      </c>
      <c r="B39520" s="2">
        <v>46069.53125</v>
      </c>
      <c r="C39520" s="2">
        <v>46069.541666666664</v>
      </c>
      <c r="D39520" s="3">
        <v>123888.09</v>
      </c>
    </row>
    <row r="39521" spans="1:4" x14ac:dyDescent="0.25">
      <c r="A39521" s="1">
        <v>46069.541666666664</v>
      </c>
      <c r="B39521" s="2">
        <v>46069.541666666664</v>
      </c>
      <c r="C39521" s="2">
        <v>46069.552083333336</v>
      </c>
      <c r="D39521" s="3">
        <v>123866.37699999999</v>
      </c>
    </row>
    <row r="39522" spans="1:4" x14ac:dyDescent="0.25">
      <c r="A39522" s="1">
        <v>46069.552083333336</v>
      </c>
      <c r="B39522" s="2">
        <v>46069.552083333336</v>
      </c>
      <c r="C39522" s="2">
        <v>46069.5625</v>
      </c>
      <c r="D39522" s="3">
        <v>123413.708</v>
      </c>
    </row>
    <row r="39523" spans="1:4" x14ac:dyDescent="0.25">
      <c r="A39523" s="1">
        <v>46069.5625</v>
      </c>
      <c r="B39523" s="2">
        <v>46069.5625</v>
      </c>
      <c r="C39523" s="2">
        <v>46069.572916666664</v>
      </c>
      <c r="D39523" s="3">
        <v>121542.073</v>
      </c>
    </row>
    <row r="39524" spans="1:4" x14ac:dyDescent="0.25">
      <c r="A39524" s="1">
        <v>46069.572916666664</v>
      </c>
      <c r="B39524" s="2">
        <v>46069.572916666664</v>
      </c>
      <c r="C39524" s="2">
        <v>46069.583333333336</v>
      </c>
      <c r="D39524" s="3">
        <v>119182.462</v>
      </c>
    </row>
    <row r="39525" spans="1:4" x14ac:dyDescent="0.25">
      <c r="A39525" s="1">
        <v>46069.583333333336</v>
      </c>
      <c r="B39525" s="2">
        <v>46069.583333333336</v>
      </c>
      <c r="C39525" s="2">
        <v>46069.59375</v>
      </c>
      <c r="D39525" s="3">
        <v>117156.376</v>
      </c>
    </row>
    <row r="39526" spans="1:4" x14ac:dyDescent="0.25">
      <c r="A39526" s="1">
        <v>46069.59375</v>
      </c>
      <c r="B39526" s="2">
        <v>46069.59375</v>
      </c>
      <c r="C39526" s="2">
        <v>46069.604166666664</v>
      </c>
      <c r="D39526" s="3">
        <v>115238.99400000001</v>
      </c>
    </row>
    <row r="39527" spans="1:4" x14ac:dyDescent="0.25">
      <c r="A39527" s="1">
        <v>46069.604166666664</v>
      </c>
      <c r="B39527" s="2">
        <v>46069.604166666664</v>
      </c>
      <c r="C39527" s="2">
        <v>46069.614583333336</v>
      </c>
      <c r="D39527" s="3">
        <v>113273.201</v>
      </c>
    </row>
    <row r="39528" spans="1:4" x14ac:dyDescent="0.25">
      <c r="A39528" s="1">
        <v>46069.614583333336</v>
      </c>
      <c r="B39528" s="2">
        <v>46069.614583333336</v>
      </c>
      <c r="C39528" s="2">
        <v>46069.625</v>
      </c>
      <c r="D39528" s="3">
        <v>112077.451</v>
      </c>
    </row>
    <row r="39529" spans="1:4" x14ac:dyDescent="0.25">
      <c r="A39529" s="1">
        <v>46069.625</v>
      </c>
      <c r="B39529" s="2">
        <v>46069.625</v>
      </c>
      <c r="C39529" s="2">
        <v>46069.635416666664</v>
      </c>
      <c r="D39529" s="3">
        <v>112294.99400000001</v>
      </c>
    </row>
    <row r="39530" spans="1:4" x14ac:dyDescent="0.25">
      <c r="A39530" s="1">
        <v>46069.635416666664</v>
      </c>
      <c r="B39530" s="2">
        <v>46069.635416666664</v>
      </c>
      <c r="C39530" s="2">
        <v>46069.645833333336</v>
      </c>
      <c r="D39530" s="3">
        <v>112365.33100000001</v>
      </c>
    </row>
    <row r="39531" spans="1:4" x14ac:dyDescent="0.25">
      <c r="A39531" s="1">
        <v>46069.645833333336</v>
      </c>
      <c r="B39531" s="2">
        <v>46069.645833333336</v>
      </c>
      <c r="C39531" s="2">
        <v>46069.65625</v>
      </c>
      <c r="D39531" s="3">
        <v>112576.50199999999</v>
      </c>
    </row>
    <row r="39532" spans="1:4" x14ac:dyDescent="0.25">
      <c r="A39532" s="1">
        <v>46069.65625</v>
      </c>
      <c r="B39532" s="2">
        <v>46069.65625</v>
      </c>
      <c r="C39532" s="2">
        <v>46069.666666666664</v>
      </c>
      <c r="D39532" s="3">
        <v>113624.783</v>
      </c>
    </row>
    <row r="39533" spans="1:4" x14ac:dyDescent="0.25">
      <c r="A39533" s="1">
        <v>46069.666666666664</v>
      </c>
      <c r="B39533" s="2">
        <v>46069.666666666664</v>
      </c>
      <c r="C39533" s="2">
        <v>46069.677083333336</v>
      </c>
      <c r="D39533" s="3">
        <v>115642.8</v>
      </c>
    </row>
    <row r="39534" spans="1:4" x14ac:dyDescent="0.25">
      <c r="A39534" s="1">
        <v>46069.677083333336</v>
      </c>
      <c r="B39534" s="2">
        <v>46069.677083333336</v>
      </c>
      <c r="C39534" s="2">
        <v>46069.6875</v>
      </c>
      <c r="D39534" s="3">
        <v>117406.62699999999</v>
      </c>
    </row>
    <row r="39535" spans="1:4" x14ac:dyDescent="0.25">
      <c r="A39535" s="1">
        <v>46069.6875</v>
      </c>
      <c r="B39535" s="2">
        <v>46069.6875</v>
      </c>
      <c r="C39535" s="2">
        <v>46069.697916666664</v>
      </c>
      <c r="D39535" s="3">
        <v>119145.167</v>
      </c>
    </row>
    <row r="39536" spans="1:4" x14ac:dyDescent="0.25">
      <c r="A39536" s="1">
        <v>46069.697916666664</v>
      </c>
      <c r="B39536" s="2">
        <v>46069.697916666664</v>
      </c>
      <c r="C39536" s="2">
        <v>46069.708333333336</v>
      </c>
      <c r="D39536" s="3">
        <v>121557.337</v>
      </c>
    </row>
    <row r="39537" spans="1:4" x14ac:dyDescent="0.25">
      <c r="A39537" s="1">
        <v>46069.708333333336</v>
      </c>
      <c r="B39537" s="2">
        <v>46069.708333333336</v>
      </c>
      <c r="C39537" s="2">
        <v>46069.71875</v>
      </c>
      <c r="D39537" s="3">
        <v>124631.44100000001</v>
      </c>
    </row>
    <row r="39538" spans="1:4" x14ac:dyDescent="0.25">
      <c r="A39538" s="1">
        <v>46069.71875</v>
      </c>
      <c r="B39538" s="2">
        <v>46069.71875</v>
      </c>
      <c r="C39538" s="2">
        <v>46069.729166666664</v>
      </c>
      <c r="D39538" s="3">
        <v>128572.406</v>
      </c>
    </row>
    <row r="39539" spans="1:4" x14ac:dyDescent="0.25">
      <c r="A39539" s="1">
        <v>46069.729166666664</v>
      </c>
      <c r="B39539" s="2">
        <v>46069.729166666664</v>
      </c>
      <c r="C39539" s="2">
        <v>46069.739583333336</v>
      </c>
      <c r="D39539" s="3">
        <v>132930.53400000001</v>
      </c>
    </row>
    <row r="39540" spans="1:4" x14ac:dyDescent="0.25">
      <c r="A39540" s="1">
        <v>46069.739583333336</v>
      </c>
      <c r="B39540" s="2">
        <v>46069.739583333336</v>
      </c>
      <c r="C39540" s="2">
        <v>46069.75</v>
      </c>
      <c r="D39540" s="3">
        <v>137488.68900000001</v>
      </c>
    </row>
    <row r="39541" spans="1:4" x14ac:dyDescent="0.25">
      <c r="A39541" s="1">
        <v>46069.75</v>
      </c>
      <c r="B39541" s="2">
        <v>46069.75</v>
      </c>
      <c r="C39541" s="2">
        <v>46069.760416666664</v>
      </c>
      <c r="D39541" s="3">
        <v>141166.87299999999</v>
      </c>
    </row>
    <row r="39542" spans="1:4" x14ac:dyDescent="0.25">
      <c r="A39542" s="1">
        <v>46069.760416666664</v>
      </c>
      <c r="B39542" s="2">
        <v>46069.760416666664</v>
      </c>
      <c r="C39542" s="2">
        <v>46069.770833333336</v>
      </c>
      <c r="D39542" s="3">
        <v>147146.76300000001</v>
      </c>
    </row>
    <row r="39543" spans="1:4" x14ac:dyDescent="0.25">
      <c r="A39543" s="1">
        <v>46069.770833333336</v>
      </c>
      <c r="B39543" s="2">
        <v>46069.770833333336</v>
      </c>
      <c r="C39543" s="2">
        <v>46069.78125</v>
      </c>
      <c r="D39543" s="3">
        <v>150266.736</v>
      </c>
    </row>
    <row r="39544" spans="1:4" x14ac:dyDescent="0.25">
      <c r="A39544" s="1">
        <v>46069.78125</v>
      </c>
      <c r="B39544" s="2">
        <v>46069.78125</v>
      </c>
      <c r="C39544" s="2">
        <v>46069.791666666664</v>
      </c>
      <c r="D39544" s="3">
        <v>153456.06099999999</v>
      </c>
    </row>
    <row r="39545" spans="1:4" x14ac:dyDescent="0.25">
      <c r="A39545" s="1">
        <v>46069.791666666664</v>
      </c>
      <c r="B39545" s="2">
        <v>46069.791666666664</v>
      </c>
      <c r="C39545" s="2">
        <v>46069.802083333336</v>
      </c>
      <c r="D39545" s="3">
        <v>155456.05300000001</v>
      </c>
    </row>
    <row r="39546" spans="1:4" x14ac:dyDescent="0.25">
      <c r="A39546" s="1">
        <v>46069.802083333336</v>
      </c>
      <c r="B39546" s="2">
        <v>46069.802083333336</v>
      </c>
      <c r="C39546" s="2">
        <v>46069.8125</v>
      </c>
      <c r="D39546" s="3">
        <v>156323.75</v>
      </c>
    </row>
    <row r="39547" spans="1:4" x14ac:dyDescent="0.25">
      <c r="A39547" s="1">
        <v>46069.8125</v>
      </c>
      <c r="B39547" s="2">
        <v>46069.8125</v>
      </c>
      <c r="C39547" s="2">
        <v>46069.822916666664</v>
      </c>
      <c r="D39547" s="3">
        <v>156130.27900000001</v>
      </c>
    </row>
    <row r="39548" spans="1:4" x14ac:dyDescent="0.25">
      <c r="A39548" s="1">
        <v>46069.822916666664</v>
      </c>
      <c r="B39548" s="2">
        <v>46069.822916666664</v>
      </c>
      <c r="C39548" s="2">
        <v>46069.833333333336</v>
      </c>
      <c r="D39548" s="3">
        <v>156918.821</v>
      </c>
    </row>
    <row r="39549" spans="1:4" x14ac:dyDescent="0.25">
      <c r="A39549" s="1">
        <v>46069.833333333336</v>
      </c>
      <c r="B39549" s="2">
        <v>46069.833333333336</v>
      </c>
      <c r="C39549" s="2">
        <v>46069.84375</v>
      </c>
      <c r="D39549" s="3">
        <v>155816.454</v>
      </c>
    </row>
    <row r="39550" spans="1:4" x14ac:dyDescent="0.25">
      <c r="A39550" s="1">
        <v>46069.84375</v>
      </c>
      <c r="B39550" s="2">
        <v>46069.84375</v>
      </c>
      <c r="C39550" s="2">
        <v>46069.854166666664</v>
      </c>
      <c r="D39550" s="3">
        <v>151969.80100000001</v>
      </c>
    </row>
    <row r="39551" spans="1:4" x14ac:dyDescent="0.25">
      <c r="A39551" s="1">
        <v>46069.854166666664</v>
      </c>
      <c r="B39551" s="2">
        <v>46069.854166666664</v>
      </c>
      <c r="C39551" s="2">
        <v>46069.864583333336</v>
      </c>
      <c r="D39551" s="3">
        <v>146300.63399999999</v>
      </c>
    </row>
    <row r="39552" spans="1:4" x14ac:dyDescent="0.25">
      <c r="A39552" s="1">
        <v>46069.864583333336</v>
      </c>
      <c r="B39552" s="2">
        <v>46069.864583333336</v>
      </c>
      <c r="C39552" s="2">
        <v>46069.875</v>
      </c>
      <c r="D39552" s="3">
        <v>144375.5</v>
      </c>
    </row>
    <row r="39553" spans="1:4" x14ac:dyDescent="0.25">
      <c r="A39553" s="1">
        <v>46069.875</v>
      </c>
      <c r="B39553" s="2">
        <v>46069.875</v>
      </c>
      <c r="C39553" s="2">
        <v>46069.885416666664</v>
      </c>
      <c r="D39553" s="3">
        <v>144420.08900000001</v>
      </c>
    </row>
    <row r="39554" spans="1:4" x14ac:dyDescent="0.25">
      <c r="A39554" s="1">
        <v>46069.885416666664</v>
      </c>
      <c r="B39554" s="2">
        <v>46069.885416666664</v>
      </c>
      <c r="C39554" s="2">
        <v>46069.895833333336</v>
      </c>
      <c r="D39554" s="3">
        <v>141904.549</v>
      </c>
    </row>
    <row r="39555" spans="1:4" x14ac:dyDescent="0.25">
      <c r="A39555" s="1">
        <v>46069.895833333336</v>
      </c>
      <c r="B39555" s="2">
        <v>46069.895833333336</v>
      </c>
      <c r="C39555" s="2">
        <v>46069.90625</v>
      </c>
      <c r="D39555" s="3">
        <v>138572.481</v>
      </c>
    </row>
    <row r="39556" spans="1:4" x14ac:dyDescent="0.25">
      <c r="A39556" s="1">
        <v>46069.90625</v>
      </c>
      <c r="B39556" s="2">
        <v>46069.90625</v>
      </c>
      <c r="C39556" s="2">
        <v>46069.916666666664</v>
      </c>
      <c r="D39556" s="3">
        <v>134435.62400000001</v>
      </c>
    </row>
    <row r="39557" spans="1:4" x14ac:dyDescent="0.25">
      <c r="A39557" s="1">
        <v>46069.916666666664</v>
      </c>
      <c r="B39557" s="2">
        <v>46069.916666666664</v>
      </c>
      <c r="C39557" s="2">
        <v>46069.927083333336</v>
      </c>
      <c r="D39557" s="3">
        <v>131599.65299999999</v>
      </c>
    </row>
    <row r="39558" spans="1:4" x14ac:dyDescent="0.25">
      <c r="A39558" s="1">
        <v>46069.927083333336</v>
      </c>
      <c r="B39558" s="2">
        <v>46069.927083333336</v>
      </c>
      <c r="C39558" s="2">
        <v>46069.9375</v>
      </c>
      <c r="D39558" s="3">
        <v>129426.53200000001</v>
      </c>
    </row>
    <row r="39559" spans="1:4" x14ac:dyDescent="0.25">
      <c r="A39559" s="1">
        <v>46069.9375</v>
      </c>
      <c r="B39559" s="2">
        <v>46069.9375</v>
      </c>
      <c r="C39559" s="2">
        <v>46069.947916666664</v>
      </c>
      <c r="D39559" s="3">
        <v>123933.651</v>
      </c>
    </row>
    <row r="39560" spans="1:4" x14ac:dyDescent="0.25">
      <c r="A39560" s="1">
        <v>46069.947916666664</v>
      </c>
      <c r="B39560" s="2">
        <v>46069.947916666664</v>
      </c>
      <c r="C39560" s="2">
        <v>46069.958333333336</v>
      </c>
      <c r="D39560" s="3">
        <v>119194.34699999999</v>
      </c>
    </row>
    <row r="39561" spans="1:4" x14ac:dyDescent="0.25">
      <c r="A39561" s="1">
        <v>46069.958333333336</v>
      </c>
      <c r="B39561" s="2">
        <v>46069.958333333336</v>
      </c>
      <c r="C39561" s="2">
        <v>46069.96875</v>
      </c>
      <c r="D39561" s="3">
        <v>114616.88099999999</v>
      </c>
    </row>
    <row r="39562" spans="1:4" x14ac:dyDescent="0.25">
      <c r="A39562" s="1">
        <v>46069.96875</v>
      </c>
      <c r="B39562" s="2">
        <v>46069.96875</v>
      </c>
      <c r="C39562" s="2">
        <v>46069.979166666664</v>
      </c>
      <c r="D39562" s="3">
        <v>109791.361</v>
      </c>
    </row>
    <row r="39563" spans="1:4" x14ac:dyDescent="0.25">
      <c r="A39563" s="1">
        <v>46069.979166666664</v>
      </c>
      <c r="B39563" s="2">
        <v>46069.979166666664</v>
      </c>
      <c r="C39563" s="2">
        <v>46069.989583333336</v>
      </c>
      <c r="D39563" s="3">
        <v>105936.94100000001</v>
      </c>
    </row>
    <row r="39564" spans="1:4" x14ac:dyDescent="0.25">
      <c r="A39564" s="1">
        <v>46069.989583333336</v>
      </c>
      <c r="B39564" s="2">
        <v>46069.989583333336</v>
      </c>
      <c r="C39564" s="2">
        <v>46069</v>
      </c>
      <c r="D39564" s="3">
        <v>101595.09</v>
      </c>
    </row>
    <row r="39565" spans="1:4" x14ac:dyDescent="0.25">
      <c r="A39565" s="1">
        <v>46069</v>
      </c>
      <c r="B39565" s="2">
        <v>46069</v>
      </c>
      <c r="C39565" s="2">
        <v>46070.010416666664</v>
      </c>
      <c r="D39565" s="3">
        <v>97742.406000000003</v>
      </c>
    </row>
    <row r="39566" spans="1:4" x14ac:dyDescent="0.25">
      <c r="A39566" s="1">
        <v>46070.010416666664</v>
      </c>
      <c r="B39566" s="2">
        <v>46070.010416666664</v>
      </c>
      <c r="C39566" s="2">
        <v>46070.020833333336</v>
      </c>
      <c r="D39566" s="3">
        <v>91964.981</v>
      </c>
    </row>
    <row r="39567" spans="1:4" x14ac:dyDescent="0.25">
      <c r="A39567" s="1">
        <v>46070.020833333336</v>
      </c>
      <c r="B39567" s="2">
        <v>46070.020833333336</v>
      </c>
      <c r="C39567" s="2">
        <v>46070.03125</v>
      </c>
      <c r="D39567" s="3">
        <v>89858.803</v>
      </c>
    </row>
    <row r="39568" spans="1:4" x14ac:dyDescent="0.25">
      <c r="A39568" s="1">
        <v>46070.03125</v>
      </c>
      <c r="B39568" s="2">
        <v>46070.03125</v>
      </c>
      <c r="C39568" s="2">
        <v>46070.041666666664</v>
      </c>
      <c r="D39568" s="3">
        <v>87339.764999999999</v>
      </c>
    </row>
    <row r="39569" spans="1:4" x14ac:dyDescent="0.25">
      <c r="A39569" s="1">
        <v>46070.041666666664</v>
      </c>
      <c r="B39569" s="2">
        <v>46070.041666666664</v>
      </c>
      <c r="C39569" s="2">
        <v>46070.052083333336</v>
      </c>
      <c r="D39569" s="3">
        <v>86252.009000000005</v>
      </c>
    </row>
    <row r="39570" spans="1:4" x14ac:dyDescent="0.25">
      <c r="A39570" s="1">
        <v>46070.052083333336</v>
      </c>
      <c r="B39570" s="2">
        <v>46070.052083333336</v>
      </c>
      <c r="C39570" s="2">
        <v>46070.0625</v>
      </c>
      <c r="D39570" s="3">
        <v>84918.077999999994</v>
      </c>
    </row>
    <row r="39571" spans="1:4" x14ac:dyDescent="0.25">
      <c r="A39571" s="1">
        <v>46070.0625</v>
      </c>
      <c r="B39571" s="2">
        <v>46070.0625</v>
      </c>
      <c r="C39571" s="2">
        <v>46070.072916666664</v>
      </c>
      <c r="D39571" s="3">
        <v>84284.089000000007</v>
      </c>
    </row>
    <row r="39572" spans="1:4" x14ac:dyDescent="0.25">
      <c r="A39572" s="1">
        <v>46070.072916666664</v>
      </c>
      <c r="B39572" s="2">
        <v>46070.072916666664</v>
      </c>
      <c r="C39572" s="2">
        <v>46070.083333333336</v>
      </c>
      <c r="D39572" s="3">
        <v>84840.903999999995</v>
      </c>
    </row>
    <row r="39573" spans="1:4" x14ac:dyDescent="0.25">
      <c r="A39573" s="1">
        <v>46070.083333333336</v>
      </c>
      <c r="B39573" s="2">
        <v>46070.083333333336</v>
      </c>
      <c r="C39573" s="2">
        <v>46070.09375</v>
      </c>
      <c r="D39573" s="3">
        <v>85965.544999999998</v>
      </c>
    </row>
    <row r="39574" spans="1:4" x14ac:dyDescent="0.25">
      <c r="A39574" s="1">
        <v>46070.09375</v>
      </c>
      <c r="B39574" s="2">
        <v>46070.09375</v>
      </c>
      <c r="C39574" s="2">
        <v>46070.104166666664</v>
      </c>
      <c r="D39574" s="3">
        <v>86993.34</v>
      </c>
    </row>
    <row r="39575" spans="1:4" x14ac:dyDescent="0.25">
      <c r="A39575" s="1">
        <v>46070.104166666664</v>
      </c>
      <c r="B39575" s="2">
        <v>46070.104166666664</v>
      </c>
      <c r="C39575" s="2">
        <v>46070.114583333336</v>
      </c>
      <c r="D39575" s="3">
        <v>87754.94</v>
      </c>
    </row>
    <row r="39576" spans="1:4" x14ac:dyDescent="0.25">
      <c r="A39576" s="1">
        <v>46070.114583333336</v>
      </c>
      <c r="B39576" s="2">
        <v>46070.114583333336</v>
      </c>
      <c r="C39576" s="2">
        <v>46070.125</v>
      </c>
      <c r="D39576" s="3">
        <v>89019.835000000006</v>
      </c>
    </row>
    <row r="39577" spans="1:4" x14ac:dyDescent="0.25">
      <c r="A39577" s="1">
        <v>46070.125</v>
      </c>
      <c r="B39577" s="2">
        <v>46070.125</v>
      </c>
      <c r="C39577" s="2">
        <v>46070.135416666664</v>
      </c>
      <c r="D39577" s="3">
        <v>91196.092000000004</v>
      </c>
    </row>
    <row r="39578" spans="1:4" x14ac:dyDescent="0.25">
      <c r="A39578" s="1">
        <v>46070.135416666664</v>
      </c>
      <c r="B39578" s="2">
        <v>46070.135416666664</v>
      </c>
      <c r="C39578" s="2">
        <v>46070.145833333336</v>
      </c>
      <c r="D39578" s="3">
        <v>91872.467000000004</v>
      </c>
    </row>
    <row r="39579" spans="1:4" x14ac:dyDescent="0.25">
      <c r="A39579" s="1">
        <v>46070.145833333336</v>
      </c>
      <c r="B39579" s="2">
        <v>46070.145833333336</v>
      </c>
      <c r="C39579" s="2">
        <v>46070.15625</v>
      </c>
      <c r="D39579" s="3">
        <v>92898.346000000005</v>
      </c>
    </row>
    <row r="39580" spans="1:4" x14ac:dyDescent="0.25">
      <c r="A39580" s="1">
        <v>46070.15625</v>
      </c>
      <c r="B39580" s="2">
        <v>46070.15625</v>
      </c>
      <c r="C39580" s="2">
        <v>46070.166666666664</v>
      </c>
      <c r="D39580" s="3">
        <v>92868.53</v>
      </c>
    </row>
    <row r="39581" spans="1:4" x14ac:dyDescent="0.25">
      <c r="A39581" s="1">
        <v>46070.166666666664</v>
      </c>
      <c r="B39581" s="2">
        <v>46070.166666666664</v>
      </c>
      <c r="C39581" s="2">
        <v>46070.177083333336</v>
      </c>
      <c r="D39581" s="3">
        <v>93440.399000000005</v>
      </c>
    </row>
    <row r="39582" spans="1:4" x14ac:dyDescent="0.25">
      <c r="A39582" s="1">
        <v>46070.177083333336</v>
      </c>
      <c r="B39582" s="2">
        <v>46070.177083333336</v>
      </c>
      <c r="C39582" s="2">
        <v>46070.1875</v>
      </c>
      <c r="D39582" s="3">
        <v>94451.495999999999</v>
      </c>
    </row>
    <row r="39583" spans="1:4" x14ac:dyDescent="0.25">
      <c r="A39583" s="1">
        <v>46070.1875</v>
      </c>
      <c r="B39583" s="2">
        <v>46070.1875</v>
      </c>
      <c r="C39583" s="2">
        <v>46070.197916666664</v>
      </c>
      <c r="D39583" s="3">
        <v>97100.873999999996</v>
      </c>
    </row>
    <row r="39584" spans="1:4" x14ac:dyDescent="0.25">
      <c r="A39584" s="1">
        <v>46070.197916666664</v>
      </c>
      <c r="B39584" s="2">
        <v>46070.197916666664</v>
      </c>
      <c r="C39584" s="2">
        <v>46070.208333333336</v>
      </c>
      <c r="D39584" s="3">
        <v>107488.073</v>
      </c>
    </row>
    <row r="39585" spans="1:4" x14ac:dyDescent="0.25">
      <c r="A39585" s="1">
        <v>46070.208333333336</v>
      </c>
      <c r="B39585" s="2">
        <v>46070.208333333336</v>
      </c>
      <c r="C39585" s="2">
        <v>46070.21875</v>
      </c>
      <c r="D39585" s="3">
        <v>103993.27</v>
      </c>
    </row>
    <row r="39586" spans="1:4" x14ac:dyDescent="0.25">
      <c r="A39586" s="1">
        <v>46070.21875</v>
      </c>
      <c r="B39586" s="2">
        <v>46070.21875</v>
      </c>
      <c r="C39586" s="2">
        <v>46070.229166666664</v>
      </c>
      <c r="D39586" s="3">
        <v>100619.018</v>
      </c>
    </row>
    <row r="39587" spans="1:4" x14ac:dyDescent="0.25">
      <c r="A39587" s="1">
        <v>46070.229166666664</v>
      </c>
      <c r="B39587" s="2">
        <v>46070.229166666664</v>
      </c>
      <c r="C39587" s="2">
        <v>46070.239583333336</v>
      </c>
      <c r="D39587" s="3">
        <v>97190.486000000004</v>
      </c>
    </row>
    <row r="39588" spans="1:4" x14ac:dyDescent="0.25">
      <c r="A39588" s="1">
        <v>46070.239583333336</v>
      </c>
      <c r="B39588" s="2">
        <v>46070.239583333336</v>
      </c>
      <c r="C39588" s="2">
        <v>46070.25</v>
      </c>
      <c r="D39588" s="3">
        <v>84269.317999999999</v>
      </c>
    </row>
    <row r="39589" spans="1:4" x14ac:dyDescent="0.25">
      <c r="A39589" s="1">
        <v>46070.25</v>
      </c>
      <c r="B39589" s="2">
        <v>46070.25</v>
      </c>
      <c r="C39589" s="2">
        <v>46070.260416666664</v>
      </c>
      <c r="D39589" s="3">
        <v>86848.633000000002</v>
      </c>
    </row>
    <row r="39590" spans="1:4" x14ac:dyDescent="0.25">
      <c r="A39590" s="1">
        <v>46070.260416666664</v>
      </c>
      <c r="B39590" s="2">
        <v>46070.260416666664</v>
      </c>
      <c r="C39590" s="2">
        <v>46070.270833333336</v>
      </c>
      <c r="D39590" s="3">
        <v>93559.991999999998</v>
      </c>
    </row>
    <row r="39591" spans="1:4" x14ac:dyDescent="0.25">
      <c r="A39591" s="1">
        <v>46070.270833333336</v>
      </c>
      <c r="B39591" s="2">
        <v>46070.270833333336</v>
      </c>
      <c r="C39591" s="2">
        <v>46070.28125</v>
      </c>
      <c r="D39591" s="3">
        <v>100696.55899999999</v>
      </c>
    </row>
    <row r="39592" spans="1:4" x14ac:dyDescent="0.25">
      <c r="A39592" s="1">
        <v>46070.28125</v>
      </c>
      <c r="B39592" s="2">
        <v>46070.28125</v>
      </c>
      <c r="C39592" s="2">
        <v>46070.291666666664</v>
      </c>
      <c r="D39592" s="3">
        <v>107346.052</v>
      </c>
    </row>
    <row r="39593" spans="1:4" x14ac:dyDescent="0.25">
      <c r="A39593" s="1">
        <v>46070.291666666664</v>
      </c>
      <c r="B39593" s="2">
        <v>46070.291666666664</v>
      </c>
      <c r="C39593" s="2">
        <v>46070.302083333336</v>
      </c>
      <c r="D39593" s="3">
        <v>111355.716</v>
      </c>
    </row>
    <row r="39594" spans="1:4" x14ac:dyDescent="0.25">
      <c r="A39594" s="1">
        <v>46070.302083333336</v>
      </c>
      <c r="B39594" s="2">
        <v>46070.302083333336</v>
      </c>
      <c r="C39594" s="2">
        <v>46070.3125</v>
      </c>
      <c r="D39594" s="3">
        <v>111221.43799999999</v>
      </c>
    </row>
    <row r="39595" spans="1:4" x14ac:dyDescent="0.25">
      <c r="A39595" s="1">
        <v>46070.3125</v>
      </c>
      <c r="B39595" s="2">
        <v>46070.3125</v>
      </c>
      <c r="C39595" s="2">
        <v>46070.322916666664</v>
      </c>
      <c r="D39595" s="3">
        <v>111873.533</v>
      </c>
    </row>
    <row r="39596" spans="1:4" x14ac:dyDescent="0.25">
      <c r="A39596" s="1">
        <v>46070.322916666664</v>
      </c>
      <c r="B39596" s="2">
        <v>46070.322916666664</v>
      </c>
      <c r="C39596" s="2">
        <v>46070.333333333336</v>
      </c>
      <c r="D39596" s="3">
        <v>112411.93799999999</v>
      </c>
    </row>
    <row r="39597" spans="1:4" x14ac:dyDescent="0.25">
      <c r="A39597" s="1">
        <v>46070.333333333336</v>
      </c>
      <c r="B39597" s="2">
        <v>46070.333333333336</v>
      </c>
      <c r="C39597" s="2">
        <v>46070.34375</v>
      </c>
      <c r="D39597" s="3">
        <v>113808.53200000001</v>
      </c>
    </row>
    <row r="39598" spans="1:4" x14ac:dyDescent="0.25">
      <c r="A39598" s="1">
        <v>46070.34375</v>
      </c>
      <c r="B39598" s="2">
        <v>46070.34375</v>
      </c>
      <c r="C39598" s="2">
        <v>46070.354166666664</v>
      </c>
      <c r="D39598" s="3">
        <v>114922.693</v>
      </c>
    </row>
    <row r="39599" spans="1:4" x14ac:dyDescent="0.25">
      <c r="A39599" s="1">
        <v>46070.354166666664</v>
      </c>
      <c r="B39599" s="2">
        <v>46070.354166666664</v>
      </c>
      <c r="C39599" s="2">
        <v>46070.364583333336</v>
      </c>
      <c r="D39599" s="3">
        <v>115698.69899999999</v>
      </c>
    </row>
    <row r="39600" spans="1:4" x14ac:dyDescent="0.25">
      <c r="A39600" s="1">
        <v>46070.364583333336</v>
      </c>
      <c r="B39600" s="2">
        <v>46070.364583333336</v>
      </c>
      <c r="C39600" s="2">
        <v>46070.375</v>
      </c>
      <c r="D39600" s="3">
        <v>116150.51</v>
      </c>
    </row>
    <row r="39601" spans="1:4" x14ac:dyDescent="0.25">
      <c r="A39601" s="1">
        <v>46070.375</v>
      </c>
      <c r="B39601" s="2">
        <v>46070.375</v>
      </c>
      <c r="C39601" s="2">
        <v>46070.385416666664</v>
      </c>
      <c r="D39601" s="3">
        <v>116265.69</v>
      </c>
    </row>
    <row r="39602" spans="1:4" x14ac:dyDescent="0.25">
      <c r="A39602" s="1">
        <v>46070.385416666664</v>
      </c>
      <c r="B39602" s="2">
        <v>46070.385416666664</v>
      </c>
      <c r="C39602" s="2">
        <v>46070.395833333336</v>
      </c>
      <c r="D39602" s="3">
        <v>115613.031</v>
      </c>
    </row>
    <row r="39603" spans="1:4" x14ac:dyDescent="0.25">
      <c r="A39603" s="1">
        <v>46070.395833333336</v>
      </c>
      <c r="B39603" s="2">
        <v>46070.395833333336</v>
      </c>
      <c r="C39603" s="2">
        <v>46070.40625</v>
      </c>
      <c r="D39603" s="3">
        <v>114660.181</v>
      </c>
    </row>
    <row r="39604" spans="1:4" x14ac:dyDescent="0.25">
      <c r="A39604" s="1">
        <v>46070.40625</v>
      </c>
      <c r="B39604" s="2">
        <v>46070.40625</v>
      </c>
      <c r="C39604" s="2">
        <v>46070.416666666664</v>
      </c>
      <c r="D39604" s="3">
        <v>113917.88499999999</v>
      </c>
    </row>
    <row r="39605" spans="1:4" x14ac:dyDescent="0.25">
      <c r="A39605" s="1">
        <v>46070.416666666664</v>
      </c>
      <c r="B39605" s="2">
        <v>46070.416666666664</v>
      </c>
      <c r="C39605" s="2">
        <v>46070.427083333336</v>
      </c>
      <c r="D39605" s="3">
        <v>113635.799</v>
      </c>
    </row>
    <row r="39606" spans="1:4" x14ac:dyDescent="0.25">
      <c r="A39606" s="1">
        <v>46070.427083333336</v>
      </c>
      <c r="B39606" s="2">
        <v>46070.427083333336</v>
      </c>
      <c r="C39606" s="2">
        <v>46070.4375</v>
      </c>
      <c r="D39606" s="3">
        <v>113908.435</v>
      </c>
    </row>
    <row r="39607" spans="1:4" x14ac:dyDescent="0.25">
      <c r="A39607" s="1">
        <v>46070.4375</v>
      </c>
      <c r="B39607" s="2">
        <v>46070.4375</v>
      </c>
      <c r="C39607" s="2">
        <v>46070.447916666664</v>
      </c>
      <c r="D39607" s="3">
        <v>114223.33500000001</v>
      </c>
    </row>
    <row r="39608" spans="1:4" x14ac:dyDescent="0.25">
      <c r="A39608" s="1">
        <v>46070.447916666664</v>
      </c>
      <c r="B39608" s="2">
        <v>46070.447916666664</v>
      </c>
      <c r="C39608" s="2">
        <v>46070.458333333336</v>
      </c>
      <c r="D39608" s="3">
        <v>114174.66800000001</v>
      </c>
    </row>
    <row r="39609" spans="1:4" x14ac:dyDescent="0.25">
      <c r="A39609" s="1">
        <v>46070.458333333336</v>
      </c>
      <c r="B39609" s="2">
        <v>46070.458333333336</v>
      </c>
      <c r="C39609" s="2">
        <v>46070.46875</v>
      </c>
      <c r="D39609" s="3">
        <v>113623.20699999999</v>
      </c>
    </row>
    <row r="39610" spans="1:4" x14ac:dyDescent="0.25">
      <c r="A39610" s="1">
        <v>46070.46875</v>
      </c>
      <c r="B39610" s="2">
        <v>46070.46875</v>
      </c>
      <c r="C39610" s="2">
        <v>46070.479166666664</v>
      </c>
      <c r="D39610" s="3">
        <v>113965.814</v>
      </c>
    </row>
    <row r="39611" spans="1:4" x14ac:dyDescent="0.25">
      <c r="A39611" s="1">
        <v>46070.479166666664</v>
      </c>
      <c r="B39611" s="2">
        <v>46070.479166666664</v>
      </c>
      <c r="C39611" s="2">
        <v>46070.489583333336</v>
      </c>
      <c r="D39611" s="3">
        <v>114201.12300000001</v>
      </c>
    </row>
    <row r="39612" spans="1:4" x14ac:dyDescent="0.25">
      <c r="A39612" s="1">
        <v>46070.489583333336</v>
      </c>
      <c r="B39612" s="2">
        <v>46070.489583333336</v>
      </c>
      <c r="C39612" s="2">
        <v>46070.5</v>
      </c>
      <c r="D39612" s="3">
        <v>115077.07799999999</v>
      </c>
    </row>
    <row r="39613" spans="1:4" x14ac:dyDescent="0.25">
      <c r="A39613" s="1">
        <v>46070.5</v>
      </c>
      <c r="B39613" s="2">
        <v>46070.5</v>
      </c>
      <c r="C39613" s="2">
        <v>46070.510416666664</v>
      </c>
      <c r="D39613" s="3">
        <v>116777.571</v>
      </c>
    </row>
    <row r="39614" spans="1:4" x14ac:dyDescent="0.25">
      <c r="A39614" s="1">
        <v>46070.510416666664</v>
      </c>
      <c r="B39614" s="2">
        <v>46070.510416666664</v>
      </c>
      <c r="C39614" s="2">
        <v>46070.520833333336</v>
      </c>
      <c r="D39614" s="3">
        <v>119328.136</v>
      </c>
    </row>
    <row r="39615" spans="1:4" x14ac:dyDescent="0.25">
      <c r="A39615" s="1">
        <v>46070.520833333336</v>
      </c>
      <c r="B39615" s="2">
        <v>46070.520833333336</v>
      </c>
      <c r="C39615" s="2">
        <v>46070.53125</v>
      </c>
      <c r="D39615" s="3">
        <v>121395.07399999999</v>
      </c>
    </row>
    <row r="39616" spans="1:4" x14ac:dyDescent="0.25">
      <c r="A39616" s="1">
        <v>46070.53125</v>
      </c>
      <c r="B39616" s="2">
        <v>46070.53125</v>
      </c>
      <c r="C39616" s="2">
        <v>46070.541666666664</v>
      </c>
      <c r="D39616" s="3">
        <v>122333.465</v>
      </c>
    </row>
    <row r="39617" spans="1:4" x14ac:dyDescent="0.25">
      <c r="A39617" s="1">
        <v>46070.541666666664</v>
      </c>
      <c r="B39617" s="2">
        <v>46070.541666666664</v>
      </c>
      <c r="C39617" s="2">
        <v>46070.552083333336</v>
      </c>
      <c r="D39617" s="3">
        <v>122689.49099999999</v>
      </c>
    </row>
    <row r="39618" spans="1:4" x14ac:dyDescent="0.25">
      <c r="A39618" s="1">
        <v>46070.552083333336</v>
      </c>
      <c r="B39618" s="2">
        <v>46070.552083333336</v>
      </c>
      <c r="C39618" s="2">
        <v>46070.5625</v>
      </c>
      <c r="D39618" s="3">
        <v>122075.092</v>
      </c>
    </row>
    <row r="39619" spans="1:4" x14ac:dyDescent="0.25">
      <c r="A39619" s="1">
        <v>46070.5625</v>
      </c>
      <c r="B39619" s="2">
        <v>46070.5625</v>
      </c>
      <c r="C39619" s="2">
        <v>46070.572916666664</v>
      </c>
      <c r="D39619" s="3">
        <v>120557.276</v>
      </c>
    </row>
    <row r="39620" spans="1:4" x14ac:dyDescent="0.25">
      <c r="A39620" s="1">
        <v>46070.572916666664</v>
      </c>
      <c r="B39620" s="2">
        <v>46070.572916666664</v>
      </c>
      <c r="C39620" s="2">
        <v>46070.583333333336</v>
      </c>
      <c r="D39620" s="3">
        <v>118543.65</v>
      </c>
    </row>
    <row r="39621" spans="1:4" x14ac:dyDescent="0.25">
      <c r="A39621" s="1">
        <v>46070.583333333336</v>
      </c>
      <c r="B39621" s="2">
        <v>46070.583333333336</v>
      </c>
      <c r="C39621" s="2">
        <v>46070.59375</v>
      </c>
      <c r="D39621" s="3">
        <v>116571.583</v>
      </c>
    </row>
    <row r="39622" spans="1:4" x14ac:dyDescent="0.25">
      <c r="A39622" s="1">
        <v>46070.59375</v>
      </c>
      <c r="B39622" s="2">
        <v>46070.59375</v>
      </c>
      <c r="C39622" s="2">
        <v>46070.604166666664</v>
      </c>
      <c r="D39622" s="3">
        <v>114416.871</v>
      </c>
    </row>
    <row r="39623" spans="1:4" x14ac:dyDescent="0.25">
      <c r="A39623" s="1">
        <v>46070.604166666664</v>
      </c>
      <c r="B39623" s="2">
        <v>46070.604166666664</v>
      </c>
      <c r="C39623" s="2">
        <v>46070.614583333336</v>
      </c>
      <c r="D39623" s="3">
        <v>112749.33199999999</v>
      </c>
    </row>
    <row r="39624" spans="1:4" x14ac:dyDescent="0.25">
      <c r="A39624" s="1">
        <v>46070.614583333336</v>
      </c>
      <c r="B39624" s="2">
        <v>46070.614583333336</v>
      </c>
      <c r="C39624" s="2">
        <v>46070.625</v>
      </c>
      <c r="D39624" s="3">
        <v>111731.08100000001</v>
      </c>
    </row>
    <row r="39625" spans="1:4" x14ac:dyDescent="0.25">
      <c r="A39625" s="1">
        <v>46070.625</v>
      </c>
      <c r="B39625" s="2">
        <v>46070.625</v>
      </c>
      <c r="C39625" s="2">
        <v>46070.635416666664</v>
      </c>
      <c r="D39625" s="3">
        <v>112067.92</v>
      </c>
    </row>
    <row r="39626" spans="1:4" x14ac:dyDescent="0.25">
      <c r="A39626" s="1">
        <v>46070.635416666664</v>
      </c>
      <c r="B39626" s="2">
        <v>46070.635416666664</v>
      </c>
      <c r="C39626" s="2">
        <v>46070.645833333336</v>
      </c>
      <c r="D39626" s="3">
        <v>112218.182</v>
      </c>
    </row>
    <row r="39627" spans="1:4" x14ac:dyDescent="0.25">
      <c r="A39627" s="1">
        <v>46070.645833333336</v>
      </c>
      <c r="B39627" s="2">
        <v>46070.645833333336</v>
      </c>
      <c r="C39627" s="2">
        <v>46070.65625</v>
      </c>
      <c r="D39627" s="3">
        <v>112247.364</v>
      </c>
    </row>
    <row r="39628" spans="1:4" x14ac:dyDescent="0.25">
      <c r="A39628" s="1">
        <v>46070.65625</v>
      </c>
      <c r="B39628" s="2">
        <v>46070.65625</v>
      </c>
      <c r="C39628" s="2">
        <v>46070.666666666664</v>
      </c>
      <c r="D39628" s="3">
        <v>113317.63499999999</v>
      </c>
    </row>
    <row r="39629" spans="1:4" x14ac:dyDescent="0.25">
      <c r="A39629" s="1">
        <v>46070.666666666664</v>
      </c>
      <c r="B39629" s="2">
        <v>46070.666666666664</v>
      </c>
      <c r="C39629" s="2">
        <v>46070.677083333336</v>
      </c>
      <c r="D39629" s="3">
        <v>115216.137</v>
      </c>
    </row>
    <row r="39630" spans="1:4" x14ac:dyDescent="0.25">
      <c r="A39630" s="1">
        <v>46070.677083333336</v>
      </c>
      <c r="B39630" s="2">
        <v>46070.677083333336</v>
      </c>
      <c r="C39630" s="2">
        <v>46070.6875</v>
      </c>
      <c r="D39630" s="3">
        <v>116986.41800000001</v>
      </c>
    </row>
    <row r="39631" spans="1:4" x14ac:dyDescent="0.25">
      <c r="A39631" s="1">
        <v>46070.6875</v>
      </c>
      <c r="B39631" s="2">
        <v>46070.6875</v>
      </c>
      <c r="C39631" s="2">
        <v>46070.697916666664</v>
      </c>
      <c r="D39631" s="3">
        <v>118627.137</v>
      </c>
    </row>
    <row r="39632" spans="1:4" x14ac:dyDescent="0.25">
      <c r="A39632" s="1">
        <v>46070.697916666664</v>
      </c>
      <c r="B39632" s="2">
        <v>46070.697916666664</v>
      </c>
      <c r="C39632" s="2">
        <v>46070.708333333336</v>
      </c>
      <c r="D39632" s="3">
        <v>120992.54399999999</v>
      </c>
    </row>
    <row r="39633" spans="1:4" x14ac:dyDescent="0.25">
      <c r="A39633" s="1">
        <v>46070.708333333336</v>
      </c>
      <c r="B39633" s="2">
        <v>46070.708333333336</v>
      </c>
      <c r="C39633" s="2">
        <v>46070.71875</v>
      </c>
      <c r="D39633" s="3">
        <v>124258.306</v>
      </c>
    </row>
    <row r="39634" spans="1:4" x14ac:dyDescent="0.25">
      <c r="A39634" s="1">
        <v>46070.71875</v>
      </c>
      <c r="B39634" s="2">
        <v>46070.71875</v>
      </c>
      <c r="C39634" s="2">
        <v>46070.729166666664</v>
      </c>
      <c r="D39634" s="3">
        <v>128272.70299999999</v>
      </c>
    </row>
    <row r="39635" spans="1:4" x14ac:dyDescent="0.25">
      <c r="A39635" s="1">
        <v>46070.729166666664</v>
      </c>
      <c r="B39635" s="2">
        <v>46070.729166666664</v>
      </c>
      <c r="C39635" s="2">
        <v>46070.739583333336</v>
      </c>
      <c r="D39635" s="3">
        <v>132435.05799999999</v>
      </c>
    </row>
    <row r="39636" spans="1:4" x14ac:dyDescent="0.25">
      <c r="A39636" s="1">
        <v>46070.739583333336</v>
      </c>
      <c r="B39636" s="2">
        <v>46070.739583333336</v>
      </c>
      <c r="C39636" s="2">
        <v>46070.75</v>
      </c>
      <c r="D39636" s="3">
        <v>137160.69200000001</v>
      </c>
    </row>
    <row r="39637" spans="1:4" x14ac:dyDescent="0.25">
      <c r="A39637" s="1">
        <v>46070.75</v>
      </c>
      <c r="B39637" s="2">
        <v>46070.75</v>
      </c>
      <c r="C39637" s="2">
        <v>46070.760416666664</v>
      </c>
      <c r="D39637" s="3">
        <v>140981.258</v>
      </c>
    </row>
    <row r="39638" spans="1:4" x14ac:dyDescent="0.25">
      <c r="A39638" s="1">
        <v>46070.760416666664</v>
      </c>
      <c r="B39638" s="2">
        <v>46070.760416666664</v>
      </c>
      <c r="C39638" s="2">
        <v>46070.770833333336</v>
      </c>
      <c r="D39638" s="3">
        <v>147072.296</v>
      </c>
    </row>
    <row r="39639" spans="1:4" x14ac:dyDescent="0.25">
      <c r="A39639" s="1">
        <v>46070.770833333336</v>
      </c>
      <c r="B39639" s="2">
        <v>46070.770833333336</v>
      </c>
      <c r="C39639" s="2">
        <v>46070.78125</v>
      </c>
      <c r="D39639" s="3">
        <v>150222.204</v>
      </c>
    </row>
    <row r="39640" spans="1:4" x14ac:dyDescent="0.25">
      <c r="A39640" s="1">
        <v>46070.78125</v>
      </c>
      <c r="B39640" s="2">
        <v>46070.78125</v>
      </c>
      <c r="C39640" s="2">
        <v>46070.791666666664</v>
      </c>
      <c r="D39640" s="3">
        <v>153259.67000000001</v>
      </c>
    </row>
    <row r="39641" spans="1:4" x14ac:dyDescent="0.25">
      <c r="A39641" s="1">
        <v>46070.791666666664</v>
      </c>
      <c r="B39641" s="2">
        <v>46070.791666666664</v>
      </c>
      <c r="C39641" s="2">
        <v>46070.802083333336</v>
      </c>
      <c r="D39641" s="3">
        <v>155372.39199999999</v>
      </c>
    </row>
    <row r="39642" spans="1:4" x14ac:dyDescent="0.25">
      <c r="A39642" s="1">
        <v>46070.802083333336</v>
      </c>
      <c r="B39642" s="2">
        <v>46070.802083333336</v>
      </c>
      <c r="C39642" s="2">
        <v>46070.8125</v>
      </c>
      <c r="D39642" s="3">
        <v>156690.02900000001</v>
      </c>
    </row>
    <row r="39643" spans="1:4" x14ac:dyDescent="0.25">
      <c r="A39643" s="1">
        <v>46070.8125</v>
      </c>
      <c r="B39643" s="2">
        <v>46070.8125</v>
      </c>
      <c r="C39643" s="2">
        <v>46070.822916666664</v>
      </c>
      <c r="D39643" s="3">
        <v>156498.046</v>
      </c>
    </row>
    <row r="39644" spans="1:4" x14ac:dyDescent="0.25">
      <c r="A39644" s="1">
        <v>46070.822916666664</v>
      </c>
      <c r="B39644" s="2">
        <v>46070.822916666664</v>
      </c>
      <c r="C39644" s="2">
        <v>46070.833333333336</v>
      </c>
      <c r="D39644" s="3">
        <v>157215.639</v>
      </c>
    </row>
    <row r="39645" spans="1:4" x14ac:dyDescent="0.25">
      <c r="A39645" s="1">
        <v>46070.833333333336</v>
      </c>
      <c r="B39645" s="2">
        <v>46070.833333333336</v>
      </c>
      <c r="C39645" s="2">
        <v>46070.84375</v>
      </c>
      <c r="D39645" s="3">
        <v>155973.42199999999</v>
      </c>
    </row>
    <row r="39646" spans="1:4" x14ac:dyDescent="0.25">
      <c r="A39646" s="1">
        <v>46070.84375</v>
      </c>
      <c r="B39646" s="2">
        <v>46070.84375</v>
      </c>
      <c r="C39646" s="2">
        <v>46070.854166666664</v>
      </c>
      <c r="D39646" s="3">
        <v>152584.97899999999</v>
      </c>
    </row>
    <row r="39647" spans="1:4" x14ac:dyDescent="0.25">
      <c r="A39647" s="1">
        <v>46070.854166666664</v>
      </c>
      <c r="B39647" s="2">
        <v>46070.854166666664</v>
      </c>
      <c r="C39647" s="2">
        <v>46070.864583333336</v>
      </c>
      <c r="D39647" s="3">
        <v>146867.087</v>
      </c>
    </row>
    <row r="39648" spans="1:4" x14ac:dyDescent="0.25">
      <c r="A39648" s="1">
        <v>46070.864583333336</v>
      </c>
      <c r="B39648" s="2">
        <v>46070.864583333336</v>
      </c>
      <c r="C39648" s="2">
        <v>46070.875</v>
      </c>
      <c r="D39648" s="3">
        <v>144868.11199999999</v>
      </c>
    </row>
    <row r="39649" spans="1:4" x14ac:dyDescent="0.25">
      <c r="A39649" s="1">
        <v>46070.875</v>
      </c>
      <c r="B39649" s="2">
        <v>46070.875</v>
      </c>
      <c r="C39649" s="2">
        <v>46070.885416666664</v>
      </c>
      <c r="D39649" s="3">
        <v>144477.65</v>
      </c>
    </row>
    <row r="39650" spans="1:4" x14ac:dyDescent="0.25">
      <c r="A39650" s="1">
        <v>46070.885416666664</v>
      </c>
      <c r="B39650" s="2">
        <v>46070.885416666664</v>
      </c>
      <c r="C39650" s="2">
        <v>46070.895833333336</v>
      </c>
      <c r="D39650" s="3">
        <v>142123.35399999999</v>
      </c>
    </row>
    <row r="39651" spans="1:4" x14ac:dyDescent="0.25">
      <c r="A39651" s="1">
        <v>46070.895833333336</v>
      </c>
      <c r="B39651" s="2">
        <v>46070.895833333336</v>
      </c>
      <c r="C39651" s="2">
        <v>46070.90625</v>
      </c>
      <c r="D39651" s="3">
        <v>138928.255</v>
      </c>
    </row>
    <row r="39652" spans="1:4" x14ac:dyDescent="0.25">
      <c r="A39652" s="1">
        <v>46070.90625</v>
      </c>
      <c r="B39652" s="2">
        <v>46070.90625</v>
      </c>
      <c r="C39652" s="2">
        <v>46070.916666666664</v>
      </c>
      <c r="D39652" s="3">
        <v>134761.72399999999</v>
      </c>
    </row>
    <row r="39653" spans="1:4" x14ac:dyDescent="0.25">
      <c r="A39653" s="1">
        <v>46070.916666666664</v>
      </c>
      <c r="B39653" s="2">
        <v>46070.916666666664</v>
      </c>
      <c r="C39653" s="2">
        <v>46070.927083333336</v>
      </c>
      <c r="D39653" s="3">
        <v>132013.76500000001</v>
      </c>
    </row>
    <row r="39654" spans="1:4" x14ac:dyDescent="0.25">
      <c r="A39654" s="1">
        <v>46070.927083333336</v>
      </c>
      <c r="B39654" s="2">
        <v>46070.927083333336</v>
      </c>
      <c r="C39654" s="2">
        <v>46070.9375</v>
      </c>
      <c r="D39654" s="3">
        <v>129886.118</v>
      </c>
    </row>
    <row r="39655" spans="1:4" x14ac:dyDescent="0.25">
      <c r="A39655" s="1">
        <v>46070.9375</v>
      </c>
      <c r="B39655" s="2">
        <v>46070.9375</v>
      </c>
      <c r="C39655" s="2">
        <v>46070.947916666664</v>
      </c>
      <c r="D39655" s="3">
        <v>124360.673</v>
      </c>
    </row>
    <row r="39656" spans="1:4" x14ac:dyDescent="0.25">
      <c r="A39656" s="1">
        <v>46070.947916666664</v>
      </c>
      <c r="B39656" s="2">
        <v>46070.947916666664</v>
      </c>
      <c r="C39656" s="2">
        <v>46070.958333333336</v>
      </c>
      <c r="D39656" s="3">
        <v>119517.499</v>
      </c>
    </row>
    <row r="39657" spans="1:4" x14ac:dyDescent="0.25">
      <c r="A39657" s="1">
        <v>46070.958333333336</v>
      </c>
      <c r="B39657" s="2">
        <v>46070.958333333336</v>
      </c>
      <c r="C39657" s="2">
        <v>46070.96875</v>
      </c>
      <c r="D39657" s="3">
        <v>115062.143</v>
      </c>
    </row>
    <row r="39658" spans="1:4" x14ac:dyDescent="0.25">
      <c r="A39658" s="1">
        <v>46070.96875</v>
      </c>
      <c r="B39658" s="2">
        <v>46070.96875</v>
      </c>
      <c r="C39658" s="2">
        <v>46070.979166666664</v>
      </c>
      <c r="D39658" s="3">
        <v>110137.69500000001</v>
      </c>
    </row>
    <row r="39659" spans="1:4" x14ac:dyDescent="0.25">
      <c r="A39659" s="1">
        <v>46070.979166666664</v>
      </c>
      <c r="B39659" s="2">
        <v>46070.979166666664</v>
      </c>
      <c r="C39659" s="2">
        <v>46070.989583333336</v>
      </c>
      <c r="D39659" s="3">
        <v>106240.11500000001</v>
      </c>
    </row>
    <row r="39660" spans="1:4" x14ac:dyDescent="0.25">
      <c r="A39660" s="1">
        <v>46070.989583333336</v>
      </c>
      <c r="B39660" s="2">
        <v>46070.989583333336</v>
      </c>
      <c r="C39660" s="2">
        <v>46070</v>
      </c>
      <c r="D39660" s="3">
        <v>101781.62699999999</v>
      </c>
    </row>
    <row r="39661" spans="1:4" x14ac:dyDescent="0.25">
      <c r="A39661" s="1">
        <v>46070</v>
      </c>
      <c r="B39661" s="2">
        <v>46070</v>
      </c>
      <c r="C39661" s="2">
        <v>46071.010416666664</v>
      </c>
      <c r="D39661" s="3">
        <v>95065.366999999998</v>
      </c>
    </row>
    <row r="39662" spans="1:4" x14ac:dyDescent="0.25">
      <c r="A39662" s="1">
        <v>46071.010416666664</v>
      </c>
      <c r="B39662" s="2">
        <v>46071.010416666664</v>
      </c>
      <c r="C39662" s="2">
        <v>46071.020833333336</v>
      </c>
      <c r="D39662" s="3">
        <v>91222.930999999997</v>
      </c>
    </row>
    <row r="39663" spans="1:4" x14ac:dyDescent="0.25">
      <c r="A39663" s="1">
        <v>46071.020833333336</v>
      </c>
      <c r="B39663" s="2">
        <v>46071.020833333336</v>
      </c>
      <c r="C39663" s="2">
        <v>46071.03125</v>
      </c>
      <c r="D39663" s="3">
        <v>86981.077000000005</v>
      </c>
    </row>
    <row r="39664" spans="1:4" x14ac:dyDescent="0.25">
      <c r="A39664" s="1">
        <v>46071.03125</v>
      </c>
      <c r="B39664" s="2">
        <v>46071.03125</v>
      </c>
      <c r="C39664" s="2">
        <v>46071.041666666664</v>
      </c>
      <c r="D39664" s="3">
        <v>84387.813999999998</v>
      </c>
    </row>
    <row r="39665" spans="1:4" x14ac:dyDescent="0.25">
      <c r="A39665" s="1">
        <v>46071.041666666664</v>
      </c>
      <c r="B39665" s="2">
        <v>46071.041666666664</v>
      </c>
      <c r="C39665" s="2">
        <v>46071.052083333336</v>
      </c>
      <c r="D39665" s="3">
        <v>83188.021999999997</v>
      </c>
    </row>
    <row r="39666" spans="1:4" x14ac:dyDescent="0.25">
      <c r="A39666" s="1">
        <v>46071.052083333336</v>
      </c>
      <c r="B39666" s="2">
        <v>46071.052083333336</v>
      </c>
      <c r="C39666" s="2">
        <v>46071.0625</v>
      </c>
      <c r="D39666" s="3">
        <v>81745.258000000002</v>
      </c>
    </row>
    <row r="39667" spans="1:4" x14ac:dyDescent="0.25">
      <c r="A39667" s="1">
        <v>46071.0625</v>
      </c>
      <c r="B39667" s="2">
        <v>46071.0625</v>
      </c>
      <c r="C39667" s="2">
        <v>46071.072916666664</v>
      </c>
      <c r="D39667" s="3">
        <v>80994.312999999995</v>
      </c>
    </row>
    <row r="39668" spans="1:4" x14ac:dyDescent="0.25">
      <c r="A39668" s="1">
        <v>46071.072916666664</v>
      </c>
      <c r="B39668" s="2">
        <v>46071.072916666664</v>
      </c>
      <c r="C39668" s="2">
        <v>46071.083333333336</v>
      </c>
      <c r="D39668" s="3">
        <v>81412.356</v>
      </c>
    </row>
    <row r="39669" spans="1:4" x14ac:dyDescent="0.25">
      <c r="A39669" s="1">
        <v>46071.083333333336</v>
      </c>
      <c r="B39669" s="2">
        <v>46071.083333333336</v>
      </c>
      <c r="C39669" s="2">
        <v>46071.09375</v>
      </c>
      <c r="D39669" s="3">
        <v>82408.656000000003</v>
      </c>
    </row>
    <row r="39670" spans="1:4" x14ac:dyDescent="0.25">
      <c r="A39670" s="1">
        <v>46071.09375</v>
      </c>
      <c r="B39670" s="2">
        <v>46071.09375</v>
      </c>
      <c r="C39670" s="2">
        <v>46071.104166666664</v>
      </c>
      <c r="D39670" s="3">
        <v>83350.429000000004</v>
      </c>
    </row>
    <row r="39671" spans="1:4" x14ac:dyDescent="0.25">
      <c r="A39671" s="1">
        <v>46071.104166666664</v>
      </c>
      <c r="B39671" s="2">
        <v>46071.104166666664</v>
      </c>
      <c r="C39671" s="2">
        <v>46071.114583333336</v>
      </c>
      <c r="D39671" s="3">
        <v>84085.489000000001</v>
      </c>
    </row>
    <row r="39672" spans="1:4" x14ac:dyDescent="0.25">
      <c r="A39672" s="1">
        <v>46071.114583333336</v>
      </c>
      <c r="B39672" s="2">
        <v>46071.114583333336</v>
      </c>
      <c r="C39672" s="2">
        <v>46071.125</v>
      </c>
      <c r="D39672" s="3">
        <v>85271.904999999999</v>
      </c>
    </row>
    <row r="39673" spans="1:4" x14ac:dyDescent="0.25">
      <c r="A39673" s="1">
        <v>46071.125</v>
      </c>
      <c r="B39673" s="2">
        <v>46071.125</v>
      </c>
      <c r="C39673" s="2">
        <v>46071.135416666664</v>
      </c>
      <c r="D39673" s="3">
        <v>87367.097999999998</v>
      </c>
    </row>
    <row r="39674" spans="1:4" x14ac:dyDescent="0.25">
      <c r="A39674" s="1">
        <v>46071.135416666664</v>
      </c>
      <c r="B39674" s="2">
        <v>46071.135416666664</v>
      </c>
      <c r="C39674" s="2">
        <v>46071.145833333336</v>
      </c>
      <c r="D39674" s="3">
        <v>87953.002999999997</v>
      </c>
    </row>
    <row r="39675" spans="1:4" x14ac:dyDescent="0.25">
      <c r="A39675" s="1">
        <v>46071.145833333336</v>
      </c>
      <c r="B39675" s="2">
        <v>46071.145833333336</v>
      </c>
      <c r="C39675" s="2">
        <v>46071.15625</v>
      </c>
      <c r="D39675" s="3">
        <v>89018.972999999998</v>
      </c>
    </row>
    <row r="39676" spans="1:4" x14ac:dyDescent="0.25">
      <c r="A39676" s="1">
        <v>46071.15625</v>
      </c>
      <c r="B39676" s="2">
        <v>46071.15625</v>
      </c>
      <c r="C39676" s="2">
        <v>46071.166666666664</v>
      </c>
      <c r="D39676" s="3">
        <v>88951.448999999993</v>
      </c>
    </row>
    <row r="39677" spans="1:4" x14ac:dyDescent="0.25">
      <c r="A39677" s="1">
        <v>46071.166666666664</v>
      </c>
      <c r="B39677" s="2">
        <v>46071.166666666664</v>
      </c>
      <c r="C39677" s="2">
        <v>46071.177083333336</v>
      </c>
      <c r="D39677" s="3">
        <v>89450.29</v>
      </c>
    </row>
    <row r="39678" spans="1:4" x14ac:dyDescent="0.25">
      <c r="A39678" s="1">
        <v>46071.177083333336</v>
      </c>
      <c r="B39678" s="2">
        <v>46071.177083333336</v>
      </c>
      <c r="C39678" s="2">
        <v>46071.1875</v>
      </c>
      <c r="D39678" s="3">
        <v>90395.17</v>
      </c>
    </row>
    <row r="39679" spans="1:4" x14ac:dyDescent="0.25">
      <c r="A39679" s="1">
        <v>46071.1875</v>
      </c>
      <c r="B39679" s="2">
        <v>46071.1875</v>
      </c>
      <c r="C39679" s="2">
        <v>46071.197916666664</v>
      </c>
      <c r="D39679" s="3">
        <v>93081.657999999996</v>
      </c>
    </row>
    <row r="39680" spans="1:4" x14ac:dyDescent="0.25">
      <c r="A39680" s="1">
        <v>46071.197916666664</v>
      </c>
      <c r="B39680" s="2">
        <v>46071.197916666664</v>
      </c>
      <c r="C39680" s="2">
        <v>46071.208333333336</v>
      </c>
      <c r="D39680" s="3">
        <v>103724.75199999999</v>
      </c>
    </row>
    <row r="39681" spans="1:4" x14ac:dyDescent="0.25">
      <c r="A39681" s="1">
        <v>46071.208333333336</v>
      </c>
      <c r="B39681" s="2">
        <v>46071.208333333336</v>
      </c>
      <c r="C39681" s="2">
        <v>46071.21875</v>
      </c>
      <c r="D39681" s="3">
        <v>100717.769</v>
      </c>
    </row>
    <row r="39682" spans="1:4" x14ac:dyDescent="0.25">
      <c r="A39682" s="1">
        <v>46071.21875</v>
      </c>
      <c r="B39682" s="2">
        <v>46071.21875</v>
      </c>
      <c r="C39682" s="2">
        <v>46071.229166666664</v>
      </c>
      <c r="D39682" s="3">
        <v>97808.270999999993</v>
      </c>
    </row>
    <row r="39683" spans="1:4" x14ac:dyDescent="0.25">
      <c r="A39683" s="1">
        <v>46071.229166666664</v>
      </c>
      <c r="B39683" s="2">
        <v>46071.229166666664</v>
      </c>
      <c r="C39683" s="2">
        <v>46071.239583333336</v>
      </c>
      <c r="D39683" s="3">
        <v>94989.872000000003</v>
      </c>
    </row>
    <row r="39684" spans="1:4" x14ac:dyDescent="0.25">
      <c r="A39684" s="1">
        <v>46071.239583333336</v>
      </c>
      <c r="B39684" s="2">
        <v>46071.239583333336</v>
      </c>
      <c r="C39684" s="2">
        <v>46071.25</v>
      </c>
      <c r="D39684" s="3">
        <v>83206.320000000007</v>
      </c>
    </row>
    <row r="39685" spans="1:4" x14ac:dyDescent="0.25">
      <c r="A39685" s="1">
        <v>46071.25</v>
      </c>
      <c r="B39685" s="2">
        <v>46071.25</v>
      </c>
      <c r="C39685" s="2">
        <v>46071.260416666664</v>
      </c>
      <c r="D39685" s="3">
        <v>85776.797000000006</v>
      </c>
    </row>
    <row r="39686" spans="1:4" x14ac:dyDescent="0.25">
      <c r="A39686" s="1">
        <v>46071.260416666664</v>
      </c>
      <c r="B39686" s="2">
        <v>46071.260416666664</v>
      </c>
      <c r="C39686" s="2">
        <v>46071.270833333336</v>
      </c>
      <c r="D39686" s="3">
        <v>92466.641000000003</v>
      </c>
    </row>
    <row r="39687" spans="1:4" x14ac:dyDescent="0.25">
      <c r="A39687" s="1">
        <v>46071.270833333336</v>
      </c>
      <c r="B39687" s="2">
        <v>46071.270833333336</v>
      </c>
      <c r="C39687" s="2">
        <v>46071.28125</v>
      </c>
      <c r="D39687" s="3">
        <v>99576.862999999998</v>
      </c>
    </row>
    <row r="39688" spans="1:4" x14ac:dyDescent="0.25">
      <c r="A39688" s="1">
        <v>46071.28125</v>
      </c>
      <c r="B39688" s="2">
        <v>46071.28125</v>
      </c>
      <c r="C39688" s="2">
        <v>46071.291666666664</v>
      </c>
      <c r="D39688" s="3">
        <v>106197.147</v>
      </c>
    </row>
    <row r="39689" spans="1:4" x14ac:dyDescent="0.25">
      <c r="A39689" s="1">
        <v>46071.291666666664</v>
      </c>
      <c r="B39689" s="2">
        <v>46071.291666666664</v>
      </c>
      <c r="C39689" s="2">
        <v>46071.302083333336</v>
      </c>
      <c r="D39689" s="3">
        <v>110186.933</v>
      </c>
    </row>
    <row r="39690" spans="1:4" x14ac:dyDescent="0.25">
      <c r="A39690" s="1">
        <v>46071.302083333336</v>
      </c>
      <c r="B39690" s="2">
        <v>46071.302083333336</v>
      </c>
      <c r="C39690" s="2">
        <v>46071.3125</v>
      </c>
      <c r="D39690" s="3">
        <v>110040.891</v>
      </c>
    </row>
    <row r="39691" spans="1:4" x14ac:dyDescent="0.25">
      <c r="A39691" s="1">
        <v>46071.3125</v>
      </c>
      <c r="B39691" s="2">
        <v>46071.3125</v>
      </c>
      <c r="C39691" s="2">
        <v>46071.322916666664</v>
      </c>
      <c r="D39691" s="3">
        <v>110699.79300000001</v>
      </c>
    </row>
    <row r="39692" spans="1:4" x14ac:dyDescent="0.25">
      <c r="A39692" s="1">
        <v>46071.322916666664</v>
      </c>
      <c r="B39692" s="2">
        <v>46071.322916666664</v>
      </c>
      <c r="C39692" s="2">
        <v>46071.333333333336</v>
      </c>
      <c r="D39692" s="3">
        <v>111250.29</v>
      </c>
    </row>
    <row r="39693" spans="1:4" x14ac:dyDescent="0.25">
      <c r="A39693" s="1">
        <v>46071.333333333336</v>
      </c>
      <c r="B39693" s="2">
        <v>46071.333333333336</v>
      </c>
      <c r="C39693" s="2">
        <v>46071.34375</v>
      </c>
      <c r="D39693" s="3">
        <v>112652.633</v>
      </c>
    </row>
    <row r="39694" spans="1:4" x14ac:dyDescent="0.25">
      <c r="A39694" s="1">
        <v>46071.34375</v>
      </c>
      <c r="B39694" s="2">
        <v>46071.34375</v>
      </c>
      <c r="C39694" s="2">
        <v>46071.354166666664</v>
      </c>
      <c r="D39694" s="3">
        <v>113772.159</v>
      </c>
    </row>
    <row r="39695" spans="1:4" x14ac:dyDescent="0.25">
      <c r="A39695" s="1">
        <v>46071.354166666664</v>
      </c>
      <c r="B39695" s="2">
        <v>46071.354166666664</v>
      </c>
      <c r="C39695" s="2">
        <v>46071.364583333336</v>
      </c>
      <c r="D39695" s="3">
        <v>114555.152</v>
      </c>
    </row>
    <row r="39696" spans="1:4" x14ac:dyDescent="0.25">
      <c r="A39696" s="1">
        <v>46071.364583333336</v>
      </c>
      <c r="B39696" s="2">
        <v>46071.364583333336</v>
      </c>
      <c r="C39696" s="2">
        <v>46071.375</v>
      </c>
      <c r="D39696" s="3">
        <v>115020</v>
      </c>
    </row>
    <row r="39697" spans="1:4" x14ac:dyDescent="0.25">
      <c r="A39697" s="1">
        <v>46071.375</v>
      </c>
      <c r="B39697" s="2">
        <v>46071.375</v>
      </c>
      <c r="C39697" s="2">
        <v>46071.385416666664</v>
      </c>
      <c r="D39697" s="3">
        <v>115142.311</v>
      </c>
    </row>
    <row r="39698" spans="1:4" x14ac:dyDescent="0.25">
      <c r="A39698" s="1">
        <v>46071.385416666664</v>
      </c>
      <c r="B39698" s="2">
        <v>46071.385416666664</v>
      </c>
      <c r="C39698" s="2">
        <v>46071.395833333336</v>
      </c>
      <c r="D39698" s="3">
        <v>114504.82</v>
      </c>
    </row>
    <row r="39699" spans="1:4" x14ac:dyDescent="0.25">
      <c r="A39699" s="1">
        <v>46071.395833333336</v>
      </c>
      <c r="B39699" s="2">
        <v>46071.395833333336</v>
      </c>
      <c r="C39699" s="2">
        <v>46071.40625</v>
      </c>
      <c r="D39699" s="3">
        <v>113553.724</v>
      </c>
    </row>
    <row r="39700" spans="1:4" x14ac:dyDescent="0.25">
      <c r="A39700" s="1">
        <v>46071.40625</v>
      </c>
      <c r="B39700" s="2">
        <v>46071.40625</v>
      </c>
      <c r="C39700" s="2">
        <v>46071.416666666664</v>
      </c>
      <c r="D39700" s="3">
        <v>112814.465</v>
      </c>
    </row>
    <row r="39701" spans="1:4" x14ac:dyDescent="0.25">
      <c r="A39701" s="1">
        <v>46071.416666666664</v>
      </c>
      <c r="B39701" s="2">
        <v>46071.416666666664</v>
      </c>
      <c r="C39701" s="2">
        <v>46071.427083333336</v>
      </c>
      <c r="D39701" s="3">
        <v>112541.43700000001</v>
      </c>
    </row>
    <row r="39702" spans="1:4" x14ac:dyDescent="0.25">
      <c r="A39702" s="1">
        <v>46071.427083333336</v>
      </c>
      <c r="B39702" s="2">
        <v>46071.427083333336</v>
      </c>
      <c r="C39702" s="2">
        <v>46071.4375</v>
      </c>
      <c r="D39702" s="3">
        <v>112817.071</v>
      </c>
    </row>
    <row r="39703" spans="1:4" x14ac:dyDescent="0.25">
      <c r="A39703" s="1">
        <v>46071.4375</v>
      </c>
      <c r="B39703" s="2">
        <v>46071.4375</v>
      </c>
      <c r="C39703" s="2">
        <v>46071.447916666664</v>
      </c>
      <c r="D39703" s="3">
        <v>113135.2</v>
      </c>
    </row>
    <row r="39704" spans="1:4" x14ac:dyDescent="0.25">
      <c r="A39704" s="1">
        <v>46071.447916666664</v>
      </c>
      <c r="B39704" s="2">
        <v>46071.447916666664</v>
      </c>
      <c r="C39704" s="2">
        <v>46071.458333333336</v>
      </c>
      <c r="D39704" s="3">
        <v>113094.765</v>
      </c>
    </row>
    <row r="39705" spans="1:4" x14ac:dyDescent="0.25">
      <c r="A39705" s="1">
        <v>46071.458333333336</v>
      </c>
      <c r="B39705" s="2">
        <v>46071.458333333336</v>
      </c>
      <c r="C39705" s="2">
        <v>46071.46875</v>
      </c>
      <c r="D39705" s="3">
        <v>112547.815</v>
      </c>
    </row>
    <row r="39706" spans="1:4" x14ac:dyDescent="0.25">
      <c r="A39706" s="1">
        <v>46071.46875</v>
      </c>
      <c r="B39706" s="2">
        <v>46071.46875</v>
      </c>
      <c r="C39706" s="2">
        <v>46071.479166666664</v>
      </c>
      <c r="D39706" s="3">
        <v>112887.289</v>
      </c>
    </row>
    <row r="39707" spans="1:4" x14ac:dyDescent="0.25">
      <c r="A39707" s="1">
        <v>46071.479166666664</v>
      </c>
      <c r="B39707" s="2">
        <v>46071.479166666664</v>
      </c>
      <c r="C39707" s="2">
        <v>46071.489583333336</v>
      </c>
      <c r="D39707" s="3">
        <v>113127.47</v>
      </c>
    </row>
    <row r="39708" spans="1:4" x14ac:dyDescent="0.25">
      <c r="A39708" s="1">
        <v>46071.489583333336</v>
      </c>
      <c r="B39708" s="2">
        <v>46071.489583333336</v>
      </c>
      <c r="C39708" s="2">
        <v>46071.5</v>
      </c>
      <c r="D39708" s="3">
        <v>114016.033</v>
      </c>
    </row>
    <row r="39709" spans="1:4" x14ac:dyDescent="0.25">
      <c r="A39709" s="1">
        <v>46071.5</v>
      </c>
      <c r="B39709" s="2">
        <v>46071.5</v>
      </c>
      <c r="C39709" s="2">
        <v>46071.510416666664</v>
      </c>
      <c r="D39709" s="3">
        <v>115721.82799999999</v>
      </c>
    </row>
    <row r="39710" spans="1:4" x14ac:dyDescent="0.25">
      <c r="A39710" s="1">
        <v>46071.510416666664</v>
      </c>
      <c r="B39710" s="2">
        <v>46071.510416666664</v>
      </c>
      <c r="C39710" s="2">
        <v>46071.520833333336</v>
      </c>
      <c r="D39710" s="3">
        <v>118290.431</v>
      </c>
    </row>
    <row r="39711" spans="1:4" x14ac:dyDescent="0.25">
      <c r="A39711" s="1">
        <v>46071.520833333336</v>
      </c>
      <c r="B39711" s="2">
        <v>46071.520833333336</v>
      </c>
      <c r="C39711" s="2">
        <v>46071.53125</v>
      </c>
      <c r="D39711" s="3">
        <v>120374.77099999999</v>
      </c>
    </row>
    <row r="39712" spans="1:4" x14ac:dyDescent="0.25">
      <c r="A39712" s="1">
        <v>46071.53125</v>
      </c>
      <c r="B39712" s="2">
        <v>46071.53125</v>
      </c>
      <c r="C39712" s="2">
        <v>46071.541666666664</v>
      </c>
      <c r="D39712" s="3">
        <v>121323.018</v>
      </c>
    </row>
    <row r="39713" spans="1:4" x14ac:dyDescent="0.25">
      <c r="A39713" s="1">
        <v>46071.541666666664</v>
      </c>
      <c r="B39713" s="2">
        <v>46071.541666666664</v>
      </c>
      <c r="C39713" s="2">
        <v>46071.552083333336</v>
      </c>
      <c r="D39713" s="3">
        <v>121680.651</v>
      </c>
    </row>
    <row r="39714" spans="1:4" x14ac:dyDescent="0.25">
      <c r="A39714" s="1">
        <v>46071.552083333336</v>
      </c>
      <c r="B39714" s="2">
        <v>46071.552083333336</v>
      </c>
      <c r="C39714" s="2">
        <v>46071.5625</v>
      </c>
      <c r="D39714" s="3">
        <v>121065.295</v>
      </c>
    </row>
    <row r="39715" spans="1:4" x14ac:dyDescent="0.25">
      <c r="A39715" s="1">
        <v>46071.5625</v>
      </c>
      <c r="B39715" s="2">
        <v>46071.5625</v>
      </c>
      <c r="C39715" s="2">
        <v>46071.572916666664</v>
      </c>
      <c r="D39715" s="3">
        <v>119536.236</v>
      </c>
    </row>
    <row r="39716" spans="1:4" x14ac:dyDescent="0.25">
      <c r="A39716" s="1">
        <v>46071.572916666664</v>
      </c>
      <c r="B39716" s="2">
        <v>46071.572916666664</v>
      </c>
      <c r="C39716" s="2">
        <v>46071.583333333336</v>
      </c>
      <c r="D39716" s="3">
        <v>117518.148</v>
      </c>
    </row>
    <row r="39717" spans="1:4" x14ac:dyDescent="0.25">
      <c r="A39717" s="1">
        <v>46071.583333333336</v>
      </c>
      <c r="B39717" s="2">
        <v>46071.583333333336</v>
      </c>
      <c r="C39717" s="2">
        <v>46071.59375</v>
      </c>
      <c r="D39717" s="3">
        <v>115545.68700000001</v>
      </c>
    </row>
    <row r="39718" spans="1:4" x14ac:dyDescent="0.25">
      <c r="A39718" s="1">
        <v>46071.59375</v>
      </c>
      <c r="B39718" s="2">
        <v>46071.59375</v>
      </c>
      <c r="C39718" s="2">
        <v>46071.604166666664</v>
      </c>
      <c r="D39718" s="3">
        <v>113405.496</v>
      </c>
    </row>
    <row r="39719" spans="1:4" x14ac:dyDescent="0.25">
      <c r="A39719" s="1">
        <v>46071.604166666664</v>
      </c>
      <c r="B39719" s="2">
        <v>46071.604166666664</v>
      </c>
      <c r="C39719" s="2">
        <v>46071.614583333336</v>
      </c>
      <c r="D39719" s="3">
        <v>111751.379</v>
      </c>
    </row>
    <row r="39720" spans="1:4" x14ac:dyDescent="0.25">
      <c r="A39720" s="1">
        <v>46071.614583333336</v>
      </c>
      <c r="B39720" s="2">
        <v>46071.614583333336</v>
      </c>
      <c r="C39720" s="2">
        <v>46071.625</v>
      </c>
      <c r="D39720" s="3">
        <v>110736.916</v>
      </c>
    </row>
    <row r="39721" spans="1:4" x14ac:dyDescent="0.25">
      <c r="A39721" s="1">
        <v>46071.625</v>
      </c>
      <c r="B39721" s="2">
        <v>46071.625</v>
      </c>
      <c r="C39721" s="2">
        <v>46071.635416666664</v>
      </c>
      <c r="D39721" s="3">
        <v>111080.735</v>
      </c>
    </row>
    <row r="39722" spans="1:4" x14ac:dyDescent="0.25">
      <c r="A39722" s="1">
        <v>46071.635416666664</v>
      </c>
      <c r="B39722" s="2">
        <v>46071.635416666664</v>
      </c>
      <c r="C39722" s="2">
        <v>46071.645833333336</v>
      </c>
      <c r="D39722" s="3">
        <v>111244.63499999999</v>
      </c>
    </row>
    <row r="39723" spans="1:4" x14ac:dyDescent="0.25">
      <c r="A39723" s="1">
        <v>46071.645833333336</v>
      </c>
      <c r="B39723" s="2">
        <v>46071.645833333336</v>
      </c>
      <c r="C39723" s="2">
        <v>46071.65625</v>
      </c>
      <c r="D39723" s="3">
        <v>111281.86</v>
      </c>
    </row>
    <row r="39724" spans="1:4" x14ac:dyDescent="0.25">
      <c r="A39724" s="1">
        <v>46071.65625</v>
      </c>
      <c r="B39724" s="2">
        <v>46071.65625</v>
      </c>
      <c r="C39724" s="2">
        <v>46071.666666666664</v>
      </c>
      <c r="D39724" s="3">
        <v>112348.22199999999</v>
      </c>
    </row>
    <row r="39725" spans="1:4" x14ac:dyDescent="0.25">
      <c r="A39725" s="1">
        <v>46071.666666666664</v>
      </c>
      <c r="B39725" s="2">
        <v>46071.666666666664</v>
      </c>
      <c r="C39725" s="2">
        <v>46071.677083333336</v>
      </c>
      <c r="D39725" s="3">
        <v>114233.678</v>
      </c>
    </row>
    <row r="39726" spans="1:4" x14ac:dyDescent="0.25">
      <c r="A39726" s="1">
        <v>46071.677083333336</v>
      </c>
      <c r="B39726" s="2">
        <v>46071.677083333336</v>
      </c>
      <c r="C39726" s="2">
        <v>46071.6875</v>
      </c>
      <c r="D39726" s="3">
        <v>115995.69500000001</v>
      </c>
    </row>
    <row r="39727" spans="1:4" x14ac:dyDescent="0.25">
      <c r="A39727" s="1">
        <v>46071.6875</v>
      </c>
      <c r="B39727" s="2">
        <v>46071.6875</v>
      </c>
      <c r="C39727" s="2">
        <v>46071.697916666664</v>
      </c>
      <c r="D39727" s="3">
        <v>117641.033</v>
      </c>
    </row>
    <row r="39728" spans="1:4" x14ac:dyDescent="0.25">
      <c r="A39728" s="1">
        <v>46071.697916666664</v>
      </c>
      <c r="B39728" s="2">
        <v>46071.697916666664</v>
      </c>
      <c r="C39728" s="2">
        <v>46071.708333333336</v>
      </c>
      <c r="D39728" s="3">
        <v>120000.913</v>
      </c>
    </row>
    <row r="39729" spans="1:4" x14ac:dyDescent="0.25">
      <c r="A39729" s="1">
        <v>46071.708333333336</v>
      </c>
      <c r="B39729" s="2">
        <v>46071.708333333336</v>
      </c>
      <c r="C39729" s="2">
        <v>46071.71875</v>
      </c>
      <c r="D39729" s="3">
        <v>123247.076</v>
      </c>
    </row>
    <row r="39730" spans="1:4" x14ac:dyDescent="0.25">
      <c r="A39730" s="1">
        <v>46071.71875</v>
      </c>
      <c r="B39730" s="2">
        <v>46071.71875</v>
      </c>
      <c r="C39730" s="2">
        <v>46071.729166666664</v>
      </c>
      <c r="D39730" s="3">
        <v>127249.243</v>
      </c>
    </row>
    <row r="39731" spans="1:4" x14ac:dyDescent="0.25">
      <c r="A39731" s="1">
        <v>46071.729166666664</v>
      </c>
      <c r="B39731" s="2">
        <v>46071.729166666664</v>
      </c>
      <c r="C39731" s="2">
        <v>46071.739583333336</v>
      </c>
      <c r="D39731" s="3">
        <v>131391.52799999999</v>
      </c>
    </row>
    <row r="39732" spans="1:4" x14ac:dyDescent="0.25">
      <c r="A39732" s="1">
        <v>46071.739583333336</v>
      </c>
      <c r="B39732" s="2">
        <v>46071.739583333336</v>
      </c>
      <c r="C39732" s="2">
        <v>46071.75</v>
      </c>
      <c r="D39732" s="3">
        <v>136091.304</v>
      </c>
    </row>
    <row r="39733" spans="1:4" x14ac:dyDescent="0.25">
      <c r="A39733" s="1">
        <v>46071.75</v>
      </c>
      <c r="B39733" s="2">
        <v>46071.75</v>
      </c>
      <c r="C39733" s="2">
        <v>46071.760416666664</v>
      </c>
      <c r="D39733" s="3">
        <v>139886.323</v>
      </c>
    </row>
    <row r="39734" spans="1:4" x14ac:dyDescent="0.25">
      <c r="A39734" s="1">
        <v>46071.760416666664</v>
      </c>
      <c r="B39734" s="2">
        <v>46071.760416666664</v>
      </c>
      <c r="C39734" s="2">
        <v>46071.770833333336</v>
      </c>
      <c r="D39734" s="3">
        <v>145948.95600000001</v>
      </c>
    </row>
    <row r="39735" spans="1:4" x14ac:dyDescent="0.25">
      <c r="A39735" s="1">
        <v>46071.770833333336</v>
      </c>
      <c r="B39735" s="2">
        <v>46071.770833333336</v>
      </c>
      <c r="C39735" s="2">
        <v>46071.78125</v>
      </c>
      <c r="D39735" s="3">
        <v>149075.35699999999</v>
      </c>
    </row>
    <row r="39736" spans="1:4" x14ac:dyDescent="0.25">
      <c r="A39736" s="1">
        <v>46071.78125</v>
      </c>
      <c r="B39736" s="2">
        <v>46071.78125</v>
      </c>
      <c r="C39736" s="2">
        <v>46071.791666666664</v>
      </c>
      <c r="D39736" s="3">
        <v>152104.25599999999</v>
      </c>
    </row>
    <row r="39737" spans="1:4" x14ac:dyDescent="0.25">
      <c r="A39737" s="1">
        <v>46071.791666666664</v>
      </c>
      <c r="B39737" s="2">
        <v>46071.791666666664</v>
      </c>
      <c r="C39737" s="2">
        <v>46071.802083333336</v>
      </c>
      <c r="D39737" s="3">
        <v>154212.51699999999</v>
      </c>
    </row>
    <row r="39738" spans="1:4" x14ac:dyDescent="0.25">
      <c r="A39738" s="1">
        <v>46071.802083333336</v>
      </c>
      <c r="B39738" s="2">
        <v>46071.802083333336</v>
      </c>
      <c r="C39738" s="2">
        <v>46071.8125</v>
      </c>
      <c r="D39738" s="3">
        <v>155530.84700000001</v>
      </c>
    </row>
    <row r="39739" spans="1:4" x14ac:dyDescent="0.25">
      <c r="A39739" s="1">
        <v>46071.8125</v>
      </c>
      <c r="B39739" s="2">
        <v>46071.8125</v>
      </c>
      <c r="C39739" s="2">
        <v>46071.822916666664</v>
      </c>
      <c r="D39739" s="3">
        <v>155344.12</v>
      </c>
    </row>
    <row r="39740" spans="1:4" x14ac:dyDescent="0.25">
      <c r="A39740" s="1">
        <v>46071.822916666664</v>
      </c>
      <c r="B39740" s="2">
        <v>46071.822916666664</v>
      </c>
      <c r="C39740" s="2">
        <v>46071.833333333336</v>
      </c>
      <c r="D39740" s="3">
        <v>156071.31</v>
      </c>
    </row>
    <row r="39741" spans="1:4" x14ac:dyDescent="0.25">
      <c r="A39741" s="1">
        <v>46071.833333333336</v>
      </c>
      <c r="B39741" s="2">
        <v>46071.833333333336</v>
      </c>
      <c r="C39741" s="2">
        <v>46071.84375</v>
      </c>
      <c r="D39741" s="3">
        <v>154820.182</v>
      </c>
    </row>
    <row r="39742" spans="1:4" x14ac:dyDescent="0.25">
      <c r="A39742" s="1">
        <v>46071.84375</v>
      </c>
      <c r="B39742" s="2">
        <v>46071.84375</v>
      </c>
      <c r="C39742" s="2">
        <v>46071.854166666664</v>
      </c>
      <c r="D39742" s="3">
        <v>151436.47399999999</v>
      </c>
    </row>
    <row r="39743" spans="1:4" x14ac:dyDescent="0.25">
      <c r="A39743" s="1">
        <v>46071.854166666664</v>
      </c>
      <c r="B39743" s="2">
        <v>46071.854166666664</v>
      </c>
      <c r="C39743" s="2">
        <v>46071.864583333336</v>
      </c>
      <c r="D39743" s="3">
        <v>145739.883</v>
      </c>
    </row>
    <row r="39744" spans="1:4" x14ac:dyDescent="0.25">
      <c r="A39744" s="1">
        <v>46071.864583333336</v>
      </c>
      <c r="B39744" s="2">
        <v>46071.864583333336</v>
      </c>
      <c r="C39744" s="2">
        <v>46071.875</v>
      </c>
      <c r="D39744" s="3">
        <v>143738.889</v>
      </c>
    </row>
    <row r="39745" spans="1:4" x14ac:dyDescent="0.25">
      <c r="A39745" s="1">
        <v>46071.875</v>
      </c>
      <c r="B39745" s="2">
        <v>46071.875</v>
      </c>
      <c r="C39745" s="2">
        <v>46071.885416666664</v>
      </c>
      <c r="D39745" s="3">
        <v>143292.495</v>
      </c>
    </row>
    <row r="39746" spans="1:4" x14ac:dyDescent="0.25">
      <c r="A39746" s="1">
        <v>46071.885416666664</v>
      </c>
      <c r="B39746" s="2">
        <v>46071.885416666664</v>
      </c>
      <c r="C39746" s="2">
        <v>46071.895833333336</v>
      </c>
      <c r="D39746" s="3">
        <v>140898.42499999999</v>
      </c>
    </row>
    <row r="39747" spans="1:4" x14ac:dyDescent="0.25">
      <c r="A39747" s="1">
        <v>46071.895833333336</v>
      </c>
      <c r="B39747" s="2">
        <v>46071.895833333336</v>
      </c>
      <c r="C39747" s="2">
        <v>46071.90625</v>
      </c>
      <c r="D39747" s="3">
        <v>137639.82800000001</v>
      </c>
    </row>
    <row r="39748" spans="1:4" x14ac:dyDescent="0.25">
      <c r="A39748" s="1">
        <v>46071.90625</v>
      </c>
      <c r="B39748" s="2">
        <v>46071.90625</v>
      </c>
      <c r="C39748" s="2">
        <v>46071.916666666664</v>
      </c>
      <c r="D39748" s="3">
        <v>133438.80300000001</v>
      </c>
    </row>
    <row r="39749" spans="1:4" x14ac:dyDescent="0.25">
      <c r="A39749" s="1">
        <v>46071.916666666664</v>
      </c>
      <c r="B39749" s="2">
        <v>46071.916666666664</v>
      </c>
      <c r="C39749" s="2">
        <v>46071.927083333336</v>
      </c>
      <c r="D39749" s="3">
        <v>130470.717</v>
      </c>
    </row>
    <row r="39750" spans="1:4" x14ac:dyDescent="0.25">
      <c r="A39750" s="1">
        <v>46071.927083333336</v>
      </c>
      <c r="B39750" s="2">
        <v>46071.927083333336</v>
      </c>
      <c r="C39750" s="2">
        <v>46071.9375</v>
      </c>
      <c r="D39750" s="3">
        <v>128061.30899999999</v>
      </c>
    </row>
    <row r="39751" spans="1:4" x14ac:dyDescent="0.25">
      <c r="A39751" s="1">
        <v>46071.9375</v>
      </c>
      <c r="B39751" s="2">
        <v>46071.9375</v>
      </c>
      <c r="C39751" s="2">
        <v>46071.947916666664</v>
      </c>
      <c r="D39751" s="3">
        <v>122370.856</v>
      </c>
    </row>
    <row r="39752" spans="1:4" x14ac:dyDescent="0.25">
      <c r="A39752" s="1">
        <v>46071.947916666664</v>
      </c>
      <c r="B39752" s="2">
        <v>46071.947916666664</v>
      </c>
      <c r="C39752" s="2">
        <v>46071.958333333336</v>
      </c>
      <c r="D39752" s="3">
        <v>117423.304</v>
      </c>
    </row>
    <row r="39753" spans="1:4" x14ac:dyDescent="0.25">
      <c r="A39753" s="1">
        <v>46071.958333333336</v>
      </c>
      <c r="B39753" s="2">
        <v>46071.958333333336</v>
      </c>
      <c r="C39753" s="2">
        <v>46071.96875</v>
      </c>
      <c r="D39753" s="3">
        <v>112811.314</v>
      </c>
    </row>
    <row r="39754" spans="1:4" x14ac:dyDescent="0.25">
      <c r="A39754" s="1">
        <v>46071.96875</v>
      </c>
      <c r="B39754" s="2">
        <v>46071.96875</v>
      </c>
      <c r="C39754" s="2">
        <v>46071.979166666664</v>
      </c>
      <c r="D39754" s="3">
        <v>107820.603</v>
      </c>
    </row>
    <row r="39755" spans="1:4" x14ac:dyDescent="0.25">
      <c r="A39755" s="1">
        <v>46071.979166666664</v>
      </c>
      <c r="B39755" s="2">
        <v>46071.979166666664</v>
      </c>
      <c r="C39755" s="2">
        <v>46071.989583333336</v>
      </c>
      <c r="D39755" s="3">
        <v>103751.255</v>
      </c>
    </row>
    <row r="39756" spans="1:4" x14ac:dyDescent="0.25">
      <c r="A39756" s="1">
        <v>46071.989583333336</v>
      </c>
      <c r="B39756" s="2">
        <v>46071.989583333336</v>
      </c>
      <c r="C39756" s="2">
        <v>46071</v>
      </c>
      <c r="D39756" s="3">
        <v>99199.269</v>
      </c>
    </row>
    <row r="39757" spans="1:4" x14ac:dyDescent="0.25">
      <c r="A39757" s="1">
        <v>46071</v>
      </c>
      <c r="B39757" s="2">
        <v>46071</v>
      </c>
      <c r="C39757" s="2">
        <v>46072.010416666664</v>
      </c>
      <c r="D39757" s="3">
        <v>97793.34</v>
      </c>
    </row>
    <row r="39758" spans="1:4" x14ac:dyDescent="0.25">
      <c r="A39758" s="1">
        <v>46072.010416666664</v>
      </c>
      <c r="B39758" s="2">
        <v>46072.010416666664</v>
      </c>
      <c r="C39758" s="2">
        <v>46072.020833333336</v>
      </c>
      <c r="D39758" s="3">
        <v>92019.982999999993</v>
      </c>
    </row>
    <row r="39759" spans="1:4" x14ac:dyDescent="0.25">
      <c r="A39759" s="1">
        <v>46072.020833333336</v>
      </c>
      <c r="B39759" s="2">
        <v>46072.020833333336</v>
      </c>
      <c r="C39759" s="2">
        <v>46072.03125</v>
      </c>
      <c r="D39759" s="3">
        <v>89918.485000000001</v>
      </c>
    </row>
    <row r="39760" spans="1:4" x14ac:dyDescent="0.25">
      <c r="A39760" s="1">
        <v>46072.03125</v>
      </c>
      <c r="B39760" s="2">
        <v>46072.03125</v>
      </c>
      <c r="C39760" s="2">
        <v>46072.041666666664</v>
      </c>
      <c r="D39760" s="3">
        <v>87407.847999999998</v>
      </c>
    </row>
    <row r="39761" spans="1:4" x14ac:dyDescent="0.25">
      <c r="A39761" s="1">
        <v>46072.041666666664</v>
      </c>
      <c r="B39761" s="2">
        <v>46072.041666666664</v>
      </c>
      <c r="C39761" s="2">
        <v>46072.052083333336</v>
      </c>
      <c r="D39761" s="3">
        <v>86332.111000000004</v>
      </c>
    </row>
    <row r="39762" spans="1:4" x14ac:dyDescent="0.25">
      <c r="A39762" s="1">
        <v>46072.052083333336</v>
      </c>
      <c r="B39762" s="2">
        <v>46072.052083333336</v>
      </c>
      <c r="C39762" s="2">
        <v>46072.0625</v>
      </c>
      <c r="D39762" s="3">
        <v>85011.236999999994</v>
      </c>
    </row>
    <row r="39763" spans="1:4" x14ac:dyDescent="0.25">
      <c r="A39763" s="1">
        <v>46072.0625</v>
      </c>
      <c r="B39763" s="2">
        <v>46072.0625</v>
      </c>
      <c r="C39763" s="2">
        <v>46072.072916666664</v>
      </c>
      <c r="D39763" s="3">
        <v>84389.074999999997</v>
      </c>
    </row>
    <row r="39764" spans="1:4" x14ac:dyDescent="0.25">
      <c r="A39764" s="1">
        <v>46072.072916666664</v>
      </c>
      <c r="B39764" s="2">
        <v>46072.072916666664</v>
      </c>
      <c r="C39764" s="2">
        <v>46072.083333333336</v>
      </c>
      <c r="D39764" s="3">
        <v>84955.847999999998</v>
      </c>
    </row>
    <row r="39765" spans="1:4" x14ac:dyDescent="0.25">
      <c r="A39765" s="1">
        <v>46072.083333333336</v>
      </c>
      <c r="B39765" s="2">
        <v>46072.083333333336</v>
      </c>
      <c r="C39765" s="2">
        <v>46072.09375</v>
      </c>
      <c r="D39765" s="3">
        <v>86079.983999999997</v>
      </c>
    </row>
    <row r="39766" spans="1:4" x14ac:dyDescent="0.25">
      <c r="A39766" s="1">
        <v>46072.09375</v>
      </c>
      <c r="B39766" s="2">
        <v>46072.09375</v>
      </c>
      <c r="C39766" s="2">
        <v>46072.104166666664</v>
      </c>
      <c r="D39766" s="3">
        <v>87127.180999999997</v>
      </c>
    </row>
    <row r="39767" spans="1:4" x14ac:dyDescent="0.25">
      <c r="A39767" s="1">
        <v>46072.104166666664</v>
      </c>
      <c r="B39767" s="2">
        <v>46072.104166666664</v>
      </c>
      <c r="C39767" s="2">
        <v>46072.114583333336</v>
      </c>
      <c r="D39767" s="3">
        <v>87887.758000000002</v>
      </c>
    </row>
    <row r="39768" spans="1:4" x14ac:dyDescent="0.25">
      <c r="A39768" s="1">
        <v>46072.114583333336</v>
      </c>
      <c r="B39768" s="2">
        <v>46072.114583333336</v>
      </c>
      <c r="C39768" s="2">
        <v>46072.125</v>
      </c>
      <c r="D39768" s="3">
        <v>89153.845000000001</v>
      </c>
    </row>
    <row r="39769" spans="1:4" x14ac:dyDescent="0.25">
      <c r="A39769" s="1">
        <v>46072.125</v>
      </c>
      <c r="B39769" s="2">
        <v>46072.125</v>
      </c>
      <c r="C39769" s="2">
        <v>46072.135416666664</v>
      </c>
      <c r="D39769" s="3">
        <v>91334.025999999998</v>
      </c>
    </row>
    <row r="39770" spans="1:4" x14ac:dyDescent="0.25">
      <c r="A39770" s="1">
        <v>46072.135416666664</v>
      </c>
      <c r="B39770" s="2">
        <v>46072.135416666664</v>
      </c>
      <c r="C39770" s="2">
        <v>46072.145833333336</v>
      </c>
      <c r="D39770" s="3">
        <v>92017.251000000004</v>
      </c>
    </row>
    <row r="39771" spans="1:4" x14ac:dyDescent="0.25">
      <c r="A39771" s="1">
        <v>46072.145833333336</v>
      </c>
      <c r="B39771" s="2">
        <v>46072.145833333336</v>
      </c>
      <c r="C39771" s="2">
        <v>46072.15625</v>
      </c>
      <c r="D39771" s="3">
        <v>93050.929000000004</v>
      </c>
    </row>
    <row r="39772" spans="1:4" x14ac:dyDescent="0.25">
      <c r="A39772" s="1">
        <v>46072.15625</v>
      </c>
      <c r="B39772" s="2">
        <v>46072.15625</v>
      </c>
      <c r="C39772" s="2">
        <v>46072.166666666664</v>
      </c>
      <c r="D39772" s="3">
        <v>93013.629000000001</v>
      </c>
    </row>
    <row r="39773" spans="1:4" x14ac:dyDescent="0.25">
      <c r="A39773" s="1">
        <v>46072.166666666664</v>
      </c>
      <c r="B39773" s="2">
        <v>46072.166666666664</v>
      </c>
      <c r="C39773" s="2">
        <v>46072.177083333336</v>
      </c>
      <c r="D39773" s="3">
        <v>93562.410999999993</v>
      </c>
    </row>
    <row r="39774" spans="1:4" x14ac:dyDescent="0.25">
      <c r="A39774" s="1">
        <v>46072.177083333336</v>
      </c>
      <c r="B39774" s="2">
        <v>46072.177083333336</v>
      </c>
      <c r="C39774" s="2">
        <v>46072.1875</v>
      </c>
      <c r="D39774" s="3">
        <v>94559.133000000002</v>
      </c>
    </row>
    <row r="39775" spans="1:4" x14ac:dyDescent="0.25">
      <c r="A39775" s="1">
        <v>46072.1875</v>
      </c>
      <c r="B39775" s="2">
        <v>46072.1875</v>
      </c>
      <c r="C39775" s="2">
        <v>46072.197916666664</v>
      </c>
      <c r="D39775" s="3">
        <v>97194.392000000007</v>
      </c>
    </row>
    <row r="39776" spans="1:4" x14ac:dyDescent="0.25">
      <c r="A39776" s="1">
        <v>46072.197916666664</v>
      </c>
      <c r="B39776" s="2">
        <v>46072.197916666664</v>
      </c>
      <c r="C39776" s="2">
        <v>46072.208333333336</v>
      </c>
      <c r="D39776" s="3">
        <v>107625.97900000001</v>
      </c>
    </row>
    <row r="39777" spans="1:4" x14ac:dyDescent="0.25">
      <c r="A39777" s="1">
        <v>46072.208333333336</v>
      </c>
      <c r="B39777" s="2">
        <v>46072.208333333336</v>
      </c>
      <c r="C39777" s="2">
        <v>46072.21875</v>
      </c>
      <c r="D39777" s="3">
        <v>104158.037</v>
      </c>
    </row>
    <row r="39778" spans="1:4" x14ac:dyDescent="0.25">
      <c r="A39778" s="1">
        <v>46072.21875</v>
      </c>
      <c r="B39778" s="2">
        <v>46072.21875</v>
      </c>
      <c r="C39778" s="2">
        <v>46072.229166666664</v>
      </c>
      <c r="D39778" s="3">
        <v>100751.738</v>
      </c>
    </row>
    <row r="39779" spans="1:4" x14ac:dyDescent="0.25">
      <c r="A39779" s="1">
        <v>46072.229166666664</v>
      </c>
      <c r="B39779" s="2">
        <v>46072.229166666664</v>
      </c>
      <c r="C39779" s="2">
        <v>46072.239583333336</v>
      </c>
      <c r="D39779" s="3">
        <v>97237.622000000003</v>
      </c>
    </row>
    <row r="39780" spans="1:4" x14ac:dyDescent="0.25">
      <c r="A39780" s="1">
        <v>46072.239583333336</v>
      </c>
      <c r="B39780" s="2">
        <v>46072.239583333336</v>
      </c>
      <c r="C39780" s="2">
        <v>46072.25</v>
      </c>
      <c r="D39780" s="3">
        <v>84052.129000000001</v>
      </c>
    </row>
    <row r="39781" spans="1:4" x14ac:dyDescent="0.25">
      <c r="A39781" s="1">
        <v>46072.25</v>
      </c>
      <c r="B39781" s="2">
        <v>46072.25</v>
      </c>
      <c r="C39781" s="2">
        <v>46072.260416666664</v>
      </c>
      <c r="D39781" s="3">
        <v>86637.434999999998</v>
      </c>
    </row>
    <row r="39782" spans="1:4" x14ac:dyDescent="0.25">
      <c r="A39782" s="1">
        <v>46072.260416666664</v>
      </c>
      <c r="B39782" s="2">
        <v>46072.260416666664</v>
      </c>
      <c r="C39782" s="2">
        <v>46072.270833333336</v>
      </c>
      <c r="D39782" s="3">
        <v>93316.546000000002</v>
      </c>
    </row>
    <row r="39783" spans="1:4" x14ac:dyDescent="0.25">
      <c r="A39783" s="1">
        <v>46072.270833333336</v>
      </c>
      <c r="B39783" s="2">
        <v>46072.270833333336</v>
      </c>
      <c r="C39783" s="2">
        <v>46072.28125</v>
      </c>
      <c r="D39783" s="3">
        <v>100409.409</v>
      </c>
    </row>
    <row r="39784" spans="1:4" x14ac:dyDescent="0.25">
      <c r="A39784" s="1">
        <v>46072.28125</v>
      </c>
      <c r="B39784" s="2">
        <v>46072.28125</v>
      </c>
      <c r="C39784" s="2">
        <v>46072.291666666664</v>
      </c>
      <c r="D39784" s="3">
        <v>107019.702</v>
      </c>
    </row>
    <row r="39785" spans="1:4" x14ac:dyDescent="0.25">
      <c r="A39785" s="1">
        <v>46072.291666666664</v>
      </c>
      <c r="B39785" s="2">
        <v>46072.291666666664</v>
      </c>
      <c r="C39785" s="2">
        <v>46072.302083333336</v>
      </c>
      <c r="D39785" s="3">
        <v>111011.227</v>
      </c>
    </row>
    <row r="39786" spans="1:4" x14ac:dyDescent="0.25">
      <c r="A39786" s="1">
        <v>46072.302083333336</v>
      </c>
      <c r="B39786" s="2">
        <v>46072.302083333336</v>
      </c>
      <c r="C39786" s="2">
        <v>46072.3125</v>
      </c>
      <c r="D39786" s="3">
        <v>110861.58</v>
      </c>
    </row>
    <row r="39787" spans="1:4" x14ac:dyDescent="0.25">
      <c r="A39787" s="1">
        <v>46072.3125</v>
      </c>
      <c r="B39787" s="2">
        <v>46072.3125</v>
      </c>
      <c r="C39787" s="2">
        <v>46072.322916666664</v>
      </c>
      <c r="D39787" s="3">
        <v>111514.21799999999</v>
      </c>
    </row>
    <row r="39788" spans="1:4" x14ac:dyDescent="0.25">
      <c r="A39788" s="1">
        <v>46072.322916666664</v>
      </c>
      <c r="B39788" s="2">
        <v>46072.322916666664</v>
      </c>
      <c r="C39788" s="2">
        <v>46072.333333333336</v>
      </c>
      <c r="D39788" s="3">
        <v>112063.496</v>
      </c>
    </row>
    <row r="39789" spans="1:4" x14ac:dyDescent="0.25">
      <c r="A39789" s="1">
        <v>46072.333333333336</v>
      </c>
      <c r="B39789" s="2">
        <v>46072.333333333336</v>
      </c>
      <c r="C39789" s="2">
        <v>46072.34375</v>
      </c>
      <c r="D39789" s="3">
        <v>113478.89599999999</v>
      </c>
    </row>
    <row r="39790" spans="1:4" x14ac:dyDescent="0.25">
      <c r="A39790" s="1">
        <v>46072.34375</v>
      </c>
      <c r="B39790" s="2">
        <v>46072.34375</v>
      </c>
      <c r="C39790" s="2">
        <v>46072.354166666664</v>
      </c>
      <c r="D39790" s="3">
        <v>114620.863</v>
      </c>
    </row>
    <row r="39791" spans="1:4" x14ac:dyDescent="0.25">
      <c r="A39791" s="1">
        <v>46072.354166666664</v>
      </c>
      <c r="B39791" s="2">
        <v>46072.354166666664</v>
      </c>
      <c r="C39791" s="2">
        <v>46072.364583333336</v>
      </c>
      <c r="D39791" s="3">
        <v>115430.304</v>
      </c>
    </row>
    <row r="39792" spans="1:4" x14ac:dyDescent="0.25">
      <c r="A39792" s="1">
        <v>46072.364583333336</v>
      </c>
      <c r="B39792" s="2">
        <v>46072.364583333336</v>
      </c>
      <c r="C39792" s="2">
        <v>46072.375</v>
      </c>
      <c r="D39792" s="3">
        <v>115915.235</v>
      </c>
    </row>
    <row r="39793" spans="1:4" x14ac:dyDescent="0.25">
      <c r="A39793" s="1">
        <v>46072.375</v>
      </c>
      <c r="B39793" s="2">
        <v>46072.375</v>
      </c>
      <c r="C39793" s="2">
        <v>46072.385416666664</v>
      </c>
      <c r="D39793" s="3">
        <v>116054.106</v>
      </c>
    </row>
    <row r="39794" spans="1:4" x14ac:dyDescent="0.25">
      <c r="A39794" s="1">
        <v>46072.385416666664</v>
      </c>
      <c r="B39794" s="2">
        <v>46072.385416666664</v>
      </c>
      <c r="C39794" s="2">
        <v>46072.395833333336</v>
      </c>
      <c r="D39794" s="3">
        <v>115420.08199999999</v>
      </c>
    </row>
    <row r="39795" spans="1:4" x14ac:dyDescent="0.25">
      <c r="A39795" s="1">
        <v>46072.395833333336</v>
      </c>
      <c r="B39795" s="2">
        <v>46072.395833333336</v>
      </c>
      <c r="C39795" s="2">
        <v>46072.40625</v>
      </c>
      <c r="D39795" s="3">
        <v>114481.716</v>
      </c>
    </row>
    <row r="39796" spans="1:4" x14ac:dyDescent="0.25">
      <c r="A39796" s="1">
        <v>46072.40625</v>
      </c>
      <c r="B39796" s="2">
        <v>46072.40625</v>
      </c>
      <c r="C39796" s="2">
        <v>46072.416666666664</v>
      </c>
      <c r="D39796" s="3">
        <v>113746.522</v>
      </c>
    </row>
    <row r="39797" spans="1:4" x14ac:dyDescent="0.25">
      <c r="A39797" s="1">
        <v>46072.416666666664</v>
      </c>
      <c r="B39797" s="2">
        <v>46072.416666666664</v>
      </c>
      <c r="C39797" s="2">
        <v>46072.427083333336</v>
      </c>
      <c r="D39797" s="3">
        <v>113471.62699999999</v>
      </c>
    </row>
    <row r="39798" spans="1:4" x14ac:dyDescent="0.25">
      <c r="A39798" s="1">
        <v>46072.427083333336</v>
      </c>
      <c r="B39798" s="2">
        <v>46072.427083333336</v>
      </c>
      <c r="C39798" s="2">
        <v>46072.4375</v>
      </c>
      <c r="D39798" s="3">
        <v>113749.757</v>
      </c>
    </row>
    <row r="39799" spans="1:4" x14ac:dyDescent="0.25">
      <c r="A39799" s="1">
        <v>46072.4375</v>
      </c>
      <c r="B39799" s="2">
        <v>46072.4375</v>
      </c>
      <c r="C39799" s="2">
        <v>46072.447916666664</v>
      </c>
      <c r="D39799" s="3">
        <v>114071.389</v>
      </c>
    </row>
    <row r="39800" spans="1:4" x14ac:dyDescent="0.25">
      <c r="A39800" s="1">
        <v>46072.447916666664</v>
      </c>
      <c r="B39800" s="2">
        <v>46072.447916666664</v>
      </c>
      <c r="C39800" s="2">
        <v>46072.458333333336</v>
      </c>
      <c r="D39800" s="3">
        <v>114016.11</v>
      </c>
    </row>
    <row r="39801" spans="1:4" x14ac:dyDescent="0.25">
      <c r="A39801" s="1">
        <v>46072.458333333336</v>
      </c>
      <c r="B39801" s="2">
        <v>46072.458333333336</v>
      </c>
      <c r="C39801" s="2">
        <v>46072.46875</v>
      </c>
      <c r="D39801" s="3">
        <v>113441.265</v>
      </c>
    </row>
    <row r="39802" spans="1:4" x14ac:dyDescent="0.25">
      <c r="A39802" s="1">
        <v>46072.46875</v>
      </c>
      <c r="B39802" s="2">
        <v>46072.46875</v>
      </c>
      <c r="C39802" s="2">
        <v>46072.479166666664</v>
      </c>
      <c r="D39802" s="3">
        <v>113766.79700000001</v>
      </c>
    </row>
    <row r="39803" spans="1:4" x14ac:dyDescent="0.25">
      <c r="A39803" s="1">
        <v>46072.479166666664</v>
      </c>
      <c r="B39803" s="2">
        <v>46072.479166666664</v>
      </c>
      <c r="C39803" s="2">
        <v>46072.489583333336</v>
      </c>
      <c r="D39803" s="3">
        <v>113989.867</v>
      </c>
    </row>
    <row r="39804" spans="1:4" x14ac:dyDescent="0.25">
      <c r="A39804" s="1">
        <v>46072.489583333336</v>
      </c>
      <c r="B39804" s="2">
        <v>46072.489583333336</v>
      </c>
      <c r="C39804" s="2">
        <v>46072.5</v>
      </c>
      <c r="D39804" s="3">
        <v>114871.36199999999</v>
      </c>
    </row>
    <row r="39805" spans="1:4" x14ac:dyDescent="0.25">
      <c r="A39805" s="1">
        <v>46072.5</v>
      </c>
      <c r="B39805" s="2">
        <v>46072.5</v>
      </c>
      <c r="C39805" s="2">
        <v>46072.510416666664</v>
      </c>
      <c r="D39805" s="3">
        <v>116592.944</v>
      </c>
    </row>
    <row r="39806" spans="1:4" x14ac:dyDescent="0.25">
      <c r="A39806" s="1">
        <v>46072.510416666664</v>
      </c>
      <c r="B39806" s="2">
        <v>46072.510416666664</v>
      </c>
      <c r="C39806" s="2">
        <v>46072.520833333336</v>
      </c>
      <c r="D39806" s="3">
        <v>119169.129</v>
      </c>
    </row>
    <row r="39807" spans="1:4" x14ac:dyDescent="0.25">
      <c r="A39807" s="1">
        <v>46072.520833333336</v>
      </c>
      <c r="B39807" s="2">
        <v>46072.520833333336</v>
      </c>
      <c r="C39807" s="2">
        <v>46072.53125</v>
      </c>
      <c r="D39807" s="3">
        <v>121260.652</v>
      </c>
    </row>
    <row r="39808" spans="1:4" x14ac:dyDescent="0.25">
      <c r="A39808" s="1">
        <v>46072.53125</v>
      </c>
      <c r="B39808" s="2">
        <v>46072.53125</v>
      </c>
      <c r="C39808" s="2">
        <v>46072.541666666664</v>
      </c>
      <c r="D39808" s="3">
        <v>122221.05100000001</v>
      </c>
    </row>
    <row r="39809" spans="1:4" x14ac:dyDescent="0.25">
      <c r="A39809" s="1">
        <v>46072.541666666664</v>
      </c>
      <c r="B39809" s="2">
        <v>46072.541666666664</v>
      </c>
      <c r="C39809" s="2">
        <v>46072.552083333336</v>
      </c>
      <c r="D39809" s="3">
        <v>122570.01300000001</v>
      </c>
    </row>
    <row r="39810" spans="1:4" x14ac:dyDescent="0.25">
      <c r="A39810" s="1">
        <v>46072.552083333336</v>
      </c>
      <c r="B39810" s="2">
        <v>46072.552083333336</v>
      </c>
      <c r="C39810" s="2">
        <v>46072.5625</v>
      </c>
      <c r="D39810" s="3">
        <v>121932.905</v>
      </c>
    </row>
    <row r="39811" spans="1:4" x14ac:dyDescent="0.25">
      <c r="A39811" s="1">
        <v>46072.5625</v>
      </c>
      <c r="B39811" s="2">
        <v>46072.5625</v>
      </c>
      <c r="C39811" s="2">
        <v>46072.572916666664</v>
      </c>
      <c r="D39811" s="3">
        <v>120393.814</v>
      </c>
    </row>
    <row r="39812" spans="1:4" x14ac:dyDescent="0.25">
      <c r="A39812" s="1">
        <v>46072.572916666664</v>
      </c>
      <c r="B39812" s="2">
        <v>46072.572916666664</v>
      </c>
      <c r="C39812" s="2">
        <v>46072.583333333336</v>
      </c>
      <c r="D39812" s="3">
        <v>118361.258</v>
      </c>
    </row>
    <row r="39813" spans="1:4" x14ac:dyDescent="0.25">
      <c r="A39813" s="1">
        <v>46072.583333333336</v>
      </c>
      <c r="B39813" s="2">
        <v>46072.583333333336</v>
      </c>
      <c r="C39813" s="2">
        <v>46072.59375</v>
      </c>
      <c r="D39813" s="3">
        <v>116388.36500000001</v>
      </c>
    </row>
    <row r="39814" spans="1:4" x14ac:dyDescent="0.25">
      <c r="A39814" s="1">
        <v>46072.59375</v>
      </c>
      <c r="B39814" s="2">
        <v>46072.59375</v>
      </c>
      <c r="C39814" s="2">
        <v>46072.604166666664</v>
      </c>
      <c r="D39814" s="3">
        <v>114240.9</v>
      </c>
    </row>
    <row r="39815" spans="1:4" x14ac:dyDescent="0.25">
      <c r="A39815" s="1">
        <v>46072.604166666664</v>
      </c>
      <c r="B39815" s="2">
        <v>46072.604166666664</v>
      </c>
      <c r="C39815" s="2">
        <v>46072.614583333336</v>
      </c>
      <c r="D39815" s="3">
        <v>112588.678</v>
      </c>
    </row>
    <row r="39816" spans="1:4" x14ac:dyDescent="0.25">
      <c r="A39816" s="1">
        <v>46072.614583333336</v>
      </c>
      <c r="B39816" s="2">
        <v>46072.614583333336</v>
      </c>
      <c r="C39816" s="2">
        <v>46072.625</v>
      </c>
      <c r="D39816" s="3">
        <v>111577.99</v>
      </c>
    </row>
    <row r="39817" spans="1:4" x14ac:dyDescent="0.25">
      <c r="A39817" s="1">
        <v>46072.625</v>
      </c>
      <c r="B39817" s="2">
        <v>46072.625</v>
      </c>
      <c r="C39817" s="2">
        <v>46072.635416666664</v>
      </c>
      <c r="D39817" s="3">
        <v>111914.777</v>
      </c>
    </row>
    <row r="39818" spans="1:4" x14ac:dyDescent="0.25">
      <c r="A39818" s="1">
        <v>46072.635416666664</v>
      </c>
      <c r="B39818" s="2">
        <v>46072.635416666664</v>
      </c>
      <c r="C39818" s="2">
        <v>46072.645833333336</v>
      </c>
      <c r="D39818" s="3">
        <v>112068.685</v>
      </c>
    </row>
    <row r="39819" spans="1:4" x14ac:dyDescent="0.25">
      <c r="A39819" s="1">
        <v>46072.645833333336</v>
      </c>
      <c r="B39819" s="2">
        <v>46072.645833333336</v>
      </c>
      <c r="C39819" s="2">
        <v>46072.65625</v>
      </c>
      <c r="D39819" s="3">
        <v>112101.43799999999</v>
      </c>
    </row>
    <row r="39820" spans="1:4" x14ac:dyDescent="0.25">
      <c r="A39820" s="1">
        <v>46072.65625</v>
      </c>
      <c r="B39820" s="2">
        <v>46072.65625</v>
      </c>
      <c r="C39820" s="2">
        <v>46072.666666666664</v>
      </c>
      <c r="D39820" s="3">
        <v>113162.204</v>
      </c>
    </row>
    <row r="39821" spans="1:4" x14ac:dyDescent="0.25">
      <c r="A39821" s="1">
        <v>46072.666666666664</v>
      </c>
      <c r="B39821" s="2">
        <v>46072.666666666664</v>
      </c>
      <c r="C39821" s="2">
        <v>46072.677083333336</v>
      </c>
      <c r="D39821" s="3">
        <v>115033.63099999999</v>
      </c>
    </row>
    <row r="39822" spans="1:4" x14ac:dyDescent="0.25">
      <c r="A39822" s="1">
        <v>46072.677083333336</v>
      </c>
      <c r="B39822" s="2">
        <v>46072.677083333336</v>
      </c>
      <c r="C39822" s="2">
        <v>46072.6875</v>
      </c>
      <c r="D39822" s="3">
        <v>116785.837</v>
      </c>
    </row>
    <row r="39823" spans="1:4" x14ac:dyDescent="0.25">
      <c r="A39823" s="1">
        <v>46072.6875</v>
      </c>
      <c r="B39823" s="2">
        <v>46072.6875</v>
      </c>
      <c r="C39823" s="2">
        <v>46072.697916666664</v>
      </c>
      <c r="D39823" s="3">
        <v>118414.492</v>
      </c>
    </row>
    <row r="39824" spans="1:4" x14ac:dyDescent="0.25">
      <c r="A39824" s="1">
        <v>46072.697916666664</v>
      </c>
      <c r="B39824" s="2">
        <v>46072.697916666664</v>
      </c>
      <c r="C39824" s="2">
        <v>46072.708333333336</v>
      </c>
      <c r="D39824" s="3">
        <v>120757.249</v>
      </c>
    </row>
    <row r="39825" spans="1:4" x14ac:dyDescent="0.25">
      <c r="A39825" s="1">
        <v>46072.708333333336</v>
      </c>
      <c r="B39825" s="2">
        <v>46072.708333333336</v>
      </c>
      <c r="C39825" s="2">
        <v>46072.71875</v>
      </c>
      <c r="D39825" s="3">
        <v>123983.88800000001</v>
      </c>
    </row>
    <row r="39826" spans="1:4" x14ac:dyDescent="0.25">
      <c r="A39826" s="1">
        <v>46072.71875</v>
      </c>
      <c r="B39826" s="2">
        <v>46072.71875</v>
      </c>
      <c r="C39826" s="2">
        <v>46072.729166666664</v>
      </c>
      <c r="D39826" s="3">
        <v>127951.21400000001</v>
      </c>
    </row>
    <row r="39827" spans="1:4" x14ac:dyDescent="0.25">
      <c r="A39827" s="1">
        <v>46072.729166666664</v>
      </c>
      <c r="B39827" s="2">
        <v>46072.729166666664</v>
      </c>
      <c r="C39827" s="2">
        <v>46072.739583333336</v>
      </c>
      <c r="D39827" s="3">
        <v>132063.092</v>
      </c>
    </row>
    <row r="39828" spans="1:4" x14ac:dyDescent="0.25">
      <c r="A39828" s="1">
        <v>46072.739583333336</v>
      </c>
      <c r="B39828" s="2">
        <v>46072.739583333336</v>
      </c>
      <c r="C39828" s="2">
        <v>46072.75</v>
      </c>
      <c r="D39828" s="3">
        <v>136737.20600000001</v>
      </c>
    </row>
    <row r="39829" spans="1:4" x14ac:dyDescent="0.25">
      <c r="A39829" s="1">
        <v>46072.75</v>
      </c>
      <c r="B39829" s="2">
        <v>46072.75</v>
      </c>
      <c r="C39829" s="2">
        <v>46072.760416666664</v>
      </c>
      <c r="D39829" s="3">
        <v>140510.48699999999</v>
      </c>
    </row>
    <row r="39830" spans="1:4" x14ac:dyDescent="0.25">
      <c r="A39830" s="1">
        <v>46072.760416666664</v>
      </c>
      <c r="B39830" s="2">
        <v>46072.760416666664</v>
      </c>
      <c r="C39830" s="2">
        <v>46072.770833333336</v>
      </c>
      <c r="D39830" s="3">
        <v>146568.367</v>
      </c>
    </row>
    <row r="39831" spans="1:4" x14ac:dyDescent="0.25">
      <c r="A39831" s="1">
        <v>46072.770833333336</v>
      </c>
      <c r="B39831" s="2">
        <v>46072.770833333336</v>
      </c>
      <c r="C39831" s="2">
        <v>46072.78125</v>
      </c>
      <c r="D39831" s="3">
        <v>149697.21900000001</v>
      </c>
    </row>
    <row r="39832" spans="1:4" x14ac:dyDescent="0.25">
      <c r="A39832" s="1">
        <v>46072.78125</v>
      </c>
      <c r="B39832" s="2">
        <v>46072.78125</v>
      </c>
      <c r="C39832" s="2">
        <v>46072.791666666664</v>
      </c>
      <c r="D39832" s="3">
        <v>152720.497</v>
      </c>
    </row>
    <row r="39833" spans="1:4" x14ac:dyDescent="0.25">
      <c r="A39833" s="1">
        <v>46072.791666666664</v>
      </c>
      <c r="B39833" s="2">
        <v>46072.791666666664</v>
      </c>
      <c r="C39833" s="2">
        <v>46072.802083333336</v>
      </c>
      <c r="D39833" s="3">
        <v>154837.853</v>
      </c>
    </row>
    <row r="39834" spans="1:4" x14ac:dyDescent="0.25">
      <c r="A39834" s="1">
        <v>46072.802083333336</v>
      </c>
      <c r="B39834" s="2">
        <v>46072.802083333336</v>
      </c>
      <c r="C39834" s="2">
        <v>46072.8125</v>
      </c>
      <c r="D39834" s="3">
        <v>156169.85800000001</v>
      </c>
    </row>
    <row r="39835" spans="1:4" x14ac:dyDescent="0.25">
      <c r="A39835" s="1">
        <v>46072.8125</v>
      </c>
      <c r="B39835" s="2">
        <v>46072.8125</v>
      </c>
      <c r="C39835" s="2">
        <v>46072.822916666664</v>
      </c>
      <c r="D39835" s="3">
        <v>156000.95499999999</v>
      </c>
    </row>
    <row r="39836" spans="1:4" x14ac:dyDescent="0.25">
      <c r="A39836" s="1">
        <v>46072.822916666664</v>
      </c>
      <c r="B39836" s="2">
        <v>46072.822916666664</v>
      </c>
      <c r="C39836" s="2">
        <v>46072.833333333336</v>
      </c>
      <c r="D39836" s="3">
        <v>156738.19899999999</v>
      </c>
    </row>
    <row r="39837" spans="1:4" x14ac:dyDescent="0.25">
      <c r="A39837" s="1">
        <v>46072.833333333336</v>
      </c>
      <c r="B39837" s="2">
        <v>46072.833333333336</v>
      </c>
      <c r="C39837" s="2">
        <v>46072.84375</v>
      </c>
      <c r="D39837" s="3">
        <v>155511.864</v>
      </c>
    </row>
    <row r="39838" spans="1:4" x14ac:dyDescent="0.25">
      <c r="A39838" s="1">
        <v>46072.84375</v>
      </c>
      <c r="B39838" s="2">
        <v>46072.84375</v>
      </c>
      <c r="C39838" s="2">
        <v>46072.854166666664</v>
      </c>
      <c r="D39838" s="3">
        <v>152154.77799999999</v>
      </c>
    </row>
    <row r="39839" spans="1:4" x14ac:dyDescent="0.25">
      <c r="A39839" s="1">
        <v>46072.854166666664</v>
      </c>
      <c r="B39839" s="2">
        <v>46072.854166666664</v>
      </c>
      <c r="C39839" s="2">
        <v>46072.864583333336</v>
      </c>
      <c r="D39839" s="3">
        <v>146481.09299999999</v>
      </c>
    </row>
    <row r="39840" spans="1:4" x14ac:dyDescent="0.25">
      <c r="A39840" s="1">
        <v>46072.864583333336</v>
      </c>
      <c r="B39840" s="2">
        <v>46072.864583333336</v>
      </c>
      <c r="C39840" s="2">
        <v>46072.875</v>
      </c>
      <c r="D39840" s="3">
        <v>144478.06899999999</v>
      </c>
    </row>
    <row r="39841" spans="1:4" x14ac:dyDescent="0.25">
      <c r="A39841" s="1">
        <v>46072.875</v>
      </c>
      <c r="B39841" s="2">
        <v>46072.875</v>
      </c>
      <c r="C39841" s="2">
        <v>46072.885416666664</v>
      </c>
      <c r="D39841" s="3">
        <v>144076.29300000001</v>
      </c>
    </row>
    <row r="39842" spans="1:4" x14ac:dyDescent="0.25">
      <c r="A39842" s="1">
        <v>46072.885416666664</v>
      </c>
      <c r="B39842" s="2">
        <v>46072.885416666664</v>
      </c>
      <c r="C39842" s="2">
        <v>46072.895833333336</v>
      </c>
      <c r="D39842" s="3">
        <v>141718.47099999999</v>
      </c>
    </row>
    <row r="39843" spans="1:4" x14ac:dyDescent="0.25">
      <c r="A39843" s="1">
        <v>46072.895833333336</v>
      </c>
      <c r="B39843" s="2">
        <v>46072.895833333336</v>
      </c>
      <c r="C39843" s="2">
        <v>46072.90625</v>
      </c>
      <c r="D39843" s="3">
        <v>138550.53700000001</v>
      </c>
    </row>
    <row r="39844" spans="1:4" x14ac:dyDescent="0.25">
      <c r="A39844" s="1">
        <v>46072.90625</v>
      </c>
      <c r="B39844" s="2">
        <v>46072.90625</v>
      </c>
      <c r="C39844" s="2">
        <v>46072.916666666664</v>
      </c>
      <c r="D39844" s="3">
        <v>134411.22700000001</v>
      </c>
    </row>
    <row r="39845" spans="1:4" x14ac:dyDescent="0.25">
      <c r="A39845" s="1">
        <v>46072.916666666664</v>
      </c>
      <c r="B39845" s="2">
        <v>46072.916666666664</v>
      </c>
      <c r="C39845" s="2">
        <v>46072.927083333336</v>
      </c>
      <c r="D39845" s="3">
        <v>131700.16500000001</v>
      </c>
    </row>
    <row r="39846" spans="1:4" x14ac:dyDescent="0.25">
      <c r="A39846" s="1">
        <v>46072.927083333336</v>
      </c>
      <c r="B39846" s="2">
        <v>46072.927083333336</v>
      </c>
      <c r="C39846" s="2">
        <v>46072.9375</v>
      </c>
      <c r="D39846" s="3">
        <v>129643.99099999999</v>
      </c>
    </row>
    <row r="39847" spans="1:4" x14ac:dyDescent="0.25">
      <c r="A39847" s="1">
        <v>46072.9375</v>
      </c>
      <c r="B39847" s="2">
        <v>46072.9375</v>
      </c>
      <c r="C39847" s="2">
        <v>46072.947916666664</v>
      </c>
      <c r="D39847" s="3">
        <v>124187.958</v>
      </c>
    </row>
    <row r="39848" spans="1:4" x14ac:dyDescent="0.25">
      <c r="A39848" s="1">
        <v>46072.947916666664</v>
      </c>
      <c r="B39848" s="2">
        <v>46072.947916666664</v>
      </c>
      <c r="C39848" s="2">
        <v>46072.958333333336</v>
      </c>
      <c r="D39848" s="3">
        <v>119405.211</v>
      </c>
    </row>
    <row r="39849" spans="1:4" x14ac:dyDescent="0.25">
      <c r="A39849" s="1">
        <v>46072.958333333336</v>
      </c>
      <c r="B39849" s="2">
        <v>46072.958333333336</v>
      </c>
      <c r="C39849" s="2">
        <v>46072.96875</v>
      </c>
      <c r="D39849" s="3">
        <v>115011.171</v>
      </c>
    </row>
    <row r="39850" spans="1:4" x14ac:dyDescent="0.25">
      <c r="A39850" s="1">
        <v>46072.96875</v>
      </c>
      <c r="B39850" s="2">
        <v>46072.96875</v>
      </c>
      <c r="C39850" s="2">
        <v>46072.979166666664</v>
      </c>
      <c r="D39850" s="3">
        <v>110125.183</v>
      </c>
    </row>
    <row r="39851" spans="1:4" x14ac:dyDescent="0.25">
      <c r="A39851" s="1">
        <v>46072.979166666664</v>
      </c>
      <c r="B39851" s="2">
        <v>46072.979166666664</v>
      </c>
      <c r="C39851" s="2">
        <v>46072.989583333336</v>
      </c>
      <c r="D39851" s="3">
        <v>106273.988</v>
      </c>
    </row>
    <row r="39852" spans="1:4" x14ac:dyDescent="0.25">
      <c r="A39852" s="1">
        <v>46072.989583333336</v>
      </c>
      <c r="B39852" s="2">
        <v>46072.989583333336</v>
      </c>
      <c r="C39852" s="2">
        <v>46072</v>
      </c>
      <c r="D39852" s="3">
        <v>101829.145</v>
      </c>
    </row>
    <row r="39853" spans="1:4" x14ac:dyDescent="0.25">
      <c r="A39853" s="1">
        <v>46072</v>
      </c>
      <c r="B39853" s="2">
        <v>46072</v>
      </c>
      <c r="C39853" s="2">
        <v>46073.010416666664</v>
      </c>
      <c r="D39853" s="3">
        <v>98109.955000000002</v>
      </c>
    </row>
    <row r="39854" spans="1:4" x14ac:dyDescent="0.25">
      <c r="A39854" s="1">
        <v>46073.010416666664</v>
      </c>
      <c r="B39854" s="2">
        <v>46073.010416666664</v>
      </c>
      <c r="C39854" s="2">
        <v>46073.020833333336</v>
      </c>
      <c r="D39854" s="3">
        <v>92443.337</v>
      </c>
    </row>
    <row r="39855" spans="1:4" x14ac:dyDescent="0.25">
      <c r="A39855" s="1">
        <v>46073.020833333336</v>
      </c>
      <c r="B39855" s="2">
        <v>46073.020833333336</v>
      </c>
      <c r="C39855" s="2">
        <v>46073.03125</v>
      </c>
      <c r="D39855" s="3">
        <v>90422.369000000006</v>
      </c>
    </row>
    <row r="39856" spans="1:4" x14ac:dyDescent="0.25">
      <c r="A39856" s="1">
        <v>46073.03125</v>
      </c>
      <c r="B39856" s="2">
        <v>46073.03125</v>
      </c>
      <c r="C39856" s="2">
        <v>46073.041666666664</v>
      </c>
      <c r="D39856" s="3">
        <v>87855.922999999995</v>
      </c>
    </row>
    <row r="39857" spans="1:4" x14ac:dyDescent="0.25">
      <c r="A39857" s="1">
        <v>46073.041666666664</v>
      </c>
      <c r="B39857" s="2">
        <v>46073.041666666664</v>
      </c>
      <c r="C39857" s="2">
        <v>46073.052083333336</v>
      </c>
      <c r="D39857" s="3">
        <v>86725.754000000001</v>
      </c>
    </row>
    <row r="39858" spans="1:4" x14ac:dyDescent="0.25">
      <c r="A39858" s="1">
        <v>46073.052083333336</v>
      </c>
      <c r="B39858" s="2">
        <v>46073.052083333336</v>
      </c>
      <c r="C39858" s="2">
        <v>46073.0625</v>
      </c>
      <c r="D39858" s="3">
        <v>85486.044999999998</v>
      </c>
    </row>
    <row r="39859" spans="1:4" x14ac:dyDescent="0.25">
      <c r="A39859" s="1">
        <v>46073.0625</v>
      </c>
      <c r="B39859" s="2">
        <v>46073.0625</v>
      </c>
      <c r="C39859" s="2">
        <v>46073.072916666664</v>
      </c>
      <c r="D39859" s="3">
        <v>84836.917000000001</v>
      </c>
    </row>
    <row r="39860" spans="1:4" x14ac:dyDescent="0.25">
      <c r="A39860" s="1">
        <v>46073.072916666664</v>
      </c>
      <c r="B39860" s="2">
        <v>46073.072916666664</v>
      </c>
      <c r="C39860" s="2">
        <v>46073.083333333336</v>
      </c>
      <c r="D39860" s="3">
        <v>85276.317999999999</v>
      </c>
    </row>
    <row r="39861" spans="1:4" x14ac:dyDescent="0.25">
      <c r="A39861" s="1">
        <v>46073.083333333336</v>
      </c>
      <c r="B39861" s="2">
        <v>46073.083333333336</v>
      </c>
      <c r="C39861" s="2">
        <v>46073.09375</v>
      </c>
      <c r="D39861" s="3">
        <v>86357.163</v>
      </c>
    </row>
    <row r="39862" spans="1:4" x14ac:dyDescent="0.25">
      <c r="A39862" s="1">
        <v>46073.09375</v>
      </c>
      <c r="B39862" s="2">
        <v>46073.09375</v>
      </c>
      <c r="C39862" s="2">
        <v>46073.104166666664</v>
      </c>
      <c r="D39862" s="3">
        <v>87285.769</v>
      </c>
    </row>
    <row r="39863" spans="1:4" x14ac:dyDescent="0.25">
      <c r="A39863" s="1">
        <v>46073.104166666664</v>
      </c>
      <c r="B39863" s="2">
        <v>46073.104166666664</v>
      </c>
      <c r="C39863" s="2">
        <v>46073.114583333336</v>
      </c>
      <c r="D39863" s="3">
        <v>87950.043999999994</v>
      </c>
    </row>
    <row r="39864" spans="1:4" x14ac:dyDescent="0.25">
      <c r="A39864" s="1">
        <v>46073.114583333336</v>
      </c>
      <c r="B39864" s="2">
        <v>46073.114583333336</v>
      </c>
      <c r="C39864" s="2">
        <v>46073.125</v>
      </c>
      <c r="D39864" s="3">
        <v>89177.63</v>
      </c>
    </row>
    <row r="39865" spans="1:4" x14ac:dyDescent="0.25">
      <c r="A39865" s="1">
        <v>46073.125</v>
      </c>
      <c r="B39865" s="2">
        <v>46073.125</v>
      </c>
      <c r="C39865" s="2">
        <v>46073.135416666664</v>
      </c>
      <c r="D39865" s="3">
        <v>91263.957999999999</v>
      </c>
    </row>
    <row r="39866" spans="1:4" x14ac:dyDescent="0.25">
      <c r="A39866" s="1">
        <v>46073.135416666664</v>
      </c>
      <c r="B39866" s="2">
        <v>46073.135416666664</v>
      </c>
      <c r="C39866" s="2">
        <v>46073.145833333336</v>
      </c>
      <c r="D39866" s="3">
        <v>91905.735000000001</v>
      </c>
    </row>
    <row r="39867" spans="1:4" x14ac:dyDescent="0.25">
      <c r="A39867" s="1">
        <v>46073.145833333336</v>
      </c>
      <c r="B39867" s="2">
        <v>46073.145833333336</v>
      </c>
      <c r="C39867" s="2">
        <v>46073.15625</v>
      </c>
      <c r="D39867" s="3">
        <v>92788.744999999995</v>
      </c>
    </row>
    <row r="39868" spans="1:4" x14ac:dyDescent="0.25">
      <c r="A39868" s="1">
        <v>46073.15625</v>
      </c>
      <c r="B39868" s="2">
        <v>46073.15625</v>
      </c>
      <c r="C39868" s="2">
        <v>46073.166666666664</v>
      </c>
      <c r="D39868" s="3">
        <v>92804.570999999996</v>
      </c>
    </row>
    <row r="39869" spans="1:4" x14ac:dyDescent="0.25">
      <c r="A39869" s="1">
        <v>46073.166666666664</v>
      </c>
      <c r="B39869" s="2">
        <v>46073.166666666664</v>
      </c>
      <c r="C39869" s="2">
        <v>46073.177083333336</v>
      </c>
      <c r="D39869" s="3">
        <v>93411.785999999993</v>
      </c>
    </row>
    <row r="39870" spans="1:4" x14ac:dyDescent="0.25">
      <c r="A39870" s="1">
        <v>46073.177083333336</v>
      </c>
      <c r="B39870" s="2">
        <v>46073.177083333336</v>
      </c>
      <c r="C39870" s="2">
        <v>46073.1875</v>
      </c>
      <c r="D39870" s="3">
        <v>94291.375</v>
      </c>
    </row>
    <row r="39871" spans="1:4" x14ac:dyDescent="0.25">
      <c r="A39871" s="1">
        <v>46073.1875</v>
      </c>
      <c r="B39871" s="2">
        <v>46073.1875</v>
      </c>
      <c r="C39871" s="2">
        <v>46073.197916666664</v>
      </c>
      <c r="D39871" s="3">
        <v>96635.505000000005</v>
      </c>
    </row>
    <row r="39872" spans="1:4" x14ac:dyDescent="0.25">
      <c r="A39872" s="1">
        <v>46073.197916666664</v>
      </c>
      <c r="B39872" s="2">
        <v>46073.197916666664</v>
      </c>
      <c r="C39872" s="2">
        <v>46073.208333333336</v>
      </c>
      <c r="D39872" s="3">
        <v>105678.40300000001</v>
      </c>
    </row>
    <row r="39873" spans="1:4" x14ac:dyDescent="0.25">
      <c r="A39873" s="1">
        <v>46073.208333333336</v>
      </c>
      <c r="B39873" s="2">
        <v>46073.208333333336</v>
      </c>
      <c r="C39873" s="2">
        <v>46073.21875</v>
      </c>
      <c r="D39873" s="3">
        <v>102581.88499999999</v>
      </c>
    </row>
    <row r="39874" spans="1:4" x14ac:dyDescent="0.25">
      <c r="A39874" s="1">
        <v>46073.21875</v>
      </c>
      <c r="B39874" s="2">
        <v>46073.21875</v>
      </c>
      <c r="C39874" s="2">
        <v>46073.229166666664</v>
      </c>
      <c r="D39874" s="3">
        <v>99612.221000000005</v>
      </c>
    </row>
    <row r="39875" spans="1:4" x14ac:dyDescent="0.25">
      <c r="A39875" s="1">
        <v>46073.229166666664</v>
      </c>
      <c r="B39875" s="2">
        <v>46073.229166666664</v>
      </c>
      <c r="C39875" s="2">
        <v>46073.239583333336</v>
      </c>
      <c r="D39875" s="3">
        <v>96504.040999999997</v>
      </c>
    </row>
    <row r="39876" spans="1:4" x14ac:dyDescent="0.25">
      <c r="A39876" s="1">
        <v>46073.239583333336</v>
      </c>
      <c r="B39876" s="2">
        <v>46073.239583333336</v>
      </c>
      <c r="C39876" s="2">
        <v>46073.25</v>
      </c>
      <c r="D39876" s="3">
        <v>84970.016000000003</v>
      </c>
    </row>
    <row r="39877" spans="1:4" x14ac:dyDescent="0.25">
      <c r="A39877" s="1">
        <v>46073.25</v>
      </c>
      <c r="B39877" s="2">
        <v>46073.25</v>
      </c>
      <c r="C39877" s="2">
        <v>46073.260416666664</v>
      </c>
      <c r="D39877" s="3">
        <v>87090.74</v>
      </c>
    </row>
    <row r="39878" spans="1:4" x14ac:dyDescent="0.25">
      <c r="A39878" s="1">
        <v>46073.260416666664</v>
      </c>
      <c r="B39878" s="2">
        <v>46073.260416666664</v>
      </c>
      <c r="C39878" s="2">
        <v>46073.270833333336</v>
      </c>
      <c r="D39878" s="3">
        <v>93510.343999999997</v>
      </c>
    </row>
    <row r="39879" spans="1:4" x14ac:dyDescent="0.25">
      <c r="A39879" s="1">
        <v>46073.270833333336</v>
      </c>
      <c r="B39879" s="2">
        <v>46073.270833333336</v>
      </c>
      <c r="C39879" s="2">
        <v>46073.28125</v>
      </c>
      <c r="D39879" s="3">
        <v>100444.42600000001</v>
      </c>
    </row>
    <row r="39880" spans="1:4" x14ac:dyDescent="0.25">
      <c r="A39880" s="1">
        <v>46073.28125</v>
      </c>
      <c r="B39880" s="2">
        <v>46073.28125</v>
      </c>
      <c r="C39880" s="2">
        <v>46073.291666666664</v>
      </c>
      <c r="D39880" s="3">
        <v>107172.235</v>
      </c>
    </row>
    <row r="39881" spans="1:4" x14ac:dyDescent="0.25">
      <c r="A39881" s="1">
        <v>46073.291666666664</v>
      </c>
      <c r="B39881" s="2">
        <v>46073.291666666664</v>
      </c>
      <c r="C39881" s="2">
        <v>46073.302083333336</v>
      </c>
      <c r="D39881" s="3">
        <v>111204.481</v>
      </c>
    </row>
    <row r="39882" spans="1:4" x14ac:dyDescent="0.25">
      <c r="A39882" s="1">
        <v>46073.302083333336</v>
      </c>
      <c r="B39882" s="2">
        <v>46073.302083333336</v>
      </c>
      <c r="C39882" s="2">
        <v>46073.3125</v>
      </c>
      <c r="D39882" s="3">
        <v>110755.607</v>
      </c>
    </row>
    <row r="39883" spans="1:4" x14ac:dyDescent="0.25">
      <c r="A39883" s="1">
        <v>46073.3125</v>
      </c>
      <c r="B39883" s="2">
        <v>46073.3125</v>
      </c>
      <c r="C39883" s="2">
        <v>46073.322916666664</v>
      </c>
      <c r="D39883" s="3">
        <v>111192.74099999999</v>
      </c>
    </row>
    <row r="39884" spans="1:4" x14ac:dyDescent="0.25">
      <c r="A39884" s="1">
        <v>46073.322916666664</v>
      </c>
      <c r="B39884" s="2">
        <v>46073.322916666664</v>
      </c>
      <c r="C39884" s="2">
        <v>46073.333333333336</v>
      </c>
      <c r="D39884" s="3">
        <v>111800.592</v>
      </c>
    </row>
    <row r="39885" spans="1:4" x14ac:dyDescent="0.25">
      <c r="A39885" s="1">
        <v>46073.333333333336</v>
      </c>
      <c r="B39885" s="2">
        <v>46073.333333333336</v>
      </c>
      <c r="C39885" s="2">
        <v>46073.34375</v>
      </c>
      <c r="D39885" s="3">
        <v>113517.89</v>
      </c>
    </row>
    <row r="39886" spans="1:4" x14ac:dyDescent="0.25">
      <c r="A39886" s="1">
        <v>46073.34375</v>
      </c>
      <c r="B39886" s="2">
        <v>46073.34375</v>
      </c>
      <c r="C39886" s="2">
        <v>46073.354166666664</v>
      </c>
      <c r="D39886" s="3">
        <v>115107.321</v>
      </c>
    </row>
    <row r="39887" spans="1:4" x14ac:dyDescent="0.25">
      <c r="A39887" s="1">
        <v>46073.354166666664</v>
      </c>
      <c r="B39887" s="2">
        <v>46073.354166666664</v>
      </c>
      <c r="C39887" s="2">
        <v>46073.364583333336</v>
      </c>
      <c r="D39887" s="3">
        <v>116128.226</v>
      </c>
    </row>
    <row r="39888" spans="1:4" x14ac:dyDescent="0.25">
      <c r="A39888" s="1">
        <v>46073.364583333336</v>
      </c>
      <c r="B39888" s="2">
        <v>46073.364583333336</v>
      </c>
      <c r="C39888" s="2">
        <v>46073.375</v>
      </c>
      <c r="D39888" s="3">
        <v>116605.83</v>
      </c>
    </row>
    <row r="39889" spans="1:4" x14ac:dyDescent="0.25">
      <c r="A39889" s="1">
        <v>46073.375</v>
      </c>
      <c r="B39889" s="2">
        <v>46073.375</v>
      </c>
      <c r="C39889" s="2">
        <v>46073.385416666664</v>
      </c>
      <c r="D39889" s="3">
        <v>116895.189</v>
      </c>
    </row>
    <row r="39890" spans="1:4" x14ac:dyDescent="0.25">
      <c r="A39890" s="1">
        <v>46073.385416666664</v>
      </c>
      <c r="B39890" s="2">
        <v>46073.385416666664</v>
      </c>
      <c r="C39890" s="2">
        <v>46073.395833333336</v>
      </c>
      <c r="D39890" s="3">
        <v>116423.806</v>
      </c>
    </row>
    <row r="39891" spans="1:4" x14ac:dyDescent="0.25">
      <c r="A39891" s="1">
        <v>46073.395833333336</v>
      </c>
      <c r="B39891" s="2">
        <v>46073.395833333336</v>
      </c>
      <c r="C39891" s="2">
        <v>46073.40625</v>
      </c>
      <c r="D39891" s="3">
        <v>115699.429</v>
      </c>
    </row>
    <row r="39892" spans="1:4" x14ac:dyDescent="0.25">
      <c r="A39892" s="1">
        <v>46073.40625</v>
      </c>
      <c r="B39892" s="2">
        <v>46073.40625</v>
      </c>
      <c r="C39892" s="2">
        <v>46073.416666666664</v>
      </c>
      <c r="D39892" s="3">
        <v>115266.204</v>
      </c>
    </row>
    <row r="39893" spans="1:4" x14ac:dyDescent="0.25">
      <c r="A39893" s="1">
        <v>46073.416666666664</v>
      </c>
      <c r="B39893" s="2">
        <v>46073.416666666664</v>
      </c>
      <c r="C39893" s="2">
        <v>46073.427083333336</v>
      </c>
      <c r="D39893" s="3">
        <v>114976.386</v>
      </c>
    </row>
    <row r="39894" spans="1:4" x14ac:dyDescent="0.25">
      <c r="A39894" s="1">
        <v>46073.427083333336</v>
      </c>
      <c r="B39894" s="2">
        <v>46073.427083333336</v>
      </c>
      <c r="C39894" s="2">
        <v>46073.4375</v>
      </c>
      <c r="D39894" s="3">
        <v>115395.406</v>
      </c>
    </row>
    <row r="39895" spans="1:4" x14ac:dyDescent="0.25">
      <c r="A39895" s="1">
        <v>46073.4375</v>
      </c>
      <c r="B39895" s="2">
        <v>46073.4375</v>
      </c>
      <c r="C39895" s="2">
        <v>46073.447916666664</v>
      </c>
      <c r="D39895" s="3">
        <v>115603.432</v>
      </c>
    </row>
    <row r="39896" spans="1:4" x14ac:dyDescent="0.25">
      <c r="A39896" s="1">
        <v>46073.447916666664</v>
      </c>
      <c r="B39896" s="2">
        <v>46073.447916666664</v>
      </c>
      <c r="C39896" s="2">
        <v>46073.458333333336</v>
      </c>
      <c r="D39896" s="3">
        <v>115749.323</v>
      </c>
    </row>
    <row r="39897" spans="1:4" x14ac:dyDescent="0.25">
      <c r="A39897" s="1">
        <v>46073.458333333336</v>
      </c>
      <c r="B39897" s="2">
        <v>46073.458333333336</v>
      </c>
      <c r="C39897" s="2">
        <v>46073.46875</v>
      </c>
      <c r="D39897" s="3">
        <v>115519.76</v>
      </c>
    </row>
    <row r="39898" spans="1:4" x14ac:dyDescent="0.25">
      <c r="A39898" s="1">
        <v>46073.46875</v>
      </c>
      <c r="B39898" s="2">
        <v>46073.46875</v>
      </c>
      <c r="C39898" s="2">
        <v>46073.479166666664</v>
      </c>
      <c r="D39898" s="3">
        <v>116276.621</v>
      </c>
    </row>
    <row r="39899" spans="1:4" x14ac:dyDescent="0.25">
      <c r="A39899" s="1">
        <v>46073.479166666664</v>
      </c>
      <c r="B39899" s="2">
        <v>46073.479166666664</v>
      </c>
      <c r="C39899" s="2">
        <v>46073.489583333336</v>
      </c>
      <c r="D39899" s="3">
        <v>117110.71</v>
      </c>
    </row>
    <row r="39900" spans="1:4" x14ac:dyDescent="0.25">
      <c r="A39900" s="1">
        <v>46073.489583333336</v>
      </c>
      <c r="B39900" s="2">
        <v>46073.489583333336</v>
      </c>
      <c r="C39900" s="2">
        <v>46073.5</v>
      </c>
      <c r="D39900" s="3">
        <v>118044.11599999999</v>
      </c>
    </row>
    <row r="39901" spans="1:4" x14ac:dyDescent="0.25">
      <c r="A39901" s="1">
        <v>46073.5</v>
      </c>
      <c r="B39901" s="2">
        <v>46073.5</v>
      </c>
      <c r="C39901" s="2">
        <v>46073.510416666664</v>
      </c>
      <c r="D39901" s="3">
        <v>119537.795</v>
      </c>
    </row>
    <row r="39902" spans="1:4" x14ac:dyDescent="0.25">
      <c r="A39902" s="1">
        <v>46073.510416666664</v>
      </c>
      <c r="B39902" s="2">
        <v>46073.510416666664</v>
      </c>
      <c r="C39902" s="2">
        <v>46073.520833333336</v>
      </c>
      <c r="D39902" s="3">
        <v>122348.539</v>
      </c>
    </row>
    <row r="39903" spans="1:4" x14ac:dyDescent="0.25">
      <c r="A39903" s="1">
        <v>46073.520833333336</v>
      </c>
      <c r="B39903" s="2">
        <v>46073.520833333336</v>
      </c>
      <c r="C39903" s="2">
        <v>46073.53125</v>
      </c>
      <c r="D39903" s="3">
        <v>124320.064</v>
      </c>
    </row>
    <row r="39904" spans="1:4" x14ac:dyDescent="0.25">
      <c r="A39904" s="1">
        <v>46073.53125</v>
      </c>
      <c r="B39904" s="2">
        <v>46073.53125</v>
      </c>
      <c r="C39904" s="2">
        <v>46073.541666666664</v>
      </c>
      <c r="D39904" s="3">
        <v>125403.704</v>
      </c>
    </row>
    <row r="39905" spans="1:4" x14ac:dyDescent="0.25">
      <c r="A39905" s="1">
        <v>46073.541666666664</v>
      </c>
      <c r="B39905" s="2">
        <v>46073.541666666664</v>
      </c>
      <c r="C39905" s="2">
        <v>46073.552083333336</v>
      </c>
      <c r="D39905" s="3">
        <v>125423.851</v>
      </c>
    </row>
    <row r="39906" spans="1:4" x14ac:dyDescent="0.25">
      <c r="A39906" s="1">
        <v>46073.552083333336</v>
      </c>
      <c r="B39906" s="2">
        <v>46073.552083333336</v>
      </c>
      <c r="C39906" s="2">
        <v>46073.5625</v>
      </c>
      <c r="D39906" s="3">
        <v>125165.83</v>
      </c>
    </row>
    <row r="39907" spans="1:4" x14ac:dyDescent="0.25">
      <c r="A39907" s="1">
        <v>46073.5625</v>
      </c>
      <c r="B39907" s="2">
        <v>46073.5625</v>
      </c>
      <c r="C39907" s="2">
        <v>46073.572916666664</v>
      </c>
      <c r="D39907" s="3">
        <v>123892.334</v>
      </c>
    </row>
    <row r="39908" spans="1:4" x14ac:dyDescent="0.25">
      <c r="A39908" s="1">
        <v>46073.572916666664</v>
      </c>
      <c r="B39908" s="2">
        <v>46073.572916666664</v>
      </c>
      <c r="C39908" s="2">
        <v>46073.583333333336</v>
      </c>
      <c r="D39908" s="3">
        <v>121949.577</v>
      </c>
    </row>
    <row r="39909" spans="1:4" x14ac:dyDescent="0.25">
      <c r="A39909" s="1">
        <v>46073.583333333336</v>
      </c>
      <c r="B39909" s="2">
        <v>46073.583333333336</v>
      </c>
      <c r="C39909" s="2">
        <v>46073.59375</v>
      </c>
      <c r="D39909" s="3">
        <v>119794.709</v>
      </c>
    </row>
    <row r="39910" spans="1:4" x14ac:dyDescent="0.25">
      <c r="A39910" s="1">
        <v>46073.59375</v>
      </c>
      <c r="B39910" s="2">
        <v>46073.59375</v>
      </c>
      <c r="C39910" s="2">
        <v>46073.604166666664</v>
      </c>
      <c r="D39910" s="3">
        <v>117475.12</v>
      </c>
    </row>
    <row r="39911" spans="1:4" x14ac:dyDescent="0.25">
      <c r="A39911" s="1">
        <v>46073.604166666664</v>
      </c>
      <c r="B39911" s="2">
        <v>46073.604166666664</v>
      </c>
      <c r="C39911" s="2">
        <v>46073.614583333336</v>
      </c>
      <c r="D39911" s="3">
        <v>115581.348</v>
      </c>
    </row>
    <row r="39912" spans="1:4" x14ac:dyDescent="0.25">
      <c r="A39912" s="1">
        <v>46073.614583333336</v>
      </c>
      <c r="B39912" s="2">
        <v>46073.614583333336</v>
      </c>
      <c r="C39912" s="2">
        <v>46073.625</v>
      </c>
      <c r="D39912" s="3">
        <v>114411.09299999999</v>
      </c>
    </row>
    <row r="39913" spans="1:4" x14ac:dyDescent="0.25">
      <c r="A39913" s="1">
        <v>46073.625</v>
      </c>
      <c r="B39913" s="2">
        <v>46073.625</v>
      </c>
      <c r="C39913" s="2">
        <v>46073.635416666664</v>
      </c>
      <c r="D39913" s="3">
        <v>114269.798</v>
      </c>
    </row>
    <row r="39914" spans="1:4" x14ac:dyDescent="0.25">
      <c r="A39914" s="1">
        <v>46073.635416666664</v>
      </c>
      <c r="B39914" s="2">
        <v>46073.635416666664</v>
      </c>
      <c r="C39914" s="2">
        <v>46073.645833333336</v>
      </c>
      <c r="D39914" s="3">
        <v>114011.30499999999</v>
      </c>
    </row>
    <row r="39915" spans="1:4" x14ac:dyDescent="0.25">
      <c r="A39915" s="1">
        <v>46073.645833333336</v>
      </c>
      <c r="B39915" s="2">
        <v>46073.645833333336</v>
      </c>
      <c r="C39915" s="2">
        <v>46073.65625</v>
      </c>
      <c r="D39915" s="3">
        <v>113719.74099999999</v>
      </c>
    </row>
    <row r="39916" spans="1:4" x14ac:dyDescent="0.25">
      <c r="A39916" s="1">
        <v>46073.65625</v>
      </c>
      <c r="B39916" s="2">
        <v>46073.65625</v>
      </c>
      <c r="C39916" s="2">
        <v>46073.666666666664</v>
      </c>
      <c r="D39916" s="3">
        <v>114638.75599999999</v>
      </c>
    </row>
    <row r="39917" spans="1:4" x14ac:dyDescent="0.25">
      <c r="A39917" s="1">
        <v>46073.666666666664</v>
      </c>
      <c r="B39917" s="2">
        <v>46073.666666666664</v>
      </c>
      <c r="C39917" s="2">
        <v>46073.677083333336</v>
      </c>
      <c r="D39917" s="3">
        <v>116014.90399999999</v>
      </c>
    </row>
    <row r="39918" spans="1:4" x14ac:dyDescent="0.25">
      <c r="A39918" s="1">
        <v>46073.677083333336</v>
      </c>
      <c r="B39918" s="2">
        <v>46073.677083333336</v>
      </c>
      <c r="C39918" s="2">
        <v>46073.6875</v>
      </c>
      <c r="D39918" s="3">
        <v>117446.586</v>
      </c>
    </row>
    <row r="39919" spans="1:4" x14ac:dyDescent="0.25">
      <c r="A39919" s="1">
        <v>46073.6875</v>
      </c>
      <c r="B39919" s="2">
        <v>46073.6875</v>
      </c>
      <c r="C39919" s="2">
        <v>46073.697916666664</v>
      </c>
      <c r="D39919" s="3">
        <v>118669.966</v>
      </c>
    </row>
    <row r="39920" spans="1:4" x14ac:dyDescent="0.25">
      <c r="A39920" s="1">
        <v>46073.697916666664</v>
      </c>
      <c r="B39920" s="2">
        <v>46073.697916666664</v>
      </c>
      <c r="C39920" s="2">
        <v>46073.708333333336</v>
      </c>
      <c r="D39920" s="3">
        <v>120487.209</v>
      </c>
    </row>
    <row r="39921" spans="1:4" x14ac:dyDescent="0.25">
      <c r="A39921" s="1">
        <v>46073.708333333336</v>
      </c>
      <c r="B39921" s="2">
        <v>46073.708333333336</v>
      </c>
      <c r="C39921" s="2">
        <v>46073.71875</v>
      </c>
      <c r="D39921" s="3">
        <v>123596.66499999999</v>
      </c>
    </row>
    <row r="39922" spans="1:4" x14ac:dyDescent="0.25">
      <c r="A39922" s="1">
        <v>46073.71875</v>
      </c>
      <c r="B39922" s="2">
        <v>46073.71875</v>
      </c>
      <c r="C39922" s="2">
        <v>46073.729166666664</v>
      </c>
      <c r="D39922" s="3">
        <v>127272.677</v>
      </c>
    </row>
    <row r="39923" spans="1:4" x14ac:dyDescent="0.25">
      <c r="A39923" s="1">
        <v>46073.729166666664</v>
      </c>
      <c r="B39923" s="2">
        <v>46073.729166666664</v>
      </c>
      <c r="C39923" s="2">
        <v>46073.739583333336</v>
      </c>
      <c r="D39923" s="3">
        <v>131562.83600000001</v>
      </c>
    </row>
    <row r="39924" spans="1:4" x14ac:dyDescent="0.25">
      <c r="A39924" s="1">
        <v>46073.739583333336</v>
      </c>
      <c r="B39924" s="2">
        <v>46073.739583333336</v>
      </c>
      <c r="C39924" s="2">
        <v>46073.75</v>
      </c>
      <c r="D39924" s="3">
        <v>136459.505</v>
      </c>
    </row>
    <row r="39925" spans="1:4" x14ac:dyDescent="0.25">
      <c r="A39925" s="1">
        <v>46073.75</v>
      </c>
      <c r="B39925" s="2">
        <v>46073.75</v>
      </c>
      <c r="C39925" s="2">
        <v>46073.760416666664</v>
      </c>
      <c r="D39925" s="3">
        <v>140326.29399999999</v>
      </c>
    </row>
    <row r="39926" spans="1:4" x14ac:dyDescent="0.25">
      <c r="A39926" s="1">
        <v>46073.760416666664</v>
      </c>
      <c r="B39926" s="2">
        <v>46073.760416666664</v>
      </c>
      <c r="C39926" s="2">
        <v>46073.770833333336</v>
      </c>
      <c r="D39926" s="3">
        <v>145994.21100000001</v>
      </c>
    </row>
    <row r="39927" spans="1:4" x14ac:dyDescent="0.25">
      <c r="A39927" s="1">
        <v>46073.770833333336</v>
      </c>
      <c r="B39927" s="2">
        <v>46073.770833333336</v>
      </c>
      <c r="C39927" s="2">
        <v>46073.78125</v>
      </c>
      <c r="D39927" s="3">
        <v>148679.59599999999</v>
      </c>
    </row>
    <row r="39928" spans="1:4" x14ac:dyDescent="0.25">
      <c r="A39928" s="1">
        <v>46073.78125</v>
      </c>
      <c r="B39928" s="2">
        <v>46073.78125</v>
      </c>
      <c r="C39928" s="2">
        <v>46073.791666666664</v>
      </c>
      <c r="D39928" s="3">
        <v>151141.467</v>
      </c>
    </row>
    <row r="39929" spans="1:4" x14ac:dyDescent="0.25">
      <c r="A39929" s="1">
        <v>46073.791666666664</v>
      </c>
      <c r="B39929" s="2">
        <v>46073.791666666664</v>
      </c>
      <c r="C39929" s="2">
        <v>46073.802083333336</v>
      </c>
      <c r="D39929" s="3">
        <v>152813.07500000001</v>
      </c>
    </row>
    <row r="39930" spans="1:4" x14ac:dyDescent="0.25">
      <c r="A39930" s="1">
        <v>46073.802083333336</v>
      </c>
      <c r="B39930" s="2">
        <v>46073.802083333336</v>
      </c>
      <c r="C39930" s="2">
        <v>46073.8125</v>
      </c>
      <c r="D39930" s="3">
        <v>153527.60500000001</v>
      </c>
    </row>
    <row r="39931" spans="1:4" x14ac:dyDescent="0.25">
      <c r="A39931" s="1">
        <v>46073.8125</v>
      </c>
      <c r="B39931" s="2">
        <v>46073.8125</v>
      </c>
      <c r="C39931" s="2">
        <v>46073.822916666664</v>
      </c>
      <c r="D39931" s="3">
        <v>153004.875</v>
      </c>
    </row>
    <row r="39932" spans="1:4" x14ac:dyDescent="0.25">
      <c r="A39932" s="1">
        <v>46073.822916666664</v>
      </c>
      <c r="B39932" s="2">
        <v>46073.822916666664</v>
      </c>
      <c r="C39932" s="2">
        <v>46073.833333333336</v>
      </c>
      <c r="D39932" s="3">
        <v>153428.109</v>
      </c>
    </row>
    <row r="39933" spans="1:4" x14ac:dyDescent="0.25">
      <c r="A39933" s="1">
        <v>46073.833333333336</v>
      </c>
      <c r="B39933" s="2">
        <v>46073.833333333336</v>
      </c>
      <c r="C39933" s="2">
        <v>46073.84375</v>
      </c>
      <c r="D39933" s="3">
        <v>152055.63500000001</v>
      </c>
    </row>
    <row r="39934" spans="1:4" x14ac:dyDescent="0.25">
      <c r="A39934" s="1">
        <v>46073.84375</v>
      </c>
      <c r="B39934" s="2">
        <v>46073.84375</v>
      </c>
      <c r="C39934" s="2">
        <v>46073.854166666664</v>
      </c>
      <c r="D39934" s="3">
        <v>148716.04</v>
      </c>
    </row>
    <row r="39935" spans="1:4" x14ac:dyDescent="0.25">
      <c r="A39935" s="1">
        <v>46073.854166666664</v>
      </c>
      <c r="B39935" s="2">
        <v>46073.854166666664</v>
      </c>
      <c r="C39935" s="2">
        <v>46073.864583333336</v>
      </c>
      <c r="D39935" s="3">
        <v>143472.83300000001</v>
      </c>
    </row>
    <row r="39936" spans="1:4" x14ac:dyDescent="0.25">
      <c r="A39936" s="1">
        <v>46073.864583333336</v>
      </c>
      <c r="B39936" s="2">
        <v>46073.864583333336</v>
      </c>
      <c r="C39936" s="2">
        <v>46073.875</v>
      </c>
      <c r="D39936" s="3">
        <v>142146.95600000001</v>
      </c>
    </row>
    <row r="39937" spans="1:4" x14ac:dyDescent="0.25">
      <c r="A39937" s="1">
        <v>46073.875</v>
      </c>
      <c r="B39937" s="2">
        <v>46073.875</v>
      </c>
      <c r="C39937" s="2">
        <v>46073.885416666664</v>
      </c>
      <c r="D39937" s="3">
        <v>143080.85800000001</v>
      </c>
    </row>
    <row r="39938" spans="1:4" x14ac:dyDescent="0.25">
      <c r="A39938" s="1">
        <v>46073.885416666664</v>
      </c>
      <c r="B39938" s="2">
        <v>46073.885416666664</v>
      </c>
      <c r="C39938" s="2">
        <v>46073.895833333336</v>
      </c>
      <c r="D39938" s="3">
        <v>141849.84099999999</v>
      </c>
    </row>
    <row r="39939" spans="1:4" x14ac:dyDescent="0.25">
      <c r="A39939" s="1">
        <v>46073.895833333336</v>
      </c>
      <c r="B39939" s="2">
        <v>46073.895833333336</v>
      </c>
      <c r="C39939" s="2">
        <v>46073.90625</v>
      </c>
      <c r="D39939" s="3">
        <v>139435.75200000001</v>
      </c>
    </row>
    <row r="39940" spans="1:4" x14ac:dyDescent="0.25">
      <c r="A39940" s="1">
        <v>46073.90625</v>
      </c>
      <c r="B39940" s="2">
        <v>46073.90625</v>
      </c>
      <c r="C39940" s="2">
        <v>46073.916666666664</v>
      </c>
      <c r="D39940" s="3">
        <v>136077.39499999999</v>
      </c>
    </row>
    <row r="39941" spans="1:4" x14ac:dyDescent="0.25">
      <c r="A39941" s="1">
        <v>46073.916666666664</v>
      </c>
      <c r="B39941" s="2">
        <v>46073.916666666664</v>
      </c>
      <c r="C39941" s="2">
        <v>46073.927083333336</v>
      </c>
      <c r="D39941" s="3">
        <v>134325.927</v>
      </c>
    </row>
    <row r="39942" spans="1:4" x14ac:dyDescent="0.25">
      <c r="A39942" s="1">
        <v>46073.927083333336</v>
      </c>
      <c r="B39942" s="2">
        <v>46073.927083333336</v>
      </c>
      <c r="C39942" s="2">
        <v>46073.9375</v>
      </c>
      <c r="D39942" s="3">
        <v>133206.13200000001</v>
      </c>
    </row>
    <row r="39943" spans="1:4" x14ac:dyDescent="0.25">
      <c r="A39943" s="1">
        <v>46073.9375</v>
      </c>
      <c r="B39943" s="2">
        <v>46073.9375</v>
      </c>
      <c r="C39943" s="2">
        <v>46073.947916666664</v>
      </c>
      <c r="D39943" s="3">
        <v>128490.43</v>
      </c>
    </row>
    <row r="39944" spans="1:4" x14ac:dyDescent="0.25">
      <c r="A39944" s="1">
        <v>46073.947916666664</v>
      </c>
      <c r="B39944" s="2">
        <v>46073.947916666664</v>
      </c>
      <c r="C39944" s="2">
        <v>46073.958333333336</v>
      </c>
      <c r="D39944" s="3">
        <v>124175.598</v>
      </c>
    </row>
    <row r="39945" spans="1:4" x14ac:dyDescent="0.25">
      <c r="A39945" s="1">
        <v>46073.958333333336</v>
      </c>
      <c r="B39945" s="2">
        <v>46073.958333333336</v>
      </c>
      <c r="C39945" s="2">
        <v>46073.96875</v>
      </c>
      <c r="D39945" s="3">
        <v>119260.281</v>
      </c>
    </row>
    <row r="39946" spans="1:4" x14ac:dyDescent="0.25">
      <c r="A39946" s="1">
        <v>46073.96875</v>
      </c>
      <c r="B39946" s="2">
        <v>46073.96875</v>
      </c>
      <c r="C39946" s="2">
        <v>46073.979166666664</v>
      </c>
      <c r="D39946" s="3">
        <v>113708.94</v>
      </c>
    </row>
    <row r="39947" spans="1:4" x14ac:dyDescent="0.25">
      <c r="A39947" s="1">
        <v>46073.979166666664</v>
      </c>
      <c r="B39947" s="2">
        <v>46073.979166666664</v>
      </c>
      <c r="C39947" s="2">
        <v>46073.989583333336</v>
      </c>
      <c r="D39947" s="3">
        <v>108852.726</v>
      </c>
    </row>
    <row r="39948" spans="1:4" x14ac:dyDescent="0.25">
      <c r="A39948" s="1">
        <v>46073.989583333336</v>
      </c>
      <c r="B39948" s="2">
        <v>46073.989583333336</v>
      </c>
      <c r="C39948" s="2">
        <v>46073</v>
      </c>
      <c r="D39948" s="3">
        <v>103744.967</v>
      </c>
    </row>
    <row r="39949" spans="1:4" x14ac:dyDescent="0.25">
      <c r="A39949" s="1">
        <v>46073</v>
      </c>
      <c r="B39949" s="2">
        <v>46073</v>
      </c>
      <c r="C39949" s="2">
        <v>46074.010416666664</v>
      </c>
      <c r="D39949" s="3">
        <v>92718.262000000002</v>
      </c>
    </row>
    <row r="39950" spans="1:4" x14ac:dyDescent="0.25">
      <c r="A39950" s="1">
        <v>46074.010416666664</v>
      </c>
      <c r="B39950" s="2">
        <v>46074.010416666664</v>
      </c>
      <c r="C39950" s="2">
        <v>46074.020833333336</v>
      </c>
      <c r="D39950" s="3">
        <v>88494.406000000003</v>
      </c>
    </row>
    <row r="39951" spans="1:4" x14ac:dyDescent="0.25">
      <c r="A39951" s="1">
        <v>46074.020833333336</v>
      </c>
      <c r="B39951" s="2">
        <v>46074.020833333336</v>
      </c>
      <c r="C39951" s="2">
        <v>46074.03125</v>
      </c>
      <c r="D39951" s="3">
        <v>87496.981</v>
      </c>
    </row>
    <row r="39952" spans="1:4" x14ac:dyDescent="0.25">
      <c r="A39952" s="1">
        <v>46074.03125</v>
      </c>
      <c r="B39952" s="2">
        <v>46074.03125</v>
      </c>
      <c r="C39952" s="2">
        <v>46074.041666666664</v>
      </c>
      <c r="D39952" s="3">
        <v>85930.883000000002</v>
      </c>
    </row>
    <row r="39953" spans="1:4" x14ac:dyDescent="0.25">
      <c r="A39953" s="1">
        <v>46074.041666666664</v>
      </c>
      <c r="B39953" s="2">
        <v>46074.041666666664</v>
      </c>
      <c r="C39953" s="2">
        <v>46074.052083333336</v>
      </c>
      <c r="D39953" s="3">
        <v>84396.224000000002</v>
      </c>
    </row>
    <row r="39954" spans="1:4" x14ac:dyDescent="0.25">
      <c r="A39954" s="1">
        <v>46074.052083333336</v>
      </c>
      <c r="B39954" s="2">
        <v>46074.052083333336</v>
      </c>
      <c r="C39954" s="2">
        <v>46074.0625</v>
      </c>
      <c r="D39954" s="3">
        <v>81936.357999999993</v>
      </c>
    </row>
    <row r="39955" spans="1:4" x14ac:dyDescent="0.25">
      <c r="A39955" s="1">
        <v>46074.0625</v>
      </c>
      <c r="B39955" s="2">
        <v>46074.0625</v>
      </c>
      <c r="C39955" s="2">
        <v>46074.072916666664</v>
      </c>
      <c r="D39955" s="3">
        <v>79688.975000000006</v>
      </c>
    </row>
    <row r="39956" spans="1:4" x14ac:dyDescent="0.25">
      <c r="A39956" s="1">
        <v>46074.072916666664</v>
      </c>
      <c r="B39956" s="2">
        <v>46074.072916666664</v>
      </c>
      <c r="C39956" s="2">
        <v>46074.083333333336</v>
      </c>
      <c r="D39956" s="3">
        <v>78578.447</v>
      </c>
    </row>
    <row r="39957" spans="1:4" x14ac:dyDescent="0.25">
      <c r="A39957" s="1">
        <v>46074.083333333336</v>
      </c>
      <c r="B39957" s="2">
        <v>46074.083333333336</v>
      </c>
      <c r="C39957" s="2">
        <v>46074.09375</v>
      </c>
      <c r="D39957" s="3">
        <v>78335.626000000004</v>
      </c>
    </row>
    <row r="39958" spans="1:4" x14ac:dyDescent="0.25">
      <c r="A39958" s="1">
        <v>46074.09375</v>
      </c>
      <c r="B39958" s="2">
        <v>46074.09375</v>
      </c>
      <c r="C39958" s="2">
        <v>46074.104166666664</v>
      </c>
      <c r="D39958" s="3">
        <v>78276.129000000001</v>
      </c>
    </row>
    <row r="39959" spans="1:4" x14ac:dyDescent="0.25">
      <c r="A39959" s="1">
        <v>46074.104166666664</v>
      </c>
      <c r="B39959" s="2">
        <v>46074.104166666664</v>
      </c>
      <c r="C39959" s="2">
        <v>46074.114583333336</v>
      </c>
      <c r="D39959" s="3">
        <v>78351.226999999999</v>
      </c>
    </row>
    <row r="39960" spans="1:4" x14ac:dyDescent="0.25">
      <c r="A39960" s="1">
        <v>46074.114583333336</v>
      </c>
      <c r="B39960" s="2">
        <v>46074.114583333336</v>
      </c>
      <c r="C39960" s="2">
        <v>46074.125</v>
      </c>
      <c r="D39960" s="3">
        <v>78990.982000000004</v>
      </c>
    </row>
    <row r="39961" spans="1:4" x14ac:dyDescent="0.25">
      <c r="A39961" s="1">
        <v>46074.125</v>
      </c>
      <c r="B39961" s="2">
        <v>46074.125</v>
      </c>
      <c r="C39961" s="2">
        <v>46074.135416666664</v>
      </c>
      <c r="D39961" s="3">
        <v>80424.786999999997</v>
      </c>
    </row>
    <row r="39962" spans="1:4" x14ac:dyDescent="0.25">
      <c r="A39962" s="1">
        <v>46074.135416666664</v>
      </c>
      <c r="B39962" s="2">
        <v>46074.135416666664</v>
      </c>
      <c r="C39962" s="2">
        <v>46074.145833333336</v>
      </c>
      <c r="D39962" s="3">
        <v>80475.691000000006</v>
      </c>
    </row>
    <row r="39963" spans="1:4" x14ac:dyDescent="0.25">
      <c r="A39963" s="1">
        <v>46074.145833333336</v>
      </c>
      <c r="B39963" s="2">
        <v>46074.145833333336</v>
      </c>
      <c r="C39963" s="2">
        <v>46074.15625</v>
      </c>
      <c r="D39963" s="3">
        <v>81045.198000000004</v>
      </c>
    </row>
    <row r="39964" spans="1:4" x14ac:dyDescent="0.25">
      <c r="A39964" s="1">
        <v>46074.15625</v>
      </c>
      <c r="B39964" s="2">
        <v>46074.15625</v>
      </c>
      <c r="C39964" s="2">
        <v>46074.166666666664</v>
      </c>
      <c r="D39964" s="3">
        <v>80402.239000000001</v>
      </c>
    </row>
    <row r="39965" spans="1:4" x14ac:dyDescent="0.25">
      <c r="A39965" s="1">
        <v>46074.166666666664</v>
      </c>
      <c r="B39965" s="2">
        <v>46074.166666666664</v>
      </c>
      <c r="C39965" s="2">
        <v>46074.177083333336</v>
      </c>
      <c r="D39965" s="3">
        <v>80056.77</v>
      </c>
    </row>
    <row r="39966" spans="1:4" x14ac:dyDescent="0.25">
      <c r="A39966" s="1">
        <v>46074.177083333336</v>
      </c>
      <c r="B39966" s="2">
        <v>46074.177083333336</v>
      </c>
      <c r="C39966" s="2">
        <v>46074.1875</v>
      </c>
      <c r="D39966" s="3">
        <v>79891.59</v>
      </c>
    </row>
    <row r="39967" spans="1:4" x14ac:dyDescent="0.25">
      <c r="A39967" s="1">
        <v>46074.1875</v>
      </c>
      <c r="B39967" s="2">
        <v>46074.1875</v>
      </c>
      <c r="C39967" s="2">
        <v>46074.197916666664</v>
      </c>
      <c r="D39967" s="3">
        <v>81197.898000000001</v>
      </c>
    </row>
    <row r="39968" spans="1:4" x14ac:dyDescent="0.25">
      <c r="A39968" s="1">
        <v>46074.197916666664</v>
      </c>
      <c r="B39968" s="2">
        <v>46074.197916666664</v>
      </c>
      <c r="C39968" s="2">
        <v>46074.208333333336</v>
      </c>
      <c r="D39968" s="3">
        <v>89483.358999999997</v>
      </c>
    </row>
    <row r="39969" spans="1:4" x14ac:dyDescent="0.25">
      <c r="A39969" s="1">
        <v>46074.208333333336</v>
      </c>
      <c r="B39969" s="2">
        <v>46074.208333333336</v>
      </c>
      <c r="C39969" s="2">
        <v>46074.21875</v>
      </c>
      <c r="D39969" s="3">
        <v>86395.394</v>
      </c>
    </row>
    <row r="39970" spans="1:4" x14ac:dyDescent="0.25">
      <c r="A39970" s="1">
        <v>46074.21875</v>
      </c>
      <c r="B39970" s="2">
        <v>46074.21875</v>
      </c>
      <c r="C39970" s="2">
        <v>46074.229166666664</v>
      </c>
      <c r="D39970" s="3">
        <v>84043.900999999998</v>
      </c>
    </row>
    <row r="39971" spans="1:4" x14ac:dyDescent="0.25">
      <c r="A39971" s="1">
        <v>46074.229166666664</v>
      </c>
      <c r="B39971" s="2">
        <v>46074.229166666664</v>
      </c>
      <c r="C39971" s="2">
        <v>46074.239583333336</v>
      </c>
      <c r="D39971" s="3">
        <v>82189.058000000005</v>
      </c>
    </row>
    <row r="39972" spans="1:4" x14ac:dyDescent="0.25">
      <c r="A39972" s="1">
        <v>46074.239583333336</v>
      </c>
      <c r="B39972" s="2">
        <v>46074.239583333336</v>
      </c>
      <c r="C39972" s="2">
        <v>46074.25</v>
      </c>
      <c r="D39972" s="3">
        <v>73450.732999999993</v>
      </c>
    </row>
    <row r="39973" spans="1:4" x14ac:dyDescent="0.25">
      <c r="A39973" s="1">
        <v>46074.25</v>
      </c>
      <c r="B39973" s="2">
        <v>46074.25</v>
      </c>
      <c r="C39973" s="2">
        <v>46074.260416666664</v>
      </c>
      <c r="D39973" s="3">
        <v>69738.801999999996</v>
      </c>
    </row>
    <row r="39974" spans="1:4" x14ac:dyDescent="0.25">
      <c r="A39974" s="1">
        <v>46074.260416666664</v>
      </c>
      <c r="B39974" s="2">
        <v>46074.260416666664</v>
      </c>
      <c r="C39974" s="2">
        <v>46074.270833333336</v>
      </c>
      <c r="D39974" s="3">
        <v>70219.803</v>
      </c>
    </row>
    <row r="39975" spans="1:4" x14ac:dyDescent="0.25">
      <c r="A39975" s="1">
        <v>46074.270833333336</v>
      </c>
      <c r="B39975" s="2">
        <v>46074.270833333336</v>
      </c>
      <c r="C39975" s="2">
        <v>46074.28125</v>
      </c>
      <c r="D39975" s="3">
        <v>72688.221000000005</v>
      </c>
    </row>
    <row r="39976" spans="1:4" x14ac:dyDescent="0.25">
      <c r="A39976" s="1">
        <v>46074.28125</v>
      </c>
      <c r="B39976" s="2">
        <v>46074.28125</v>
      </c>
      <c r="C39976" s="2">
        <v>46074.291666666664</v>
      </c>
      <c r="D39976" s="3">
        <v>76392.175000000003</v>
      </c>
    </row>
    <row r="39977" spans="1:4" x14ac:dyDescent="0.25">
      <c r="A39977" s="1">
        <v>46074.291666666664</v>
      </c>
      <c r="B39977" s="2">
        <v>46074.291666666664</v>
      </c>
      <c r="C39977" s="2">
        <v>46074.302083333336</v>
      </c>
      <c r="D39977" s="3">
        <v>81569.692999999999</v>
      </c>
    </row>
    <row r="39978" spans="1:4" x14ac:dyDescent="0.25">
      <c r="A39978" s="1">
        <v>46074.302083333336</v>
      </c>
      <c r="B39978" s="2">
        <v>46074.302083333336</v>
      </c>
      <c r="C39978" s="2">
        <v>46074.3125</v>
      </c>
      <c r="D39978" s="3">
        <v>85165.873000000007</v>
      </c>
    </row>
    <row r="39979" spans="1:4" x14ac:dyDescent="0.25">
      <c r="A39979" s="1">
        <v>46074.3125</v>
      </c>
      <c r="B39979" s="2">
        <v>46074.3125</v>
      </c>
      <c r="C39979" s="2">
        <v>46074.322916666664</v>
      </c>
      <c r="D39979" s="3">
        <v>91208.676000000007</v>
      </c>
    </row>
    <row r="39980" spans="1:4" x14ac:dyDescent="0.25">
      <c r="A39980" s="1">
        <v>46074.322916666664</v>
      </c>
      <c r="B39980" s="2">
        <v>46074.322916666664</v>
      </c>
      <c r="C39980" s="2">
        <v>46074.333333333336</v>
      </c>
      <c r="D39980" s="3">
        <v>98135.769</v>
      </c>
    </row>
    <row r="39981" spans="1:4" x14ac:dyDescent="0.25">
      <c r="A39981" s="1">
        <v>46074.333333333336</v>
      </c>
      <c r="B39981" s="2">
        <v>46074.333333333336</v>
      </c>
      <c r="C39981" s="2">
        <v>46074.34375</v>
      </c>
      <c r="D39981" s="3">
        <v>105468.814</v>
      </c>
    </row>
    <row r="39982" spans="1:4" x14ac:dyDescent="0.25">
      <c r="A39982" s="1">
        <v>46074.34375</v>
      </c>
      <c r="B39982" s="2">
        <v>46074.34375</v>
      </c>
      <c r="C39982" s="2">
        <v>46074.354166666664</v>
      </c>
      <c r="D39982" s="3">
        <v>112680.321</v>
      </c>
    </row>
    <row r="39983" spans="1:4" x14ac:dyDescent="0.25">
      <c r="A39983" s="1">
        <v>46074.354166666664</v>
      </c>
      <c r="B39983" s="2">
        <v>46074.354166666664</v>
      </c>
      <c r="C39983" s="2">
        <v>46074.364583333336</v>
      </c>
      <c r="D39983" s="3">
        <v>118742.734</v>
      </c>
    </row>
    <row r="39984" spans="1:4" x14ac:dyDescent="0.25">
      <c r="A39984" s="1">
        <v>46074.364583333336</v>
      </c>
      <c r="B39984" s="2">
        <v>46074.364583333336</v>
      </c>
      <c r="C39984" s="2">
        <v>46074.375</v>
      </c>
      <c r="D39984" s="3">
        <v>123350.235</v>
      </c>
    </row>
    <row r="39985" spans="1:4" x14ac:dyDescent="0.25">
      <c r="A39985" s="1">
        <v>46074.375</v>
      </c>
      <c r="B39985" s="2">
        <v>46074.375</v>
      </c>
      <c r="C39985" s="2">
        <v>46074.385416666664</v>
      </c>
      <c r="D39985" s="3">
        <v>127007.649</v>
      </c>
    </row>
    <row r="39986" spans="1:4" x14ac:dyDescent="0.25">
      <c r="A39986" s="1">
        <v>46074.385416666664</v>
      </c>
      <c r="B39986" s="2">
        <v>46074.385416666664</v>
      </c>
      <c r="C39986" s="2">
        <v>46074.395833333336</v>
      </c>
      <c r="D39986" s="3">
        <v>129712.28200000001</v>
      </c>
    </row>
    <row r="39987" spans="1:4" x14ac:dyDescent="0.25">
      <c r="A39987" s="1">
        <v>46074.395833333336</v>
      </c>
      <c r="B39987" s="2">
        <v>46074.395833333336</v>
      </c>
      <c r="C39987" s="2">
        <v>46074.40625</v>
      </c>
      <c r="D39987" s="3">
        <v>131388.72700000001</v>
      </c>
    </row>
    <row r="39988" spans="1:4" x14ac:dyDescent="0.25">
      <c r="A39988" s="1">
        <v>46074.40625</v>
      </c>
      <c r="B39988" s="2">
        <v>46074.40625</v>
      </c>
      <c r="C39988" s="2">
        <v>46074.416666666664</v>
      </c>
      <c r="D39988" s="3">
        <v>132721.95699999999</v>
      </c>
    </row>
    <row r="39989" spans="1:4" x14ac:dyDescent="0.25">
      <c r="A39989" s="1">
        <v>46074.416666666664</v>
      </c>
      <c r="B39989" s="2">
        <v>46074.416666666664</v>
      </c>
      <c r="C39989" s="2">
        <v>46074.427083333336</v>
      </c>
      <c r="D39989" s="3">
        <v>134243.42600000001</v>
      </c>
    </row>
    <row r="39990" spans="1:4" x14ac:dyDescent="0.25">
      <c r="A39990" s="1">
        <v>46074.427083333336</v>
      </c>
      <c r="B39990" s="2">
        <v>46074.427083333336</v>
      </c>
      <c r="C39990" s="2">
        <v>46074.4375</v>
      </c>
      <c r="D39990" s="3">
        <v>136175.27900000001</v>
      </c>
    </row>
    <row r="39991" spans="1:4" x14ac:dyDescent="0.25">
      <c r="A39991" s="1">
        <v>46074.4375</v>
      </c>
      <c r="B39991" s="2">
        <v>46074.4375</v>
      </c>
      <c r="C39991" s="2">
        <v>46074.447916666664</v>
      </c>
      <c r="D39991" s="3">
        <v>137691.891</v>
      </c>
    </row>
    <row r="39992" spans="1:4" x14ac:dyDescent="0.25">
      <c r="A39992" s="1">
        <v>46074.447916666664</v>
      </c>
      <c r="B39992" s="2">
        <v>46074.447916666664</v>
      </c>
      <c r="C39992" s="2">
        <v>46074.458333333336</v>
      </c>
      <c r="D39992" s="3">
        <v>138361.57500000001</v>
      </c>
    </row>
    <row r="39993" spans="1:4" x14ac:dyDescent="0.25">
      <c r="A39993" s="1">
        <v>46074.458333333336</v>
      </c>
      <c r="B39993" s="2">
        <v>46074.458333333336</v>
      </c>
      <c r="C39993" s="2">
        <v>46074.46875</v>
      </c>
      <c r="D39993" s="3">
        <v>138905.64799999999</v>
      </c>
    </row>
    <row r="39994" spans="1:4" x14ac:dyDescent="0.25">
      <c r="A39994" s="1">
        <v>46074.46875</v>
      </c>
      <c r="B39994" s="2">
        <v>46074.46875</v>
      </c>
      <c r="C39994" s="2">
        <v>46074.479166666664</v>
      </c>
      <c r="D39994" s="3">
        <v>139837.277</v>
      </c>
    </row>
    <row r="39995" spans="1:4" x14ac:dyDescent="0.25">
      <c r="A39995" s="1">
        <v>46074.479166666664</v>
      </c>
      <c r="B39995" s="2">
        <v>46074.479166666664</v>
      </c>
      <c r="C39995" s="2">
        <v>46074.489583333336</v>
      </c>
      <c r="D39995" s="3">
        <v>140166.54300000001</v>
      </c>
    </row>
    <row r="39996" spans="1:4" x14ac:dyDescent="0.25">
      <c r="A39996" s="1">
        <v>46074.489583333336</v>
      </c>
      <c r="B39996" s="2">
        <v>46074.489583333336</v>
      </c>
      <c r="C39996" s="2">
        <v>46074.5</v>
      </c>
      <c r="D39996" s="3">
        <v>140651.715</v>
      </c>
    </row>
    <row r="39997" spans="1:4" x14ac:dyDescent="0.25">
      <c r="A39997" s="1">
        <v>46074.5</v>
      </c>
      <c r="B39997" s="2">
        <v>46074.5</v>
      </c>
      <c r="C39997" s="2">
        <v>46074.510416666664</v>
      </c>
      <c r="D39997" s="3">
        <v>140959.18299999999</v>
      </c>
    </row>
    <row r="39998" spans="1:4" x14ac:dyDescent="0.25">
      <c r="A39998" s="1">
        <v>46074.510416666664</v>
      </c>
      <c r="B39998" s="2">
        <v>46074.510416666664</v>
      </c>
      <c r="C39998" s="2">
        <v>46074.520833333336</v>
      </c>
      <c r="D39998" s="3">
        <v>141714.86799999999</v>
      </c>
    </row>
    <row r="39999" spans="1:4" x14ac:dyDescent="0.25">
      <c r="A39999" s="1">
        <v>46074.520833333336</v>
      </c>
      <c r="B39999" s="2">
        <v>46074.520833333336</v>
      </c>
      <c r="C39999" s="2">
        <v>46074.53125</v>
      </c>
      <c r="D39999" s="3">
        <v>142244.64499999999</v>
      </c>
    </row>
    <row r="40000" spans="1:4" x14ac:dyDescent="0.25">
      <c r="A40000" s="1">
        <v>46074.53125</v>
      </c>
      <c r="B40000" s="2">
        <v>46074.53125</v>
      </c>
      <c r="C40000" s="2">
        <v>46074.541666666664</v>
      </c>
      <c r="D40000" s="3">
        <v>142121.52799999999</v>
      </c>
    </row>
    <row r="40001" spans="1:4" x14ac:dyDescent="0.25">
      <c r="A40001" s="1">
        <v>46074.541666666664</v>
      </c>
      <c r="B40001" s="2">
        <v>46074.541666666664</v>
      </c>
      <c r="C40001" s="2">
        <v>46074.552083333336</v>
      </c>
      <c r="D40001" s="3">
        <v>140851.37</v>
      </c>
    </row>
    <row r="40002" spans="1:4" x14ac:dyDescent="0.25">
      <c r="A40002" s="1">
        <v>46074.552083333336</v>
      </c>
      <c r="B40002" s="2">
        <v>46074.552083333336</v>
      </c>
      <c r="C40002" s="2">
        <v>46074.5625</v>
      </c>
      <c r="D40002" s="3">
        <v>140490.40599999999</v>
      </c>
    </row>
    <row r="40003" spans="1:4" x14ac:dyDescent="0.25">
      <c r="A40003" s="1">
        <v>46074.5625</v>
      </c>
      <c r="B40003" s="2">
        <v>46074.5625</v>
      </c>
      <c r="C40003" s="2">
        <v>46074.572916666664</v>
      </c>
      <c r="D40003" s="3">
        <v>139109.36900000001</v>
      </c>
    </row>
    <row r="40004" spans="1:4" x14ac:dyDescent="0.25">
      <c r="A40004" s="1">
        <v>46074.572916666664</v>
      </c>
      <c r="B40004" s="2">
        <v>46074.572916666664</v>
      </c>
      <c r="C40004" s="2">
        <v>46074.583333333336</v>
      </c>
      <c r="D40004" s="3">
        <v>137426.09899999999</v>
      </c>
    </row>
    <row r="40005" spans="1:4" x14ac:dyDescent="0.25">
      <c r="A40005" s="1">
        <v>46074.583333333336</v>
      </c>
      <c r="B40005" s="2">
        <v>46074.583333333336</v>
      </c>
      <c r="C40005" s="2">
        <v>46074.59375</v>
      </c>
      <c r="D40005" s="3">
        <v>135105.18900000001</v>
      </c>
    </row>
    <row r="40006" spans="1:4" x14ac:dyDescent="0.25">
      <c r="A40006" s="1">
        <v>46074.59375</v>
      </c>
      <c r="B40006" s="2">
        <v>46074.59375</v>
      </c>
      <c r="C40006" s="2">
        <v>46074.604166666664</v>
      </c>
      <c r="D40006" s="3">
        <v>133233.73699999999</v>
      </c>
    </row>
    <row r="40007" spans="1:4" x14ac:dyDescent="0.25">
      <c r="A40007" s="1">
        <v>46074.604166666664</v>
      </c>
      <c r="B40007" s="2">
        <v>46074.604166666664</v>
      </c>
      <c r="C40007" s="2">
        <v>46074.614583333336</v>
      </c>
      <c r="D40007" s="3">
        <v>131073.897</v>
      </c>
    </row>
    <row r="40008" spans="1:4" x14ac:dyDescent="0.25">
      <c r="A40008" s="1">
        <v>46074.614583333336</v>
      </c>
      <c r="B40008" s="2">
        <v>46074.614583333336</v>
      </c>
      <c r="C40008" s="2">
        <v>46074.625</v>
      </c>
      <c r="D40008" s="3">
        <v>129449.53</v>
      </c>
    </row>
    <row r="40009" spans="1:4" x14ac:dyDescent="0.25">
      <c r="A40009" s="1">
        <v>46074.625</v>
      </c>
      <c r="B40009" s="2">
        <v>46074.625</v>
      </c>
      <c r="C40009" s="2">
        <v>46074.635416666664</v>
      </c>
      <c r="D40009" s="3">
        <v>127903.466</v>
      </c>
    </row>
    <row r="40010" spans="1:4" x14ac:dyDescent="0.25">
      <c r="A40010" s="1">
        <v>46074.635416666664</v>
      </c>
      <c r="B40010" s="2">
        <v>46074.635416666664</v>
      </c>
      <c r="C40010" s="2">
        <v>46074.645833333336</v>
      </c>
      <c r="D40010" s="3">
        <v>126984.871</v>
      </c>
    </row>
    <row r="40011" spans="1:4" x14ac:dyDescent="0.25">
      <c r="A40011" s="1">
        <v>46074.645833333336</v>
      </c>
      <c r="B40011" s="2">
        <v>46074.645833333336</v>
      </c>
      <c r="C40011" s="2">
        <v>46074.65625</v>
      </c>
      <c r="D40011" s="3">
        <v>125469.495</v>
      </c>
    </row>
    <row r="40012" spans="1:4" x14ac:dyDescent="0.25">
      <c r="A40012" s="1">
        <v>46074.65625</v>
      </c>
      <c r="B40012" s="2">
        <v>46074.65625</v>
      </c>
      <c r="C40012" s="2">
        <v>46074.666666666664</v>
      </c>
      <c r="D40012" s="3">
        <v>124531.86199999999</v>
      </c>
    </row>
    <row r="40013" spans="1:4" x14ac:dyDescent="0.25">
      <c r="A40013" s="1">
        <v>46074.666666666664</v>
      </c>
      <c r="B40013" s="2">
        <v>46074.666666666664</v>
      </c>
      <c r="C40013" s="2">
        <v>46074.677083333336</v>
      </c>
      <c r="D40013" s="3">
        <v>123935.667</v>
      </c>
    </row>
    <row r="40014" spans="1:4" x14ac:dyDescent="0.25">
      <c r="A40014" s="1">
        <v>46074.677083333336</v>
      </c>
      <c r="B40014" s="2">
        <v>46074.677083333336</v>
      </c>
      <c r="C40014" s="2">
        <v>46074.6875</v>
      </c>
      <c r="D40014" s="3">
        <v>124072.622</v>
      </c>
    </row>
    <row r="40015" spans="1:4" x14ac:dyDescent="0.25">
      <c r="A40015" s="1">
        <v>46074.6875</v>
      </c>
      <c r="B40015" s="2">
        <v>46074.6875</v>
      </c>
      <c r="C40015" s="2">
        <v>46074.697916666664</v>
      </c>
      <c r="D40015" s="3">
        <v>124633.77499999999</v>
      </c>
    </row>
    <row r="40016" spans="1:4" x14ac:dyDescent="0.25">
      <c r="A40016" s="1">
        <v>46074.697916666664</v>
      </c>
      <c r="B40016" s="2">
        <v>46074.697916666664</v>
      </c>
      <c r="C40016" s="2">
        <v>46074.708333333336</v>
      </c>
      <c r="D40016" s="3">
        <v>126087.69100000001</v>
      </c>
    </row>
    <row r="40017" spans="1:4" x14ac:dyDescent="0.25">
      <c r="A40017" s="1">
        <v>46074.708333333336</v>
      </c>
      <c r="B40017" s="2">
        <v>46074.708333333336</v>
      </c>
      <c r="C40017" s="2">
        <v>46074.71875</v>
      </c>
      <c r="D40017" s="3">
        <v>130302.26700000001</v>
      </c>
    </row>
    <row r="40018" spans="1:4" x14ac:dyDescent="0.25">
      <c r="A40018" s="1">
        <v>46074.71875</v>
      </c>
      <c r="B40018" s="2">
        <v>46074.71875</v>
      </c>
      <c r="C40018" s="2">
        <v>46074.729166666664</v>
      </c>
      <c r="D40018" s="3">
        <v>135676.27799999999</v>
      </c>
    </row>
    <row r="40019" spans="1:4" x14ac:dyDescent="0.25">
      <c r="A40019" s="1">
        <v>46074.729166666664</v>
      </c>
      <c r="B40019" s="2">
        <v>46074.729166666664</v>
      </c>
      <c r="C40019" s="2">
        <v>46074.739583333336</v>
      </c>
      <c r="D40019" s="3">
        <v>141326.981</v>
      </c>
    </row>
    <row r="40020" spans="1:4" x14ac:dyDescent="0.25">
      <c r="A40020" s="1">
        <v>46074.739583333336</v>
      </c>
      <c r="B40020" s="2">
        <v>46074.739583333336</v>
      </c>
      <c r="C40020" s="2">
        <v>46074.75</v>
      </c>
      <c r="D40020" s="3">
        <v>146253.46799999999</v>
      </c>
    </row>
    <row r="40021" spans="1:4" x14ac:dyDescent="0.25">
      <c r="A40021" s="1">
        <v>46074.75</v>
      </c>
      <c r="B40021" s="2">
        <v>46074.75</v>
      </c>
      <c r="C40021" s="2">
        <v>46074.760416666664</v>
      </c>
      <c r="D40021" s="3">
        <v>149808.23699999999</v>
      </c>
    </row>
    <row r="40022" spans="1:4" x14ac:dyDescent="0.25">
      <c r="A40022" s="1">
        <v>46074.760416666664</v>
      </c>
      <c r="B40022" s="2">
        <v>46074.760416666664</v>
      </c>
      <c r="C40022" s="2">
        <v>46074.770833333336</v>
      </c>
      <c r="D40022" s="3">
        <v>154621.25599999999</v>
      </c>
    </row>
    <row r="40023" spans="1:4" x14ac:dyDescent="0.25">
      <c r="A40023" s="1">
        <v>46074.770833333336</v>
      </c>
      <c r="B40023" s="2">
        <v>46074.770833333336</v>
      </c>
      <c r="C40023" s="2">
        <v>46074.78125</v>
      </c>
      <c r="D40023" s="3">
        <v>155824.07399999999</v>
      </c>
    </row>
    <row r="40024" spans="1:4" x14ac:dyDescent="0.25">
      <c r="A40024" s="1">
        <v>46074.78125</v>
      </c>
      <c r="B40024" s="2">
        <v>46074.78125</v>
      </c>
      <c r="C40024" s="2">
        <v>46074.791666666664</v>
      </c>
      <c r="D40024" s="3">
        <v>156645.34299999999</v>
      </c>
    </row>
    <row r="40025" spans="1:4" x14ac:dyDescent="0.25">
      <c r="A40025" s="1">
        <v>46074.791666666664</v>
      </c>
      <c r="B40025" s="2">
        <v>46074.791666666664</v>
      </c>
      <c r="C40025" s="2">
        <v>46074.802083333336</v>
      </c>
      <c r="D40025" s="3">
        <v>157820.497</v>
      </c>
    </row>
    <row r="40026" spans="1:4" x14ac:dyDescent="0.25">
      <c r="A40026" s="1">
        <v>46074.802083333336</v>
      </c>
      <c r="B40026" s="2">
        <v>46074.802083333336</v>
      </c>
      <c r="C40026" s="2">
        <v>46074.8125</v>
      </c>
      <c r="D40026" s="3">
        <v>158514.59099999999</v>
      </c>
    </row>
    <row r="40027" spans="1:4" x14ac:dyDescent="0.25">
      <c r="A40027" s="1">
        <v>46074.8125</v>
      </c>
      <c r="B40027" s="2">
        <v>46074.8125</v>
      </c>
      <c r="C40027" s="2">
        <v>46074.822916666664</v>
      </c>
      <c r="D40027" s="3">
        <v>157828.878</v>
      </c>
    </row>
    <row r="40028" spans="1:4" x14ac:dyDescent="0.25">
      <c r="A40028" s="1">
        <v>46074.822916666664</v>
      </c>
      <c r="B40028" s="2">
        <v>46074.822916666664</v>
      </c>
      <c r="C40028" s="2">
        <v>46074.833333333336</v>
      </c>
      <c r="D40028" s="3">
        <v>157983.29800000001</v>
      </c>
    </row>
    <row r="40029" spans="1:4" x14ac:dyDescent="0.25">
      <c r="A40029" s="1">
        <v>46074.833333333336</v>
      </c>
      <c r="B40029" s="2">
        <v>46074.833333333336</v>
      </c>
      <c r="C40029" s="2">
        <v>46074.84375</v>
      </c>
      <c r="D40029" s="3">
        <v>156030.427</v>
      </c>
    </row>
    <row r="40030" spans="1:4" x14ac:dyDescent="0.25">
      <c r="A40030" s="1">
        <v>46074.84375</v>
      </c>
      <c r="B40030" s="2">
        <v>46074.84375</v>
      </c>
      <c r="C40030" s="2">
        <v>46074.854166666664</v>
      </c>
      <c r="D40030" s="3">
        <v>150949.128</v>
      </c>
    </row>
    <row r="40031" spans="1:4" x14ac:dyDescent="0.25">
      <c r="A40031" s="1">
        <v>46074.854166666664</v>
      </c>
      <c r="B40031" s="2">
        <v>46074.854166666664</v>
      </c>
      <c r="C40031" s="2">
        <v>46074.864583333336</v>
      </c>
      <c r="D40031" s="3">
        <v>143712.742</v>
      </c>
    </row>
    <row r="40032" spans="1:4" x14ac:dyDescent="0.25">
      <c r="A40032" s="1">
        <v>46074.864583333336</v>
      </c>
      <c r="B40032" s="2">
        <v>46074.864583333336</v>
      </c>
      <c r="C40032" s="2">
        <v>46074.875</v>
      </c>
      <c r="D40032" s="3">
        <v>140991.109</v>
      </c>
    </row>
    <row r="40033" spans="1:4" x14ac:dyDescent="0.25">
      <c r="A40033" s="1">
        <v>46074.875</v>
      </c>
      <c r="B40033" s="2">
        <v>46074.875</v>
      </c>
      <c r="C40033" s="2">
        <v>46074.885416666664</v>
      </c>
      <c r="D40033" s="3">
        <v>139860.087</v>
      </c>
    </row>
    <row r="40034" spans="1:4" x14ac:dyDescent="0.25">
      <c r="A40034" s="1">
        <v>46074.885416666664</v>
      </c>
      <c r="B40034" s="2">
        <v>46074.885416666664</v>
      </c>
      <c r="C40034" s="2">
        <v>46074.895833333336</v>
      </c>
      <c r="D40034" s="3">
        <v>136672.519</v>
      </c>
    </row>
    <row r="40035" spans="1:4" x14ac:dyDescent="0.25">
      <c r="A40035" s="1">
        <v>46074.895833333336</v>
      </c>
      <c r="B40035" s="2">
        <v>46074.895833333336</v>
      </c>
      <c r="C40035" s="2">
        <v>46074.90625</v>
      </c>
      <c r="D40035" s="3">
        <v>133098.652</v>
      </c>
    </row>
    <row r="40036" spans="1:4" x14ac:dyDescent="0.25">
      <c r="A40036" s="1">
        <v>46074.90625</v>
      </c>
      <c r="B40036" s="2">
        <v>46074.90625</v>
      </c>
      <c r="C40036" s="2">
        <v>46074.916666666664</v>
      </c>
      <c r="D40036" s="3">
        <v>129488.247</v>
      </c>
    </row>
    <row r="40037" spans="1:4" x14ac:dyDescent="0.25">
      <c r="A40037" s="1">
        <v>46074.916666666664</v>
      </c>
      <c r="B40037" s="2">
        <v>46074.916666666664</v>
      </c>
      <c r="C40037" s="2">
        <v>46074.927083333336</v>
      </c>
      <c r="D40037" s="3">
        <v>128294.921</v>
      </c>
    </row>
    <row r="40038" spans="1:4" x14ac:dyDescent="0.25">
      <c r="A40038" s="1">
        <v>46074.927083333336</v>
      </c>
      <c r="B40038" s="2">
        <v>46074.927083333336</v>
      </c>
      <c r="C40038" s="2">
        <v>46074.9375</v>
      </c>
      <c r="D40038" s="3">
        <v>127851.076</v>
      </c>
    </row>
    <row r="40039" spans="1:4" x14ac:dyDescent="0.25">
      <c r="A40039" s="1">
        <v>46074.9375</v>
      </c>
      <c r="B40039" s="2">
        <v>46074.9375</v>
      </c>
      <c r="C40039" s="2">
        <v>46074.947916666664</v>
      </c>
      <c r="D40039" s="3">
        <v>124466.73699999999</v>
      </c>
    </row>
    <row r="40040" spans="1:4" x14ac:dyDescent="0.25">
      <c r="A40040" s="1">
        <v>46074.947916666664</v>
      </c>
      <c r="B40040" s="2">
        <v>46074.947916666664</v>
      </c>
      <c r="C40040" s="2">
        <v>46074.958333333336</v>
      </c>
      <c r="D40040" s="3">
        <v>121615.47</v>
      </c>
    </row>
    <row r="40041" spans="1:4" x14ac:dyDescent="0.25">
      <c r="A40041" s="1">
        <v>46074.958333333336</v>
      </c>
      <c r="B40041" s="2">
        <v>46074.958333333336</v>
      </c>
      <c r="C40041" s="2">
        <v>46074.96875</v>
      </c>
      <c r="D40041" s="3">
        <v>118322.56299999999</v>
      </c>
    </row>
    <row r="40042" spans="1:4" x14ac:dyDescent="0.25">
      <c r="A40042" s="1">
        <v>46074.96875</v>
      </c>
      <c r="B40042" s="2">
        <v>46074.96875</v>
      </c>
      <c r="C40042" s="2">
        <v>46074.979166666664</v>
      </c>
      <c r="D40042" s="3">
        <v>113869.83</v>
      </c>
    </row>
    <row r="40043" spans="1:4" x14ac:dyDescent="0.25">
      <c r="A40043" s="1">
        <v>46074.979166666664</v>
      </c>
      <c r="B40043" s="2">
        <v>46074.979166666664</v>
      </c>
      <c r="C40043" s="2">
        <v>46074.989583333336</v>
      </c>
      <c r="D40043" s="3">
        <v>109116.523</v>
      </c>
    </row>
    <row r="40044" spans="1:4" x14ac:dyDescent="0.25">
      <c r="A40044" s="1">
        <v>46074.989583333336</v>
      </c>
      <c r="B40044" s="2">
        <v>46074.989583333336</v>
      </c>
      <c r="C40044" s="2">
        <v>46074</v>
      </c>
      <c r="D40044" s="3">
        <v>104544.155</v>
      </c>
    </row>
    <row r="40045" spans="1:4" x14ac:dyDescent="0.25">
      <c r="A40045" s="1">
        <v>46074</v>
      </c>
      <c r="B40045" s="2">
        <v>46074</v>
      </c>
      <c r="C40045" s="2">
        <v>46075.010416666664</v>
      </c>
      <c r="D40045" s="3">
        <v>92153.066000000006</v>
      </c>
    </row>
    <row r="40046" spans="1:4" x14ac:dyDescent="0.25">
      <c r="A40046" s="1">
        <v>46075.010416666664</v>
      </c>
      <c r="B40046" s="2">
        <v>46075.010416666664</v>
      </c>
      <c r="C40046" s="2">
        <v>46075.020833333336</v>
      </c>
      <c r="D40046" s="3">
        <v>87040.774000000005</v>
      </c>
    </row>
    <row r="40047" spans="1:4" x14ac:dyDescent="0.25">
      <c r="A40047" s="1">
        <v>46075.020833333336</v>
      </c>
      <c r="B40047" s="2">
        <v>46075.020833333336</v>
      </c>
      <c r="C40047" s="2">
        <v>46075.03125</v>
      </c>
      <c r="D40047" s="3">
        <v>84306.04</v>
      </c>
    </row>
    <row r="40048" spans="1:4" x14ac:dyDescent="0.25">
      <c r="A40048" s="1">
        <v>46075.03125</v>
      </c>
      <c r="B40048" s="2">
        <v>46075.03125</v>
      </c>
      <c r="C40048" s="2">
        <v>46075.041666666664</v>
      </c>
      <c r="D40048" s="3">
        <v>81483.201000000001</v>
      </c>
    </row>
    <row r="40049" spans="1:4" x14ac:dyDescent="0.25">
      <c r="A40049" s="1">
        <v>46075.041666666664</v>
      </c>
      <c r="B40049" s="2">
        <v>46075.041666666664</v>
      </c>
      <c r="C40049" s="2">
        <v>46075.052083333336</v>
      </c>
      <c r="D40049" s="3">
        <v>78907.092000000004</v>
      </c>
    </row>
    <row r="40050" spans="1:4" x14ac:dyDescent="0.25">
      <c r="A40050" s="1">
        <v>46075.052083333336</v>
      </c>
      <c r="B40050" s="2">
        <v>46075.052083333336</v>
      </c>
      <c r="C40050" s="2">
        <v>46075.0625</v>
      </c>
      <c r="D40050" s="3">
        <v>75804.717000000004</v>
      </c>
    </row>
    <row r="40051" spans="1:4" x14ac:dyDescent="0.25">
      <c r="A40051" s="1">
        <v>46075.0625</v>
      </c>
      <c r="B40051" s="2">
        <v>46075.0625</v>
      </c>
      <c r="C40051" s="2">
        <v>46075.072916666664</v>
      </c>
      <c r="D40051" s="3">
        <v>72956.78</v>
      </c>
    </row>
    <row r="40052" spans="1:4" x14ac:dyDescent="0.25">
      <c r="A40052" s="1">
        <v>46075.072916666664</v>
      </c>
      <c r="B40052" s="2">
        <v>46075.072916666664</v>
      </c>
      <c r="C40052" s="2">
        <v>46075.083333333336</v>
      </c>
      <c r="D40052" s="3">
        <v>71228.712</v>
      </c>
    </row>
    <row r="40053" spans="1:4" x14ac:dyDescent="0.25">
      <c r="A40053" s="1">
        <v>46075.083333333336</v>
      </c>
      <c r="B40053" s="2">
        <v>46075.083333333336</v>
      </c>
      <c r="C40053" s="2">
        <v>46075.09375</v>
      </c>
      <c r="D40053" s="3">
        <v>70516.869000000006</v>
      </c>
    </row>
    <row r="40054" spans="1:4" x14ac:dyDescent="0.25">
      <c r="A40054" s="1">
        <v>46075.09375</v>
      </c>
      <c r="B40054" s="2">
        <v>46075.09375</v>
      </c>
      <c r="C40054" s="2">
        <v>46075.104166666664</v>
      </c>
      <c r="D40054" s="3">
        <v>70202.183000000005</v>
      </c>
    </row>
    <row r="40055" spans="1:4" x14ac:dyDescent="0.25">
      <c r="A40055" s="1">
        <v>46075.104166666664</v>
      </c>
      <c r="B40055" s="2">
        <v>46075.104166666664</v>
      </c>
      <c r="C40055" s="2">
        <v>46075.114583333336</v>
      </c>
      <c r="D40055" s="3">
        <v>70217.351999999999</v>
      </c>
    </row>
    <row r="40056" spans="1:4" x14ac:dyDescent="0.25">
      <c r="A40056" s="1">
        <v>46075.114583333336</v>
      </c>
      <c r="B40056" s="2">
        <v>46075.114583333336</v>
      </c>
      <c r="C40056" s="2">
        <v>46075.125</v>
      </c>
      <c r="D40056" s="3">
        <v>70536.209000000003</v>
      </c>
    </row>
    <row r="40057" spans="1:4" x14ac:dyDescent="0.25">
      <c r="A40057" s="1">
        <v>46075.125</v>
      </c>
      <c r="B40057" s="2">
        <v>46075.125</v>
      </c>
      <c r="C40057" s="2">
        <v>46075.135416666664</v>
      </c>
      <c r="D40057" s="3">
        <v>71304.202000000005</v>
      </c>
    </row>
    <row r="40058" spans="1:4" x14ac:dyDescent="0.25">
      <c r="A40058" s="1">
        <v>46075.135416666664</v>
      </c>
      <c r="B40058" s="2">
        <v>46075.135416666664</v>
      </c>
      <c r="C40058" s="2">
        <v>46075.145833333336</v>
      </c>
      <c r="D40058" s="3">
        <v>70723.862999999998</v>
      </c>
    </row>
    <row r="40059" spans="1:4" x14ac:dyDescent="0.25">
      <c r="A40059" s="1">
        <v>46075.145833333336</v>
      </c>
      <c r="B40059" s="2">
        <v>46075.145833333336</v>
      </c>
      <c r="C40059" s="2">
        <v>46075.15625</v>
      </c>
      <c r="D40059" s="3">
        <v>70932.879000000001</v>
      </c>
    </row>
    <row r="40060" spans="1:4" x14ac:dyDescent="0.25">
      <c r="A40060" s="1">
        <v>46075.15625</v>
      </c>
      <c r="B40060" s="2">
        <v>46075.15625</v>
      </c>
      <c r="C40060" s="2">
        <v>46075.166666666664</v>
      </c>
      <c r="D40060" s="3">
        <v>69738.277000000002</v>
      </c>
    </row>
    <row r="40061" spans="1:4" x14ac:dyDescent="0.25">
      <c r="A40061" s="1">
        <v>46075.166666666664</v>
      </c>
      <c r="B40061" s="2">
        <v>46075.166666666664</v>
      </c>
      <c r="C40061" s="2">
        <v>46075.177083333336</v>
      </c>
      <c r="D40061" s="3">
        <v>68346.212</v>
      </c>
    </row>
    <row r="40062" spans="1:4" x14ac:dyDescent="0.25">
      <c r="A40062" s="1">
        <v>46075.177083333336</v>
      </c>
      <c r="B40062" s="2">
        <v>46075.177083333336</v>
      </c>
      <c r="C40062" s="2">
        <v>46075.1875</v>
      </c>
      <c r="D40062" s="3">
        <v>67385.692999999999</v>
      </c>
    </row>
    <row r="40063" spans="1:4" x14ac:dyDescent="0.25">
      <c r="A40063" s="1">
        <v>46075.1875</v>
      </c>
      <c r="B40063" s="2">
        <v>46075.1875</v>
      </c>
      <c r="C40063" s="2">
        <v>46075.197916666664</v>
      </c>
      <c r="D40063" s="3">
        <v>68360.31</v>
      </c>
    </row>
    <row r="40064" spans="1:4" x14ac:dyDescent="0.25">
      <c r="A40064" s="1">
        <v>46075.197916666664</v>
      </c>
      <c r="B40064" s="2">
        <v>46075.197916666664</v>
      </c>
      <c r="C40064" s="2">
        <v>46075.208333333336</v>
      </c>
      <c r="D40064" s="3">
        <v>77535.354000000007</v>
      </c>
    </row>
    <row r="40065" spans="1:4" x14ac:dyDescent="0.25">
      <c r="A40065" s="1">
        <v>46075.208333333336</v>
      </c>
      <c r="B40065" s="2">
        <v>46075.208333333336</v>
      </c>
      <c r="C40065" s="2">
        <v>46075.21875</v>
      </c>
      <c r="D40065" s="3">
        <v>75955.135999999999</v>
      </c>
    </row>
    <row r="40066" spans="1:4" x14ac:dyDescent="0.25">
      <c r="A40066" s="1">
        <v>46075.21875</v>
      </c>
      <c r="B40066" s="2">
        <v>46075.21875</v>
      </c>
      <c r="C40066" s="2">
        <v>46075.229166666664</v>
      </c>
      <c r="D40066" s="3">
        <v>74973.180999999997</v>
      </c>
    </row>
    <row r="40067" spans="1:4" x14ac:dyDescent="0.25">
      <c r="A40067" s="1">
        <v>46075.229166666664</v>
      </c>
      <c r="B40067" s="2">
        <v>46075.229166666664</v>
      </c>
      <c r="C40067" s="2">
        <v>46075.239583333336</v>
      </c>
      <c r="D40067" s="3">
        <v>74492.641000000003</v>
      </c>
    </row>
    <row r="40068" spans="1:4" x14ac:dyDescent="0.25">
      <c r="A40068" s="1">
        <v>46075.239583333336</v>
      </c>
      <c r="B40068" s="2">
        <v>46075.239583333336</v>
      </c>
      <c r="C40068" s="2">
        <v>46075.25</v>
      </c>
      <c r="D40068" s="3">
        <v>66380.027000000002</v>
      </c>
    </row>
    <row r="40069" spans="1:4" x14ac:dyDescent="0.25">
      <c r="A40069" s="1">
        <v>46075.25</v>
      </c>
      <c r="B40069" s="2">
        <v>46075.25</v>
      </c>
      <c r="C40069" s="2">
        <v>46075.260416666664</v>
      </c>
      <c r="D40069" s="3">
        <v>63073.284</v>
      </c>
    </row>
    <row r="40070" spans="1:4" x14ac:dyDescent="0.25">
      <c r="A40070" s="1">
        <v>46075.260416666664</v>
      </c>
      <c r="B40070" s="2">
        <v>46075.260416666664</v>
      </c>
      <c r="C40070" s="2">
        <v>46075.270833333336</v>
      </c>
      <c r="D40070" s="3">
        <v>63195.207999999999</v>
      </c>
    </row>
    <row r="40071" spans="1:4" x14ac:dyDescent="0.25">
      <c r="A40071" s="1">
        <v>46075.270833333336</v>
      </c>
      <c r="B40071" s="2">
        <v>46075.270833333336</v>
      </c>
      <c r="C40071" s="2">
        <v>46075.28125</v>
      </c>
      <c r="D40071" s="3">
        <v>64713.156000000003</v>
      </c>
    </row>
    <row r="40072" spans="1:4" x14ac:dyDescent="0.25">
      <c r="A40072" s="1">
        <v>46075.28125</v>
      </c>
      <c r="B40072" s="2">
        <v>46075.28125</v>
      </c>
      <c r="C40072" s="2">
        <v>46075.291666666664</v>
      </c>
      <c r="D40072" s="3">
        <v>66581.983999999997</v>
      </c>
    </row>
    <row r="40073" spans="1:4" x14ac:dyDescent="0.25">
      <c r="A40073" s="1">
        <v>46075.291666666664</v>
      </c>
      <c r="B40073" s="2">
        <v>46075.291666666664</v>
      </c>
      <c r="C40073" s="2">
        <v>46075.302083333336</v>
      </c>
      <c r="D40073" s="3">
        <v>68638.535000000003</v>
      </c>
    </row>
    <row r="40074" spans="1:4" x14ac:dyDescent="0.25">
      <c r="A40074" s="1">
        <v>46075.302083333336</v>
      </c>
      <c r="B40074" s="2">
        <v>46075.302083333336</v>
      </c>
      <c r="C40074" s="2">
        <v>46075.3125</v>
      </c>
      <c r="D40074" s="3">
        <v>68679.989000000001</v>
      </c>
    </row>
    <row r="40075" spans="1:4" x14ac:dyDescent="0.25">
      <c r="A40075" s="1">
        <v>46075.3125</v>
      </c>
      <c r="B40075" s="2">
        <v>46075.3125</v>
      </c>
      <c r="C40075" s="2">
        <v>46075.322916666664</v>
      </c>
      <c r="D40075" s="3">
        <v>71942.464000000007</v>
      </c>
    </row>
    <row r="40076" spans="1:4" x14ac:dyDescent="0.25">
      <c r="A40076" s="1">
        <v>46075.322916666664</v>
      </c>
      <c r="B40076" s="2">
        <v>46075.322916666664</v>
      </c>
      <c r="C40076" s="2">
        <v>46075.333333333336</v>
      </c>
      <c r="D40076" s="3">
        <v>76014.763999999996</v>
      </c>
    </row>
    <row r="40077" spans="1:4" x14ac:dyDescent="0.25">
      <c r="A40077" s="1">
        <v>46075.333333333336</v>
      </c>
      <c r="B40077" s="2">
        <v>46075.333333333336</v>
      </c>
      <c r="C40077" s="2">
        <v>46075.34375</v>
      </c>
      <c r="D40077" s="3">
        <v>81264.618000000002</v>
      </c>
    </row>
    <row r="40078" spans="1:4" x14ac:dyDescent="0.25">
      <c r="A40078" s="1">
        <v>46075.34375</v>
      </c>
      <c r="B40078" s="2">
        <v>46075.34375</v>
      </c>
      <c r="C40078" s="2">
        <v>46075.354166666664</v>
      </c>
      <c r="D40078" s="3">
        <v>87960.827999999994</v>
      </c>
    </row>
    <row r="40079" spans="1:4" x14ac:dyDescent="0.25">
      <c r="A40079" s="1">
        <v>46075.354166666664</v>
      </c>
      <c r="B40079" s="2">
        <v>46075.354166666664</v>
      </c>
      <c r="C40079" s="2">
        <v>46075.364583333336</v>
      </c>
      <c r="D40079" s="3">
        <v>94410.926999999996</v>
      </c>
    </row>
    <row r="40080" spans="1:4" x14ac:dyDescent="0.25">
      <c r="A40080" s="1">
        <v>46075.364583333336</v>
      </c>
      <c r="B40080" s="2">
        <v>46075.364583333336</v>
      </c>
      <c r="C40080" s="2">
        <v>46075.375</v>
      </c>
      <c r="D40080" s="3">
        <v>100480.444</v>
      </c>
    </row>
    <row r="40081" spans="1:4" x14ac:dyDescent="0.25">
      <c r="A40081" s="1">
        <v>46075.375</v>
      </c>
      <c r="B40081" s="2">
        <v>46075.375</v>
      </c>
      <c r="C40081" s="2">
        <v>46075.385416666664</v>
      </c>
      <c r="D40081" s="3">
        <v>106355.685</v>
      </c>
    </row>
    <row r="40082" spans="1:4" x14ac:dyDescent="0.25">
      <c r="A40082" s="1">
        <v>46075.385416666664</v>
      </c>
      <c r="B40082" s="2">
        <v>46075.385416666664</v>
      </c>
      <c r="C40082" s="2">
        <v>46075.395833333336</v>
      </c>
      <c r="D40082" s="3">
        <v>112080.249</v>
      </c>
    </row>
    <row r="40083" spans="1:4" x14ac:dyDescent="0.25">
      <c r="A40083" s="1">
        <v>46075.395833333336</v>
      </c>
      <c r="B40083" s="2">
        <v>46075.395833333336</v>
      </c>
      <c r="C40083" s="2">
        <v>46075.40625</v>
      </c>
      <c r="D40083" s="3">
        <v>116756.23</v>
      </c>
    </row>
    <row r="40084" spans="1:4" x14ac:dyDescent="0.25">
      <c r="A40084" s="1">
        <v>46075.40625</v>
      </c>
      <c r="B40084" s="2">
        <v>46075.40625</v>
      </c>
      <c r="C40084" s="2">
        <v>46075.416666666664</v>
      </c>
      <c r="D40084" s="3">
        <v>120855.08500000001</v>
      </c>
    </row>
    <row r="40085" spans="1:4" x14ac:dyDescent="0.25">
      <c r="A40085" s="1">
        <v>46075.416666666664</v>
      </c>
      <c r="B40085" s="2">
        <v>46075.416666666664</v>
      </c>
      <c r="C40085" s="2">
        <v>46075.427083333336</v>
      </c>
      <c r="D40085" s="3">
        <v>124508.518</v>
      </c>
    </row>
    <row r="40086" spans="1:4" x14ac:dyDescent="0.25">
      <c r="A40086" s="1">
        <v>46075.427083333336</v>
      </c>
      <c r="B40086" s="2">
        <v>46075.427083333336</v>
      </c>
      <c r="C40086" s="2">
        <v>46075.4375</v>
      </c>
      <c r="D40086" s="3">
        <v>128326.633</v>
      </c>
    </row>
    <row r="40087" spans="1:4" x14ac:dyDescent="0.25">
      <c r="A40087" s="1">
        <v>46075.4375</v>
      </c>
      <c r="B40087" s="2">
        <v>46075.4375</v>
      </c>
      <c r="C40087" s="2">
        <v>46075.447916666664</v>
      </c>
      <c r="D40087" s="3">
        <v>131282.94</v>
      </c>
    </row>
    <row r="40088" spans="1:4" x14ac:dyDescent="0.25">
      <c r="A40088" s="1">
        <v>46075.447916666664</v>
      </c>
      <c r="B40088" s="2">
        <v>46075.447916666664</v>
      </c>
      <c r="C40088" s="2">
        <v>46075.458333333336</v>
      </c>
      <c r="D40088" s="3">
        <v>134912.95999999999</v>
      </c>
    </row>
    <row r="40089" spans="1:4" x14ac:dyDescent="0.25">
      <c r="A40089" s="1">
        <v>46075.458333333336</v>
      </c>
      <c r="B40089" s="2">
        <v>46075.458333333336</v>
      </c>
      <c r="C40089" s="2">
        <v>46075.46875</v>
      </c>
      <c r="D40089" s="3">
        <v>138348.69500000001</v>
      </c>
    </row>
    <row r="40090" spans="1:4" x14ac:dyDescent="0.25">
      <c r="A40090" s="1">
        <v>46075.46875</v>
      </c>
      <c r="B40090" s="2">
        <v>46075.46875</v>
      </c>
      <c r="C40090" s="2">
        <v>46075.479166666664</v>
      </c>
      <c r="D40090" s="3">
        <v>142889.03200000001</v>
      </c>
    </row>
    <row r="40091" spans="1:4" x14ac:dyDescent="0.25">
      <c r="A40091" s="1">
        <v>46075.479166666664</v>
      </c>
      <c r="B40091" s="2">
        <v>46075.479166666664</v>
      </c>
      <c r="C40091" s="2">
        <v>46075.489583333336</v>
      </c>
      <c r="D40091" s="3">
        <v>146187.74</v>
      </c>
    </row>
    <row r="40092" spans="1:4" x14ac:dyDescent="0.25">
      <c r="A40092" s="1">
        <v>46075.489583333336</v>
      </c>
      <c r="B40092" s="2">
        <v>46075.489583333336</v>
      </c>
      <c r="C40092" s="2">
        <v>46075.5</v>
      </c>
      <c r="D40092" s="3">
        <v>148488.16800000001</v>
      </c>
    </row>
    <row r="40093" spans="1:4" x14ac:dyDescent="0.25">
      <c r="A40093" s="1">
        <v>46075.5</v>
      </c>
      <c r="B40093" s="2">
        <v>46075.5</v>
      </c>
      <c r="C40093" s="2">
        <v>46075.510416666664</v>
      </c>
      <c r="D40093" s="3">
        <v>149342.61600000001</v>
      </c>
    </row>
    <row r="40094" spans="1:4" x14ac:dyDescent="0.25">
      <c r="A40094" s="1">
        <v>46075.510416666664</v>
      </c>
      <c r="B40094" s="2">
        <v>46075.510416666664</v>
      </c>
      <c r="C40094" s="2">
        <v>46075.520833333336</v>
      </c>
      <c r="D40094" s="3">
        <v>149583.27900000001</v>
      </c>
    </row>
    <row r="40095" spans="1:4" x14ac:dyDescent="0.25">
      <c r="A40095" s="1">
        <v>46075.520833333336</v>
      </c>
      <c r="B40095" s="2">
        <v>46075.520833333336</v>
      </c>
      <c r="C40095" s="2">
        <v>46075.53125</v>
      </c>
      <c r="D40095" s="3">
        <v>148316.25</v>
      </c>
    </row>
    <row r="40096" spans="1:4" x14ac:dyDescent="0.25">
      <c r="A40096" s="1">
        <v>46075.53125</v>
      </c>
      <c r="B40096" s="2">
        <v>46075.53125</v>
      </c>
      <c r="C40096" s="2">
        <v>46075.541666666664</v>
      </c>
      <c r="D40096" s="3">
        <v>145312.73199999999</v>
      </c>
    </row>
    <row r="40097" spans="1:4" x14ac:dyDescent="0.25">
      <c r="A40097" s="1">
        <v>46075.541666666664</v>
      </c>
      <c r="B40097" s="2">
        <v>46075.541666666664</v>
      </c>
      <c r="C40097" s="2">
        <v>46075.552083333336</v>
      </c>
      <c r="D40097" s="3">
        <v>141630.514</v>
      </c>
    </row>
    <row r="40098" spans="1:4" x14ac:dyDescent="0.25">
      <c r="A40098" s="1">
        <v>46075.552083333336</v>
      </c>
      <c r="B40098" s="2">
        <v>46075.552083333336</v>
      </c>
      <c r="C40098" s="2">
        <v>46075.5625</v>
      </c>
      <c r="D40098" s="3">
        <v>138227.361</v>
      </c>
    </row>
    <row r="40099" spans="1:4" x14ac:dyDescent="0.25">
      <c r="A40099" s="1">
        <v>46075.5625</v>
      </c>
      <c r="B40099" s="2">
        <v>46075.5625</v>
      </c>
      <c r="C40099" s="2">
        <v>46075.572916666664</v>
      </c>
      <c r="D40099" s="3">
        <v>133818.84700000001</v>
      </c>
    </row>
    <row r="40100" spans="1:4" x14ac:dyDescent="0.25">
      <c r="A40100" s="1">
        <v>46075.572916666664</v>
      </c>
      <c r="B40100" s="2">
        <v>46075.572916666664</v>
      </c>
      <c r="C40100" s="2">
        <v>46075.583333333336</v>
      </c>
      <c r="D40100" s="3">
        <v>129266.569</v>
      </c>
    </row>
    <row r="40101" spans="1:4" x14ac:dyDescent="0.25">
      <c r="A40101" s="1">
        <v>46075.583333333336</v>
      </c>
      <c r="B40101" s="2">
        <v>46075.583333333336</v>
      </c>
      <c r="C40101" s="2">
        <v>46075.59375</v>
      </c>
      <c r="D40101" s="3">
        <v>125041.49800000001</v>
      </c>
    </row>
    <row r="40102" spans="1:4" x14ac:dyDescent="0.25">
      <c r="A40102" s="1">
        <v>46075.59375</v>
      </c>
      <c r="B40102" s="2">
        <v>46075.59375</v>
      </c>
      <c r="C40102" s="2">
        <v>46075.604166666664</v>
      </c>
      <c r="D40102" s="3">
        <v>121931.78200000001</v>
      </c>
    </row>
    <row r="40103" spans="1:4" x14ac:dyDescent="0.25">
      <c r="A40103" s="1">
        <v>46075.604166666664</v>
      </c>
      <c r="B40103" s="2">
        <v>46075.604166666664</v>
      </c>
      <c r="C40103" s="2">
        <v>46075.614583333336</v>
      </c>
      <c r="D40103" s="3">
        <v>118597.023</v>
      </c>
    </row>
    <row r="40104" spans="1:4" x14ac:dyDescent="0.25">
      <c r="A40104" s="1">
        <v>46075.614583333336</v>
      </c>
      <c r="B40104" s="2">
        <v>46075.614583333336</v>
      </c>
      <c r="C40104" s="2">
        <v>46075.625</v>
      </c>
      <c r="D40104" s="3">
        <v>116581.005</v>
      </c>
    </row>
    <row r="40105" spans="1:4" x14ac:dyDescent="0.25">
      <c r="A40105" s="1">
        <v>46075.625</v>
      </c>
      <c r="B40105" s="2">
        <v>46075.625</v>
      </c>
      <c r="C40105" s="2">
        <v>46075.635416666664</v>
      </c>
      <c r="D40105" s="3">
        <v>115573.66099999999</v>
      </c>
    </row>
    <row r="40106" spans="1:4" x14ac:dyDescent="0.25">
      <c r="A40106" s="1">
        <v>46075.635416666664</v>
      </c>
      <c r="B40106" s="2">
        <v>46075.635416666664</v>
      </c>
      <c r="C40106" s="2">
        <v>46075.645833333336</v>
      </c>
      <c r="D40106" s="3">
        <v>114787.30100000001</v>
      </c>
    </row>
    <row r="40107" spans="1:4" x14ac:dyDescent="0.25">
      <c r="A40107" s="1">
        <v>46075.645833333336</v>
      </c>
      <c r="B40107" s="2">
        <v>46075.645833333336</v>
      </c>
      <c r="C40107" s="2">
        <v>46075.65625</v>
      </c>
      <c r="D40107" s="3">
        <v>113796.53</v>
      </c>
    </row>
    <row r="40108" spans="1:4" x14ac:dyDescent="0.25">
      <c r="A40108" s="1">
        <v>46075.65625</v>
      </c>
      <c r="B40108" s="2">
        <v>46075.65625</v>
      </c>
      <c r="C40108" s="2">
        <v>46075.666666666664</v>
      </c>
      <c r="D40108" s="3">
        <v>113833.632</v>
      </c>
    </row>
    <row r="40109" spans="1:4" x14ac:dyDescent="0.25">
      <c r="A40109" s="1">
        <v>46075.666666666664</v>
      </c>
      <c r="B40109" s="2">
        <v>46075.666666666664</v>
      </c>
      <c r="C40109" s="2">
        <v>46075.677083333336</v>
      </c>
      <c r="D40109" s="3">
        <v>113175.46</v>
      </c>
    </row>
    <row r="40110" spans="1:4" x14ac:dyDescent="0.25">
      <c r="A40110" s="1">
        <v>46075.677083333336</v>
      </c>
      <c r="B40110" s="2">
        <v>46075.677083333336</v>
      </c>
      <c r="C40110" s="2">
        <v>46075.6875</v>
      </c>
      <c r="D40110" s="3">
        <v>112726.08500000001</v>
      </c>
    </row>
    <row r="40111" spans="1:4" x14ac:dyDescent="0.25">
      <c r="A40111" s="1">
        <v>46075.6875</v>
      </c>
      <c r="B40111" s="2">
        <v>46075.6875</v>
      </c>
      <c r="C40111" s="2">
        <v>46075.697916666664</v>
      </c>
      <c r="D40111" s="3">
        <v>113399.701</v>
      </c>
    </row>
    <row r="40112" spans="1:4" x14ac:dyDescent="0.25">
      <c r="A40112" s="1">
        <v>46075.697916666664</v>
      </c>
      <c r="B40112" s="2">
        <v>46075.697916666664</v>
      </c>
      <c r="C40112" s="2">
        <v>46075.708333333336</v>
      </c>
      <c r="D40112" s="3">
        <v>114271.24800000001</v>
      </c>
    </row>
    <row r="40113" spans="1:4" x14ac:dyDescent="0.25">
      <c r="A40113" s="1">
        <v>46075.708333333336</v>
      </c>
      <c r="B40113" s="2">
        <v>46075.708333333336</v>
      </c>
      <c r="C40113" s="2">
        <v>46075.71875</v>
      </c>
      <c r="D40113" s="3">
        <v>117383.33</v>
      </c>
    </row>
    <row r="40114" spans="1:4" x14ac:dyDescent="0.25">
      <c r="A40114" s="1">
        <v>46075.71875</v>
      </c>
      <c r="B40114" s="2">
        <v>46075.71875</v>
      </c>
      <c r="C40114" s="2">
        <v>46075.729166666664</v>
      </c>
      <c r="D40114" s="3">
        <v>121309.746</v>
      </c>
    </row>
    <row r="40115" spans="1:4" x14ac:dyDescent="0.25">
      <c r="A40115" s="1">
        <v>46075.729166666664</v>
      </c>
      <c r="B40115" s="2">
        <v>46075.729166666664</v>
      </c>
      <c r="C40115" s="2">
        <v>46075.739583333336</v>
      </c>
      <c r="D40115" s="3">
        <v>125429.762</v>
      </c>
    </row>
    <row r="40116" spans="1:4" x14ac:dyDescent="0.25">
      <c r="A40116" s="1">
        <v>46075.739583333336</v>
      </c>
      <c r="B40116" s="2">
        <v>46075.739583333336</v>
      </c>
      <c r="C40116" s="2">
        <v>46075.75</v>
      </c>
      <c r="D40116" s="3">
        <v>129134.62</v>
      </c>
    </row>
    <row r="40117" spans="1:4" x14ac:dyDescent="0.25">
      <c r="A40117" s="1">
        <v>46075.75</v>
      </c>
      <c r="B40117" s="2">
        <v>46075.75</v>
      </c>
      <c r="C40117" s="2">
        <v>46075.760416666664</v>
      </c>
      <c r="D40117" s="3">
        <v>132724.427</v>
      </c>
    </row>
    <row r="40118" spans="1:4" x14ac:dyDescent="0.25">
      <c r="A40118" s="1">
        <v>46075.760416666664</v>
      </c>
      <c r="B40118" s="2">
        <v>46075.760416666664</v>
      </c>
      <c r="C40118" s="2">
        <v>46075.770833333336</v>
      </c>
      <c r="D40118" s="3">
        <v>137666.71599999999</v>
      </c>
    </row>
    <row r="40119" spans="1:4" x14ac:dyDescent="0.25">
      <c r="A40119" s="1">
        <v>46075.770833333336</v>
      </c>
      <c r="B40119" s="2">
        <v>46075.770833333336</v>
      </c>
      <c r="C40119" s="2">
        <v>46075.78125</v>
      </c>
      <c r="D40119" s="3">
        <v>139612.125</v>
      </c>
    </row>
    <row r="40120" spans="1:4" x14ac:dyDescent="0.25">
      <c r="A40120" s="1">
        <v>46075.78125</v>
      </c>
      <c r="B40120" s="2">
        <v>46075.78125</v>
      </c>
      <c r="C40120" s="2">
        <v>46075.791666666664</v>
      </c>
      <c r="D40120" s="3">
        <v>142153.274</v>
      </c>
    </row>
    <row r="40121" spans="1:4" x14ac:dyDescent="0.25">
      <c r="A40121" s="1">
        <v>46075.791666666664</v>
      </c>
      <c r="B40121" s="2">
        <v>46075.791666666664</v>
      </c>
      <c r="C40121" s="2">
        <v>46075.802083333336</v>
      </c>
      <c r="D40121" s="3">
        <v>144232.60800000001</v>
      </c>
    </row>
    <row r="40122" spans="1:4" x14ac:dyDescent="0.25">
      <c r="A40122" s="1">
        <v>46075.802083333336</v>
      </c>
      <c r="B40122" s="2">
        <v>46075.802083333336</v>
      </c>
      <c r="C40122" s="2">
        <v>46075.8125</v>
      </c>
      <c r="D40122" s="3">
        <v>145417.37700000001</v>
      </c>
    </row>
    <row r="40123" spans="1:4" x14ac:dyDescent="0.25">
      <c r="A40123" s="1">
        <v>46075.8125</v>
      </c>
      <c r="B40123" s="2">
        <v>46075.8125</v>
      </c>
      <c r="C40123" s="2">
        <v>46075.822916666664</v>
      </c>
      <c r="D40123" s="3">
        <v>145843.17499999999</v>
      </c>
    </row>
    <row r="40124" spans="1:4" x14ac:dyDescent="0.25">
      <c r="A40124" s="1">
        <v>46075.822916666664</v>
      </c>
      <c r="B40124" s="2">
        <v>46075.822916666664</v>
      </c>
      <c r="C40124" s="2">
        <v>46075.833333333336</v>
      </c>
      <c r="D40124" s="3">
        <v>147026.777</v>
      </c>
    </row>
    <row r="40125" spans="1:4" x14ac:dyDescent="0.25">
      <c r="A40125" s="1">
        <v>46075.833333333336</v>
      </c>
      <c r="B40125" s="2">
        <v>46075.833333333336</v>
      </c>
      <c r="C40125" s="2">
        <v>46075.84375</v>
      </c>
      <c r="D40125" s="3">
        <v>145864.883</v>
      </c>
    </row>
    <row r="40126" spans="1:4" x14ac:dyDescent="0.25">
      <c r="A40126" s="1">
        <v>46075.84375</v>
      </c>
      <c r="B40126" s="2">
        <v>46075.84375</v>
      </c>
      <c r="C40126" s="2">
        <v>46075.854166666664</v>
      </c>
      <c r="D40126" s="3">
        <v>141472.451</v>
      </c>
    </row>
    <row r="40127" spans="1:4" x14ac:dyDescent="0.25">
      <c r="A40127" s="1">
        <v>46075.854166666664</v>
      </c>
      <c r="B40127" s="2">
        <v>46075.854166666664</v>
      </c>
      <c r="C40127" s="2">
        <v>46075.864583333336</v>
      </c>
      <c r="D40127" s="3">
        <v>135087.53400000001</v>
      </c>
    </row>
    <row r="40128" spans="1:4" x14ac:dyDescent="0.25">
      <c r="A40128" s="1">
        <v>46075.864583333336</v>
      </c>
      <c r="B40128" s="2">
        <v>46075.864583333336</v>
      </c>
      <c r="C40128" s="2">
        <v>46075.875</v>
      </c>
      <c r="D40128" s="3">
        <v>133289.443</v>
      </c>
    </row>
    <row r="40129" spans="1:4" x14ac:dyDescent="0.25">
      <c r="A40129" s="1">
        <v>46075.875</v>
      </c>
      <c r="B40129" s="2">
        <v>46075.875</v>
      </c>
      <c r="C40129" s="2">
        <v>46075.885416666664</v>
      </c>
      <c r="D40129" s="3">
        <v>133294.67800000001</v>
      </c>
    </row>
    <row r="40130" spans="1:4" x14ac:dyDescent="0.25">
      <c r="A40130" s="1">
        <v>46075.885416666664</v>
      </c>
      <c r="B40130" s="2">
        <v>46075.885416666664</v>
      </c>
      <c r="C40130" s="2">
        <v>46075.895833333336</v>
      </c>
      <c r="D40130" s="3">
        <v>131201.23699999999</v>
      </c>
    </row>
    <row r="40131" spans="1:4" x14ac:dyDescent="0.25">
      <c r="A40131" s="1">
        <v>46075.895833333336</v>
      </c>
      <c r="B40131" s="2">
        <v>46075.895833333336</v>
      </c>
      <c r="C40131" s="2">
        <v>46075.90625</v>
      </c>
      <c r="D40131" s="3">
        <v>128491.923</v>
      </c>
    </row>
    <row r="40132" spans="1:4" x14ac:dyDescent="0.25">
      <c r="A40132" s="1">
        <v>46075.90625</v>
      </c>
      <c r="B40132" s="2">
        <v>46075.90625</v>
      </c>
      <c r="C40132" s="2">
        <v>46075.916666666664</v>
      </c>
      <c r="D40132" s="3">
        <v>125432.803</v>
      </c>
    </row>
    <row r="40133" spans="1:4" x14ac:dyDescent="0.25">
      <c r="A40133" s="1">
        <v>46075.916666666664</v>
      </c>
      <c r="B40133" s="2">
        <v>46075.916666666664</v>
      </c>
      <c r="C40133" s="2">
        <v>46075.927083333336</v>
      </c>
      <c r="D40133" s="3">
        <v>122007.033</v>
      </c>
    </row>
    <row r="40134" spans="1:4" x14ac:dyDescent="0.25">
      <c r="A40134" s="1">
        <v>46075.927083333336</v>
      </c>
      <c r="B40134" s="2">
        <v>46075.927083333336</v>
      </c>
      <c r="C40134" s="2">
        <v>46075.9375</v>
      </c>
      <c r="D40134" s="3">
        <v>118203.52099999999</v>
      </c>
    </row>
    <row r="40135" spans="1:4" x14ac:dyDescent="0.25">
      <c r="A40135" s="1">
        <v>46075.9375</v>
      </c>
      <c r="B40135" s="2">
        <v>46075.9375</v>
      </c>
      <c r="C40135" s="2">
        <v>46075.947916666664</v>
      </c>
      <c r="D40135" s="3">
        <v>111579.99400000001</v>
      </c>
    </row>
    <row r="40136" spans="1:4" x14ac:dyDescent="0.25">
      <c r="A40136" s="1">
        <v>46075.947916666664</v>
      </c>
      <c r="B40136" s="2">
        <v>46075.947916666664</v>
      </c>
      <c r="C40136" s="2">
        <v>46075.958333333336</v>
      </c>
      <c r="D40136" s="3">
        <v>105957.981</v>
      </c>
    </row>
    <row r="40137" spans="1:4" x14ac:dyDescent="0.25">
      <c r="A40137" s="1">
        <v>46075.958333333336</v>
      </c>
      <c r="B40137" s="2">
        <v>46075.958333333336</v>
      </c>
      <c r="C40137" s="2">
        <v>46075.96875</v>
      </c>
      <c r="D40137" s="3">
        <v>98919.531000000003</v>
      </c>
    </row>
    <row r="40138" spans="1:4" x14ac:dyDescent="0.25">
      <c r="A40138" s="1">
        <v>46075.96875</v>
      </c>
      <c r="B40138" s="2">
        <v>46075.96875</v>
      </c>
      <c r="C40138" s="2">
        <v>46075.979166666664</v>
      </c>
      <c r="D40138" s="3">
        <v>93608.842999999993</v>
      </c>
    </row>
    <row r="40139" spans="1:4" x14ac:dyDescent="0.25">
      <c r="A40139" s="1">
        <v>46075.979166666664</v>
      </c>
      <c r="B40139" s="2">
        <v>46075.979166666664</v>
      </c>
      <c r="C40139" s="2">
        <v>46075.989583333336</v>
      </c>
      <c r="D40139" s="3">
        <v>88556.467999999993</v>
      </c>
    </row>
    <row r="40140" spans="1:4" x14ac:dyDescent="0.25">
      <c r="A40140" s="1">
        <v>46075.989583333336</v>
      </c>
      <c r="B40140" s="2">
        <v>46075.989583333336</v>
      </c>
      <c r="C40140" s="2">
        <v>46075</v>
      </c>
      <c r="D40140" s="3">
        <v>83773.399000000005</v>
      </c>
    </row>
    <row r="40141" spans="1:4" x14ac:dyDescent="0.25">
      <c r="A40141" s="1">
        <v>46075</v>
      </c>
      <c r="B40141" s="2">
        <v>46075</v>
      </c>
      <c r="C40141" s="2">
        <v>46076.010416666664</v>
      </c>
      <c r="D40141" s="3">
        <v>77165.160999999993</v>
      </c>
    </row>
    <row r="40142" spans="1:4" x14ac:dyDescent="0.25">
      <c r="A40142" s="1">
        <v>46076.010416666664</v>
      </c>
      <c r="B40142" s="2">
        <v>46076.010416666664</v>
      </c>
      <c r="C40142" s="2">
        <v>46076.020833333336</v>
      </c>
      <c r="D40142" s="3">
        <v>73478.788</v>
      </c>
    </row>
    <row r="40143" spans="1:4" x14ac:dyDescent="0.25">
      <c r="A40143" s="1">
        <v>46076.020833333336</v>
      </c>
      <c r="B40143" s="2">
        <v>46076.020833333336</v>
      </c>
      <c r="C40143" s="2">
        <v>46076.03125</v>
      </c>
      <c r="D40143" s="3">
        <v>68280.017000000007</v>
      </c>
    </row>
    <row r="40144" spans="1:4" x14ac:dyDescent="0.25">
      <c r="A40144" s="1">
        <v>46076.03125</v>
      </c>
      <c r="B40144" s="2">
        <v>46076.03125</v>
      </c>
      <c r="C40144" s="2">
        <v>46076.041666666664</v>
      </c>
      <c r="D40144" s="3">
        <v>65248.900999999998</v>
      </c>
    </row>
    <row r="40145" spans="1:4" x14ac:dyDescent="0.25">
      <c r="A40145" s="1">
        <v>46076.041666666664</v>
      </c>
      <c r="B40145" s="2">
        <v>46076.041666666664</v>
      </c>
      <c r="C40145" s="2">
        <v>46076.052083333336</v>
      </c>
      <c r="D40145" s="3">
        <v>63394.48</v>
      </c>
    </row>
    <row r="40146" spans="1:4" x14ac:dyDescent="0.25">
      <c r="A40146" s="1">
        <v>46076.052083333336</v>
      </c>
      <c r="B40146" s="2">
        <v>46076.052083333336</v>
      </c>
      <c r="C40146" s="2">
        <v>46076.0625</v>
      </c>
      <c r="D40146" s="3">
        <v>61293.502999999997</v>
      </c>
    </row>
    <row r="40147" spans="1:4" x14ac:dyDescent="0.25">
      <c r="A40147" s="1">
        <v>46076.0625</v>
      </c>
      <c r="B40147" s="2">
        <v>46076.0625</v>
      </c>
      <c r="C40147" s="2">
        <v>46076.072916666664</v>
      </c>
      <c r="D40147" s="3">
        <v>59874.576999999997</v>
      </c>
    </row>
    <row r="40148" spans="1:4" x14ac:dyDescent="0.25">
      <c r="A40148" s="1">
        <v>46076.072916666664</v>
      </c>
      <c r="B40148" s="2">
        <v>46076.072916666664</v>
      </c>
      <c r="C40148" s="2">
        <v>46076.083333333336</v>
      </c>
      <c r="D40148" s="3">
        <v>59388.404000000002</v>
      </c>
    </row>
    <row r="40149" spans="1:4" x14ac:dyDescent="0.25">
      <c r="A40149" s="1">
        <v>46076.083333333336</v>
      </c>
      <c r="B40149" s="2">
        <v>46076.083333333336</v>
      </c>
      <c r="C40149" s="2">
        <v>46076.09375</v>
      </c>
      <c r="D40149" s="3">
        <v>59006.046000000002</v>
      </c>
    </row>
    <row r="40150" spans="1:4" x14ac:dyDescent="0.25">
      <c r="A40150" s="1">
        <v>46076.09375</v>
      </c>
      <c r="B40150" s="2">
        <v>46076.09375</v>
      </c>
      <c r="C40150" s="2">
        <v>46076.104166666664</v>
      </c>
      <c r="D40150" s="3">
        <v>59437.260999999999</v>
      </c>
    </row>
    <row r="40151" spans="1:4" x14ac:dyDescent="0.25">
      <c r="A40151" s="1">
        <v>46076.104166666664</v>
      </c>
      <c r="B40151" s="2">
        <v>46076.104166666664</v>
      </c>
      <c r="C40151" s="2">
        <v>46076.114583333336</v>
      </c>
      <c r="D40151" s="3">
        <v>60032.224000000002</v>
      </c>
    </row>
    <row r="40152" spans="1:4" x14ac:dyDescent="0.25">
      <c r="A40152" s="1">
        <v>46076.114583333336</v>
      </c>
      <c r="B40152" s="2">
        <v>46076.114583333336</v>
      </c>
      <c r="C40152" s="2">
        <v>46076.125</v>
      </c>
      <c r="D40152" s="3">
        <v>60879.449000000001</v>
      </c>
    </row>
    <row r="40153" spans="1:4" x14ac:dyDescent="0.25">
      <c r="A40153" s="1">
        <v>46076.125</v>
      </c>
      <c r="B40153" s="2">
        <v>46076.125</v>
      </c>
      <c r="C40153" s="2">
        <v>46076.135416666664</v>
      </c>
      <c r="D40153" s="3">
        <v>62909.307999999997</v>
      </c>
    </row>
    <row r="40154" spans="1:4" x14ac:dyDescent="0.25">
      <c r="A40154" s="1">
        <v>46076.135416666664</v>
      </c>
      <c r="B40154" s="2">
        <v>46076.135416666664</v>
      </c>
      <c r="C40154" s="2">
        <v>46076.145833333336</v>
      </c>
      <c r="D40154" s="3">
        <v>62930.188999999998</v>
      </c>
    </row>
    <row r="40155" spans="1:4" x14ac:dyDescent="0.25">
      <c r="A40155" s="1">
        <v>46076.145833333336</v>
      </c>
      <c r="B40155" s="2">
        <v>46076.145833333336</v>
      </c>
      <c r="C40155" s="2">
        <v>46076.15625</v>
      </c>
      <c r="D40155" s="3">
        <v>64238.358</v>
      </c>
    </row>
    <row r="40156" spans="1:4" x14ac:dyDescent="0.25">
      <c r="A40156" s="1">
        <v>46076.15625</v>
      </c>
      <c r="B40156" s="2">
        <v>46076.15625</v>
      </c>
      <c r="C40156" s="2">
        <v>46076.166666666664</v>
      </c>
      <c r="D40156" s="3">
        <v>63894.004000000001</v>
      </c>
    </row>
    <row r="40157" spans="1:4" x14ac:dyDescent="0.25">
      <c r="A40157" s="1">
        <v>46076.166666666664</v>
      </c>
      <c r="B40157" s="2">
        <v>46076.166666666664</v>
      </c>
      <c r="C40157" s="2">
        <v>46076.177083333336</v>
      </c>
      <c r="D40157" s="3">
        <v>64035.483</v>
      </c>
    </row>
    <row r="40158" spans="1:4" x14ac:dyDescent="0.25">
      <c r="A40158" s="1">
        <v>46076.177083333336</v>
      </c>
      <c r="B40158" s="2">
        <v>46076.177083333336</v>
      </c>
      <c r="C40158" s="2">
        <v>46076.1875</v>
      </c>
      <c r="D40158" s="3">
        <v>64575.188999999998</v>
      </c>
    </row>
    <row r="40159" spans="1:4" x14ac:dyDescent="0.25">
      <c r="A40159" s="1">
        <v>46076.1875</v>
      </c>
      <c r="B40159" s="2">
        <v>46076.1875</v>
      </c>
      <c r="C40159" s="2">
        <v>46076.197916666664</v>
      </c>
      <c r="D40159" s="3">
        <v>67365.471999999994</v>
      </c>
    </row>
    <row r="40160" spans="1:4" x14ac:dyDescent="0.25">
      <c r="A40160" s="1">
        <v>46076.197916666664</v>
      </c>
      <c r="B40160" s="2">
        <v>46076.197916666664</v>
      </c>
      <c r="C40160" s="2">
        <v>46076.208333333336</v>
      </c>
      <c r="D40160" s="3">
        <v>79452.705000000002</v>
      </c>
    </row>
    <row r="40161" spans="1:4" x14ac:dyDescent="0.25">
      <c r="A40161" s="1">
        <v>46076.208333333336</v>
      </c>
      <c r="B40161" s="2">
        <v>46076.208333333336</v>
      </c>
      <c r="C40161" s="2">
        <v>46076.21875</v>
      </c>
      <c r="D40161" s="3">
        <v>79591.436000000002</v>
      </c>
    </row>
    <row r="40162" spans="1:4" x14ac:dyDescent="0.25">
      <c r="A40162" s="1">
        <v>46076.21875</v>
      </c>
      <c r="B40162" s="2">
        <v>46076.21875</v>
      </c>
      <c r="C40162" s="2">
        <v>46076.229166666664</v>
      </c>
      <c r="D40162" s="3">
        <v>79377.178</v>
      </c>
    </row>
    <row r="40163" spans="1:4" x14ac:dyDescent="0.25">
      <c r="A40163" s="1">
        <v>46076.229166666664</v>
      </c>
      <c r="B40163" s="2">
        <v>46076.229166666664</v>
      </c>
      <c r="C40163" s="2">
        <v>46076.239583333336</v>
      </c>
      <c r="D40163" s="3">
        <v>80605.455000000002</v>
      </c>
    </row>
    <row r="40164" spans="1:4" x14ac:dyDescent="0.25">
      <c r="A40164" s="1">
        <v>46076.239583333336</v>
      </c>
      <c r="B40164" s="2">
        <v>46076.239583333336</v>
      </c>
      <c r="C40164" s="2">
        <v>46076.25</v>
      </c>
      <c r="D40164" s="3">
        <v>76170.932000000001</v>
      </c>
    </row>
    <row r="40165" spans="1:4" x14ac:dyDescent="0.25">
      <c r="A40165" s="1">
        <v>46076.25</v>
      </c>
      <c r="B40165" s="2">
        <v>46076.25</v>
      </c>
      <c r="C40165" s="2">
        <v>46076.260416666664</v>
      </c>
      <c r="D40165" s="3">
        <v>78671.471999999994</v>
      </c>
    </row>
    <row r="40166" spans="1:4" x14ac:dyDescent="0.25">
      <c r="A40166" s="1">
        <v>46076.260416666664</v>
      </c>
      <c r="B40166" s="2">
        <v>46076.260416666664</v>
      </c>
      <c r="C40166" s="2">
        <v>46076.270833333336</v>
      </c>
      <c r="D40166" s="3">
        <v>85064.430999999997</v>
      </c>
    </row>
    <row r="40167" spans="1:4" x14ac:dyDescent="0.25">
      <c r="A40167" s="1">
        <v>46076.270833333336</v>
      </c>
      <c r="B40167" s="2">
        <v>46076.270833333336</v>
      </c>
      <c r="C40167" s="2">
        <v>46076.28125</v>
      </c>
      <c r="D40167" s="3">
        <v>91903.385999999999</v>
      </c>
    </row>
    <row r="40168" spans="1:4" x14ac:dyDescent="0.25">
      <c r="A40168" s="1">
        <v>46076.28125</v>
      </c>
      <c r="B40168" s="2">
        <v>46076.28125</v>
      </c>
      <c r="C40168" s="2">
        <v>46076.291666666664</v>
      </c>
      <c r="D40168" s="3">
        <v>98341.442999999999</v>
      </c>
    </row>
    <row r="40169" spans="1:4" x14ac:dyDescent="0.25">
      <c r="A40169" s="1">
        <v>46076.291666666664</v>
      </c>
      <c r="B40169" s="2">
        <v>46076.291666666664</v>
      </c>
      <c r="C40169" s="2">
        <v>46076.302083333336</v>
      </c>
      <c r="D40169" s="3">
        <v>99674.884999999995</v>
      </c>
    </row>
    <row r="40170" spans="1:4" x14ac:dyDescent="0.25">
      <c r="A40170" s="1">
        <v>46076.302083333336</v>
      </c>
      <c r="B40170" s="2">
        <v>46076.302083333336</v>
      </c>
      <c r="C40170" s="2">
        <v>46076.3125</v>
      </c>
      <c r="D40170" s="3">
        <v>102260.568</v>
      </c>
    </row>
    <row r="40171" spans="1:4" x14ac:dyDescent="0.25">
      <c r="A40171" s="1">
        <v>46076.3125</v>
      </c>
      <c r="B40171" s="2">
        <v>46076.3125</v>
      </c>
      <c r="C40171" s="2">
        <v>46076.322916666664</v>
      </c>
      <c r="D40171" s="3">
        <v>103131.901</v>
      </c>
    </row>
    <row r="40172" spans="1:4" x14ac:dyDescent="0.25">
      <c r="A40172" s="1">
        <v>46076.322916666664</v>
      </c>
      <c r="B40172" s="2">
        <v>46076.322916666664</v>
      </c>
      <c r="C40172" s="2">
        <v>46076.333333333336</v>
      </c>
      <c r="D40172" s="3">
        <v>103966.92200000001</v>
      </c>
    </row>
    <row r="40173" spans="1:4" x14ac:dyDescent="0.25">
      <c r="A40173" s="1">
        <v>46076.333333333336</v>
      </c>
      <c r="B40173" s="2">
        <v>46076.333333333336</v>
      </c>
      <c r="C40173" s="2">
        <v>46076.34375</v>
      </c>
      <c r="D40173" s="3">
        <v>105460.621</v>
      </c>
    </row>
    <row r="40174" spans="1:4" x14ac:dyDescent="0.25">
      <c r="A40174" s="1">
        <v>46076.34375</v>
      </c>
      <c r="B40174" s="2">
        <v>46076.34375</v>
      </c>
      <c r="C40174" s="2">
        <v>46076.354166666664</v>
      </c>
      <c r="D40174" s="3">
        <v>106792.16</v>
      </c>
    </row>
    <row r="40175" spans="1:4" x14ac:dyDescent="0.25">
      <c r="A40175" s="1">
        <v>46076.354166666664</v>
      </c>
      <c r="B40175" s="2">
        <v>46076.354166666664</v>
      </c>
      <c r="C40175" s="2">
        <v>46076.364583333336</v>
      </c>
      <c r="D40175" s="3">
        <v>107978.923</v>
      </c>
    </row>
    <row r="40176" spans="1:4" x14ac:dyDescent="0.25">
      <c r="A40176" s="1">
        <v>46076.364583333336</v>
      </c>
      <c r="B40176" s="2">
        <v>46076.364583333336</v>
      </c>
      <c r="C40176" s="2">
        <v>46076.375</v>
      </c>
      <c r="D40176" s="3">
        <v>108582.895</v>
      </c>
    </row>
    <row r="40177" spans="1:4" x14ac:dyDescent="0.25">
      <c r="A40177" s="1">
        <v>46076.375</v>
      </c>
      <c r="B40177" s="2">
        <v>46076.375</v>
      </c>
      <c r="C40177" s="2">
        <v>46076.385416666664</v>
      </c>
      <c r="D40177" s="3">
        <v>108760.931</v>
      </c>
    </row>
    <row r="40178" spans="1:4" x14ac:dyDescent="0.25">
      <c r="A40178" s="1">
        <v>46076.385416666664</v>
      </c>
      <c r="B40178" s="2">
        <v>46076.385416666664</v>
      </c>
      <c r="C40178" s="2">
        <v>46076.395833333336</v>
      </c>
      <c r="D40178" s="3">
        <v>108279.943</v>
      </c>
    </row>
    <row r="40179" spans="1:4" x14ac:dyDescent="0.25">
      <c r="A40179" s="1">
        <v>46076.395833333336</v>
      </c>
      <c r="B40179" s="2">
        <v>46076.395833333336</v>
      </c>
      <c r="C40179" s="2">
        <v>46076.40625</v>
      </c>
      <c r="D40179" s="3">
        <v>107320.64</v>
      </c>
    </row>
    <row r="40180" spans="1:4" x14ac:dyDescent="0.25">
      <c r="A40180" s="1">
        <v>46076.40625</v>
      </c>
      <c r="B40180" s="2">
        <v>46076.40625</v>
      </c>
      <c r="C40180" s="2">
        <v>46076.416666666664</v>
      </c>
      <c r="D40180" s="3">
        <v>106505.357</v>
      </c>
    </row>
    <row r="40181" spans="1:4" x14ac:dyDescent="0.25">
      <c r="A40181" s="1">
        <v>46076.416666666664</v>
      </c>
      <c r="B40181" s="2">
        <v>46076.416666666664</v>
      </c>
      <c r="C40181" s="2">
        <v>46076.427083333336</v>
      </c>
      <c r="D40181" s="3">
        <v>106337.255</v>
      </c>
    </row>
    <row r="40182" spans="1:4" x14ac:dyDescent="0.25">
      <c r="A40182" s="1">
        <v>46076.427083333336</v>
      </c>
      <c r="B40182" s="2">
        <v>46076.427083333336</v>
      </c>
      <c r="C40182" s="2">
        <v>46076.4375</v>
      </c>
      <c r="D40182" s="3">
        <v>106739.24</v>
      </c>
    </row>
    <row r="40183" spans="1:4" x14ac:dyDescent="0.25">
      <c r="A40183" s="1">
        <v>46076.4375</v>
      </c>
      <c r="B40183" s="2">
        <v>46076.4375</v>
      </c>
      <c r="C40183" s="2">
        <v>46076.447916666664</v>
      </c>
      <c r="D40183" s="3">
        <v>107181.371</v>
      </c>
    </row>
    <row r="40184" spans="1:4" x14ac:dyDescent="0.25">
      <c r="A40184" s="1">
        <v>46076.447916666664</v>
      </c>
      <c r="B40184" s="2">
        <v>46076.447916666664</v>
      </c>
      <c r="C40184" s="2">
        <v>46076.458333333336</v>
      </c>
      <c r="D40184" s="3">
        <v>107340.26300000001</v>
      </c>
    </row>
    <row r="40185" spans="1:4" x14ac:dyDescent="0.25">
      <c r="A40185" s="1">
        <v>46076.458333333336</v>
      </c>
      <c r="B40185" s="2">
        <v>46076.458333333336</v>
      </c>
      <c r="C40185" s="2">
        <v>46076.46875</v>
      </c>
      <c r="D40185" s="3">
        <v>106905.288</v>
      </c>
    </row>
    <row r="40186" spans="1:4" x14ac:dyDescent="0.25">
      <c r="A40186" s="1">
        <v>46076.46875</v>
      </c>
      <c r="B40186" s="2">
        <v>46076.46875</v>
      </c>
      <c r="C40186" s="2">
        <v>46076.479166666664</v>
      </c>
      <c r="D40186" s="3">
        <v>107061.526</v>
      </c>
    </row>
    <row r="40187" spans="1:4" x14ac:dyDescent="0.25">
      <c r="A40187" s="1">
        <v>46076.479166666664</v>
      </c>
      <c r="B40187" s="2">
        <v>46076.479166666664</v>
      </c>
      <c r="C40187" s="2">
        <v>46076.489583333336</v>
      </c>
      <c r="D40187" s="3">
        <v>107728.027</v>
      </c>
    </row>
    <row r="40188" spans="1:4" x14ac:dyDescent="0.25">
      <c r="A40188" s="1">
        <v>46076.489583333336</v>
      </c>
      <c r="B40188" s="2">
        <v>46076.489583333336</v>
      </c>
      <c r="C40188" s="2">
        <v>46076.5</v>
      </c>
      <c r="D40188" s="3">
        <v>108780.962</v>
      </c>
    </row>
    <row r="40189" spans="1:4" x14ac:dyDescent="0.25">
      <c r="A40189" s="1">
        <v>46076.5</v>
      </c>
      <c r="B40189" s="2">
        <v>46076.5</v>
      </c>
      <c r="C40189" s="2">
        <v>46076.510416666664</v>
      </c>
      <c r="D40189" s="3">
        <v>110353.867</v>
      </c>
    </row>
    <row r="40190" spans="1:4" x14ac:dyDescent="0.25">
      <c r="A40190" s="1">
        <v>46076.510416666664</v>
      </c>
      <c r="B40190" s="2">
        <v>46076.510416666664</v>
      </c>
      <c r="C40190" s="2">
        <v>46076.520833333336</v>
      </c>
      <c r="D40190" s="3">
        <v>113169.077</v>
      </c>
    </row>
    <row r="40191" spans="1:4" x14ac:dyDescent="0.25">
      <c r="A40191" s="1">
        <v>46076.520833333336</v>
      </c>
      <c r="B40191" s="2">
        <v>46076.520833333336</v>
      </c>
      <c r="C40191" s="2">
        <v>46076.53125</v>
      </c>
      <c r="D40191" s="3">
        <v>115498.289</v>
      </c>
    </row>
    <row r="40192" spans="1:4" x14ac:dyDescent="0.25">
      <c r="A40192" s="1">
        <v>46076.53125</v>
      </c>
      <c r="B40192" s="2">
        <v>46076.53125</v>
      </c>
      <c r="C40192" s="2">
        <v>46076.541666666664</v>
      </c>
      <c r="D40192" s="3">
        <v>116451.45299999999</v>
      </c>
    </row>
    <row r="40193" spans="1:4" x14ac:dyDescent="0.25">
      <c r="A40193" s="1">
        <v>46076.541666666664</v>
      </c>
      <c r="B40193" s="2">
        <v>46076.541666666664</v>
      </c>
      <c r="C40193" s="2">
        <v>46076.552083333336</v>
      </c>
      <c r="D40193" s="3">
        <v>116508.942</v>
      </c>
    </row>
    <row r="40194" spans="1:4" x14ac:dyDescent="0.25">
      <c r="A40194" s="1">
        <v>46076.552083333336</v>
      </c>
      <c r="B40194" s="2">
        <v>46076.552083333336</v>
      </c>
      <c r="C40194" s="2">
        <v>46076.5625</v>
      </c>
      <c r="D40194" s="3">
        <v>116001.54</v>
      </c>
    </row>
    <row r="40195" spans="1:4" x14ac:dyDescent="0.25">
      <c r="A40195" s="1">
        <v>46076.5625</v>
      </c>
      <c r="B40195" s="2">
        <v>46076.5625</v>
      </c>
      <c r="C40195" s="2">
        <v>46076.572916666664</v>
      </c>
      <c r="D40195" s="3">
        <v>114096.45699999999</v>
      </c>
    </row>
    <row r="40196" spans="1:4" x14ac:dyDescent="0.25">
      <c r="A40196" s="1">
        <v>46076.572916666664</v>
      </c>
      <c r="B40196" s="2">
        <v>46076.572916666664</v>
      </c>
      <c r="C40196" s="2">
        <v>46076.583333333336</v>
      </c>
      <c r="D40196" s="3">
        <v>111707.702</v>
      </c>
    </row>
    <row r="40197" spans="1:4" x14ac:dyDescent="0.25">
      <c r="A40197" s="1">
        <v>46076.583333333336</v>
      </c>
      <c r="B40197" s="2">
        <v>46076.583333333336</v>
      </c>
      <c r="C40197" s="2">
        <v>46076.59375</v>
      </c>
      <c r="D40197" s="3">
        <v>109689.94</v>
      </c>
    </row>
    <row r="40198" spans="1:4" x14ac:dyDescent="0.25">
      <c r="A40198" s="1">
        <v>46076.59375</v>
      </c>
      <c r="B40198" s="2">
        <v>46076.59375</v>
      </c>
      <c r="C40198" s="2">
        <v>46076.604166666664</v>
      </c>
      <c r="D40198" s="3">
        <v>107857.283</v>
      </c>
    </row>
    <row r="40199" spans="1:4" x14ac:dyDescent="0.25">
      <c r="A40199" s="1">
        <v>46076.604166666664</v>
      </c>
      <c r="B40199" s="2">
        <v>46076.604166666664</v>
      </c>
      <c r="C40199" s="2">
        <v>46076.614583333336</v>
      </c>
      <c r="D40199" s="3">
        <v>105947.49</v>
      </c>
    </row>
    <row r="40200" spans="1:4" x14ac:dyDescent="0.25">
      <c r="A40200" s="1">
        <v>46076.614583333336</v>
      </c>
      <c r="B40200" s="2">
        <v>46076.614583333336</v>
      </c>
      <c r="C40200" s="2">
        <v>46076.625</v>
      </c>
      <c r="D40200" s="3">
        <v>104773.368</v>
      </c>
    </row>
    <row r="40201" spans="1:4" x14ac:dyDescent="0.25">
      <c r="A40201" s="1">
        <v>46076.625</v>
      </c>
      <c r="B40201" s="2">
        <v>46076.625</v>
      </c>
      <c r="C40201" s="2">
        <v>46076.635416666664</v>
      </c>
      <c r="D40201" s="3">
        <v>105035.045</v>
      </c>
    </row>
    <row r="40202" spans="1:4" x14ac:dyDescent="0.25">
      <c r="A40202" s="1">
        <v>46076.635416666664</v>
      </c>
      <c r="B40202" s="2">
        <v>46076.635416666664</v>
      </c>
      <c r="C40202" s="2">
        <v>46076.645833333336</v>
      </c>
      <c r="D40202" s="3">
        <v>105180.633</v>
      </c>
    </row>
    <row r="40203" spans="1:4" x14ac:dyDescent="0.25">
      <c r="A40203" s="1">
        <v>46076.645833333336</v>
      </c>
      <c r="B40203" s="2">
        <v>46076.645833333336</v>
      </c>
      <c r="C40203" s="2">
        <v>46076.65625</v>
      </c>
      <c r="D40203" s="3">
        <v>105413.856</v>
      </c>
    </row>
    <row r="40204" spans="1:4" x14ac:dyDescent="0.25">
      <c r="A40204" s="1">
        <v>46076.65625</v>
      </c>
      <c r="B40204" s="2">
        <v>46076.65625</v>
      </c>
      <c r="C40204" s="2">
        <v>46076.666666666664</v>
      </c>
      <c r="D40204" s="3">
        <v>106404.21799999999</v>
      </c>
    </row>
    <row r="40205" spans="1:4" x14ac:dyDescent="0.25">
      <c r="A40205" s="1">
        <v>46076.666666666664</v>
      </c>
      <c r="B40205" s="2">
        <v>46076.666666666664</v>
      </c>
      <c r="C40205" s="2">
        <v>46076.677083333336</v>
      </c>
      <c r="D40205" s="3">
        <v>108324.336</v>
      </c>
    </row>
    <row r="40206" spans="1:4" x14ac:dyDescent="0.25">
      <c r="A40206" s="1">
        <v>46076.677083333336</v>
      </c>
      <c r="B40206" s="2">
        <v>46076.677083333336</v>
      </c>
      <c r="C40206" s="2">
        <v>46076.6875</v>
      </c>
      <c r="D40206" s="3">
        <v>110015.495</v>
      </c>
    </row>
    <row r="40207" spans="1:4" x14ac:dyDescent="0.25">
      <c r="A40207" s="1">
        <v>46076.6875</v>
      </c>
      <c r="B40207" s="2">
        <v>46076.6875</v>
      </c>
      <c r="C40207" s="2">
        <v>46076.697916666664</v>
      </c>
      <c r="D40207" s="3">
        <v>111755.639</v>
      </c>
    </row>
    <row r="40208" spans="1:4" x14ac:dyDescent="0.25">
      <c r="A40208" s="1">
        <v>46076.697916666664</v>
      </c>
      <c r="B40208" s="2">
        <v>46076.697916666664</v>
      </c>
      <c r="C40208" s="2">
        <v>46076.708333333336</v>
      </c>
      <c r="D40208" s="3">
        <v>114123.792</v>
      </c>
    </row>
    <row r="40209" spans="1:4" x14ac:dyDescent="0.25">
      <c r="A40209" s="1">
        <v>46076.708333333336</v>
      </c>
      <c r="B40209" s="2">
        <v>46076.708333333336</v>
      </c>
      <c r="C40209" s="2">
        <v>46076.71875</v>
      </c>
      <c r="D40209" s="3">
        <v>117099.262</v>
      </c>
    </row>
    <row r="40210" spans="1:4" x14ac:dyDescent="0.25">
      <c r="A40210" s="1">
        <v>46076.71875</v>
      </c>
      <c r="B40210" s="2">
        <v>46076.71875</v>
      </c>
      <c r="C40210" s="2">
        <v>46076.729166666664</v>
      </c>
      <c r="D40210" s="3">
        <v>120924.02499999999</v>
      </c>
    </row>
    <row r="40211" spans="1:4" x14ac:dyDescent="0.25">
      <c r="A40211" s="1">
        <v>46076.729166666664</v>
      </c>
      <c r="B40211" s="2">
        <v>46076.729166666664</v>
      </c>
      <c r="C40211" s="2">
        <v>46076.739583333336</v>
      </c>
      <c r="D40211" s="3">
        <v>125136.16</v>
      </c>
    </row>
    <row r="40212" spans="1:4" x14ac:dyDescent="0.25">
      <c r="A40212" s="1">
        <v>46076.739583333336</v>
      </c>
      <c r="B40212" s="2">
        <v>46076.739583333336</v>
      </c>
      <c r="C40212" s="2">
        <v>46076.75</v>
      </c>
      <c r="D40212" s="3">
        <v>129525.00900000001</v>
      </c>
    </row>
    <row r="40213" spans="1:4" x14ac:dyDescent="0.25">
      <c r="A40213" s="1">
        <v>46076.75</v>
      </c>
      <c r="B40213" s="2">
        <v>46076.75</v>
      </c>
      <c r="C40213" s="2">
        <v>46076.760416666664</v>
      </c>
      <c r="D40213" s="3">
        <v>133045.74400000001</v>
      </c>
    </row>
    <row r="40214" spans="1:4" x14ac:dyDescent="0.25">
      <c r="A40214" s="1">
        <v>46076.760416666664</v>
      </c>
      <c r="B40214" s="2">
        <v>46076.760416666664</v>
      </c>
      <c r="C40214" s="2">
        <v>46076.770833333336</v>
      </c>
      <c r="D40214" s="3">
        <v>138864.073</v>
      </c>
    </row>
    <row r="40215" spans="1:4" x14ac:dyDescent="0.25">
      <c r="A40215" s="1">
        <v>46076.770833333336</v>
      </c>
      <c r="B40215" s="2">
        <v>46076.770833333336</v>
      </c>
      <c r="C40215" s="2">
        <v>46076.78125</v>
      </c>
      <c r="D40215" s="3">
        <v>141850.34599999999</v>
      </c>
    </row>
    <row r="40216" spans="1:4" x14ac:dyDescent="0.25">
      <c r="A40216" s="1">
        <v>46076.78125</v>
      </c>
      <c r="B40216" s="2">
        <v>46076.78125</v>
      </c>
      <c r="C40216" s="2">
        <v>46076.791666666664</v>
      </c>
      <c r="D40216" s="3">
        <v>144981.25399999999</v>
      </c>
    </row>
    <row r="40217" spans="1:4" x14ac:dyDescent="0.25">
      <c r="A40217" s="1">
        <v>46076.791666666664</v>
      </c>
      <c r="B40217" s="2">
        <v>46076.791666666664</v>
      </c>
      <c r="C40217" s="2">
        <v>46076.802083333336</v>
      </c>
      <c r="D40217" s="3">
        <v>146974.80799999999</v>
      </c>
    </row>
    <row r="40218" spans="1:4" x14ac:dyDescent="0.25">
      <c r="A40218" s="1">
        <v>46076.802083333336</v>
      </c>
      <c r="B40218" s="2">
        <v>46076.802083333336</v>
      </c>
      <c r="C40218" s="2">
        <v>46076.8125</v>
      </c>
      <c r="D40218" s="3">
        <v>147857.67499999999</v>
      </c>
    </row>
    <row r="40219" spans="1:4" x14ac:dyDescent="0.25">
      <c r="A40219" s="1">
        <v>46076.8125</v>
      </c>
      <c r="B40219" s="2">
        <v>46076.8125</v>
      </c>
      <c r="C40219" s="2">
        <v>46076.822916666664</v>
      </c>
      <c r="D40219" s="3">
        <v>147721.242</v>
      </c>
    </row>
    <row r="40220" spans="1:4" x14ac:dyDescent="0.25">
      <c r="A40220" s="1">
        <v>46076.822916666664</v>
      </c>
      <c r="B40220" s="2">
        <v>46076.822916666664</v>
      </c>
      <c r="C40220" s="2">
        <v>46076.833333333336</v>
      </c>
      <c r="D40220" s="3">
        <v>148524.302</v>
      </c>
    </row>
    <row r="40221" spans="1:4" x14ac:dyDescent="0.25">
      <c r="A40221" s="1">
        <v>46076.833333333336</v>
      </c>
      <c r="B40221" s="2">
        <v>46076.833333333336</v>
      </c>
      <c r="C40221" s="2">
        <v>46076.84375</v>
      </c>
      <c r="D40221" s="3">
        <v>147390.79300000001</v>
      </c>
    </row>
    <row r="40222" spans="1:4" x14ac:dyDescent="0.25">
      <c r="A40222" s="1">
        <v>46076.84375</v>
      </c>
      <c r="B40222" s="2">
        <v>46076.84375</v>
      </c>
      <c r="C40222" s="2">
        <v>46076.854166666664</v>
      </c>
      <c r="D40222" s="3">
        <v>143570.77499999999</v>
      </c>
    </row>
    <row r="40223" spans="1:4" x14ac:dyDescent="0.25">
      <c r="A40223" s="1">
        <v>46076.854166666664</v>
      </c>
      <c r="B40223" s="2">
        <v>46076.854166666664</v>
      </c>
      <c r="C40223" s="2">
        <v>46076.864583333336</v>
      </c>
      <c r="D40223" s="3">
        <v>138035.258</v>
      </c>
    </row>
    <row r="40224" spans="1:4" x14ac:dyDescent="0.25">
      <c r="A40224" s="1">
        <v>46076.864583333336</v>
      </c>
      <c r="B40224" s="2">
        <v>46076.864583333336</v>
      </c>
      <c r="C40224" s="2">
        <v>46076.875</v>
      </c>
      <c r="D40224" s="3">
        <v>136090.35</v>
      </c>
    </row>
    <row r="40225" spans="1:4" x14ac:dyDescent="0.25">
      <c r="A40225" s="1">
        <v>46076.875</v>
      </c>
      <c r="B40225" s="2">
        <v>46076.875</v>
      </c>
      <c r="C40225" s="2">
        <v>46076.885416666664</v>
      </c>
      <c r="D40225" s="3">
        <v>135738.34099999999</v>
      </c>
    </row>
    <row r="40226" spans="1:4" x14ac:dyDescent="0.25">
      <c r="A40226" s="1">
        <v>46076.885416666664</v>
      </c>
      <c r="B40226" s="2">
        <v>46076.885416666664</v>
      </c>
      <c r="C40226" s="2">
        <v>46076.895833333336</v>
      </c>
      <c r="D40226" s="3">
        <v>132997.234</v>
      </c>
    </row>
    <row r="40227" spans="1:4" x14ac:dyDescent="0.25">
      <c r="A40227" s="1">
        <v>46076.895833333336</v>
      </c>
      <c r="B40227" s="2">
        <v>46076.895833333336</v>
      </c>
      <c r="C40227" s="2">
        <v>46076.90625</v>
      </c>
      <c r="D40227" s="3">
        <v>129177.47</v>
      </c>
    </row>
    <row r="40228" spans="1:4" x14ac:dyDescent="0.25">
      <c r="A40228" s="1">
        <v>46076.90625</v>
      </c>
      <c r="B40228" s="2">
        <v>46076.90625</v>
      </c>
      <c r="C40228" s="2">
        <v>46076.916666666664</v>
      </c>
      <c r="D40228" s="3">
        <v>124804.655</v>
      </c>
    </row>
    <row r="40229" spans="1:4" x14ac:dyDescent="0.25">
      <c r="A40229" s="1">
        <v>46076.916666666664</v>
      </c>
      <c r="B40229" s="2">
        <v>46076.916666666664</v>
      </c>
      <c r="C40229" s="2">
        <v>46076.927083333336</v>
      </c>
      <c r="D40229" s="3">
        <v>120408.319</v>
      </c>
    </row>
    <row r="40230" spans="1:4" x14ac:dyDescent="0.25">
      <c r="A40230" s="1">
        <v>46076.927083333336</v>
      </c>
      <c r="B40230" s="2">
        <v>46076.927083333336</v>
      </c>
      <c r="C40230" s="2">
        <v>46076.9375</v>
      </c>
      <c r="D40230" s="3">
        <v>116241.101</v>
      </c>
    </row>
    <row r="40231" spans="1:4" x14ac:dyDescent="0.25">
      <c r="A40231" s="1">
        <v>46076.9375</v>
      </c>
      <c r="B40231" s="2">
        <v>46076.9375</v>
      </c>
      <c r="C40231" s="2">
        <v>46076.947916666664</v>
      </c>
      <c r="D40231" s="3">
        <v>109553.238</v>
      </c>
    </row>
    <row r="40232" spans="1:4" x14ac:dyDescent="0.25">
      <c r="A40232" s="1">
        <v>46076.947916666664</v>
      </c>
      <c r="B40232" s="2">
        <v>46076.947916666664</v>
      </c>
      <c r="C40232" s="2">
        <v>46076.958333333336</v>
      </c>
      <c r="D40232" s="3">
        <v>104101.82399999999</v>
      </c>
    </row>
    <row r="40233" spans="1:4" x14ac:dyDescent="0.25">
      <c r="A40233" s="1">
        <v>46076.958333333336</v>
      </c>
      <c r="B40233" s="2">
        <v>46076.958333333336</v>
      </c>
      <c r="C40233" s="2">
        <v>46076.96875</v>
      </c>
      <c r="D40233" s="3">
        <v>98436.138000000006</v>
      </c>
    </row>
    <row r="40234" spans="1:4" x14ac:dyDescent="0.25">
      <c r="A40234" s="1">
        <v>46076.96875</v>
      </c>
      <c r="B40234" s="2">
        <v>46076.96875</v>
      </c>
      <c r="C40234" s="2">
        <v>46076.979166666664</v>
      </c>
      <c r="D40234" s="3">
        <v>93120.301000000007</v>
      </c>
    </row>
    <row r="40235" spans="1:4" x14ac:dyDescent="0.25">
      <c r="A40235" s="1">
        <v>46076.979166666664</v>
      </c>
      <c r="B40235" s="2">
        <v>46076.979166666664</v>
      </c>
      <c r="C40235" s="2">
        <v>46076.989583333336</v>
      </c>
      <c r="D40235" s="3">
        <v>88065.888000000006</v>
      </c>
    </row>
    <row r="40236" spans="1:4" x14ac:dyDescent="0.25">
      <c r="A40236" s="1">
        <v>46076.989583333336</v>
      </c>
      <c r="B40236" s="2">
        <v>46076.989583333336</v>
      </c>
      <c r="C40236" s="2">
        <v>46076</v>
      </c>
      <c r="D40236" s="3">
        <v>83052.148000000001</v>
      </c>
    </row>
    <row r="40237" spans="1:4" x14ac:dyDescent="0.25">
      <c r="A40237" s="1">
        <v>46076</v>
      </c>
      <c r="B40237" s="2">
        <v>46076</v>
      </c>
      <c r="C40237" s="2">
        <v>46077.010416666664</v>
      </c>
      <c r="D40237" s="3">
        <v>78476.94</v>
      </c>
    </row>
    <row r="40238" spans="1:4" x14ac:dyDescent="0.25">
      <c r="A40238" s="1">
        <v>46077.010416666664</v>
      </c>
      <c r="B40238" s="2">
        <v>46077.010416666664</v>
      </c>
      <c r="C40238" s="2">
        <v>46077.020833333336</v>
      </c>
      <c r="D40238" s="3">
        <v>74680.426999999996</v>
      </c>
    </row>
    <row r="40239" spans="1:4" x14ac:dyDescent="0.25">
      <c r="A40239" s="1">
        <v>46077.020833333336</v>
      </c>
      <c r="B40239" s="2">
        <v>46077.020833333336</v>
      </c>
      <c r="C40239" s="2">
        <v>46077.03125</v>
      </c>
      <c r="D40239" s="3">
        <v>69230.774000000005</v>
      </c>
    </row>
    <row r="40240" spans="1:4" x14ac:dyDescent="0.25">
      <c r="A40240" s="1">
        <v>46077.03125</v>
      </c>
      <c r="B40240" s="2">
        <v>46077.03125</v>
      </c>
      <c r="C40240" s="2">
        <v>46077.041666666664</v>
      </c>
      <c r="D40240" s="3">
        <v>66163.375</v>
      </c>
    </row>
    <row r="40241" spans="1:4" x14ac:dyDescent="0.25">
      <c r="A40241" s="1">
        <v>46077.041666666664</v>
      </c>
      <c r="B40241" s="2">
        <v>46077.041666666664</v>
      </c>
      <c r="C40241" s="2">
        <v>46077.052083333336</v>
      </c>
      <c r="D40241" s="3">
        <v>64261.231</v>
      </c>
    </row>
    <row r="40242" spans="1:4" x14ac:dyDescent="0.25">
      <c r="A40242" s="1">
        <v>46077.052083333336</v>
      </c>
      <c r="B40242" s="2">
        <v>46077.052083333336</v>
      </c>
      <c r="C40242" s="2">
        <v>46077.0625</v>
      </c>
      <c r="D40242" s="3">
        <v>62172.254000000001</v>
      </c>
    </row>
    <row r="40243" spans="1:4" x14ac:dyDescent="0.25">
      <c r="A40243" s="1">
        <v>46077.0625</v>
      </c>
      <c r="B40243" s="2">
        <v>46077.0625</v>
      </c>
      <c r="C40243" s="2">
        <v>46077.072916666664</v>
      </c>
      <c r="D40243" s="3">
        <v>60721.49</v>
      </c>
    </row>
    <row r="40244" spans="1:4" x14ac:dyDescent="0.25">
      <c r="A40244" s="1">
        <v>46077.072916666664</v>
      </c>
      <c r="B40244" s="2">
        <v>46077.072916666664</v>
      </c>
      <c r="C40244" s="2">
        <v>46077.083333333336</v>
      </c>
      <c r="D40244" s="3">
        <v>60303.277000000002</v>
      </c>
    </row>
    <row r="40245" spans="1:4" x14ac:dyDescent="0.25">
      <c r="A40245" s="1">
        <v>46077.083333333336</v>
      </c>
      <c r="B40245" s="2">
        <v>46077.083333333336</v>
      </c>
      <c r="C40245" s="2">
        <v>46077.09375</v>
      </c>
      <c r="D40245" s="3">
        <v>60525.421999999999</v>
      </c>
    </row>
    <row r="40246" spans="1:4" x14ac:dyDescent="0.25">
      <c r="A40246" s="1">
        <v>46077.09375</v>
      </c>
      <c r="B40246" s="2">
        <v>46077.09375</v>
      </c>
      <c r="C40246" s="2">
        <v>46077.104166666664</v>
      </c>
      <c r="D40246" s="3">
        <v>60931.065000000002</v>
      </c>
    </row>
    <row r="40247" spans="1:4" x14ac:dyDescent="0.25">
      <c r="A40247" s="1">
        <v>46077.104166666664</v>
      </c>
      <c r="B40247" s="2">
        <v>46077.104166666664</v>
      </c>
      <c r="C40247" s="2">
        <v>46077.114583333336</v>
      </c>
      <c r="D40247" s="3">
        <v>61561.24</v>
      </c>
    </row>
    <row r="40248" spans="1:4" x14ac:dyDescent="0.25">
      <c r="A40248" s="1">
        <v>46077.114583333336</v>
      </c>
      <c r="B40248" s="2">
        <v>46077.114583333336</v>
      </c>
      <c r="C40248" s="2">
        <v>46077.125</v>
      </c>
      <c r="D40248" s="3">
        <v>62262.347999999998</v>
      </c>
    </row>
    <row r="40249" spans="1:4" x14ac:dyDescent="0.25">
      <c r="A40249" s="1">
        <v>46077.125</v>
      </c>
      <c r="B40249" s="2">
        <v>46077.125</v>
      </c>
      <c r="C40249" s="2">
        <v>46077.135416666664</v>
      </c>
      <c r="D40249" s="3">
        <v>63859.832000000002</v>
      </c>
    </row>
    <row r="40250" spans="1:4" x14ac:dyDescent="0.25">
      <c r="A40250" s="1">
        <v>46077.135416666664</v>
      </c>
      <c r="B40250" s="2">
        <v>46077.135416666664</v>
      </c>
      <c r="C40250" s="2">
        <v>46077.145833333336</v>
      </c>
      <c r="D40250" s="3">
        <v>63878.771000000001</v>
      </c>
    </row>
    <row r="40251" spans="1:4" x14ac:dyDescent="0.25">
      <c r="A40251" s="1">
        <v>46077.145833333336</v>
      </c>
      <c r="B40251" s="2">
        <v>46077.145833333336</v>
      </c>
      <c r="C40251" s="2">
        <v>46077.15625</v>
      </c>
      <c r="D40251" s="3">
        <v>65205.197999999997</v>
      </c>
    </row>
    <row r="40252" spans="1:4" x14ac:dyDescent="0.25">
      <c r="A40252" s="1">
        <v>46077.15625</v>
      </c>
      <c r="B40252" s="2">
        <v>46077.15625</v>
      </c>
      <c r="C40252" s="2">
        <v>46077.166666666664</v>
      </c>
      <c r="D40252" s="3">
        <v>64875.05</v>
      </c>
    </row>
    <row r="40253" spans="1:4" x14ac:dyDescent="0.25">
      <c r="A40253" s="1">
        <v>46077.166666666664</v>
      </c>
      <c r="B40253" s="2">
        <v>46077.166666666664</v>
      </c>
      <c r="C40253" s="2">
        <v>46077.177083333336</v>
      </c>
      <c r="D40253" s="3">
        <v>64953.883000000002</v>
      </c>
    </row>
    <row r="40254" spans="1:4" x14ac:dyDescent="0.25">
      <c r="A40254" s="1">
        <v>46077.177083333336</v>
      </c>
      <c r="B40254" s="2">
        <v>46077.177083333336</v>
      </c>
      <c r="C40254" s="2">
        <v>46077.1875</v>
      </c>
      <c r="D40254" s="3">
        <v>65457.137000000002</v>
      </c>
    </row>
    <row r="40255" spans="1:4" x14ac:dyDescent="0.25">
      <c r="A40255" s="1">
        <v>46077.1875</v>
      </c>
      <c r="B40255" s="2">
        <v>46077.1875</v>
      </c>
      <c r="C40255" s="2">
        <v>46077.197916666664</v>
      </c>
      <c r="D40255" s="3">
        <v>68327.880999999994</v>
      </c>
    </row>
    <row r="40256" spans="1:4" x14ac:dyDescent="0.25">
      <c r="A40256" s="1">
        <v>46077.197916666664</v>
      </c>
      <c r="B40256" s="2">
        <v>46077.197916666664</v>
      </c>
      <c r="C40256" s="2">
        <v>46077.208333333336</v>
      </c>
      <c r="D40256" s="3">
        <v>80521.417000000001</v>
      </c>
    </row>
    <row r="40257" spans="1:4" x14ac:dyDescent="0.25">
      <c r="A40257" s="1">
        <v>46077.208333333336</v>
      </c>
      <c r="B40257" s="2">
        <v>46077.208333333336</v>
      </c>
      <c r="C40257" s="2">
        <v>46077.21875</v>
      </c>
      <c r="D40257" s="3">
        <v>80567.687000000005</v>
      </c>
    </row>
    <row r="40258" spans="1:4" x14ac:dyDescent="0.25">
      <c r="A40258" s="1">
        <v>46077.21875</v>
      </c>
      <c r="B40258" s="2">
        <v>46077.21875</v>
      </c>
      <c r="C40258" s="2">
        <v>46077.229166666664</v>
      </c>
      <c r="D40258" s="3">
        <v>80438.884999999995</v>
      </c>
    </row>
    <row r="40259" spans="1:4" x14ac:dyDescent="0.25">
      <c r="A40259" s="1">
        <v>46077.229166666664</v>
      </c>
      <c r="B40259" s="2">
        <v>46077.229166666664</v>
      </c>
      <c r="C40259" s="2">
        <v>46077.239583333336</v>
      </c>
      <c r="D40259" s="3">
        <v>81383.703999999998</v>
      </c>
    </row>
    <row r="40260" spans="1:4" x14ac:dyDescent="0.25">
      <c r="A40260" s="1">
        <v>46077.239583333336</v>
      </c>
      <c r="B40260" s="2">
        <v>46077.239583333336</v>
      </c>
      <c r="C40260" s="2">
        <v>46077.25</v>
      </c>
      <c r="D40260" s="3">
        <v>76388.845000000001</v>
      </c>
    </row>
    <row r="40261" spans="1:4" x14ac:dyDescent="0.25">
      <c r="A40261" s="1">
        <v>46077.25</v>
      </c>
      <c r="B40261" s="2">
        <v>46077.25</v>
      </c>
      <c r="C40261" s="2">
        <v>46077.260416666664</v>
      </c>
      <c r="D40261" s="3">
        <v>78935.608999999997</v>
      </c>
    </row>
    <row r="40262" spans="1:4" x14ac:dyDescent="0.25">
      <c r="A40262" s="1">
        <v>46077.260416666664</v>
      </c>
      <c r="B40262" s="2">
        <v>46077.260416666664</v>
      </c>
      <c r="C40262" s="2">
        <v>46077.270833333336</v>
      </c>
      <c r="D40262" s="3">
        <v>85504.611000000004</v>
      </c>
    </row>
    <row r="40263" spans="1:4" x14ac:dyDescent="0.25">
      <c r="A40263" s="1">
        <v>46077.270833333336</v>
      </c>
      <c r="B40263" s="2">
        <v>46077.270833333336</v>
      </c>
      <c r="C40263" s="2">
        <v>46077.28125</v>
      </c>
      <c r="D40263" s="3">
        <v>92450.282999999996</v>
      </c>
    </row>
    <row r="40264" spans="1:4" x14ac:dyDescent="0.25">
      <c r="A40264" s="1">
        <v>46077.28125</v>
      </c>
      <c r="B40264" s="2">
        <v>46077.28125</v>
      </c>
      <c r="C40264" s="2">
        <v>46077.291666666664</v>
      </c>
      <c r="D40264" s="3">
        <v>98867.816999999995</v>
      </c>
    </row>
    <row r="40265" spans="1:4" x14ac:dyDescent="0.25">
      <c r="A40265" s="1">
        <v>46077.291666666664</v>
      </c>
      <c r="B40265" s="2">
        <v>46077.291666666664</v>
      </c>
      <c r="C40265" s="2">
        <v>46077.302083333336</v>
      </c>
      <c r="D40265" s="3">
        <v>100238.602</v>
      </c>
    </row>
    <row r="40266" spans="1:4" x14ac:dyDescent="0.25">
      <c r="A40266" s="1">
        <v>46077.302083333336</v>
      </c>
      <c r="B40266" s="2">
        <v>46077.302083333336</v>
      </c>
      <c r="C40266" s="2">
        <v>46077.3125</v>
      </c>
      <c r="D40266" s="3">
        <v>102531.989</v>
      </c>
    </row>
    <row r="40267" spans="1:4" x14ac:dyDescent="0.25">
      <c r="A40267" s="1">
        <v>46077.3125</v>
      </c>
      <c r="B40267" s="2">
        <v>46077.3125</v>
      </c>
      <c r="C40267" s="2">
        <v>46077.322916666664</v>
      </c>
      <c r="D40267" s="3">
        <v>103208.311</v>
      </c>
    </row>
    <row r="40268" spans="1:4" x14ac:dyDescent="0.25">
      <c r="A40268" s="1">
        <v>46077.322916666664</v>
      </c>
      <c r="B40268" s="2">
        <v>46077.322916666664</v>
      </c>
      <c r="C40268" s="2">
        <v>46077.333333333336</v>
      </c>
      <c r="D40268" s="3">
        <v>103787.90700000001</v>
      </c>
    </row>
    <row r="40269" spans="1:4" x14ac:dyDescent="0.25">
      <c r="A40269" s="1">
        <v>46077.333333333336</v>
      </c>
      <c r="B40269" s="2">
        <v>46077.333333333336</v>
      </c>
      <c r="C40269" s="2">
        <v>46077.34375</v>
      </c>
      <c r="D40269" s="3">
        <v>105209.265</v>
      </c>
    </row>
    <row r="40270" spans="1:4" x14ac:dyDescent="0.25">
      <c r="A40270" s="1">
        <v>46077.34375</v>
      </c>
      <c r="B40270" s="2">
        <v>46077.34375</v>
      </c>
      <c r="C40270" s="2">
        <v>46077.354166666664</v>
      </c>
      <c r="D40270" s="3">
        <v>106360.50900000001</v>
      </c>
    </row>
    <row r="40271" spans="1:4" x14ac:dyDescent="0.25">
      <c r="A40271" s="1">
        <v>46077.354166666664</v>
      </c>
      <c r="B40271" s="2">
        <v>46077.354166666664</v>
      </c>
      <c r="C40271" s="2">
        <v>46077.364583333336</v>
      </c>
      <c r="D40271" s="3">
        <v>107220.086</v>
      </c>
    </row>
    <row r="40272" spans="1:4" x14ac:dyDescent="0.25">
      <c r="A40272" s="1">
        <v>46077.364583333336</v>
      </c>
      <c r="B40272" s="2">
        <v>46077.364583333336</v>
      </c>
      <c r="C40272" s="2">
        <v>46077.375</v>
      </c>
      <c r="D40272" s="3">
        <v>107727.565</v>
      </c>
    </row>
    <row r="40273" spans="1:4" x14ac:dyDescent="0.25">
      <c r="A40273" s="1">
        <v>46077.375</v>
      </c>
      <c r="B40273" s="2">
        <v>46077.375</v>
      </c>
      <c r="C40273" s="2">
        <v>46077.385416666664</v>
      </c>
      <c r="D40273" s="3">
        <v>107907.28200000001</v>
      </c>
    </row>
    <row r="40274" spans="1:4" x14ac:dyDescent="0.25">
      <c r="A40274" s="1">
        <v>46077.385416666664</v>
      </c>
      <c r="B40274" s="2">
        <v>46077.385416666664</v>
      </c>
      <c r="C40274" s="2">
        <v>46077.395833333336</v>
      </c>
      <c r="D40274" s="3">
        <v>107348.587</v>
      </c>
    </row>
    <row r="40275" spans="1:4" x14ac:dyDescent="0.25">
      <c r="A40275" s="1">
        <v>46077.395833333336</v>
      </c>
      <c r="B40275" s="2">
        <v>46077.395833333336</v>
      </c>
      <c r="C40275" s="2">
        <v>46077.40625</v>
      </c>
      <c r="D40275" s="3">
        <v>106437.001</v>
      </c>
    </row>
    <row r="40276" spans="1:4" x14ac:dyDescent="0.25">
      <c r="A40276" s="1">
        <v>46077.40625</v>
      </c>
      <c r="B40276" s="2">
        <v>46077.40625</v>
      </c>
      <c r="C40276" s="2">
        <v>46077.416666666664</v>
      </c>
      <c r="D40276" s="3">
        <v>105741.868</v>
      </c>
    </row>
    <row r="40277" spans="1:4" x14ac:dyDescent="0.25">
      <c r="A40277" s="1">
        <v>46077.416666666664</v>
      </c>
      <c r="B40277" s="2">
        <v>46077.416666666664</v>
      </c>
      <c r="C40277" s="2">
        <v>46077.427083333336</v>
      </c>
      <c r="D40277" s="3">
        <v>105518.379</v>
      </c>
    </row>
    <row r="40278" spans="1:4" x14ac:dyDescent="0.25">
      <c r="A40278" s="1">
        <v>46077.427083333336</v>
      </c>
      <c r="B40278" s="2">
        <v>46077.427083333336</v>
      </c>
      <c r="C40278" s="2">
        <v>46077.4375</v>
      </c>
      <c r="D40278" s="3">
        <v>105831.18799999999</v>
      </c>
    </row>
    <row r="40279" spans="1:4" x14ac:dyDescent="0.25">
      <c r="A40279" s="1">
        <v>46077.4375</v>
      </c>
      <c r="B40279" s="2">
        <v>46077.4375</v>
      </c>
      <c r="C40279" s="2">
        <v>46077.447916666664</v>
      </c>
      <c r="D40279" s="3">
        <v>106181.287</v>
      </c>
    </row>
    <row r="40280" spans="1:4" x14ac:dyDescent="0.25">
      <c r="A40280" s="1">
        <v>46077.447916666664</v>
      </c>
      <c r="B40280" s="2">
        <v>46077.447916666664</v>
      </c>
      <c r="C40280" s="2">
        <v>46077.458333333336</v>
      </c>
      <c r="D40280" s="3">
        <v>106167.067</v>
      </c>
    </row>
    <row r="40281" spans="1:4" x14ac:dyDescent="0.25">
      <c r="A40281" s="1">
        <v>46077.458333333336</v>
      </c>
      <c r="B40281" s="2">
        <v>46077.458333333336</v>
      </c>
      <c r="C40281" s="2">
        <v>46077.46875</v>
      </c>
      <c r="D40281" s="3">
        <v>105617.446</v>
      </c>
    </row>
    <row r="40282" spans="1:4" x14ac:dyDescent="0.25">
      <c r="A40282" s="1">
        <v>46077.46875</v>
      </c>
      <c r="B40282" s="2">
        <v>46077.46875</v>
      </c>
      <c r="C40282" s="2">
        <v>46077.479166666664</v>
      </c>
      <c r="D40282" s="3">
        <v>105952.24800000001</v>
      </c>
    </row>
    <row r="40283" spans="1:4" x14ac:dyDescent="0.25">
      <c r="A40283" s="1">
        <v>46077.479166666664</v>
      </c>
      <c r="B40283" s="2">
        <v>46077.479166666664</v>
      </c>
      <c r="C40283" s="2">
        <v>46077.489583333336</v>
      </c>
      <c r="D40283" s="3">
        <v>106237.928</v>
      </c>
    </row>
    <row r="40284" spans="1:4" x14ac:dyDescent="0.25">
      <c r="A40284" s="1">
        <v>46077.489583333336</v>
      </c>
      <c r="B40284" s="2">
        <v>46077.489583333336</v>
      </c>
      <c r="C40284" s="2">
        <v>46077.5</v>
      </c>
      <c r="D40284" s="3">
        <v>107180.325</v>
      </c>
    </row>
    <row r="40285" spans="1:4" x14ac:dyDescent="0.25">
      <c r="A40285" s="1">
        <v>46077.5</v>
      </c>
      <c r="B40285" s="2">
        <v>46077.5</v>
      </c>
      <c r="C40285" s="2">
        <v>46077.510416666664</v>
      </c>
      <c r="D40285" s="3">
        <v>108960.7</v>
      </c>
    </row>
    <row r="40286" spans="1:4" x14ac:dyDescent="0.25">
      <c r="A40286" s="1">
        <v>46077.510416666664</v>
      </c>
      <c r="B40286" s="2">
        <v>46077.510416666664</v>
      </c>
      <c r="C40286" s="2">
        <v>46077.520833333336</v>
      </c>
      <c r="D40286" s="3">
        <v>111645.14200000001</v>
      </c>
    </row>
    <row r="40287" spans="1:4" x14ac:dyDescent="0.25">
      <c r="A40287" s="1">
        <v>46077.520833333336</v>
      </c>
      <c r="B40287" s="2">
        <v>46077.520833333336</v>
      </c>
      <c r="C40287" s="2">
        <v>46077.53125</v>
      </c>
      <c r="D40287" s="3">
        <v>113823.60400000001</v>
      </c>
    </row>
    <row r="40288" spans="1:4" x14ac:dyDescent="0.25">
      <c r="A40288" s="1">
        <v>46077.53125</v>
      </c>
      <c r="B40288" s="2">
        <v>46077.53125</v>
      </c>
      <c r="C40288" s="2">
        <v>46077.541666666664</v>
      </c>
      <c r="D40288" s="3">
        <v>114845.058</v>
      </c>
    </row>
    <row r="40289" spans="1:4" x14ac:dyDescent="0.25">
      <c r="A40289" s="1">
        <v>46077.541666666664</v>
      </c>
      <c r="B40289" s="2">
        <v>46077.541666666664</v>
      </c>
      <c r="C40289" s="2">
        <v>46077.552083333336</v>
      </c>
      <c r="D40289" s="3">
        <v>115235.16899999999</v>
      </c>
    </row>
    <row r="40290" spans="1:4" x14ac:dyDescent="0.25">
      <c r="A40290" s="1">
        <v>46077.552083333336</v>
      </c>
      <c r="B40290" s="2">
        <v>46077.552083333336</v>
      </c>
      <c r="C40290" s="2">
        <v>46077.5625</v>
      </c>
      <c r="D40290" s="3">
        <v>114585.917</v>
      </c>
    </row>
    <row r="40291" spans="1:4" x14ac:dyDescent="0.25">
      <c r="A40291" s="1">
        <v>46077.5625</v>
      </c>
      <c r="B40291" s="2">
        <v>46077.5625</v>
      </c>
      <c r="C40291" s="2">
        <v>46077.572916666664</v>
      </c>
      <c r="D40291" s="3">
        <v>113015.18399999999</v>
      </c>
    </row>
    <row r="40292" spans="1:4" x14ac:dyDescent="0.25">
      <c r="A40292" s="1">
        <v>46077.572916666664</v>
      </c>
      <c r="B40292" s="2">
        <v>46077.572916666664</v>
      </c>
      <c r="C40292" s="2">
        <v>46077.583333333336</v>
      </c>
      <c r="D40292" s="3">
        <v>110945.488</v>
      </c>
    </row>
    <row r="40293" spans="1:4" x14ac:dyDescent="0.25">
      <c r="A40293" s="1">
        <v>46077.583333333336</v>
      </c>
      <c r="B40293" s="2">
        <v>46077.583333333336</v>
      </c>
      <c r="C40293" s="2">
        <v>46077.59375</v>
      </c>
      <c r="D40293" s="3">
        <v>108995.38400000001</v>
      </c>
    </row>
    <row r="40294" spans="1:4" x14ac:dyDescent="0.25">
      <c r="A40294" s="1">
        <v>46077.59375</v>
      </c>
      <c r="B40294" s="2">
        <v>46077.59375</v>
      </c>
      <c r="C40294" s="2">
        <v>46077.604166666664</v>
      </c>
      <c r="D40294" s="3">
        <v>106917.22900000001</v>
      </c>
    </row>
    <row r="40295" spans="1:4" x14ac:dyDescent="0.25">
      <c r="A40295" s="1">
        <v>46077.604166666664</v>
      </c>
      <c r="B40295" s="2">
        <v>46077.604166666664</v>
      </c>
      <c r="C40295" s="2">
        <v>46077.614583333336</v>
      </c>
      <c r="D40295" s="3">
        <v>105321.996</v>
      </c>
    </row>
    <row r="40296" spans="1:4" x14ac:dyDescent="0.25">
      <c r="A40296" s="1">
        <v>46077.614583333336</v>
      </c>
      <c r="B40296" s="2">
        <v>46077.614583333336</v>
      </c>
      <c r="C40296" s="2">
        <v>46077.625</v>
      </c>
      <c r="D40296" s="3">
        <v>104322.446</v>
      </c>
    </row>
    <row r="40297" spans="1:4" x14ac:dyDescent="0.25">
      <c r="A40297" s="1">
        <v>46077.625</v>
      </c>
      <c r="B40297" s="2">
        <v>46077.625</v>
      </c>
      <c r="C40297" s="2">
        <v>46077.635416666664</v>
      </c>
      <c r="D40297" s="3">
        <v>104691.12699999999</v>
      </c>
    </row>
    <row r="40298" spans="1:4" x14ac:dyDescent="0.25">
      <c r="A40298" s="1">
        <v>46077.635416666664</v>
      </c>
      <c r="B40298" s="2">
        <v>46077.635416666664</v>
      </c>
      <c r="C40298" s="2">
        <v>46077.645833333336</v>
      </c>
      <c r="D40298" s="3">
        <v>104919.499</v>
      </c>
    </row>
    <row r="40299" spans="1:4" x14ac:dyDescent="0.25">
      <c r="A40299" s="1">
        <v>46077.645833333336</v>
      </c>
      <c r="B40299" s="2">
        <v>46077.645833333336</v>
      </c>
      <c r="C40299" s="2">
        <v>46077.65625</v>
      </c>
      <c r="D40299" s="3">
        <v>104983.76</v>
      </c>
    </row>
    <row r="40300" spans="1:4" x14ac:dyDescent="0.25">
      <c r="A40300" s="1">
        <v>46077.65625</v>
      </c>
      <c r="B40300" s="2">
        <v>46077.65625</v>
      </c>
      <c r="C40300" s="2">
        <v>46077.666666666664</v>
      </c>
      <c r="D40300" s="3">
        <v>105992.773</v>
      </c>
    </row>
    <row r="40301" spans="1:4" x14ac:dyDescent="0.25">
      <c r="A40301" s="1">
        <v>46077.666666666664</v>
      </c>
      <c r="B40301" s="2">
        <v>46077.666666666664</v>
      </c>
      <c r="C40301" s="2">
        <v>46077.677083333336</v>
      </c>
      <c r="D40301" s="3">
        <v>107789.232</v>
      </c>
    </row>
    <row r="40302" spans="1:4" x14ac:dyDescent="0.25">
      <c r="A40302" s="1">
        <v>46077.677083333336</v>
      </c>
      <c r="B40302" s="2">
        <v>46077.677083333336</v>
      </c>
      <c r="C40302" s="2">
        <v>46077.6875</v>
      </c>
      <c r="D40302" s="3">
        <v>109478.239</v>
      </c>
    </row>
    <row r="40303" spans="1:4" x14ac:dyDescent="0.25">
      <c r="A40303" s="1">
        <v>46077.6875</v>
      </c>
      <c r="B40303" s="2">
        <v>46077.6875</v>
      </c>
      <c r="C40303" s="2">
        <v>46077.697916666664</v>
      </c>
      <c r="D40303" s="3">
        <v>111117.24</v>
      </c>
    </row>
    <row r="40304" spans="1:4" x14ac:dyDescent="0.25">
      <c r="A40304" s="1">
        <v>46077.697916666664</v>
      </c>
      <c r="B40304" s="2">
        <v>46077.697916666664</v>
      </c>
      <c r="C40304" s="2">
        <v>46077.708333333336</v>
      </c>
      <c r="D40304" s="3">
        <v>113442.727</v>
      </c>
    </row>
    <row r="40305" spans="1:4" x14ac:dyDescent="0.25">
      <c r="A40305" s="1">
        <v>46077.708333333336</v>
      </c>
      <c r="B40305" s="2">
        <v>46077.708333333336</v>
      </c>
      <c r="C40305" s="2">
        <v>46077.71875</v>
      </c>
      <c r="D40305" s="3">
        <v>116580.86</v>
      </c>
    </row>
    <row r="40306" spans="1:4" x14ac:dyDescent="0.25">
      <c r="A40306" s="1">
        <v>46077.71875</v>
      </c>
      <c r="B40306" s="2">
        <v>46077.71875</v>
      </c>
      <c r="C40306" s="2">
        <v>46077.729166666664</v>
      </c>
      <c r="D40306" s="3">
        <v>120459.23</v>
      </c>
    </row>
    <row r="40307" spans="1:4" x14ac:dyDescent="0.25">
      <c r="A40307" s="1">
        <v>46077.729166666664</v>
      </c>
      <c r="B40307" s="2">
        <v>46077.729166666664</v>
      </c>
      <c r="C40307" s="2">
        <v>46077.739583333336</v>
      </c>
      <c r="D40307" s="3">
        <v>124470.497</v>
      </c>
    </row>
    <row r="40308" spans="1:4" x14ac:dyDescent="0.25">
      <c r="A40308" s="1">
        <v>46077.739583333336</v>
      </c>
      <c r="B40308" s="2">
        <v>46077.739583333336</v>
      </c>
      <c r="C40308" s="2">
        <v>46077.75</v>
      </c>
      <c r="D40308" s="3">
        <v>129004.989</v>
      </c>
    </row>
    <row r="40309" spans="1:4" x14ac:dyDescent="0.25">
      <c r="A40309" s="1">
        <v>46077.75</v>
      </c>
      <c r="B40309" s="2">
        <v>46077.75</v>
      </c>
      <c r="C40309" s="2">
        <v>46077.760416666664</v>
      </c>
      <c r="D40309" s="3">
        <v>132632.27499999999</v>
      </c>
    </row>
    <row r="40310" spans="1:4" x14ac:dyDescent="0.25">
      <c r="A40310" s="1">
        <v>46077.760416666664</v>
      </c>
      <c r="B40310" s="2">
        <v>46077.760416666664</v>
      </c>
      <c r="C40310" s="2">
        <v>46077.770833333336</v>
      </c>
      <c r="D40310" s="3">
        <v>138549.285</v>
      </c>
    </row>
    <row r="40311" spans="1:4" x14ac:dyDescent="0.25">
      <c r="A40311" s="1">
        <v>46077.770833333336</v>
      </c>
      <c r="B40311" s="2">
        <v>46077.770833333336</v>
      </c>
      <c r="C40311" s="2">
        <v>46077.78125</v>
      </c>
      <c r="D40311" s="3">
        <v>141555.96799999999</v>
      </c>
    </row>
    <row r="40312" spans="1:4" x14ac:dyDescent="0.25">
      <c r="A40312" s="1">
        <v>46077.78125</v>
      </c>
      <c r="B40312" s="2">
        <v>46077.78125</v>
      </c>
      <c r="C40312" s="2">
        <v>46077.791666666664</v>
      </c>
      <c r="D40312" s="3">
        <v>144535.27900000001</v>
      </c>
    </row>
    <row r="40313" spans="1:4" x14ac:dyDescent="0.25">
      <c r="A40313" s="1">
        <v>46077.791666666664</v>
      </c>
      <c r="B40313" s="2">
        <v>46077.791666666664</v>
      </c>
      <c r="C40313" s="2">
        <v>46077.802083333336</v>
      </c>
      <c r="D40313" s="3">
        <v>146638.26800000001</v>
      </c>
    </row>
    <row r="40314" spans="1:4" x14ac:dyDescent="0.25">
      <c r="A40314" s="1">
        <v>46077.802083333336</v>
      </c>
      <c r="B40314" s="2">
        <v>46077.802083333336</v>
      </c>
      <c r="C40314" s="2">
        <v>46077.8125</v>
      </c>
      <c r="D40314" s="3">
        <v>147974.02900000001</v>
      </c>
    </row>
    <row r="40315" spans="1:4" x14ac:dyDescent="0.25">
      <c r="A40315" s="1">
        <v>46077.8125</v>
      </c>
      <c r="B40315" s="2">
        <v>46077.8125</v>
      </c>
      <c r="C40315" s="2">
        <v>46077.822916666664</v>
      </c>
      <c r="D40315" s="3">
        <v>147855.326</v>
      </c>
    </row>
    <row r="40316" spans="1:4" x14ac:dyDescent="0.25">
      <c r="A40316" s="1">
        <v>46077.822916666664</v>
      </c>
      <c r="B40316" s="2">
        <v>46077.822916666664</v>
      </c>
      <c r="C40316" s="2">
        <v>46077.833333333336</v>
      </c>
      <c r="D40316" s="3">
        <v>148620.09400000001</v>
      </c>
    </row>
    <row r="40317" spans="1:4" x14ac:dyDescent="0.25">
      <c r="A40317" s="1">
        <v>46077.833333333336</v>
      </c>
      <c r="B40317" s="2">
        <v>46077.833333333336</v>
      </c>
      <c r="C40317" s="2">
        <v>46077.84375</v>
      </c>
      <c r="D40317" s="3">
        <v>147354.84599999999</v>
      </c>
    </row>
    <row r="40318" spans="1:4" x14ac:dyDescent="0.25">
      <c r="A40318" s="1">
        <v>46077.84375</v>
      </c>
      <c r="B40318" s="2">
        <v>46077.84375</v>
      </c>
      <c r="C40318" s="2">
        <v>46077.854166666664</v>
      </c>
      <c r="D40318" s="3">
        <v>143995.42800000001</v>
      </c>
    </row>
    <row r="40319" spans="1:4" x14ac:dyDescent="0.25">
      <c r="A40319" s="1">
        <v>46077.854166666664</v>
      </c>
      <c r="B40319" s="2">
        <v>46077.854166666664</v>
      </c>
      <c r="C40319" s="2">
        <v>46077.864583333336</v>
      </c>
      <c r="D40319" s="3">
        <v>138437.42199999999</v>
      </c>
    </row>
    <row r="40320" spans="1:4" x14ac:dyDescent="0.25">
      <c r="A40320" s="1">
        <v>46077.864583333336</v>
      </c>
      <c r="B40320" s="2">
        <v>46077.864583333336</v>
      </c>
      <c r="C40320" s="2">
        <v>46077.875</v>
      </c>
      <c r="D40320" s="3">
        <v>136412.52100000001</v>
      </c>
    </row>
    <row r="40321" spans="1:4" x14ac:dyDescent="0.25">
      <c r="A40321" s="1">
        <v>46077.875</v>
      </c>
      <c r="B40321" s="2">
        <v>46077.875</v>
      </c>
      <c r="C40321" s="2">
        <v>46077.885416666664</v>
      </c>
      <c r="D40321" s="3">
        <v>135655.538</v>
      </c>
    </row>
    <row r="40322" spans="1:4" x14ac:dyDescent="0.25">
      <c r="A40322" s="1">
        <v>46077.885416666664</v>
      </c>
      <c r="B40322" s="2">
        <v>46077.885416666664</v>
      </c>
      <c r="C40322" s="2">
        <v>46077.895833333336</v>
      </c>
      <c r="D40322" s="3">
        <v>133075.807</v>
      </c>
    </row>
    <row r="40323" spans="1:4" x14ac:dyDescent="0.25">
      <c r="A40323" s="1">
        <v>46077.895833333336</v>
      </c>
      <c r="B40323" s="2">
        <v>46077.895833333336</v>
      </c>
      <c r="C40323" s="2">
        <v>46077.90625</v>
      </c>
      <c r="D40323" s="3">
        <v>129411.158</v>
      </c>
    </row>
    <row r="40324" spans="1:4" x14ac:dyDescent="0.25">
      <c r="A40324" s="1">
        <v>46077.90625</v>
      </c>
      <c r="B40324" s="2">
        <v>46077.90625</v>
      </c>
      <c r="C40324" s="2">
        <v>46077.916666666664</v>
      </c>
      <c r="D40324" s="3">
        <v>125025.933</v>
      </c>
    </row>
    <row r="40325" spans="1:4" x14ac:dyDescent="0.25">
      <c r="A40325" s="1">
        <v>46077.916666666664</v>
      </c>
      <c r="B40325" s="2">
        <v>46077.916666666664</v>
      </c>
      <c r="C40325" s="2">
        <v>46077.927083333336</v>
      </c>
      <c r="D40325" s="3">
        <v>120715.179</v>
      </c>
    </row>
    <row r="40326" spans="1:4" x14ac:dyDescent="0.25">
      <c r="A40326" s="1">
        <v>46077.927083333336</v>
      </c>
      <c r="B40326" s="2">
        <v>46077.927083333336</v>
      </c>
      <c r="C40326" s="2">
        <v>46077.9375</v>
      </c>
      <c r="D40326" s="3">
        <v>116607.72100000001</v>
      </c>
    </row>
    <row r="40327" spans="1:4" x14ac:dyDescent="0.25">
      <c r="A40327" s="1">
        <v>46077.9375</v>
      </c>
      <c r="B40327" s="2">
        <v>46077.9375</v>
      </c>
      <c r="C40327" s="2">
        <v>46077.947916666664</v>
      </c>
      <c r="D40327" s="3">
        <v>109900.815</v>
      </c>
    </row>
    <row r="40328" spans="1:4" x14ac:dyDescent="0.25">
      <c r="A40328" s="1">
        <v>46077.947916666664</v>
      </c>
      <c r="B40328" s="2">
        <v>46077.947916666664</v>
      </c>
      <c r="C40328" s="2">
        <v>46077.958333333336</v>
      </c>
      <c r="D40328" s="3">
        <v>104360.45699999999</v>
      </c>
    </row>
    <row r="40329" spans="1:4" x14ac:dyDescent="0.25">
      <c r="A40329" s="1">
        <v>46077.958333333336</v>
      </c>
      <c r="B40329" s="2">
        <v>46077.958333333336</v>
      </c>
      <c r="C40329" s="2">
        <v>46077.96875</v>
      </c>
      <c r="D40329" s="3">
        <v>98814.948999999993</v>
      </c>
    </row>
    <row r="40330" spans="1:4" x14ac:dyDescent="0.25">
      <c r="A40330" s="1">
        <v>46077.96875</v>
      </c>
      <c r="B40330" s="2">
        <v>46077.96875</v>
      </c>
      <c r="C40330" s="2">
        <v>46077.979166666664</v>
      </c>
      <c r="D40330" s="3">
        <v>93415.743000000002</v>
      </c>
    </row>
    <row r="40331" spans="1:4" x14ac:dyDescent="0.25">
      <c r="A40331" s="1">
        <v>46077.979166666664</v>
      </c>
      <c r="B40331" s="2">
        <v>46077.979166666664</v>
      </c>
      <c r="C40331" s="2">
        <v>46077.989583333336</v>
      </c>
      <c r="D40331" s="3">
        <v>88320.618000000002</v>
      </c>
    </row>
    <row r="40332" spans="1:4" x14ac:dyDescent="0.25">
      <c r="A40332" s="1">
        <v>46077.989583333336</v>
      </c>
      <c r="B40332" s="2">
        <v>46077.989583333336</v>
      </c>
      <c r="C40332" s="2">
        <v>46077</v>
      </c>
      <c r="D40332" s="3">
        <v>83193.243000000002</v>
      </c>
    </row>
    <row r="40333" spans="1:4" x14ac:dyDescent="0.25">
      <c r="A40333" s="1">
        <v>46077</v>
      </c>
      <c r="B40333" s="2">
        <v>46077</v>
      </c>
      <c r="C40333" s="2">
        <v>46078.010416666664</v>
      </c>
      <c r="D40333" s="3">
        <v>75616.349000000002</v>
      </c>
    </row>
    <row r="40334" spans="1:4" x14ac:dyDescent="0.25">
      <c r="A40334" s="1">
        <v>46078.010416666664</v>
      </c>
      <c r="B40334" s="2">
        <v>46078.010416666664</v>
      </c>
      <c r="C40334" s="2">
        <v>46078.020833333336</v>
      </c>
      <c r="D40334" s="3">
        <v>70153.040999999997</v>
      </c>
    </row>
    <row r="40335" spans="1:4" x14ac:dyDescent="0.25">
      <c r="A40335" s="1">
        <v>46078.020833333336</v>
      </c>
      <c r="B40335" s="2">
        <v>46078.020833333336</v>
      </c>
      <c r="C40335" s="2">
        <v>46078.03125</v>
      </c>
      <c r="D40335" s="3">
        <v>66190.380999999994</v>
      </c>
    </row>
    <row r="40336" spans="1:4" x14ac:dyDescent="0.25">
      <c r="A40336" s="1">
        <v>46078.03125</v>
      </c>
      <c r="B40336" s="2">
        <v>46078.03125</v>
      </c>
      <c r="C40336" s="2">
        <v>46078.041666666664</v>
      </c>
      <c r="D40336" s="3">
        <v>63043.18</v>
      </c>
    </row>
    <row r="40337" spans="1:4" x14ac:dyDescent="0.25">
      <c r="A40337" s="1">
        <v>46078.041666666664</v>
      </c>
      <c r="B40337" s="2">
        <v>46078.041666666664</v>
      </c>
      <c r="C40337" s="2">
        <v>46078.052083333336</v>
      </c>
      <c r="D40337" s="3">
        <v>61017.423000000003</v>
      </c>
    </row>
    <row r="40338" spans="1:4" x14ac:dyDescent="0.25">
      <c r="A40338" s="1">
        <v>46078.052083333336</v>
      </c>
      <c r="B40338" s="2">
        <v>46078.052083333336</v>
      </c>
      <c r="C40338" s="2">
        <v>46078.0625</v>
      </c>
      <c r="D40338" s="3">
        <v>58833.184000000001</v>
      </c>
    </row>
    <row r="40339" spans="1:4" x14ac:dyDescent="0.25">
      <c r="A40339" s="1">
        <v>46078.0625</v>
      </c>
      <c r="B40339" s="2">
        <v>46078.0625</v>
      </c>
      <c r="C40339" s="2">
        <v>46078.072916666664</v>
      </c>
      <c r="D40339" s="3">
        <v>57267.722999999998</v>
      </c>
    </row>
    <row r="40340" spans="1:4" x14ac:dyDescent="0.25">
      <c r="A40340" s="1">
        <v>46078.072916666664</v>
      </c>
      <c r="B40340" s="2">
        <v>46078.072916666664</v>
      </c>
      <c r="C40340" s="2">
        <v>46078.083333333336</v>
      </c>
      <c r="D40340" s="3">
        <v>56713.688000000002</v>
      </c>
    </row>
    <row r="40341" spans="1:4" x14ac:dyDescent="0.25">
      <c r="A40341" s="1">
        <v>46078.083333333336</v>
      </c>
      <c r="B40341" s="2">
        <v>46078.083333333336</v>
      </c>
      <c r="C40341" s="2">
        <v>46078.09375</v>
      </c>
      <c r="D40341" s="3">
        <v>56808.561000000002</v>
      </c>
    </row>
    <row r="40342" spans="1:4" x14ac:dyDescent="0.25">
      <c r="A40342" s="1">
        <v>46078.09375</v>
      </c>
      <c r="B40342" s="2">
        <v>46078.09375</v>
      </c>
      <c r="C40342" s="2">
        <v>46078.104166666664</v>
      </c>
      <c r="D40342" s="3">
        <v>57116.41</v>
      </c>
    </row>
    <row r="40343" spans="1:4" x14ac:dyDescent="0.25">
      <c r="A40343" s="1">
        <v>46078.104166666664</v>
      </c>
      <c r="B40343" s="2">
        <v>46078.104166666664</v>
      </c>
      <c r="C40343" s="2">
        <v>46078.114583333336</v>
      </c>
      <c r="D40343" s="3">
        <v>57743.731</v>
      </c>
    </row>
    <row r="40344" spans="1:4" x14ac:dyDescent="0.25">
      <c r="A40344" s="1">
        <v>46078.114583333336</v>
      </c>
      <c r="B40344" s="2">
        <v>46078.114583333336</v>
      </c>
      <c r="C40344" s="2">
        <v>46078.125</v>
      </c>
      <c r="D40344" s="3">
        <v>58364.192000000003</v>
      </c>
    </row>
    <row r="40345" spans="1:4" x14ac:dyDescent="0.25">
      <c r="A40345" s="1">
        <v>46078.125</v>
      </c>
      <c r="B40345" s="2">
        <v>46078.125</v>
      </c>
      <c r="C40345" s="2">
        <v>46078.135416666664</v>
      </c>
      <c r="D40345" s="3">
        <v>59886.463000000003</v>
      </c>
    </row>
    <row r="40346" spans="1:4" x14ac:dyDescent="0.25">
      <c r="A40346" s="1">
        <v>46078.135416666664</v>
      </c>
      <c r="B40346" s="2">
        <v>46078.135416666664</v>
      </c>
      <c r="C40346" s="2">
        <v>46078.145833333336</v>
      </c>
      <c r="D40346" s="3">
        <v>59800.012000000002</v>
      </c>
    </row>
    <row r="40347" spans="1:4" x14ac:dyDescent="0.25">
      <c r="A40347" s="1">
        <v>46078.145833333336</v>
      </c>
      <c r="B40347" s="2">
        <v>46078.145833333336</v>
      </c>
      <c r="C40347" s="2">
        <v>46078.15625</v>
      </c>
      <c r="D40347" s="3">
        <v>61169.517999999996</v>
      </c>
    </row>
    <row r="40348" spans="1:4" x14ac:dyDescent="0.25">
      <c r="A40348" s="1">
        <v>46078.15625</v>
      </c>
      <c r="B40348" s="2">
        <v>46078.15625</v>
      </c>
      <c r="C40348" s="2">
        <v>46078.166666666664</v>
      </c>
      <c r="D40348" s="3">
        <v>60795.01</v>
      </c>
    </row>
    <row r="40349" spans="1:4" x14ac:dyDescent="0.25">
      <c r="A40349" s="1">
        <v>46078.166666666664</v>
      </c>
      <c r="B40349" s="2">
        <v>46078.166666666664</v>
      </c>
      <c r="C40349" s="2">
        <v>46078.177083333336</v>
      </c>
      <c r="D40349" s="3">
        <v>60790.127999999997</v>
      </c>
    </row>
    <row r="40350" spans="1:4" x14ac:dyDescent="0.25">
      <c r="A40350" s="1">
        <v>46078.177083333336</v>
      </c>
      <c r="B40350" s="2">
        <v>46078.177083333336</v>
      </c>
      <c r="C40350" s="2">
        <v>46078.1875</v>
      </c>
      <c r="D40350" s="3">
        <v>61231.561000000002</v>
      </c>
    </row>
    <row r="40351" spans="1:4" x14ac:dyDescent="0.25">
      <c r="A40351" s="1">
        <v>46078.1875</v>
      </c>
      <c r="B40351" s="2">
        <v>46078.1875</v>
      </c>
      <c r="C40351" s="2">
        <v>46078.197916666664</v>
      </c>
      <c r="D40351" s="3">
        <v>64130.462</v>
      </c>
    </row>
    <row r="40352" spans="1:4" x14ac:dyDescent="0.25">
      <c r="A40352" s="1">
        <v>46078.197916666664</v>
      </c>
      <c r="B40352" s="2">
        <v>46078.197916666664</v>
      </c>
      <c r="C40352" s="2">
        <v>46078.208333333336</v>
      </c>
      <c r="D40352" s="3">
        <v>76585.94</v>
      </c>
    </row>
    <row r="40353" spans="1:4" x14ac:dyDescent="0.25">
      <c r="A40353" s="1">
        <v>46078.208333333336</v>
      </c>
      <c r="B40353" s="2">
        <v>46078.208333333336</v>
      </c>
      <c r="C40353" s="2">
        <v>46078.21875</v>
      </c>
      <c r="D40353" s="3">
        <v>77165.748999999996</v>
      </c>
    </row>
    <row r="40354" spans="1:4" x14ac:dyDescent="0.25">
      <c r="A40354" s="1">
        <v>46078.21875</v>
      </c>
      <c r="B40354" s="2">
        <v>46078.21875</v>
      </c>
      <c r="C40354" s="2">
        <v>46078.229166666664</v>
      </c>
      <c r="D40354" s="3">
        <v>77509.082999999999</v>
      </c>
    </row>
    <row r="40355" spans="1:4" x14ac:dyDescent="0.25">
      <c r="A40355" s="1">
        <v>46078.229166666664</v>
      </c>
      <c r="B40355" s="2">
        <v>46078.229166666664</v>
      </c>
      <c r="C40355" s="2">
        <v>46078.239583333336</v>
      </c>
      <c r="D40355" s="3">
        <v>79082.312999999995</v>
      </c>
    </row>
    <row r="40356" spans="1:4" x14ac:dyDescent="0.25">
      <c r="A40356" s="1">
        <v>46078.239583333336</v>
      </c>
      <c r="B40356" s="2">
        <v>46078.239583333336</v>
      </c>
      <c r="C40356" s="2">
        <v>46078.25</v>
      </c>
      <c r="D40356" s="3">
        <v>75153.203999999998</v>
      </c>
    </row>
    <row r="40357" spans="1:4" x14ac:dyDescent="0.25">
      <c r="A40357" s="1">
        <v>46078.25</v>
      </c>
      <c r="B40357" s="2">
        <v>46078.25</v>
      </c>
      <c r="C40357" s="2">
        <v>46078.260416666664</v>
      </c>
      <c r="D40357" s="3">
        <v>77709.827000000005</v>
      </c>
    </row>
    <row r="40358" spans="1:4" x14ac:dyDescent="0.25">
      <c r="A40358" s="1">
        <v>46078.260416666664</v>
      </c>
      <c r="B40358" s="2">
        <v>46078.260416666664</v>
      </c>
      <c r="C40358" s="2">
        <v>46078.270833333336</v>
      </c>
      <c r="D40358" s="3">
        <v>84257.766000000003</v>
      </c>
    </row>
    <row r="40359" spans="1:4" x14ac:dyDescent="0.25">
      <c r="A40359" s="1">
        <v>46078.270833333336</v>
      </c>
      <c r="B40359" s="2">
        <v>46078.270833333336</v>
      </c>
      <c r="C40359" s="2">
        <v>46078.28125</v>
      </c>
      <c r="D40359" s="3">
        <v>91168.947</v>
      </c>
    </row>
    <row r="40360" spans="1:4" x14ac:dyDescent="0.25">
      <c r="A40360" s="1">
        <v>46078.28125</v>
      </c>
      <c r="B40360" s="2">
        <v>46078.28125</v>
      </c>
      <c r="C40360" s="2">
        <v>46078.291666666664</v>
      </c>
      <c r="D40360" s="3">
        <v>97554.638000000006</v>
      </c>
    </row>
    <row r="40361" spans="1:4" x14ac:dyDescent="0.25">
      <c r="A40361" s="1">
        <v>46078.291666666664</v>
      </c>
      <c r="B40361" s="2">
        <v>46078.291666666664</v>
      </c>
      <c r="C40361" s="2">
        <v>46078.302083333336</v>
      </c>
      <c r="D40361" s="3">
        <v>98916.501000000004</v>
      </c>
    </row>
    <row r="40362" spans="1:4" x14ac:dyDescent="0.25">
      <c r="A40362" s="1">
        <v>46078.302083333336</v>
      </c>
      <c r="B40362" s="2">
        <v>46078.302083333336</v>
      </c>
      <c r="C40362" s="2">
        <v>46078.3125</v>
      </c>
      <c r="D40362" s="3">
        <v>101201.664</v>
      </c>
    </row>
    <row r="40363" spans="1:4" x14ac:dyDescent="0.25">
      <c r="A40363" s="1">
        <v>46078.3125</v>
      </c>
      <c r="B40363" s="2">
        <v>46078.3125</v>
      </c>
      <c r="C40363" s="2">
        <v>46078.322916666664</v>
      </c>
      <c r="D40363" s="3">
        <v>101868.601</v>
      </c>
    </row>
    <row r="40364" spans="1:4" x14ac:dyDescent="0.25">
      <c r="A40364" s="1">
        <v>46078.322916666664</v>
      </c>
      <c r="B40364" s="2">
        <v>46078.322916666664</v>
      </c>
      <c r="C40364" s="2">
        <v>46078.333333333336</v>
      </c>
      <c r="D40364" s="3">
        <v>102459.753</v>
      </c>
    </row>
    <row r="40365" spans="1:4" x14ac:dyDescent="0.25">
      <c r="A40365" s="1">
        <v>46078.333333333336</v>
      </c>
      <c r="B40365" s="2">
        <v>46078.333333333336</v>
      </c>
      <c r="C40365" s="2">
        <v>46078.34375</v>
      </c>
      <c r="D40365" s="3">
        <v>103890.041</v>
      </c>
    </row>
    <row r="40366" spans="1:4" x14ac:dyDescent="0.25">
      <c r="A40366" s="1">
        <v>46078.34375</v>
      </c>
      <c r="B40366" s="2">
        <v>46078.34375</v>
      </c>
      <c r="C40366" s="2">
        <v>46078.354166666664</v>
      </c>
      <c r="D40366" s="3">
        <v>105048.817</v>
      </c>
    </row>
    <row r="40367" spans="1:4" x14ac:dyDescent="0.25">
      <c r="A40367" s="1">
        <v>46078.354166666664</v>
      </c>
      <c r="B40367" s="2">
        <v>46078.354166666664</v>
      </c>
      <c r="C40367" s="2">
        <v>46078.364583333336</v>
      </c>
      <c r="D40367" s="3">
        <v>105930.92</v>
      </c>
    </row>
    <row r="40368" spans="1:4" x14ac:dyDescent="0.25">
      <c r="A40368" s="1">
        <v>46078.364583333336</v>
      </c>
      <c r="B40368" s="2">
        <v>46078.364583333336</v>
      </c>
      <c r="C40368" s="2">
        <v>46078.375</v>
      </c>
      <c r="D40368" s="3">
        <v>106451.17</v>
      </c>
    </row>
    <row r="40369" spans="1:4" x14ac:dyDescent="0.25">
      <c r="A40369" s="1">
        <v>46078.375</v>
      </c>
      <c r="B40369" s="2">
        <v>46078.375</v>
      </c>
      <c r="C40369" s="2">
        <v>46078.385416666664</v>
      </c>
      <c r="D40369" s="3">
        <v>106645.678</v>
      </c>
    </row>
    <row r="40370" spans="1:4" x14ac:dyDescent="0.25">
      <c r="A40370" s="1">
        <v>46078.385416666664</v>
      </c>
      <c r="B40370" s="2">
        <v>46078.385416666664</v>
      </c>
      <c r="C40370" s="2">
        <v>46078.395833333336</v>
      </c>
      <c r="D40370" s="3">
        <v>106107.057</v>
      </c>
    </row>
    <row r="40371" spans="1:4" x14ac:dyDescent="0.25">
      <c r="A40371" s="1">
        <v>46078.395833333336</v>
      </c>
      <c r="B40371" s="2">
        <v>46078.395833333336</v>
      </c>
      <c r="C40371" s="2">
        <v>46078.40625</v>
      </c>
      <c r="D40371" s="3">
        <v>105214.088</v>
      </c>
    </row>
    <row r="40372" spans="1:4" x14ac:dyDescent="0.25">
      <c r="A40372" s="1">
        <v>46078.40625</v>
      </c>
      <c r="B40372" s="2">
        <v>46078.40625</v>
      </c>
      <c r="C40372" s="2">
        <v>46078.416666666664</v>
      </c>
      <c r="D40372" s="3">
        <v>104527.74400000001</v>
      </c>
    </row>
    <row r="40373" spans="1:4" x14ac:dyDescent="0.25">
      <c r="A40373" s="1">
        <v>46078.416666666664</v>
      </c>
      <c r="B40373" s="2">
        <v>46078.416666666664</v>
      </c>
      <c r="C40373" s="2">
        <v>46078.427083333336</v>
      </c>
      <c r="D40373" s="3">
        <v>104318.124</v>
      </c>
    </row>
    <row r="40374" spans="1:4" x14ac:dyDescent="0.25">
      <c r="A40374" s="1">
        <v>46078.427083333336</v>
      </c>
      <c r="B40374" s="2">
        <v>46078.427083333336</v>
      </c>
      <c r="C40374" s="2">
        <v>46078.4375</v>
      </c>
      <c r="D40374" s="3">
        <v>104642.227</v>
      </c>
    </row>
    <row r="40375" spans="1:4" x14ac:dyDescent="0.25">
      <c r="A40375" s="1">
        <v>46078.4375</v>
      </c>
      <c r="B40375" s="2">
        <v>46078.4375</v>
      </c>
      <c r="C40375" s="2">
        <v>46078.447916666664</v>
      </c>
      <c r="D40375" s="3">
        <v>104999.50599999999</v>
      </c>
    </row>
    <row r="40376" spans="1:4" x14ac:dyDescent="0.25">
      <c r="A40376" s="1">
        <v>46078.447916666664</v>
      </c>
      <c r="B40376" s="2">
        <v>46078.447916666664</v>
      </c>
      <c r="C40376" s="2">
        <v>46078.458333333336</v>
      </c>
      <c r="D40376" s="3">
        <v>104989.75</v>
      </c>
    </row>
    <row r="40377" spans="1:4" x14ac:dyDescent="0.25">
      <c r="A40377" s="1">
        <v>46078.458333333336</v>
      </c>
      <c r="B40377" s="2">
        <v>46078.458333333336</v>
      </c>
      <c r="C40377" s="2">
        <v>46078.46875</v>
      </c>
      <c r="D40377" s="3">
        <v>104430.38499999999</v>
      </c>
    </row>
    <row r="40378" spans="1:4" x14ac:dyDescent="0.25">
      <c r="A40378" s="1">
        <v>46078.46875</v>
      </c>
      <c r="B40378" s="2">
        <v>46078.46875</v>
      </c>
      <c r="C40378" s="2">
        <v>46078.479166666664</v>
      </c>
      <c r="D40378" s="3">
        <v>104758.22199999999</v>
      </c>
    </row>
    <row r="40379" spans="1:4" x14ac:dyDescent="0.25">
      <c r="A40379" s="1">
        <v>46078.479166666664</v>
      </c>
      <c r="B40379" s="2">
        <v>46078.479166666664</v>
      </c>
      <c r="C40379" s="2">
        <v>46078.489583333336</v>
      </c>
      <c r="D40379" s="3">
        <v>105046.726</v>
      </c>
    </row>
    <row r="40380" spans="1:4" x14ac:dyDescent="0.25">
      <c r="A40380" s="1">
        <v>46078.489583333336</v>
      </c>
      <c r="B40380" s="2">
        <v>46078.489583333336</v>
      </c>
      <c r="C40380" s="2">
        <v>46078.5</v>
      </c>
      <c r="D40380" s="3">
        <v>105996.622</v>
      </c>
    </row>
    <row r="40381" spans="1:4" x14ac:dyDescent="0.25">
      <c r="A40381" s="1">
        <v>46078.5</v>
      </c>
      <c r="B40381" s="2">
        <v>46078.5</v>
      </c>
      <c r="C40381" s="2">
        <v>46078.510416666664</v>
      </c>
      <c r="D40381" s="3">
        <v>107793.336</v>
      </c>
    </row>
    <row r="40382" spans="1:4" x14ac:dyDescent="0.25">
      <c r="A40382" s="1">
        <v>46078.510416666664</v>
      </c>
      <c r="B40382" s="2">
        <v>46078.510416666664</v>
      </c>
      <c r="C40382" s="2">
        <v>46078.520833333336</v>
      </c>
      <c r="D40382" s="3">
        <v>110503.723</v>
      </c>
    </row>
    <row r="40383" spans="1:4" x14ac:dyDescent="0.25">
      <c r="A40383" s="1">
        <v>46078.520833333336</v>
      </c>
      <c r="B40383" s="2">
        <v>46078.520833333336</v>
      </c>
      <c r="C40383" s="2">
        <v>46078.53125</v>
      </c>
      <c r="D40383" s="3">
        <v>112697.52899999999</v>
      </c>
    </row>
    <row r="40384" spans="1:4" x14ac:dyDescent="0.25">
      <c r="A40384" s="1">
        <v>46078.53125</v>
      </c>
      <c r="B40384" s="2">
        <v>46078.53125</v>
      </c>
      <c r="C40384" s="2">
        <v>46078.541666666664</v>
      </c>
      <c r="D40384" s="3">
        <v>113738.507</v>
      </c>
    </row>
    <row r="40385" spans="1:4" x14ac:dyDescent="0.25">
      <c r="A40385" s="1">
        <v>46078.541666666664</v>
      </c>
      <c r="B40385" s="2">
        <v>46078.541666666664</v>
      </c>
      <c r="C40385" s="2">
        <v>46078.552083333336</v>
      </c>
      <c r="D40385" s="3">
        <v>114121.363</v>
      </c>
    </row>
    <row r="40386" spans="1:4" x14ac:dyDescent="0.25">
      <c r="A40386" s="1">
        <v>46078.552083333336</v>
      </c>
      <c r="B40386" s="2">
        <v>46078.552083333336</v>
      </c>
      <c r="C40386" s="2">
        <v>46078.5625</v>
      </c>
      <c r="D40386" s="3">
        <v>113462.82</v>
      </c>
    </row>
    <row r="40387" spans="1:4" x14ac:dyDescent="0.25">
      <c r="A40387" s="1">
        <v>46078.5625</v>
      </c>
      <c r="B40387" s="2">
        <v>46078.5625</v>
      </c>
      <c r="C40387" s="2">
        <v>46078.572916666664</v>
      </c>
      <c r="D40387" s="3">
        <v>111883.224</v>
      </c>
    </row>
    <row r="40388" spans="1:4" x14ac:dyDescent="0.25">
      <c r="A40388" s="1">
        <v>46078.572916666664</v>
      </c>
      <c r="B40388" s="2">
        <v>46078.572916666664</v>
      </c>
      <c r="C40388" s="2">
        <v>46078.583333333336</v>
      </c>
      <c r="D40388" s="3">
        <v>109806.22500000001</v>
      </c>
    </row>
    <row r="40389" spans="1:4" x14ac:dyDescent="0.25">
      <c r="A40389" s="1">
        <v>46078.583333333336</v>
      </c>
      <c r="B40389" s="2">
        <v>46078.583333333336</v>
      </c>
      <c r="C40389" s="2">
        <v>46078.59375</v>
      </c>
      <c r="D40389" s="3">
        <v>107854.74400000001</v>
      </c>
    </row>
    <row r="40390" spans="1:4" x14ac:dyDescent="0.25">
      <c r="A40390" s="1">
        <v>46078.59375</v>
      </c>
      <c r="B40390" s="2">
        <v>46078.59375</v>
      </c>
      <c r="C40390" s="2">
        <v>46078.604166666664</v>
      </c>
      <c r="D40390" s="3">
        <v>105778.088</v>
      </c>
    </row>
    <row r="40391" spans="1:4" x14ac:dyDescent="0.25">
      <c r="A40391" s="1">
        <v>46078.604166666664</v>
      </c>
      <c r="B40391" s="2">
        <v>46078.604166666664</v>
      </c>
      <c r="C40391" s="2">
        <v>46078.614583333336</v>
      </c>
      <c r="D40391" s="3">
        <v>104193.38499999999</v>
      </c>
    </row>
    <row r="40392" spans="1:4" x14ac:dyDescent="0.25">
      <c r="A40392" s="1">
        <v>46078.614583333336</v>
      </c>
      <c r="B40392" s="2">
        <v>46078.614583333336</v>
      </c>
      <c r="C40392" s="2">
        <v>46078.625</v>
      </c>
      <c r="D40392" s="3">
        <v>103193.798</v>
      </c>
    </row>
    <row r="40393" spans="1:4" x14ac:dyDescent="0.25">
      <c r="A40393" s="1">
        <v>46078.625</v>
      </c>
      <c r="B40393" s="2">
        <v>46078.625</v>
      </c>
      <c r="C40393" s="2">
        <v>46078.635416666664</v>
      </c>
      <c r="D40393" s="3">
        <v>103554.20600000001</v>
      </c>
    </row>
    <row r="40394" spans="1:4" x14ac:dyDescent="0.25">
      <c r="A40394" s="1">
        <v>46078.635416666664</v>
      </c>
      <c r="B40394" s="2">
        <v>46078.635416666664</v>
      </c>
      <c r="C40394" s="2">
        <v>46078.645833333336</v>
      </c>
      <c r="D40394" s="3">
        <v>103782.694</v>
      </c>
    </row>
    <row r="40395" spans="1:4" x14ac:dyDescent="0.25">
      <c r="A40395" s="1">
        <v>46078.645833333336</v>
      </c>
      <c r="B40395" s="2">
        <v>46078.645833333336</v>
      </c>
      <c r="C40395" s="2">
        <v>46078.65625</v>
      </c>
      <c r="D40395" s="3">
        <v>103845.868</v>
      </c>
    </row>
    <row r="40396" spans="1:4" x14ac:dyDescent="0.25">
      <c r="A40396" s="1">
        <v>46078.65625</v>
      </c>
      <c r="B40396" s="2">
        <v>46078.65625</v>
      </c>
      <c r="C40396" s="2">
        <v>46078.666666666664</v>
      </c>
      <c r="D40396" s="3">
        <v>104835.492</v>
      </c>
    </row>
    <row r="40397" spans="1:4" x14ac:dyDescent="0.25">
      <c r="A40397" s="1">
        <v>46078.666666666664</v>
      </c>
      <c r="B40397" s="2">
        <v>46078.666666666664</v>
      </c>
      <c r="C40397" s="2">
        <v>46078.677083333336</v>
      </c>
      <c r="D40397" s="3">
        <v>106608.935</v>
      </c>
    </row>
    <row r="40398" spans="1:4" x14ac:dyDescent="0.25">
      <c r="A40398" s="1">
        <v>46078.677083333336</v>
      </c>
      <c r="B40398" s="2">
        <v>46078.677083333336</v>
      </c>
      <c r="C40398" s="2">
        <v>46078.6875</v>
      </c>
      <c r="D40398" s="3">
        <v>108280.44</v>
      </c>
    </row>
    <row r="40399" spans="1:4" x14ac:dyDescent="0.25">
      <c r="A40399" s="1">
        <v>46078.6875</v>
      </c>
      <c r="B40399" s="2">
        <v>46078.6875</v>
      </c>
      <c r="C40399" s="2">
        <v>46078.697916666664</v>
      </c>
      <c r="D40399" s="3">
        <v>109900.629</v>
      </c>
    </row>
    <row r="40400" spans="1:4" x14ac:dyDescent="0.25">
      <c r="A40400" s="1">
        <v>46078.697916666664</v>
      </c>
      <c r="B40400" s="2">
        <v>46078.697916666664</v>
      </c>
      <c r="C40400" s="2">
        <v>46078.708333333336</v>
      </c>
      <c r="D40400" s="3">
        <v>112210.988</v>
      </c>
    </row>
    <row r="40401" spans="1:4" x14ac:dyDescent="0.25">
      <c r="A40401" s="1">
        <v>46078.708333333336</v>
      </c>
      <c r="B40401" s="2">
        <v>46078.708333333336</v>
      </c>
      <c r="C40401" s="2">
        <v>46078.71875</v>
      </c>
      <c r="D40401" s="3">
        <v>115318.216</v>
      </c>
    </row>
    <row r="40402" spans="1:4" x14ac:dyDescent="0.25">
      <c r="A40402" s="1">
        <v>46078.71875</v>
      </c>
      <c r="B40402" s="2">
        <v>46078.71875</v>
      </c>
      <c r="C40402" s="2">
        <v>46078.729166666664</v>
      </c>
      <c r="D40402" s="3">
        <v>119160.954</v>
      </c>
    </row>
    <row r="40403" spans="1:4" x14ac:dyDescent="0.25">
      <c r="A40403" s="1">
        <v>46078.729166666664</v>
      </c>
      <c r="B40403" s="2">
        <v>46078.729166666664</v>
      </c>
      <c r="C40403" s="2">
        <v>46078.739583333336</v>
      </c>
      <c r="D40403" s="3">
        <v>123134.129</v>
      </c>
    </row>
    <row r="40404" spans="1:4" x14ac:dyDescent="0.25">
      <c r="A40404" s="1">
        <v>46078.739583333336</v>
      </c>
      <c r="B40404" s="2">
        <v>46078.739583333336</v>
      </c>
      <c r="C40404" s="2">
        <v>46078.75</v>
      </c>
      <c r="D40404" s="3">
        <v>127626.11199999999</v>
      </c>
    </row>
    <row r="40405" spans="1:4" x14ac:dyDescent="0.25">
      <c r="A40405" s="1">
        <v>46078.75</v>
      </c>
      <c r="B40405" s="2">
        <v>46078.75</v>
      </c>
      <c r="C40405" s="2">
        <v>46078.760416666664</v>
      </c>
      <c r="D40405" s="3">
        <v>131221.073</v>
      </c>
    </row>
    <row r="40406" spans="1:4" x14ac:dyDescent="0.25">
      <c r="A40406" s="1">
        <v>46078.760416666664</v>
      </c>
      <c r="B40406" s="2">
        <v>46078.760416666664</v>
      </c>
      <c r="C40406" s="2">
        <v>46078.770833333336</v>
      </c>
      <c r="D40406" s="3">
        <v>137115.15100000001</v>
      </c>
    </row>
    <row r="40407" spans="1:4" x14ac:dyDescent="0.25">
      <c r="A40407" s="1">
        <v>46078.770833333336</v>
      </c>
      <c r="B40407" s="2">
        <v>46078.770833333336</v>
      </c>
      <c r="C40407" s="2">
        <v>46078.78125</v>
      </c>
      <c r="D40407" s="3">
        <v>140107.101</v>
      </c>
    </row>
    <row r="40408" spans="1:4" x14ac:dyDescent="0.25">
      <c r="A40408" s="1">
        <v>46078.78125</v>
      </c>
      <c r="B40408" s="2">
        <v>46078.78125</v>
      </c>
      <c r="C40408" s="2">
        <v>46078.791666666664</v>
      </c>
      <c r="D40408" s="3">
        <v>143069.253</v>
      </c>
    </row>
    <row r="40409" spans="1:4" x14ac:dyDescent="0.25">
      <c r="A40409" s="1">
        <v>46078.791666666664</v>
      </c>
      <c r="B40409" s="2">
        <v>46078.791666666664</v>
      </c>
      <c r="C40409" s="2">
        <v>46078.802083333336</v>
      </c>
      <c r="D40409" s="3">
        <v>145172.351</v>
      </c>
    </row>
    <row r="40410" spans="1:4" x14ac:dyDescent="0.25">
      <c r="A40410" s="1">
        <v>46078.802083333336</v>
      </c>
      <c r="B40410" s="2">
        <v>46078.802083333336</v>
      </c>
      <c r="C40410" s="2">
        <v>46078.8125</v>
      </c>
      <c r="D40410" s="3">
        <v>146513.38099999999</v>
      </c>
    </row>
    <row r="40411" spans="1:4" x14ac:dyDescent="0.25">
      <c r="A40411" s="1">
        <v>46078.8125</v>
      </c>
      <c r="B40411" s="2">
        <v>46078.8125</v>
      </c>
      <c r="C40411" s="2">
        <v>46078.822916666664</v>
      </c>
      <c r="D40411" s="3">
        <v>146410.11600000001</v>
      </c>
    </row>
    <row r="40412" spans="1:4" x14ac:dyDescent="0.25">
      <c r="A40412" s="1">
        <v>46078.822916666664</v>
      </c>
      <c r="B40412" s="2">
        <v>46078.822916666664</v>
      </c>
      <c r="C40412" s="2">
        <v>46078.833333333336</v>
      </c>
      <c r="D40412" s="3">
        <v>147182.614</v>
      </c>
    </row>
    <row r="40413" spans="1:4" x14ac:dyDescent="0.25">
      <c r="A40413" s="1">
        <v>46078.833333333336</v>
      </c>
      <c r="B40413" s="2">
        <v>46078.833333333336</v>
      </c>
      <c r="C40413" s="2">
        <v>46078.84375</v>
      </c>
      <c r="D40413" s="3">
        <v>145922.33799999999</v>
      </c>
    </row>
    <row r="40414" spans="1:4" x14ac:dyDescent="0.25">
      <c r="A40414" s="1">
        <v>46078.84375</v>
      </c>
      <c r="B40414" s="2">
        <v>46078.84375</v>
      </c>
      <c r="C40414" s="2">
        <v>46078.854166666664</v>
      </c>
      <c r="D40414" s="3">
        <v>142577.639</v>
      </c>
    </row>
    <row r="40415" spans="1:4" x14ac:dyDescent="0.25">
      <c r="A40415" s="1">
        <v>46078.854166666664</v>
      </c>
      <c r="B40415" s="2">
        <v>46078.854166666664</v>
      </c>
      <c r="C40415" s="2">
        <v>46078.864583333336</v>
      </c>
      <c r="D40415" s="3">
        <v>137043.38699999999</v>
      </c>
    </row>
    <row r="40416" spans="1:4" x14ac:dyDescent="0.25">
      <c r="A40416" s="1">
        <v>46078.864583333336</v>
      </c>
      <c r="B40416" s="2">
        <v>46078.864583333336</v>
      </c>
      <c r="C40416" s="2">
        <v>46078.875</v>
      </c>
      <c r="D40416" s="3">
        <v>135012.42300000001</v>
      </c>
    </row>
    <row r="40417" spans="1:4" x14ac:dyDescent="0.25">
      <c r="A40417" s="1">
        <v>46078.875</v>
      </c>
      <c r="B40417" s="2">
        <v>46078.875</v>
      </c>
      <c r="C40417" s="2">
        <v>46078.885416666664</v>
      </c>
      <c r="D40417" s="3">
        <v>134205.84700000001</v>
      </c>
    </row>
    <row r="40418" spans="1:4" x14ac:dyDescent="0.25">
      <c r="A40418" s="1">
        <v>46078.885416666664</v>
      </c>
      <c r="B40418" s="2">
        <v>46078.885416666664</v>
      </c>
      <c r="C40418" s="2">
        <v>46078.895833333336</v>
      </c>
      <c r="D40418" s="3">
        <v>131602.435</v>
      </c>
    </row>
    <row r="40419" spans="1:4" x14ac:dyDescent="0.25">
      <c r="A40419" s="1">
        <v>46078.895833333336</v>
      </c>
      <c r="B40419" s="2">
        <v>46078.895833333336</v>
      </c>
      <c r="C40419" s="2">
        <v>46078.90625</v>
      </c>
      <c r="D40419" s="3">
        <v>127892.504</v>
      </c>
    </row>
    <row r="40420" spans="1:4" x14ac:dyDescent="0.25">
      <c r="A40420" s="1">
        <v>46078.90625</v>
      </c>
      <c r="B40420" s="2">
        <v>46078.90625</v>
      </c>
      <c r="C40420" s="2">
        <v>46078.916666666664</v>
      </c>
      <c r="D40420" s="3">
        <v>123478.70699999999</v>
      </c>
    </row>
    <row r="40421" spans="1:4" x14ac:dyDescent="0.25">
      <c r="A40421" s="1">
        <v>46078.916666666664</v>
      </c>
      <c r="B40421" s="2">
        <v>46078.916666666664</v>
      </c>
      <c r="C40421" s="2">
        <v>46078.927083333336</v>
      </c>
      <c r="D40421" s="3">
        <v>118955.243</v>
      </c>
    </row>
    <row r="40422" spans="1:4" x14ac:dyDescent="0.25">
      <c r="A40422" s="1">
        <v>46078.927083333336</v>
      </c>
      <c r="B40422" s="2">
        <v>46078.927083333336</v>
      </c>
      <c r="C40422" s="2">
        <v>46078.9375</v>
      </c>
      <c r="D40422" s="3">
        <v>114567.86599999999</v>
      </c>
    </row>
    <row r="40423" spans="1:4" x14ac:dyDescent="0.25">
      <c r="A40423" s="1">
        <v>46078.9375</v>
      </c>
      <c r="B40423" s="2">
        <v>46078.9375</v>
      </c>
      <c r="C40423" s="2">
        <v>46078.947916666664</v>
      </c>
      <c r="D40423" s="3">
        <v>107693.679</v>
      </c>
    </row>
    <row r="40424" spans="1:4" x14ac:dyDescent="0.25">
      <c r="A40424" s="1">
        <v>46078.947916666664</v>
      </c>
      <c r="B40424" s="2">
        <v>46078.947916666664</v>
      </c>
      <c r="C40424" s="2">
        <v>46078.958333333336</v>
      </c>
      <c r="D40424" s="3">
        <v>102055.93</v>
      </c>
    </row>
    <row r="40425" spans="1:4" x14ac:dyDescent="0.25">
      <c r="A40425" s="1">
        <v>46078.958333333336</v>
      </c>
      <c r="B40425" s="2">
        <v>46078.958333333336</v>
      </c>
      <c r="C40425" s="2">
        <v>46078.96875</v>
      </c>
      <c r="D40425" s="3">
        <v>96376.130999999994</v>
      </c>
    </row>
    <row r="40426" spans="1:4" x14ac:dyDescent="0.25">
      <c r="A40426" s="1">
        <v>46078.96875</v>
      </c>
      <c r="B40426" s="2">
        <v>46078.96875</v>
      </c>
      <c r="C40426" s="2">
        <v>46078.979166666664</v>
      </c>
      <c r="D40426" s="3">
        <v>90907.91</v>
      </c>
    </row>
    <row r="40427" spans="1:4" x14ac:dyDescent="0.25">
      <c r="A40427" s="1">
        <v>46078.979166666664</v>
      </c>
      <c r="B40427" s="2">
        <v>46078.979166666664</v>
      </c>
      <c r="C40427" s="2">
        <v>46078.989583333336</v>
      </c>
      <c r="D40427" s="3">
        <v>85642.039000000004</v>
      </c>
    </row>
    <row r="40428" spans="1:4" x14ac:dyDescent="0.25">
      <c r="A40428" s="1">
        <v>46078.989583333336</v>
      </c>
      <c r="B40428" s="2">
        <v>46078.989583333336</v>
      </c>
      <c r="C40428" s="2">
        <v>46078</v>
      </c>
      <c r="D40428" s="3">
        <v>80429.637000000002</v>
      </c>
    </row>
    <row r="40429" spans="1:4" x14ac:dyDescent="0.25">
      <c r="A40429" s="1">
        <v>46078</v>
      </c>
      <c r="B40429" s="2">
        <v>46078</v>
      </c>
      <c r="C40429" s="2">
        <v>46079.010416666664</v>
      </c>
      <c r="D40429" s="3">
        <v>78358.967999999993</v>
      </c>
    </row>
    <row r="40430" spans="1:4" x14ac:dyDescent="0.25">
      <c r="A40430" s="1">
        <v>46079.010416666664</v>
      </c>
      <c r="B40430" s="2">
        <v>46079.010416666664</v>
      </c>
      <c r="C40430" s="2">
        <v>46079.020833333336</v>
      </c>
      <c r="D40430" s="3">
        <v>74574.588000000003</v>
      </c>
    </row>
    <row r="40431" spans="1:4" x14ac:dyDescent="0.25">
      <c r="A40431" s="1">
        <v>46079.020833333336</v>
      </c>
      <c r="B40431" s="2">
        <v>46079.020833333336</v>
      </c>
      <c r="C40431" s="2">
        <v>46079.03125</v>
      </c>
      <c r="D40431" s="3">
        <v>69136.032999999996</v>
      </c>
    </row>
    <row r="40432" spans="1:4" x14ac:dyDescent="0.25">
      <c r="A40432" s="1">
        <v>46079.03125</v>
      </c>
      <c r="B40432" s="2">
        <v>46079.03125</v>
      </c>
      <c r="C40432" s="2">
        <v>46079.041666666664</v>
      </c>
      <c r="D40432" s="3">
        <v>66081.327999999994</v>
      </c>
    </row>
    <row r="40433" spans="1:4" x14ac:dyDescent="0.25">
      <c r="A40433" s="1">
        <v>46079.041666666664</v>
      </c>
      <c r="B40433" s="2">
        <v>46079.041666666664</v>
      </c>
      <c r="C40433" s="2">
        <v>46079.052083333336</v>
      </c>
      <c r="D40433" s="3">
        <v>64195.120999999999</v>
      </c>
    </row>
    <row r="40434" spans="1:4" x14ac:dyDescent="0.25">
      <c r="A40434" s="1">
        <v>46079.052083333336</v>
      </c>
      <c r="B40434" s="2">
        <v>46079.052083333336</v>
      </c>
      <c r="C40434" s="2">
        <v>46079.0625</v>
      </c>
      <c r="D40434" s="3">
        <v>62124.644</v>
      </c>
    </row>
    <row r="40435" spans="1:4" x14ac:dyDescent="0.25">
      <c r="A40435" s="1">
        <v>46079.0625</v>
      </c>
      <c r="B40435" s="2">
        <v>46079.0625</v>
      </c>
      <c r="C40435" s="2">
        <v>46079.072916666664</v>
      </c>
      <c r="D40435" s="3">
        <v>60688.928999999996</v>
      </c>
    </row>
    <row r="40436" spans="1:4" x14ac:dyDescent="0.25">
      <c r="A40436" s="1">
        <v>46079.072916666664</v>
      </c>
      <c r="B40436" s="2">
        <v>46079.072916666664</v>
      </c>
      <c r="C40436" s="2">
        <v>46079.083333333336</v>
      </c>
      <c r="D40436" s="3">
        <v>60281.31</v>
      </c>
    </row>
    <row r="40437" spans="1:4" x14ac:dyDescent="0.25">
      <c r="A40437" s="1">
        <v>46079.083333333336</v>
      </c>
      <c r="B40437" s="2">
        <v>46079.083333333336</v>
      </c>
      <c r="C40437" s="2">
        <v>46079.09375</v>
      </c>
      <c r="D40437" s="3">
        <v>60502.627999999997</v>
      </c>
    </row>
    <row r="40438" spans="1:4" x14ac:dyDescent="0.25">
      <c r="A40438" s="1">
        <v>46079.09375</v>
      </c>
      <c r="B40438" s="2">
        <v>46079.09375</v>
      </c>
      <c r="C40438" s="2">
        <v>46079.104166666664</v>
      </c>
      <c r="D40438" s="3">
        <v>60929.72</v>
      </c>
    </row>
    <row r="40439" spans="1:4" x14ac:dyDescent="0.25">
      <c r="A40439" s="1">
        <v>46079.104166666664</v>
      </c>
      <c r="B40439" s="2">
        <v>46079.104166666664</v>
      </c>
      <c r="C40439" s="2">
        <v>46079.114583333336</v>
      </c>
      <c r="D40439" s="3">
        <v>61558.578999999998</v>
      </c>
    </row>
    <row r="40440" spans="1:4" x14ac:dyDescent="0.25">
      <c r="A40440" s="1">
        <v>46079.114583333336</v>
      </c>
      <c r="B40440" s="2">
        <v>46079.114583333336</v>
      </c>
      <c r="C40440" s="2">
        <v>46079.125</v>
      </c>
      <c r="D40440" s="3">
        <v>62258.896999999997</v>
      </c>
    </row>
    <row r="40441" spans="1:4" x14ac:dyDescent="0.25">
      <c r="A40441" s="1">
        <v>46079.125</v>
      </c>
      <c r="B40441" s="2">
        <v>46079.125</v>
      </c>
      <c r="C40441" s="2">
        <v>46079.135416666664</v>
      </c>
      <c r="D40441" s="3">
        <v>63857.881000000001</v>
      </c>
    </row>
    <row r="40442" spans="1:4" x14ac:dyDescent="0.25">
      <c r="A40442" s="1">
        <v>46079.135416666664</v>
      </c>
      <c r="B40442" s="2">
        <v>46079.135416666664</v>
      </c>
      <c r="C40442" s="2">
        <v>46079.145833333336</v>
      </c>
      <c r="D40442" s="3">
        <v>63882.305999999997</v>
      </c>
    </row>
    <row r="40443" spans="1:4" x14ac:dyDescent="0.25">
      <c r="A40443" s="1">
        <v>46079.145833333336</v>
      </c>
      <c r="B40443" s="2">
        <v>46079.145833333336</v>
      </c>
      <c r="C40443" s="2">
        <v>46079.15625</v>
      </c>
      <c r="D40443" s="3">
        <v>65216.404999999999</v>
      </c>
    </row>
    <row r="40444" spans="1:4" x14ac:dyDescent="0.25">
      <c r="A40444" s="1">
        <v>46079.15625</v>
      </c>
      <c r="B40444" s="2">
        <v>46079.15625</v>
      </c>
      <c r="C40444" s="2">
        <v>46079.166666666664</v>
      </c>
      <c r="D40444" s="3">
        <v>64877.83</v>
      </c>
    </row>
    <row r="40445" spans="1:4" x14ac:dyDescent="0.25">
      <c r="A40445" s="1">
        <v>46079.166666666664</v>
      </c>
      <c r="B40445" s="2">
        <v>46079.166666666664</v>
      </c>
      <c r="C40445" s="2">
        <v>46079.177083333336</v>
      </c>
      <c r="D40445" s="3">
        <v>64929.887999999999</v>
      </c>
    </row>
    <row r="40446" spans="1:4" x14ac:dyDescent="0.25">
      <c r="A40446" s="1">
        <v>46079.177083333336</v>
      </c>
      <c r="B40446" s="2">
        <v>46079.177083333336</v>
      </c>
      <c r="C40446" s="2">
        <v>46079.1875</v>
      </c>
      <c r="D40446" s="3">
        <v>65414.154000000002</v>
      </c>
    </row>
    <row r="40447" spans="1:4" x14ac:dyDescent="0.25">
      <c r="A40447" s="1">
        <v>46079.1875</v>
      </c>
      <c r="B40447" s="2">
        <v>46079.1875</v>
      </c>
      <c r="C40447" s="2">
        <v>46079.197916666664</v>
      </c>
      <c r="D40447" s="3">
        <v>68264.043999999994</v>
      </c>
    </row>
    <row r="40448" spans="1:4" x14ac:dyDescent="0.25">
      <c r="A40448" s="1">
        <v>46079.197916666664</v>
      </c>
      <c r="B40448" s="2">
        <v>46079.197916666664</v>
      </c>
      <c r="C40448" s="2">
        <v>46079.208333333336</v>
      </c>
      <c r="D40448" s="3">
        <v>80484.13</v>
      </c>
    </row>
    <row r="40449" spans="1:4" x14ac:dyDescent="0.25">
      <c r="A40449" s="1">
        <v>46079.208333333336</v>
      </c>
      <c r="B40449" s="2">
        <v>46079.208333333336</v>
      </c>
      <c r="C40449" s="2">
        <v>46079.21875</v>
      </c>
      <c r="D40449" s="3">
        <v>80568.3</v>
      </c>
    </row>
    <row r="40450" spans="1:4" x14ac:dyDescent="0.25">
      <c r="A40450" s="1">
        <v>46079.21875</v>
      </c>
      <c r="B40450" s="2">
        <v>46079.21875</v>
      </c>
      <c r="C40450" s="2">
        <v>46079.229166666664</v>
      </c>
      <c r="D40450" s="3">
        <v>80409.566999999995</v>
      </c>
    </row>
    <row r="40451" spans="1:4" x14ac:dyDescent="0.25">
      <c r="A40451" s="1">
        <v>46079.229166666664</v>
      </c>
      <c r="B40451" s="2">
        <v>46079.229166666664</v>
      </c>
      <c r="C40451" s="2">
        <v>46079.239583333336</v>
      </c>
      <c r="D40451" s="3">
        <v>81263.773000000001</v>
      </c>
    </row>
    <row r="40452" spans="1:4" x14ac:dyDescent="0.25">
      <c r="A40452" s="1">
        <v>46079.239583333336</v>
      </c>
      <c r="B40452" s="2">
        <v>46079.239583333336</v>
      </c>
      <c r="C40452" s="2">
        <v>46079.25</v>
      </c>
      <c r="D40452" s="3">
        <v>75976.975000000006</v>
      </c>
    </row>
    <row r="40453" spans="1:4" x14ac:dyDescent="0.25">
      <c r="A40453" s="1">
        <v>46079.25</v>
      </c>
      <c r="B40453" s="2">
        <v>46079.25</v>
      </c>
      <c r="C40453" s="2">
        <v>46079.260416666664</v>
      </c>
      <c r="D40453" s="3">
        <v>78531.767999999996</v>
      </c>
    </row>
    <row r="40454" spans="1:4" x14ac:dyDescent="0.25">
      <c r="A40454" s="1">
        <v>46079.260416666664</v>
      </c>
      <c r="B40454" s="2">
        <v>46079.260416666664</v>
      </c>
      <c r="C40454" s="2">
        <v>46079.270833333336</v>
      </c>
      <c r="D40454" s="3">
        <v>85057.426000000007</v>
      </c>
    </row>
    <row r="40455" spans="1:4" x14ac:dyDescent="0.25">
      <c r="A40455" s="1">
        <v>46079.270833333336</v>
      </c>
      <c r="B40455" s="2">
        <v>46079.270833333336</v>
      </c>
      <c r="C40455" s="2">
        <v>46079.28125</v>
      </c>
      <c r="D40455" s="3">
        <v>91945.37</v>
      </c>
    </row>
    <row r="40456" spans="1:4" x14ac:dyDescent="0.25">
      <c r="A40456" s="1">
        <v>46079.28125</v>
      </c>
      <c r="B40456" s="2">
        <v>46079.28125</v>
      </c>
      <c r="C40456" s="2">
        <v>46079.291666666664</v>
      </c>
      <c r="D40456" s="3">
        <v>98309.157999999996</v>
      </c>
    </row>
    <row r="40457" spans="1:4" x14ac:dyDescent="0.25">
      <c r="A40457" s="1">
        <v>46079.291666666664</v>
      </c>
      <c r="B40457" s="2">
        <v>46079.291666666664</v>
      </c>
      <c r="C40457" s="2">
        <v>46079.302083333336</v>
      </c>
      <c r="D40457" s="3">
        <v>99651.842000000004</v>
      </c>
    </row>
    <row r="40458" spans="1:4" x14ac:dyDescent="0.25">
      <c r="A40458" s="1">
        <v>46079.302083333336</v>
      </c>
      <c r="B40458" s="2">
        <v>46079.302083333336</v>
      </c>
      <c r="C40458" s="2">
        <v>46079.3125</v>
      </c>
      <c r="D40458" s="3">
        <v>101920.501</v>
      </c>
    </row>
    <row r="40459" spans="1:4" x14ac:dyDescent="0.25">
      <c r="A40459" s="1">
        <v>46079.3125</v>
      </c>
      <c r="B40459" s="2">
        <v>46079.3125</v>
      </c>
      <c r="C40459" s="2">
        <v>46079.322916666664</v>
      </c>
      <c r="D40459" s="3">
        <v>102592.16899999999</v>
      </c>
    </row>
    <row r="40460" spans="1:4" x14ac:dyDescent="0.25">
      <c r="A40460" s="1">
        <v>46079.322916666664</v>
      </c>
      <c r="B40460" s="2">
        <v>46079.322916666664</v>
      </c>
      <c r="C40460" s="2">
        <v>46079.333333333336</v>
      </c>
      <c r="D40460" s="3">
        <v>103176.405</v>
      </c>
    </row>
    <row r="40461" spans="1:4" x14ac:dyDescent="0.25">
      <c r="A40461" s="1">
        <v>46079.333333333336</v>
      </c>
      <c r="B40461" s="2">
        <v>46079.333333333336</v>
      </c>
      <c r="C40461" s="2">
        <v>46079.34375</v>
      </c>
      <c r="D40461" s="3">
        <v>104608.928</v>
      </c>
    </row>
    <row r="40462" spans="1:4" x14ac:dyDescent="0.25">
      <c r="A40462" s="1">
        <v>46079.34375</v>
      </c>
      <c r="B40462" s="2">
        <v>46079.34375</v>
      </c>
      <c r="C40462" s="2">
        <v>46079.354166666664</v>
      </c>
      <c r="D40462" s="3">
        <v>105779.71400000001</v>
      </c>
    </row>
    <row r="40463" spans="1:4" x14ac:dyDescent="0.25">
      <c r="A40463" s="1">
        <v>46079.354166666664</v>
      </c>
      <c r="B40463" s="2">
        <v>46079.354166666664</v>
      </c>
      <c r="C40463" s="2">
        <v>46079.364583333336</v>
      </c>
      <c r="D40463" s="3">
        <v>106667.576</v>
      </c>
    </row>
    <row r="40464" spans="1:4" x14ac:dyDescent="0.25">
      <c r="A40464" s="1">
        <v>46079.364583333336</v>
      </c>
      <c r="B40464" s="2">
        <v>46079.364583333336</v>
      </c>
      <c r="C40464" s="2">
        <v>46079.375</v>
      </c>
      <c r="D40464" s="3">
        <v>107204.06</v>
      </c>
    </row>
    <row r="40465" spans="1:4" x14ac:dyDescent="0.25">
      <c r="A40465" s="1">
        <v>46079.375</v>
      </c>
      <c r="B40465" s="2">
        <v>46079.375</v>
      </c>
      <c r="C40465" s="2">
        <v>46079.385416666664</v>
      </c>
      <c r="D40465" s="3">
        <v>107404.906</v>
      </c>
    </row>
    <row r="40466" spans="1:4" x14ac:dyDescent="0.25">
      <c r="A40466" s="1">
        <v>46079.385416666664</v>
      </c>
      <c r="B40466" s="2">
        <v>46079.385416666664</v>
      </c>
      <c r="C40466" s="2">
        <v>46079.395833333336</v>
      </c>
      <c r="D40466" s="3">
        <v>106865.738</v>
      </c>
    </row>
    <row r="40467" spans="1:4" x14ac:dyDescent="0.25">
      <c r="A40467" s="1">
        <v>46079.395833333336</v>
      </c>
      <c r="B40467" s="2">
        <v>46079.395833333336</v>
      </c>
      <c r="C40467" s="2">
        <v>46079.40625</v>
      </c>
      <c r="D40467" s="3">
        <v>105970.378</v>
      </c>
    </row>
    <row r="40468" spans="1:4" x14ac:dyDescent="0.25">
      <c r="A40468" s="1">
        <v>46079.40625</v>
      </c>
      <c r="B40468" s="2">
        <v>46079.40625</v>
      </c>
      <c r="C40468" s="2">
        <v>46079.416666666664</v>
      </c>
      <c r="D40468" s="3">
        <v>105282.674</v>
      </c>
    </row>
    <row r="40469" spans="1:4" x14ac:dyDescent="0.25">
      <c r="A40469" s="1">
        <v>46079.416666666664</v>
      </c>
      <c r="B40469" s="2">
        <v>46079.416666666664</v>
      </c>
      <c r="C40469" s="2">
        <v>46079.427083333336</v>
      </c>
      <c r="D40469" s="3">
        <v>105065.31</v>
      </c>
    </row>
    <row r="40470" spans="1:4" x14ac:dyDescent="0.25">
      <c r="A40470" s="1">
        <v>46079.427083333336</v>
      </c>
      <c r="B40470" s="2">
        <v>46079.427083333336</v>
      </c>
      <c r="C40470" s="2">
        <v>46079.4375</v>
      </c>
      <c r="D40470" s="3">
        <v>105380.955</v>
      </c>
    </row>
    <row r="40471" spans="1:4" x14ac:dyDescent="0.25">
      <c r="A40471" s="1">
        <v>46079.4375</v>
      </c>
      <c r="B40471" s="2">
        <v>46079.4375</v>
      </c>
      <c r="C40471" s="2">
        <v>46079.447916666664</v>
      </c>
      <c r="D40471" s="3">
        <v>105735.37300000001</v>
      </c>
    </row>
    <row r="40472" spans="1:4" x14ac:dyDescent="0.25">
      <c r="A40472" s="1">
        <v>46079.447916666664</v>
      </c>
      <c r="B40472" s="2">
        <v>46079.447916666664</v>
      </c>
      <c r="C40472" s="2">
        <v>46079.458333333336</v>
      </c>
      <c r="D40472" s="3">
        <v>105710.726</v>
      </c>
    </row>
    <row r="40473" spans="1:4" x14ac:dyDescent="0.25">
      <c r="A40473" s="1">
        <v>46079.458333333336</v>
      </c>
      <c r="B40473" s="2">
        <v>46079.458333333336</v>
      </c>
      <c r="C40473" s="2">
        <v>46079.46875</v>
      </c>
      <c r="D40473" s="3">
        <v>105132.83100000001</v>
      </c>
    </row>
    <row r="40474" spans="1:4" x14ac:dyDescent="0.25">
      <c r="A40474" s="1">
        <v>46079.46875</v>
      </c>
      <c r="B40474" s="2">
        <v>46079.46875</v>
      </c>
      <c r="C40474" s="2">
        <v>46079.479166666664</v>
      </c>
      <c r="D40474" s="3">
        <v>105445.08900000001</v>
      </c>
    </row>
    <row r="40475" spans="1:4" x14ac:dyDescent="0.25">
      <c r="A40475" s="1">
        <v>46079.479166666664</v>
      </c>
      <c r="B40475" s="2">
        <v>46079.479166666664</v>
      </c>
      <c r="C40475" s="2">
        <v>46079.489583333336</v>
      </c>
      <c r="D40475" s="3">
        <v>105715.632</v>
      </c>
    </row>
    <row r="40476" spans="1:4" x14ac:dyDescent="0.25">
      <c r="A40476" s="1">
        <v>46079.489583333336</v>
      </c>
      <c r="B40476" s="2">
        <v>46079.489583333336</v>
      </c>
      <c r="C40476" s="2">
        <v>46079.5</v>
      </c>
      <c r="D40476" s="3">
        <v>106662.985</v>
      </c>
    </row>
    <row r="40477" spans="1:4" x14ac:dyDescent="0.25">
      <c r="A40477" s="1">
        <v>46079.5</v>
      </c>
      <c r="B40477" s="2">
        <v>46079.5</v>
      </c>
      <c r="C40477" s="2">
        <v>46079.510416666664</v>
      </c>
      <c r="D40477" s="3">
        <v>108465.927</v>
      </c>
    </row>
    <row r="40478" spans="1:4" x14ac:dyDescent="0.25">
      <c r="A40478" s="1">
        <v>46079.510416666664</v>
      </c>
      <c r="B40478" s="2">
        <v>46079.510416666664</v>
      </c>
      <c r="C40478" s="2">
        <v>46079.520833333336</v>
      </c>
      <c r="D40478" s="3">
        <v>111178.201</v>
      </c>
    </row>
    <row r="40479" spans="1:4" x14ac:dyDescent="0.25">
      <c r="A40479" s="1">
        <v>46079.520833333336</v>
      </c>
      <c r="B40479" s="2">
        <v>46079.520833333336</v>
      </c>
      <c r="C40479" s="2">
        <v>46079.53125</v>
      </c>
      <c r="D40479" s="3">
        <v>113385.603</v>
      </c>
    </row>
    <row r="40480" spans="1:4" x14ac:dyDescent="0.25">
      <c r="A40480" s="1">
        <v>46079.53125</v>
      </c>
      <c r="B40480" s="2">
        <v>46079.53125</v>
      </c>
      <c r="C40480" s="2">
        <v>46079.541666666664</v>
      </c>
      <c r="D40480" s="3">
        <v>114433.71400000001</v>
      </c>
    </row>
    <row r="40481" spans="1:4" x14ac:dyDescent="0.25">
      <c r="A40481" s="1">
        <v>46079.541666666664</v>
      </c>
      <c r="B40481" s="2">
        <v>46079.541666666664</v>
      </c>
      <c r="C40481" s="2">
        <v>46079.552083333336</v>
      </c>
      <c r="D40481" s="3">
        <v>114818.67</v>
      </c>
    </row>
    <row r="40482" spans="1:4" x14ac:dyDescent="0.25">
      <c r="A40482" s="1">
        <v>46079.552083333336</v>
      </c>
      <c r="B40482" s="2">
        <v>46079.552083333336</v>
      </c>
      <c r="C40482" s="2">
        <v>46079.5625</v>
      </c>
      <c r="D40482" s="3">
        <v>114147.405</v>
      </c>
    </row>
    <row r="40483" spans="1:4" x14ac:dyDescent="0.25">
      <c r="A40483" s="1">
        <v>46079.5625</v>
      </c>
      <c r="B40483" s="2">
        <v>46079.5625</v>
      </c>
      <c r="C40483" s="2">
        <v>46079.572916666664</v>
      </c>
      <c r="D40483" s="3">
        <v>112557.53599999999</v>
      </c>
    </row>
    <row r="40484" spans="1:4" x14ac:dyDescent="0.25">
      <c r="A40484" s="1">
        <v>46079.572916666664</v>
      </c>
      <c r="B40484" s="2">
        <v>46079.572916666664</v>
      </c>
      <c r="C40484" s="2">
        <v>46079.583333333336</v>
      </c>
      <c r="D40484" s="3">
        <v>110470.671</v>
      </c>
    </row>
    <row r="40485" spans="1:4" x14ac:dyDescent="0.25">
      <c r="A40485" s="1">
        <v>46079.583333333336</v>
      </c>
      <c r="B40485" s="2">
        <v>46079.583333333336</v>
      </c>
      <c r="C40485" s="2">
        <v>46079.59375</v>
      </c>
      <c r="D40485" s="3">
        <v>108526.14</v>
      </c>
    </row>
    <row r="40486" spans="1:4" x14ac:dyDescent="0.25">
      <c r="A40486" s="1">
        <v>46079.59375</v>
      </c>
      <c r="B40486" s="2">
        <v>46079.59375</v>
      </c>
      <c r="C40486" s="2">
        <v>46079.604166666664</v>
      </c>
      <c r="D40486" s="3">
        <v>106460.317</v>
      </c>
    </row>
    <row r="40487" spans="1:4" x14ac:dyDescent="0.25">
      <c r="A40487" s="1">
        <v>46079.604166666664</v>
      </c>
      <c r="B40487" s="2">
        <v>46079.604166666664</v>
      </c>
      <c r="C40487" s="2">
        <v>46079.614583333336</v>
      </c>
      <c r="D40487" s="3">
        <v>104885.88800000001</v>
      </c>
    </row>
    <row r="40488" spans="1:4" x14ac:dyDescent="0.25">
      <c r="A40488" s="1">
        <v>46079.614583333336</v>
      </c>
      <c r="B40488" s="2">
        <v>46079.614583333336</v>
      </c>
      <c r="C40488" s="2">
        <v>46079.625</v>
      </c>
      <c r="D40488" s="3">
        <v>103896.363</v>
      </c>
    </row>
    <row r="40489" spans="1:4" x14ac:dyDescent="0.25">
      <c r="A40489" s="1">
        <v>46079.625</v>
      </c>
      <c r="B40489" s="2">
        <v>46079.625</v>
      </c>
      <c r="C40489" s="2">
        <v>46079.635416666664</v>
      </c>
      <c r="D40489" s="3">
        <v>104261.034</v>
      </c>
    </row>
    <row r="40490" spans="1:4" x14ac:dyDescent="0.25">
      <c r="A40490" s="1">
        <v>46079.635416666664</v>
      </c>
      <c r="B40490" s="2">
        <v>46079.635416666664</v>
      </c>
      <c r="C40490" s="2">
        <v>46079.645833333336</v>
      </c>
      <c r="D40490" s="3">
        <v>104490.023</v>
      </c>
    </row>
    <row r="40491" spans="1:4" x14ac:dyDescent="0.25">
      <c r="A40491" s="1">
        <v>46079.645833333336</v>
      </c>
      <c r="B40491" s="2">
        <v>46079.645833333336</v>
      </c>
      <c r="C40491" s="2">
        <v>46079.65625</v>
      </c>
      <c r="D40491" s="3">
        <v>104554.416</v>
      </c>
    </row>
    <row r="40492" spans="1:4" x14ac:dyDescent="0.25">
      <c r="A40492" s="1">
        <v>46079.65625</v>
      </c>
      <c r="B40492" s="2">
        <v>46079.65625</v>
      </c>
      <c r="C40492" s="2">
        <v>46079.666666666664</v>
      </c>
      <c r="D40492" s="3">
        <v>105548.62699999999</v>
      </c>
    </row>
    <row r="40493" spans="1:4" x14ac:dyDescent="0.25">
      <c r="A40493" s="1">
        <v>46079.666666666664</v>
      </c>
      <c r="B40493" s="2">
        <v>46079.666666666664</v>
      </c>
      <c r="C40493" s="2">
        <v>46079.677083333336</v>
      </c>
      <c r="D40493" s="3">
        <v>107310.58100000001</v>
      </c>
    </row>
    <row r="40494" spans="1:4" x14ac:dyDescent="0.25">
      <c r="A40494" s="1">
        <v>46079.677083333336</v>
      </c>
      <c r="B40494" s="2">
        <v>46079.677083333336</v>
      </c>
      <c r="C40494" s="2">
        <v>46079.6875</v>
      </c>
      <c r="D40494" s="3">
        <v>108975.026</v>
      </c>
    </row>
    <row r="40495" spans="1:4" x14ac:dyDescent="0.25">
      <c r="A40495" s="1">
        <v>46079.6875</v>
      </c>
      <c r="B40495" s="2">
        <v>46079.6875</v>
      </c>
      <c r="C40495" s="2">
        <v>46079.697916666664</v>
      </c>
      <c r="D40495" s="3">
        <v>110597.825</v>
      </c>
    </row>
    <row r="40496" spans="1:4" x14ac:dyDescent="0.25">
      <c r="A40496" s="1">
        <v>46079.697916666664</v>
      </c>
      <c r="B40496" s="2">
        <v>46079.697916666664</v>
      </c>
      <c r="C40496" s="2">
        <v>46079.708333333336</v>
      </c>
      <c r="D40496" s="3">
        <v>112893.68700000001</v>
      </c>
    </row>
    <row r="40497" spans="1:4" x14ac:dyDescent="0.25">
      <c r="A40497" s="1">
        <v>46079.708333333336</v>
      </c>
      <c r="B40497" s="2">
        <v>46079.708333333336</v>
      </c>
      <c r="C40497" s="2">
        <v>46079.71875</v>
      </c>
      <c r="D40497" s="3">
        <v>115982.583</v>
      </c>
    </row>
    <row r="40498" spans="1:4" x14ac:dyDescent="0.25">
      <c r="A40498" s="1">
        <v>46079.71875</v>
      </c>
      <c r="B40498" s="2">
        <v>46079.71875</v>
      </c>
      <c r="C40498" s="2">
        <v>46079.729166666664</v>
      </c>
      <c r="D40498" s="3">
        <v>119800.96000000001</v>
      </c>
    </row>
    <row r="40499" spans="1:4" x14ac:dyDescent="0.25">
      <c r="A40499" s="1">
        <v>46079.729166666664</v>
      </c>
      <c r="B40499" s="2">
        <v>46079.729166666664</v>
      </c>
      <c r="C40499" s="2">
        <v>46079.739583333336</v>
      </c>
      <c r="D40499" s="3">
        <v>123748.792</v>
      </c>
    </row>
    <row r="40500" spans="1:4" x14ac:dyDescent="0.25">
      <c r="A40500" s="1">
        <v>46079.739583333336</v>
      </c>
      <c r="B40500" s="2">
        <v>46079.739583333336</v>
      </c>
      <c r="C40500" s="2">
        <v>46079.75</v>
      </c>
      <c r="D40500" s="3">
        <v>128220.845</v>
      </c>
    </row>
    <row r="40501" spans="1:4" x14ac:dyDescent="0.25">
      <c r="A40501" s="1">
        <v>46079.75</v>
      </c>
      <c r="B40501" s="2">
        <v>46079.75</v>
      </c>
      <c r="C40501" s="2">
        <v>46079.760416666664</v>
      </c>
      <c r="D40501" s="3">
        <v>131794.08799999999</v>
      </c>
    </row>
    <row r="40502" spans="1:4" x14ac:dyDescent="0.25">
      <c r="A40502" s="1">
        <v>46079.760416666664</v>
      </c>
      <c r="B40502" s="2">
        <v>46079.760416666664</v>
      </c>
      <c r="C40502" s="2">
        <v>46079.770833333336</v>
      </c>
      <c r="D40502" s="3">
        <v>137674.117</v>
      </c>
    </row>
    <row r="40503" spans="1:4" x14ac:dyDescent="0.25">
      <c r="A40503" s="1">
        <v>46079.770833333336</v>
      </c>
      <c r="B40503" s="2">
        <v>46079.770833333336</v>
      </c>
      <c r="C40503" s="2">
        <v>46079.78125</v>
      </c>
      <c r="D40503" s="3">
        <v>140660.31299999999</v>
      </c>
    </row>
    <row r="40504" spans="1:4" x14ac:dyDescent="0.25">
      <c r="A40504" s="1">
        <v>46079.78125</v>
      </c>
      <c r="B40504" s="2">
        <v>46079.78125</v>
      </c>
      <c r="C40504" s="2">
        <v>46079.791666666664</v>
      </c>
      <c r="D40504" s="3">
        <v>143625.71799999999</v>
      </c>
    </row>
    <row r="40505" spans="1:4" x14ac:dyDescent="0.25">
      <c r="A40505" s="1">
        <v>46079.791666666664</v>
      </c>
      <c r="B40505" s="2">
        <v>46079.791666666664</v>
      </c>
      <c r="C40505" s="2">
        <v>46079.802083333336</v>
      </c>
      <c r="D40505" s="3">
        <v>145737.12700000001</v>
      </c>
    </row>
    <row r="40506" spans="1:4" x14ac:dyDescent="0.25">
      <c r="A40506" s="1">
        <v>46079.802083333336</v>
      </c>
      <c r="B40506" s="2">
        <v>46079.802083333336</v>
      </c>
      <c r="C40506" s="2">
        <v>46079.8125</v>
      </c>
      <c r="D40506" s="3">
        <v>147092.33499999999</v>
      </c>
    </row>
    <row r="40507" spans="1:4" x14ac:dyDescent="0.25">
      <c r="A40507" s="1">
        <v>46079.8125</v>
      </c>
      <c r="B40507" s="2">
        <v>46079.8125</v>
      </c>
      <c r="C40507" s="2">
        <v>46079.822916666664</v>
      </c>
      <c r="D40507" s="3">
        <v>147003.82699999999</v>
      </c>
    </row>
    <row r="40508" spans="1:4" x14ac:dyDescent="0.25">
      <c r="A40508" s="1">
        <v>46079.822916666664</v>
      </c>
      <c r="B40508" s="2">
        <v>46079.822916666664</v>
      </c>
      <c r="C40508" s="2">
        <v>46079.833333333336</v>
      </c>
      <c r="D40508" s="3">
        <v>147792.24799999999</v>
      </c>
    </row>
    <row r="40509" spans="1:4" x14ac:dyDescent="0.25">
      <c r="A40509" s="1">
        <v>46079.833333333336</v>
      </c>
      <c r="B40509" s="2">
        <v>46079.833333333336</v>
      </c>
      <c r="C40509" s="2">
        <v>46079.84375</v>
      </c>
      <c r="D40509" s="3">
        <v>146547.326</v>
      </c>
    </row>
    <row r="40510" spans="1:4" x14ac:dyDescent="0.25">
      <c r="A40510" s="1">
        <v>46079.84375</v>
      </c>
      <c r="B40510" s="2">
        <v>46079.84375</v>
      </c>
      <c r="C40510" s="2">
        <v>46079.854166666664</v>
      </c>
      <c r="D40510" s="3">
        <v>143228.10999999999</v>
      </c>
    </row>
    <row r="40511" spans="1:4" x14ac:dyDescent="0.25">
      <c r="A40511" s="1">
        <v>46079.854166666664</v>
      </c>
      <c r="B40511" s="2">
        <v>46079.854166666664</v>
      </c>
      <c r="C40511" s="2">
        <v>46079.864583333336</v>
      </c>
      <c r="D40511" s="3">
        <v>137727.94399999999</v>
      </c>
    </row>
    <row r="40512" spans="1:4" x14ac:dyDescent="0.25">
      <c r="A40512" s="1">
        <v>46079.864583333336</v>
      </c>
      <c r="B40512" s="2">
        <v>46079.864583333336</v>
      </c>
      <c r="C40512" s="2">
        <v>46079.875</v>
      </c>
      <c r="D40512" s="3">
        <v>135700.86199999999</v>
      </c>
    </row>
    <row r="40513" spans="1:4" x14ac:dyDescent="0.25">
      <c r="A40513" s="1">
        <v>46079.875</v>
      </c>
      <c r="B40513" s="2">
        <v>46079.875</v>
      </c>
      <c r="C40513" s="2">
        <v>46079.885416666664</v>
      </c>
      <c r="D40513" s="3">
        <v>134933.57699999999</v>
      </c>
    </row>
    <row r="40514" spans="1:4" x14ac:dyDescent="0.25">
      <c r="A40514" s="1">
        <v>46079.885416666664</v>
      </c>
      <c r="B40514" s="2">
        <v>46079.885416666664</v>
      </c>
      <c r="C40514" s="2">
        <v>46079.895833333336</v>
      </c>
      <c r="D40514" s="3">
        <v>132355.166</v>
      </c>
    </row>
    <row r="40515" spans="1:4" x14ac:dyDescent="0.25">
      <c r="A40515" s="1">
        <v>46079.895833333336</v>
      </c>
      <c r="B40515" s="2">
        <v>46079.895833333336</v>
      </c>
      <c r="C40515" s="2">
        <v>46079.90625</v>
      </c>
      <c r="D40515" s="3">
        <v>128727.474</v>
      </c>
    </row>
    <row r="40516" spans="1:4" x14ac:dyDescent="0.25">
      <c r="A40516" s="1">
        <v>46079.90625</v>
      </c>
      <c r="B40516" s="2">
        <v>46079.90625</v>
      </c>
      <c r="C40516" s="2">
        <v>46079.916666666664</v>
      </c>
      <c r="D40516" s="3">
        <v>124382.886</v>
      </c>
    </row>
    <row r="40517" spans="1:4" x14ac:dyDescent="0.25">
      <c r="A40517" s="1">
        <v>46079.916666666664</v>
      </c>
      <c r="B40517" s="2">
        <v>46079.916666666664</v>
      </c>
      <c r="C40517" s="2">
        <v>46079.927083333336</v>
      </c>
      <c r="D40517" s="3">
        <v>120120.579</v>
      </c>
    </row>
    <row r="40518" spans="1:4" x14ac:dyDescent="0.25">
      <c r="A40518" s="1">
        <v>46079.927083333336</v>
      </c>
      <c r="B40518" s="2">
        <v>46079.927083333336</v>
      </c>
      <c r="C40518" s="2">
        <v>46079.9375</v>
      </c>
      <c r="D40518" s="3">
        <v>116101.375</v>
      </c>
    </row>
    <row r="40519" spans="1:4" x14ac:dyDescent="0.25">
      <c r="A40519" s="1">
        <v>46079.9375</v>
      </c>
      <c r="B40519" s="2">
        <v>46079.9375</v>
      </c>
      <c r="C40519" s="2">
        <v>46079.947916666664</v>
      </c>
      <c r="D40519" s="3">
        <v>109483.826</v>
      </c>
    </row>
    <row r="40520" spans="1:4" x14ac:dyDescent="0.25">
      <c r="A40520" s="1">
        <v>46079.947916666664</v>
      </c>
      <c r="B40520" s="2">
        <v>46079.947916666664</v>
      </c>
      <c r="C40520" s="2">
        <v>46079.958333333336</v>
      </c>
      <c r="D40520" s="3">
        <v>104020.955</v>
      </c>
    </row>
    <row r="40521" spans="1:4" x14ac:dyDescent="0.25">
      <c r="A40521" s="1">
        <v>46079.958333333336</v>
      </c>
      <c r="B40521" s="2">
        <v>46079.958333333336</v>
      </c>
      <c r="C40521" s="2">
        <v>46079.96875</v>
      </c>
      <c r="D40521" s="3">
        <v>98553.184999999998</v>
      </c>
    </row>
    <row r="40522" spans="1:4" x14ac:dyDescent="0.25">
      <c r="A40522" s="1">
        <v>46079.96875</v>
      </c>
      <c r="B40522" s="2">
        <v>46079.96875</v>
      </c>
      <c r="C40522" s="2">
        <v>46079.979166666664</v>
      </c>
      <c r="D40522" s="3">
        <v>93205.672000000006</v>
      </c>
    </row>
    <row r="40523" spans="1:4" x14ac:dyDescent="0.25">
      <c r="A40523" s="1">
        <v>46079.979166666664</v>
      </c>
      <c r="B40523" s="2">
        <v>46079.979166666664</v>
      </c>
      <c r="C40523" s="2">
        <v>46079.989583333336</v>
      </c>
      <c r="D40523" s="3">
        <v>88170.233999999997</v>
      </c>
    </row>
    <row r="40524" spans="1:4" x14ac:dyDescent="0.25">
      <c r="A40524" s="1">
        <v>46079.989583333336</v>
      </c>
      <c r="B40524" s="2">
        <v>46079.989583333336</v>
      </c>
      <c r="C40524" s="2">
        <v>46079</v>
      </c>
      <c r="D40524" s="3">
        <v>83064.888999999996</v>
      </c>
    </row>
    <row r="40525" spans="1:4" x14ac:dyDescent="0.25">
      <c r="A40525" s="1">
        <v>46079</v>
      </c>
      <c r="B40525" s="2">
        <v>46079</v>
      </c>
      <c r="C40525" s="2">
        <v>46080.010416666664</v>
      </c>
      <c r="D40525" s="3">
        <v>78682.932000000001</v>
      </c>
    </row>
    <row r="40526" spans="1:4" x14ac:dyDescent="0.25">
      <c r="A40526" s="1">
        <v>46080.010416666664</v>
      </c>
      <c r="B40526" s="2">
        <v>46080.010416666664</v>
      </c>
      <c r="C40526" s="2">
        <v>46080.020833333336</v>
      </c>
      <c r="D40526" s="3">
        <v>74996.986000000004</v>
      </c>
    </row>
    <row r="40527" spans="1:4" x14ac:dyDescent="0.25">
      <c r="A40527" s="1">
        <v>46080.020833333336</v>
      </c>
      <c r="B40527" s="2">
        <v>46080.020833333336</v>
      </c>
      <c r="C40527" s="2">
        <v>46080.03125</v>
      </c>
      <c r="D40527" s="3">
        <v>69625.695000000007</v>
      </c>
    </row>
    <row r="40528" spans="1:4" x14ac:dyDescent="0.25">
      <c r="A40528" s="1">
        <v>46080.03125</v>
      </c>
      <c r="B40528" s="2">
        <v>46080.03125</v>
      </c>
      <c r="C40528" s="2">
        <v>46080.041666666664</v>
      </c>
      <c r="D40528" s="3">
        <v>66514.514999999999</v>
      </c>
    </row>
    <row r="40529" spans="1:4" x14ac:dyDescent="0.25">
      <c r="A40529" s="1">
        <v>46080.041666666664</v>
      </c>
      <c r="B40529" s="2">
        <v>46080.041666666664</v>
      </c>
      <c r="C40529" s="2">
        <v>46080.052083333336</v>
      </c>
      <c r="D40529" s="3">
        <v>64572.141000000003</v>
      </c>
    </row>
    <row r="40530" spans="1:4" x14ac:dyDescent="0.25">
      <c r="A40530" s="1">
        <v>46080.052083333336</v>
      </c>
      <c r="B40530" s="2">
        <v>46080.052083333336</v>
      </c>
      <c r="C40530" s="2">
        <v>46080.0625</v>
      </c>
      <c r="D40530" s="3">
        <v>62579.101999999999</v>
      </c>
    </row>
    <row r="40531" spans="1:4" x14ac:dyDescent="0.25">
      <c r="A40531" s="1">
        <v>46080.0625</v>
      </c>
      <c r="B40531" s="2">
        <v>46080.0625</v>
      </c>
      <c r="C40531" s="2">
        <v>46080.072916666664</v>
      </c>
      <c r="D40531" s="3">
        <v>61117.639000000003</v>
      </c>
    </row>
    <row r="40532" spans="1:4" x14ac:dyDescent="0.25">
      <c r="A40532" s="1">
        <v>46080.072916666664</v>
      </c>
      <c r="B40532" s="2">
        <v>46080.072916666664</v>
      </c>
      <c r="C40532" s="2">
        <v>46080.083333333336</v>
      </c>
      <c r="D40532" s="3">
        <v>60588.86</v>
      </c>
    </row>
    <row r="40533" spans="1:4" x14ac:dyDescent="0.25">
      <c r="A40533" s="1">
        <v>46080.083333333336</v>
      </c>
      <c r="B40533" s="2">
        <v>46080.083333333336</v>
      </c>
      <c r="C40533" s="2">
        <v>46080.09375</v>
      </c>
      <c r="D40533" s="3">
        <v>60765.991999999998</v>
      </c>
    </row>
    <row r="40534" spans="1:4" x14ac:dyDescent="0.25">
      <c r="A40534" s="1">
        <v>46080.09375</v>
      </c>
      <c r="B40534" s="2">
        <v>46080.09375</v>
      </c>
      <c r="C40534" s="2">
        <v>46080.104166666664</v>
      </c>
      <c r="D40534" s="3">
        <v>61083.277000000002</v>
      </c>
    </row>
    <row r="40535" spans="1:4" x14ac:dyDescent="0.25">
      <c r="A40535" s="1">
        <v>46080.104166666664</v>
      </c>
      <c r="B40535" s="2">
        <v>46080.104166666664</v>
      </c>
      <c r="C40535" s="2">
        <v>46080.114583333336</v>
      </c>
      <c r="D40535" s="3">
        <v>61621.495999999999</v>
      </c>
    </row>
    <row r="40536" spans="1:4" x14ac:dyDescent="0.25">
      <c r="A40536" s="1">
        <v>46080.114583333336</v>
      </c>
      <c r="B40536" s="2">
        <v>46080.114583333336</v>
      </c>
      <c r="C40536" s="2">
        <v>46080.125</v>
      </c>
      <c r="D40536" s="3">
        <v>62284.572999999997</v>
      </c>
    </row>
    <row r="40537" spans="1:4" x14ac:dyDescent="0.25">
      <c r="A40537" s="1">
        <v>46080.125</v>
      </c>
      <c r="B40537" s="2">
        <v>46080.125</v>
      </c>
      <c r="C40537" s="2">
        <v>46080.135416666664</v>
      </c>
      <c r="D40537" s="3">
        <v>63787.218999999997</v>
      </c>
    </row>
    <row r="40538" spans="1:4" x14ac:dyDescent="0.25">
      <c r="A40538" s="1">
        <v>46080.135416666664</v>
      </c>
      <c r="B40538" s="2">
        <v>46080.135416666664</v>
      </c>
      <c r="C40538" s="2">
        <v>46080.145833333336</v>
      </c>
      <c r="D40538" s="3">
        <v>63770.841</v>
      </c>
    </row>
    <row r="40539" spans="1:4" x14ac:dyDescent="0.25">
      <c r="A40539" s="1">
        <v>46080.145833333336</v>
      </c>
      <c r="B40539" s="2">
        <v>46080.145833333336</v>
      </c>
      <c r="C40539" s="2">
        <v>46080.15625</v>
      </c>
      <c r="D40539" s="3">
        <v>64956.953999999998</v>
      </c>
    </row>
    <row r="40540" spans="1:4" x14ac:dyDescent="0.25">
      <c r="A40540" s="1">
        <v>46080.15625</v>
      </c>
      <c r="B40540" s="2">
        <v>46080.15625</v>
      </c>
      <c r="C40540" s="2">
        <v>46080.166666666664</v>
      </c>
      <c r="D40540" s="3">
        <v>64663.644</v>
      </c>
    </row>
    <row r="40541" spans="1:4" x14ac:dyDescent="0.25">
      <c r="A40541" s="1">
        <v>46080.166666666664</v>
      </c>
      <c r="B40541" s="2">
        <v>46080.166666666664</v>
      </c>
      <c r="C40541" s="2">
        <v>46080.177083333336</v>
      </c>
      <c r="D40541" s="3">
        <v>64764.9</v>
      </c>
    </row>
    <row r="40542" spans="1:4" x14ac:dyDescent="0.25">
      <c r="A40542" s="1">
        <v>46080.177083333336</v>
      </c>
      <c r="B40542" s="2">
        <v>46080.177083333336</v>
      </c>
      <c r="C40542" s="2">
        <v>46080.1875</v>
      </c>
      <c r="D40542" s="3">
        <v>65139.192000000003</v>
      </c>
    </row>
    <row r="40543" spans="1:4" x14ac:dyDescent="0.25">
      <c r="A40543" s="1">
        <v>46080.1875</v>
      </c>
      <c r="B40543" s="2">
        <v>46080.1875</v>
      </c>
      <c r="C40543" s="2">
        <v>46080.197916666664</v>
      </c>
      <c r="D40543" s="3">
        <v>67699.328999999998</v>
      </c>
    </row>
    <row r="40544" spans="1:4" x14ac:dyDescent="0.25">
      <c r="A40544" s="1">
        <v>46080.197916666664</v>
      </c>
      <c r="B40544" s="2">
        <v>46080.197916666664</v>
      </c>
      <c r="C40544" s="2">
        <v>46080.208333333336</v>
      </c>
      <c r="D40544" s="3">
        <v>78558.754000000001</v>
      </c>
    </row>
    <row r="40545" spans="1:4" x14ac:dyDescent="0.25">
      <c r="A40545" s="1">
        <v>46080.208333333336</v>
      </c>
      <c r="B40545" s="2">
        <v>46080.208333333336</v>
      </c>
      <c r="C40545" s="2">
        <v>46080.21875</v>
      </c>
      <c r="D40545" s="3">
        <v>78976.846999999994</v>
      </c>
    </row>
    <row r="40546" spans="1:4" x14ac:dyDescent="0.25">
      <c r="A40546" s="1">
        <v>46080.21875</v>
      </c>
      <c r="B40546" s="2">
        <v>46080.21875</v>
      </c>
      <c r="C40546" s="2">
        <v>46080.229166666664</v>
      </c>
      <c r="D40546" s="3">
        <v>79225.558999999994</v>
      </c>
    </row>
    <row r="40547" spans="1:4" x14ac:dyDescent="0.25">
      <c r="A40547" s="1">
        <v>46080.229166666664</v>
      </c>
      <c r="B40547" s="2">
        <v>46080.229166666664</v>
      </c>
      <c r="C40547" s="2">
        <v>46080.239583333336</v>
      </c>
      <c r="D40547" s="3">
        <v>80448.998000000007</v>
      </c>
    </row>
    <row r="40548" spans="1:4" x14ac:dyDescent="0.25">
      <c r="A40548" s="1">
        <v>46080.239583333336</v>
      </c>
      <c r="B40548" s="2">
        <v>46080.239583333336</v>
      </c>
      <c r="C40548" s="2">
        <v>46080.25</v>
      </c>
      <c r="D40548" s="3">
        <v>76741.349000000002</v>
      </c>
    </row>
    <row r="40549" spans="1:4" x14ac:dyDescent="0.25">
      <c r="A40549" s="1">
        <v>46080.25</v>
      </c>
      <c r="B40549" s="2">
        <v>46080.25</v>
      </c>
      <c r="C40549" s="2">
        <v>46080.260416666664</v>
      </c>
      <c r="D40549" s="3">
        <v>78879.165999999997</v>
      </c>
    </row>
    <row r="40550" spans="1:4" x14ac:dyDescent="0.25">
      <c r="A40550" s="1">
        <v>46080.260416666664</v>
      </c>
      <c r="B40550" s="2">
        <v>46080.260416666664</v>
      </c>
      <c r="C40550" s="2">
        <v>46080.270833333336</v>
      </c>
      <c r="D40550" s="3">
        <v>85184.313999999998</v>
      </c>
    </row>
    <row r="40551" spans="1:4" x14ac:dyDescent="0.25">
      <c r="A40551" s="1">
        <v>46080.270833333336</v>
      </c>
      <c r="B40551" s="2">
        <v>46080.270833333336</v>
      </c>
      <c r="C40551" s="2">
        <v>46080.28125</v>
      </c>
      <c r="D40551" s="3">
        <v>91959.885999999999</v>
      </c>
    </row>
    <row r="40552" spans="1:4" x14ac:dyDescent="0.25">
      <c r="A40552" s="1">
        <v>46080.28125</v>
      </c>
      <c r="B40552" s="2">
        <v>46080.28125</v>
      </c>
      <c r="C40552" s="2">
        <v>46080.291666666664</v>
      </c>
      <c r="D40552" s="3">
        <v>98456.854999999996</v>
      </c>
    </row>
    <row r="40553" spans="1:4" x14ac:dyDescent="0.25">
      <c r="A40553" s="1">
        <v>46080.291666666664</v>
      </c>
      <c r="B40553" s="2">
        <v>46080.291666666664</v>
      </c>
      <c r="C40553" s="2">
        <v>46080.302083333336</v>
      </c>
      <c r="D40553" s="3">
        <v>99846.75</v>
      </c>
    </row>
    <row r="40554" spans="1:4" x14ac:dyDescent="0.25">
      <c r="A40554" s="1">
        <v>46080.302083333336</v>
      </c>
      <c r="B40554" s="2">
        <v>46080.302083333336</v>
      </c>
      <c r="C40554" s="2">
        <v>46080.3125</v>
      </c>
      <c r="D40554" s="3">
        <v>101842.43700000001</v>
      </c>
    </row>
    <row r="40555" spans="1:4" x14ac:dyDescent="0.25">
      <c r="A40555" s="1">
        <v>46080.3125</v>
      </c>
      <c r="B40555" s="2">
        <v>46080.3125</v>
      </c>
      <c r="C40555" s="2">
        <v>46080.322916666664</v>
      </c>
      <c r="D40555" s="3">
        <v>102315.399</v>
      </c>
    </row>
    <row r="40556" spans="1:4" x14ac:dyDescent="0.25">
      <c r="A40556" s="1">
        <v>46080.322916666664</v>
      </c>
      <c r="B40556" s="2">
        <v>46080.322916666664</v>
      </c>
      <c r="C40556" s="2">
        <v>46080.333333333336</v>
      </c>
      <c r="D40556" s="3">
        <v>102961.174</v>
      </c>
    </row>
    <row r="40557" spans="1:4" x14ac:dyDescent="0.25">
      <c r="A40557" s="1">
        <v>46080.333333333336</v>
      </c>
      <c r="B40557" s="2">
        <v>46080.333333333336</v>
      </c>
      <c r="C40557" s="2">
        <v>46080.34375</v>
      </c>
      <c r="D40557" s="3">
        <v>104687.143</v>
      </c>
    </row>
    <row r="40558" spans="1:4" x14ac:dyDescent="0.25">
      <c r="A40558" s="1">
        <v>46080.34375</v>
      </c>
      <c r="B40558" s="2">
        <v>46080.34375</v>
      </c>
      <c r="C40558" s="2">
        <v>46080.354166666664</v>
      </c>
      <c r="D40558" s="3">
        <v>106279.85799999999</v>
      </c>
    </row>
    <row r="40559" spans="1:4" x14ac:dyDescent="0.25">
      <c r="A40559" s="1">
        <v>46080.354166666664</v>
      </c>
      <c r="B40559" s="2">
        <v>46080.354166666664</v>
      </c>
      <c r="C40559" s="2">
        <v>46080.364583333336</v>
      </c>
      <c r="D40559" s="3">
        <v>107372.484</v>
      </c>
    </row>
    <row r="40560" spans="1:4" x14ac:dyDescent="0.25">
      <c r="A40560" s="1">
        <v>46080.364583333336</v>
      </c>
      <c r="B40560" s="2">
        <v>46080.364583333336</v>
      </c>
      <c r="C40560" s="2">
        <v>46080.375</v>
      </c>
      <c r="D40560" s="3">
        <v>107902.713</v>
      </c>
    </row>
    <row r="40561" spans="1:4" x14ac:dyDescent="0.25">
      <c r="A40561" s="1">
        <v>46080.375</v>
      </c>
      <c r="B40561" s="2">
        <v>46080.375</v>
      </c>
      <c r="C40561" s="2">
        <v>46080.385416666664</v>
      </c>
      <c r="D40561" s="3">
        <v>108265.68</v>
      </c>
    </row>
    <row r="40562" spans="1:4" x14ac:dyDescent="0.25">
      <c r="A40562" s="1">
        <v>46080.385416666664</v>
      </c>
      <c r="B40562" s="2">
        <v>46080.385416666664</v>
      </c>
      <c r="C40562" s="2">
        <v>46080.395833333336</v>
      </c>
      <c r="D40562" s="3">
        <v>107881.822</v>
      </c>
    </row>
    <row r="40563" spans="1:4" x14ac:dyDescent="0.25">
      <c r="A40563" s="1">
        <v>46080.395833333336</v>
      </c>
      <c r="B40563" s="2">
        <v>46080.395833333336</v>
      </c>
      <c r="C40563" s="2">
        <v>46080.40625</v>
      </c>
      <c r="D40563" s="3">
        <v>107163.126</v>
      </c>
    </row>
    <row r="40564" spans="1:4" x14ac:dyDescent="0.25">
      <c r="A40564" s="1">
        <v>46080.40625</v>
      </c>
      <c r="B40564" s="2">
        <v>46080.40625</v>
      </c>
      <c r="C40564" s="2">
        <v>46080.416666666664</v>
      </c>
      <c r="D40564" s="3">
        <v>106763.781</v>
      </c>
    </row>
    <row r="40565" spans="1:4" x14ac:dyDescent="0.25">
      <c r="A40565" s="1">
        <v>46080.416666666664</v>
      </c>
      <c r="B40565" s="2">
        <v>46080.416666666664</v>
      </c>
      <c r="C40565" s="2">
        <v>46080.427083333336</v>
      </c>
      <c r="D40565" s="3">
        <v>106524.545</v>
      </c>
    </row>
    <row r="40566" spans="1:4" x14ac:dyDescent="0.25">
      <c r="A40566" s="1">
        <v>46080.427083333336</v>
      </c>
      <c r="B40566" s="2">
        <v>46080.427083333336</v>
      </c>
      <c r="C40566" s="2">
        <v>46080.4375</v>
      </c>
      <c r="D40566" s="3">
        <v>106969.476</v>
      </c>
    </row>
    <row r="40567" spans="1:4" x14ac:dyDescent="0.25">
      <c r="A40567" s="1">
        <v>46080.4375</v>
      </c>
      <c r="B40567" s="2">
        <v>46080.4375</v>
      </c>
      <c r="C40567" s="2">
        <v>46080.447916666664</v>
      </c>
      <c r="D40567" s="3">
        <v>107194.79399999999</v>
      </c>
    </row>
    <row r="40568" spans="1:4" x14ac:dyDescent="0.25">
      <c r="A40568" s="1">
        <v>46080.447916666664</v>
      </c>
      <c r="B40568" s="2">
        <v>46080.447916666664</v>
      </c>
      <c r="C40568" s="2">
        <v>46080.458333333336</v>
      </c>
      <c r="D40568" s="3">
        <v>107373.057</v>
      </c>
    </row>
    <row r="40569" spans="1:4" x14ac:dyDescent="0.25">
      <c r="A40569" s="1">
        <v>46080.458333333336</v>
      </c>
      <c r="B40569" s="2">
        <v>46080.458333333336</v>
      </c>
      <c r="C40569" s="2">
        <v>46080.46875</v>
      </c>
      <c r="D40569" s="3">
        <v>107126.02099999999</v>
      </c>
    </row>
    <row r="40570" spans="1:4" x14ac:dyDescent="0.25">
      <c r="A40570" s="1">
        <v>46080.46875</v>
      </c>
      <c r="B40570" s="2">
        <v>46080.46875</v>
      </c>
      <c r="C40570" s="2">
        <v>46080.479166666664</v>
      </c>
      <c r="D40570" s="3">
        <v>107854.461</v>
      </c>
    </row>
    <row r="40571" spans="1:4" x14ac:dyDescent="0.25">
      <c r="A40571" s="1">
        <v>46080.479166666664</v>
      </c>
      <c r="B40571" s="2">
        <v>46080.479166666664</v>
      </c>
      <c r="C40571" s="2">
        <v>46080.489583333336</v>
      </c>
      <c r="D40571" s="3">
        <v>108729.77499999999</v>
      </c>
    </row>
    <row r="40572" spans="1:4" x14ac:dyDescent="0.25">
      <c r="A40572" s="1">
        <v>46080.489583333336</v>
      </c>
      <c r="B40572" s="2">
        <v>46080.489583333336</v>
      </c>
      <c r="C40572" s="2">
        <v>46080.5</v>
      </c>
      <c r="D40572" s="3">
        <v>109730.258</v>
      </c>
    </row>
    <row r="40573" spans="1:4" x14ac:dyDescent="0.25">
      <c r="A40573" s="1">
        <v>46080.5</v>
      </c>
      <c r="B40573" s="2">
        <v>46080.5</v>
      </c>
      <c r="C40573" s="2">
        <v>46080.510416666664</v>
      </c>
      <c r="D40573" s="3">
        <v>111307.908</v>
      </c>
    </row>
    <row r="40574" spans="1:4" x14ac:dyDescent="0.25">
      <c r="A40574" s="1">
        <v>46080.510416666664</v>
      </c>
      <c r="B40574" s="2">
        <v>46080.510416666664</v>
      </c>
      <c r="C40574" s="2">
        <v>46080.520833333336</v>
      </c>
      <c r="D40574" s="3">
        <v>114240.845</v>
      </c>
    </row>
    <row r="40575" spans="1:4" x14ac:dyDescent="0.25">
      <c r="A40575" s="1">
        <v>46080.520833333336</v>
      </c>
      <c r="B40575" s="2">
        <v>46080.520833333336</v>
      </c>
      <c r="C40575" s="2">
        <v>46080.53125</v>
      </c>
      <c r="D40575" s="3">
        <v>116349.091</v>
      </c>
    </row>
    <row r="40576" spans="1:4" x14ac:dyDescent="0.25">
      <c r="A40576" s="1">
        <v>46080.53125</v>
      </c>
      <c r="B40576" s="2">
        <v>46080.53125</v>
      </c>
      <c r="C40576" s="2">
        <v>46080.541666666664</v>
      </c>
      <c r="D40576" s="3">
        <v>117501.90300000001</v>
      </c>
    </row>
    <row r="40577" spans="1:4" x14ac:dyDescent="0.25">
      <c r="A40577" s="1">
        <v>46080.541666666664</v>
      </c>
      <c r="B40577" s="2">
        <v>46080.541666666664</v>
      </c>
      <c r="C40577" s="2">
        <v>46080.552083333336</v>
      </c>
      <c r="D40577" s="3">
        <v>117568.092</v>
      </c>
    </row>
    <row r="40578" spans="1:4" x14ac:dyDescent="0.25">
      <c r="A40578" s="1">
        <v>46080.552083333336</v>
      </c>
      <c r="B40578" s="2">
        <v>46080.552083333336</v>
      </c>
      <c r="C40578" s="2">
        <v>46080.5625</v>
      </c>
      <c r="D40578" s="3">
        <v>117233.656</v>
      </c>
    </row>
    <row r="40579" spans="1:4" x14ac:dyDescent="0.25">
      <c r="A40579" s="1">
        <v>46080.5625</v>
      </c>
      <c r="B40579" s="2">
        <v>46080.5625</v>
      </c>
      <c r="C40579" s="2">
        <v>46080.572916666664</v>
      </c>
      <c r="D40579" s="3">
        <v>115893.982</v>
      </c>
    </row>
    <row r="40580" spans="1:4" x14ac:dyDescent="0.25">
      <c r="A40580" s="1">
        <v>46080.572916666664</v>
      </c>
      <c r="B40580" s="2">
        <v>46080.572916666664</v>
      </c>
      <c r="C40580" s="2">
        <v>46080.583333333336</v>
      </c>
      <c r="D40580" s="3">
        <v>113918.503</v>
      </c>
    </row>
    <row r="40581" spans="1:4" x14ac:dyDescent="0.25">
      <c r="A40581" s="1">
        <v>46080.583333333336</v>
      </c>
      <c r="B40581" s="2">
        <v>46080.583333333336</v>
      </c>
      <c r="C40581" s="2">
        <v>46080.59375</v>
      </c>
      <c r="D40581" s="3">
        <v>111789.121</v>
      </c>
    </row>
    <row r="40582" spans="1:4" x14ac:dyDescent="0.25">
      <c r="A40582" s="1">
        <v>46080.59375</v>
      </c>
      <c r="B40582" s="2">
        <v>46080.59375</v>
      </c>
      <c r="C40582" s="2">
        <v>46080.604166666664</v>
      </c>
      <c r="D40582" s="3">
        <v>109568.43799999999</v>
      </c>
    </row>
    <row r="40583" spans="1:4" x14ac:dyDescent="0.25">
      <c r="A40583" s="1">
        <v>46080.604166666664</v>
      </c>
      <c r="B40583" s="2">
        <v>46080.604166666664</v>
      </c>
      <c r="C40583" s="2">
        <v>46080.614583333336</v>
      </c>
      <c r="D40583" s="3">
        <v>107746.235</v>
      </c>
    </row>
    <row r="40584" spans="1:4" x14ac:dyDescent="0.25">
      <c r="A40584" s="1">
        <v>46080.614583333336</v>
      </c>
      <c r="B40584" s="2">
        <v>46080.614583333336</v>
      </c>
      <c r="C40584" s="2">
        <v>46080.625</v>
      </c>
      <c r="D40584" s="3">
        <v>106602.329</v>
      </c>
    </row>
    <row r="40585" spans="1:4" x14ac:dyDescent="0.25">
      <c r="A40585" s="1">
        <v>46080.625</v>
      </c>
      <c r="B40585" s="2">
        <v>46080.625</v>
      </c>
      <c r="C40585" s="2">
        <v>46080.635416666664</v>
      </c>
      <c r="D40585" s="3">
        <v>106511.231</v>
      </c>
    </row>
    <row r="40586" spans="1:4" x14ac:dyDescent="0.25">
      <c r="A40586" s="1">
        <v>46080.635416666664</v>
      </c>
      <c r="B40586" s="2">
        <v>46080.635416666664</v>
      </c>
      <c r="C40586" s="2">
        <v>46080.645833333336</v>
      </c>
      <c r="D40586" s="3">
        <v>106340.302</v>
      </c>
    </row>
    <row r="40587" spans="1:4" x14ac:dyDescent="0.25">
      <c r="A40587" s="1">
        <v>46080.645833333336</v>
      </c>
      <c r="B40587" s="2">
        <v>46080.645833333336</v>
      </c>
      <c r="C40587" s="2">
        <v>46080.65625</v>
      </c>
      <c r="D40587" s="3">
        <v>106089.87699999999</v>
      </c>
    </row>
    <row r="40588" spans="1:4" x14ac:dyDescent="0.25">
      <c r="A40588" s="1">
        <v>46080.65625</v>
      </c>
      <c r="B40588" s="2">
        <v>46080.65625</v>
      </c>
      <c r="C40588" s="2">
        <v>46080.666666666664</v>
      </c>
      <c r="D40588" s="3">
        <v>106936.58900000001</v>
      </c>
    </row>
    <row r="40589" spans="1:4" x14ac:dyDescent="0.25">
      <c r="A40589" s="1">
        <v>46080.666666666664</v>
      </c>
      <c r="B40589" s="2">
        <v>46080.666666666664</v>
      </c>
      <c r="C40589" s="2">
        <v>46080.677083333336</v>
      </c>
      <c r="D40589" s="3">
        <v>108238.785</v>
      </c>
    </row>
    <row r="40590" spans="1:4" x14ac:dyDescent="0.25">
      <c r="A40590" s="1">
        <v>46080.677083333336</v>
      </c>
      <c r="B40590" s="2">
        <v>46080.677083333336</v>
      </c>
      <c r="C40590" s="2">
        <v>46080.6875</v>
      </c>
      <c r="D40590" s="3">
        <v>109590.48299999999</v>
      </c>
    </row>
    <row r="40591" spans="1:4" x14ac:dyDescent="0.25">
      <c r="A40591" s="1">
        <v>46080.6875</v>
      </c>
      <c r="B40591" s="2">
        <v>46080.6875</v>
      </c>
      <c r="C40591" s="2">
        <v>46080.697916666664</v>
      </c>
      <c r="D40591" s="3">
        <v>110822.96400000001</v>
      </c>
    </row>
    <row r="40592" spans="1:4" x14ac:dyDescent="0.25">
      <c r="A40592" s="1">
        <v>46080.697916666664</v>
      </c>
      <c r="B40592" s="2">
        <v>46080.697916666664</v>
      </c>
      <c r="C40592" s="2">
        <v>46080.708333333336</v>
      </c>
      <c r="D40592" s="3">
        <v>112593.664</v>
      </c>
    </row>
    <row r="40593" spans="1:4" x14ac:dyDescent="0.25">
      <c r="A40593" s="1">
        <v>46080.708333333336</v>
      </c>
      <c r="B40593" s="2">
        <v>46080.708333333336</v>
      </c>
      <c r="C40593" s="2">
        <v>46080.71875</v>
      </c>
      <c r="D40593" s="3">
        <v>115545.954</v>
      </c>
    </row>
    <row r="40594" spans="1:4" x14ac:dyDescent="0.25">
      <c r="A40594" s="1">
        <v>46080.71875</v>
      </c>
      <c r="B40594" s="2">
        <v>46080.71875</v>
      </c>
      <c r="C40594" s="2">
        <v>46080.729166666664</v>
      </c>
      <c r="D40594" s="3">
        <v>119097.86500000001</v>
      </c>
    </row>
    <row r="40595" spans="1:4" x14ac:dyDescent="0.25">
      <c r="A40595" s="1">
        <v>46080.729166666664</v>
      </c>
      <c r="B40595" s="2">
        <v>46080.729166666664</v>
      </c>
      <c r="C40595" s="2">
        <v>46080.739583333336</v>
      </c>
      <c r="D40595" s="3">
        <v>123199.723</v>
      </c>
    </row>
    <row r="40596" spans="1:4" x14ac:dyDescent="0.25">
      <c r="A40596" s="1">
        <v>46080.739583333336</v>
      </c>
      <c r="B40596" s="2">
        <v>46080.739583333336</v>
      </c>
      <c r="C40596" s="2">
        <v>46080.75</v>
      </c>
      <c r="D40596" s="3">
        <v>127868.45</v>
      </c>
    </row>
    <row r="40597" spans="1:4" x14ac:dyDescent="0.25">
      <c r="A40597" s="1">
        <v>46080.75</v>
      </c>
      <c r="B40597" s="2">
        <v>46080.75</v>
      </c>
      <c r="C40597" s="2">
        <v>46080.760416666664</v>
      </c>
      <c r="D40597" s="3">
        <v>131533.69500000001</v>
      </c>
    </row>
    <row r="40598" spans="1:4" x14ac:dyDescent="0.25">
      <c r="A40598" s="1">
        <v>46080.760416666664</v>
      </c>
      <c r="B40598" s="2">
        <v>46080.760416666664</v>
      </c>
      <c r="C40598" s="2">
        <v>46080.770833333336</v>
      </c>
      <c r="D40598" s="3">
        <v>137025.38</v>
      </c>
    </row>
    <row r="40599" spans="1:4" x14ac:dyDescent="0.25">
      <c r="A40599" s="1">
        <v>46080.770833333336</v>
      </c>
      <c r="B40599" s="2">
        <v>46080.770833333336</v>
      </c>
      <c r="C40599" s="2">
        <v>46080.78125</v>
      </c>
      <c r="D40599" s="3">
        <v>139585.45300000001</v>
      </c>
    </row>
    <row r="40600" spans="1:4" x14ac:dyDescent="0.25">
      <c r="A40600" s="1">
        <v>46080.78125</v>
      </c>
      <c r="B40600" s="2">
        <v>46080.78125</v>
      </c>
      <c r="C40600" s="2">
        <v>46080.791666666664</v>
      </c>
      <c r="D40600" s="3">
        <v>142011.89600000001</v>
      </c>
    </row>
    <row r="40601" spans="1:4" x14ac:dyDescent="0.25">
      <c r="A40601" s="1">
        <v>46080.791666666664</v>
      </c>
      <c r="B40601" s="2">
        <v>46080.791666666664</v>
      </c>
      <c r="C40601" s="2">
        <v>46080.802083333336</v>
      </c>
      <c r="D40601" s="3">
        <v>143686.54399999999</v>
      </c>
    </row>
    <row r="40602" spans="1:4" x14ac:dyDescent="0.25">
      <c r="A40602" s="1">
        <v>46080.802083333336</v>
      </c>
      <c r="B40602" s="2">
        <v>46080.802083333336</v>
      </c>
      <c r="C40602" s="2">
        <v>46080.8125</v>
      </c>
      <c r="D40602" s="3">
        <v>144452.09599999999</v>
      </c>
    </row>
    <row r="40603" spans="1:4" x14ac:dyDescent="0.25">
      <c r="A40603" s="1">
        <v>46080.8125</v>
      </c>
      <c r="B40603" s="2">
        <v>46080.8125</v>
      </c>
      <c r="C40603" s="2">
        <v>46080.822916666664</v>
      </c>
      <c r="D40603" s="3">
        <v>144027.83100000001</v>
      </c>
    </row>
    <row r="40604" spans="1:4" x14ac:dyDescent="0.25">
      <c r="A40604" s="1">
        <v>46080.822916666664</v>
      </c>
      <c r="B40604" s="2">
        <v>46080.822916666664</v>
      </c>
      <c r="C40604" s="2">
        <v>46080.833333333336</v>
      </c>
      <c r="D40604" s="3">
        <v>144509.878</v>
      </c>
    </row>
    <row r="40605" spans="1:4" x14ac:dyDescent="0.25">
      <c r="A40605" s="1">
        <v>46080.833333333336</v>
      </c>
      <c r="B40605" s="2">
        <v>46080.833333333336</v>
      </c>
      <c r="C40605" s="2">
        <v>46080.84375</v>
      </c>
      <c r="D40605" s="3">
        <v>143149.63399999999</v>
      </c>
    </row>
    <row r="40606" spans="1:4" x14ac:dyDescent="0.25">
      <c r="A40606" s="1">
        <v>46080.84375</v>
      </c>
      <c r="B40606" s="2">
        <v>46080.84375</v>
      </c>
      <c r="C40606" s="2">
        <v>46080.854166666664</v>
      </c>
      <c r="D40606" s="3">
        <v>139882.04</v>
      </c>
    </row>
    <row r="40607" spans="1:4" x14ac:dyDescent="0.25">
      <c r="A40607" s="1">
        <v>46080.854166666664</v>
      </c>
      <c r="B40607" s="2">
        <v>46080.854166666664</v>
      </c>
      <c r="C40607" s="2">
        <v>46080.864583333336</v>
      </c>
      <c r="D40607" s="3">
        <v>134799.37</v>
      </c>
    </row>
    <row r="40608" spans="1:4" x14ac:dyDescent="0.25">
      <c r="A40608" s="1">
        <v>46080.864583333336</v>
      </c>
      <c r="B40608" s="2">
        <v>46080.864583333336</v>
      </c>
      <c r="C40608" s="2">
        <v>46080.875</v>
      </c>
      <c r="D40608" s="3">
        <v>133431.86600000001</v>
      </c>
    </row>
    <row r="40609" spans="1:4" x14ac:dyDescent="0.25">
      <c r="A40609" s="1">
        <v>46080.875</v>
      </c>
      <c r="B40609" s="2">
        <v>46080.875</v>
      </c>
      <c r="C40609" s="2">
        <v>46080.885416666664</v>
      </c>
      <c r="D40609" s="3">
        <v>133963.48499999999</v>
      </c>
    </row>
    <row r="40610" spans="1:4" x14ac:dyDescent="0.25">
      <c r="A40610" s="1">
        <v>46080.885416666664</v>
      </c>
      <c r="B40610" s="2">
        <v>46080.885416666664</v>
      </c>
      <c r="C40610" s="2">
        <v>46080.895833333336</v>
      </c>
      <c r="D40610" s="3">
        <v>132481.66399999999</v>
      </c>
    </row>
    <row r="40611" spans="1:4" x14ac:dyDescent="0.25">
      <c r="A40611" s="1">
        <v>46080.895833333336</v>
      </c>
      <c r="B40611" s="2">
        <v>46080.895833333336</v>
      </c>
      <c r="C40611" s="2">
        <v>46080.90625</v>
      </c>
      <c r="D40611" s="3">
        <v>129599.202</v>
      </c>
    </row>
    <row r="40612" spans="1:4" x14ac:dyDescent="0.25">
      <c r="A40612" s="1">
        <v>46080.90625</v>
      </c>
      <c r="B40612" s="2">
        <v>46080.90625</v>
      </c>
      <c r="C40612" s="2">
        <v>46080.916666666664</v>
      </c>
      <c r="D40612" s="3">
        <v>126051.12699999999</v>
      </c>
    </row>
    <row r="40613" spans="1:4" x14ac:dyDescent="0.25">
      <c r="A40613" s="1">
        <v>46080.916666666664</v>
      </c>
      <c r="B40613" s="2">
        <v>46080.916666666664</v>
      </c>
      <c r="C40613" s="2">
        <v>46080.927083333336</v>
      </c>
      <c r="D40613" s="3">
        <v>122746.02800000001</v>
      </c>
    </row>
    <row r="40614" spans="1:4" x14ac:dyDescent="0.25">
      <c r="A40614" s="1">
        <v>46080.927083333336</v>
      </c>
      <c r="B40614" s="2">
        <v>46080.927083333336</v>
      </c>
      <c r="C40614" s="2">
        <v>46080.9375</v>
      </c>
      <c r="D40614" s="3">
        <v>119650.81</v>
      </c>
    </row>
    <row r="40615" spans="1:4" x14ac:dyDescent="0.25">
      <c r="A40615" s="1">
        <v>46080.9375</v>
      </c>
      <c r="B40615" s="2">
        <v>46080.9375</v>
      </c>
      <c r="C40615" s="2">
        <v>46080.947916666664</v>
      </c>
      <c r="D40615" s="3">
        <v>113762.76</v>
      </c>
    </row>
    <row r="40616" spans="1:4" x14ac:dyDescent="0.25">
      <c r="A40616" s="1">
        <v>46080.947916666664</v>
      </c>
      <c r="B40616" s="2">
        <v>46080.947916666664</v>
      </c>
      <c r="C40616" s="2">
        <v>46080.958333333336</v>
      </c>
      <c r="D40616" s="3">
        <v>108749.837</v>
      </c>
    </row>
    <row r="40617" spans="1:4" x14ac:dyDescent="0.25">
      <c r="A40617" s="1">
        <v>46080.958333333336</v>
      </c>
      <c r="B40617" s="2">
        <v>46080.958333333336</v>
      </c>
      <c r="C40617" s="2">
        <v>46080.96875</v>
      </c>
      <c r="D40617" s="3">
        <v>102710.11500000001</v>
      </c>
    </row>
    <row r="40618" spans="1:4" x14ac:dyDescent="0.25">
      <c r="A40618" s="1">
        <v>46080.96875</v>
      </c>
      <c r="B40618" s="2">
        <v>46080.96875</v>
      </c>
      <c r="C40618" s="2">
        <v>46080.979166666664</v>
      </c>
      <c r="D40618" s="3">
        <v>96633.413</v>
      </c>
    </row>
    <row r="40619" spans="1:4" x14ac:dyDescent="0.25">
      <c r="A40619" s="1">
        <v>46080.979166666664</v>
      </c>
      <c r="B40619" s="2">
        <v>46080.979166666664</v>
      </c>
      <c r="C40619" s="2">
        <v>46080.989583333336</v>
      </c>
      <c r="D40619" s="3">
        <v>90548.792000000001</v>
      </c>
    </row>
    <row r="40620" spans="1:4" x14ac:dyDescent="0.25">
      <c r="A40620" s="1">
        <v>46080.989583333336</v>
      </c>
      <c r="B40620" s="2">
        <v>46080.989583333336</v>
      </c>
      <c r="C40620" s="2">
        <v>46080</v>
      </c>
      <c r="D40620" s="3">
        <v>84753.777000000002</v>
      </c>
    </row>
    <row r="40621" spans="1:4" x14ac:dyDescent="0.25">
      <c r="A40621" s="1">
        <v>46080</v>
      </c>
      <c r="B40621" s="2">
        <v>46080</v>
      </c>
      <c r="C40621" s="2">
        <v>46081.010416666664</v>
      </c>
      <c r="D40621" s="3">
        <v>78521.383000000002</v>
      </c>
    </row>
    <row r="40622" spans="1:4" x14ac:dyDescent="0.25">
      <c r="A40622" s="1">
        <v>46081.010416666664</v>
      </c>
      <c r="B40622" s="2">
        <v>46081.010416666664</v>
      </c>
      <c r="C40622" s="2">
        <v>46081.020833333336</v>
      </c>
      <c r="D40622" s="3">
        <v>74663.603000000003</v>
      </c>
    </row>
    <row r="40623" spans="1:4" x14ac:dyDescent="0.25">
      <c r="A40623" s="1">
        <v>46081.020833333336</v>
      </c>
      <c r="B40623" s="2">
        <v>46081.020833333336</v>
      </c>
      <c r="C40623" s="2">
        <v>46081.03125</v>
      </c>
      <c r="D40623" s="3">
        <v>72459.774999999994</v>
      </c>
    </row>
    <row r="40624" spans="1:4" x14ac:dyDescent="0.25">
      <c r="A40624" s="1">
        <v>46081.03125</v>
      </c>
      <c r="B40624" s="2">
        <v>46081.03125</v>
      </c>
      <c r="C40624" s="2">
        <v>46081.041666666664</v>
      </c>
      <c r="D40624" s="3">
        <v>70541.921000000002</v>
      </c>
    </row>
    <row r="40625" spans="1:4" x14ac:dyDescent="0.25">
      <c r="A40625" s="1">
        <v>46081.041666666664</v>
      </c>
      <c r="B40625" s="2">
        <v>46081.041666666664</v>
      </c>
      <c r="C40625" s="2">
        <v>46081.052083333336</v>
      </c>
      <c r="D40625" s="3">
        <v>68436.485000000001</v>
      </c>
    </row>
    <row r="40626" spans="1:4" x14ac:dyDescent="0.25">
      <c r="A40626" s="1">
        <v>46081.052083333336</v>
      </c>
      <c r="B40626" s="2">
        <v>46081.052083333336</v>
      </c>
      <c r="C40626" s="2">
        <v>46081.0625</v>
      </c>
      <c r="D40626" s="3">
        <v>65454.002999999997</v>
      </c>
    </row>
    <row r="40627" spans="1:4" x14ac:dyDescent="0.25">
      <c r="A40627" s="1">
        <v>46081.0625</v>
      </c>
      <c r="B40627" s="2">
        <v>46081.0625</v>
      </c>
      <c r="C40627" s="2">
        <v>46081.072916666664</v>
      </c>
      <c r="D40627" s="3">
        <v>62622.105000000003</v>
      </c>
    </row>
    <row r="40628" spans="1:4" x14ac:dyDescent="0.25">
      <c r="A40628" s="1">
        <v>46081.072916666664</v>
      </c>
      <c r="B40628" s="2">
        <v>46081.072916666664</v>
      </c>
      <c r="C40628" s="2">
        <v>46081.083333333336</v>
      </c>
      <c r="D40628" s="3">
        <v>60800.563999999998</v>
      </c>
    </row>
    <row r="40629" spans="1:4" x14ac:dyDescent="0.25">
      <c r="A40629" s="1">
        <v>46081.083333333336</v>
      </c>
      <c r="B40629" s="2">
        <v>46081.083333333336</v>
      </c>
      <c r="C40629" s="2">
        <v>46081.09375</v>
      </c>
      <c r="D40629" s="3">
        <v>59921.760000000002</v>
      </c>
    </row>
    <row r="40630" spans="1:4" x14ac:dyDescent="0.25">
      <c r="A40630" s="1">
        <v>46081.09375</v>
      </c>
      <c r="B40630" s="2">
        <v>46081.09375</v>
      </c>
      <c r="C40630" s="2">
        <v>46081.104166666664</v>
      </c>
      <c r="D40630" s="3">
        <v>59421.838000000003</v>
      </c>
    </row>
    <row r="40631" spans="1:4" x14ac:dyDescent="0.25">
      <c r="A40631" s="1">
        <v>46081.104166666664</v>
      </c>
      <c r="B40631" s="2">
        <v>46081.104166666664</v>
      </c>
      <c r="C40631" s="2">
        <v>46081.114583333336</v>
      </c>
      <c r="D40631" s="3">
        <v>59440.404000000002</v>
      </c>
    </row>
    <row r="40632" spans="1:4" x14ac:dyDescent="0.25">
      <c r="A40632" s="1">
        <v>46081.114583333336</v>
      </c>
      <c r="B40632" s="2">
        <v>46081.114583333336</v>
      </c>
      <c r="C40632" s="2">
        <v>46081.125</v>
      </c>
      <c r="D40632" s="3">
        <v>59695.273999999998</v>
      </c>
    </row>
    <row r="40633" spans="1:4" x14ac:dyDescent="0.25">
      <c r="A40633" s="1">
        <v>46081.125</v>
      </c>
      <c r="B40633" s="2">
        <v>46081.125</v>
      </c>
      <c r="C40633" s="2">
        <v>46081.135416666664</v>
      </c>
      <c r="D40633" s="3">
        <v>60734.504999999997</v>
      </c>
    </row>
    <row r="40634" spans="1:4" x14ac:dyDescent="0.25">
      <c r="A40634" s="1">
        <v>46081.135416666664</v>
      </c>
      <c r="B40634" s="2">
        <v>46081.135416666664</v>
      </c>
      <c r="C40634" s="2">
        <v>46081.145833333336</v>
      </c>
      <c r="D40634" s="3">
        <v>60308.345000000001</v>
      </c>
    </row>
    <row r="40635" spans="1:4" x14ac:dyDescent="0.25">
      <c r="A40635" s="1">
        <v>46081.145833333336</v>
      </c>
      <c r="B40635" s="2">
        <v>46081.145833333336</v>
      </c>
      <c r="C40635" s="2">
        <v>46081.15625</v>
      </c>
      <c r="D40635" s="3">
        <v>61101.911</v>
      </c>
    </row>
    <row r="40636" spans="1:4" x14ac:dyDescent="0.25">
      <c r="A40636" s="1">
        <v>46081.15625</v>
      </c>
      <c r="B40636" s="2">
        <v>46081.15625</v>
      </c>
      <c r="C40636" s="2">
        <v>46081.166666666664</v>
      </c>
      <c r="D40636" s="3">
        <v>60241.631000000001</v>
      </c>
    </row>
    <row r="40637" spans="1:4" x14ac:dyDescent="0.25">
      <c r="A40637" s="1">
        <v>46081.166666666664</v>
      </c>
      <c r="B40637" s="2">
        <v>46081.166666666664</v>
      </c>
      <c r="C40637" s="2">
        <v>46081.177083333336</v>
      </c>
      <c r="D40637" s="3">
        <v>59506.449000000001</v>
      </c>
    </row>
    <row r="40638" spans="1:4" x14ac:dyDescent="0.25">
      <c r="A40638" s="1">
        <v>46081.177083333336</v>
      </c>
      <c r="B40638" s="2">
        <v>46081.177083333336</v>
      </c>
      <c r="C40638" s="2">
        <v>46081.1875</v>
      </c>
      <c r="D40638" s="3">
        <v>58985.34</v>
      </c>
    </row>
    <row r="40639" spans="1:4" x14ac:dyDescent="0.25">
      <c r="A40639" s="1">
        <v>46081.1875</v>
      </c>
      <c r="B40639" s="2">
        <v>46081.1875</v>
      </c>
      <c r="C40639" s="2">
        <v>46081.197916666664</v>
      </c>
      <c r="D40639" s="3">
        <v>60474.133999999998</v>
      </c>
    </row>
    <row r="40640" spans="1:4" x14ac:dyDescent="0.25">
      <c r="A40640" s="1">
        <v>46081.197916666664</v>
      </c>
      <c r="B40640" s="2">
        <v>46081.197916666664</v>
      </c>
      <c r="C40640" s="2">
        <v>46081.208333333336</v>
      </c>
      <c r="D40640" s="3">
        <v>70142.313999999998</v>
      </c>
    </row>
    <row r="40641" spans="1:4" x14ac:dyDescent="0.25">
      <c r="A40641" s="1">
        <v>46081.208333333336</v>
      </c>
      <c r="B40641" s="2">
        <v>46081.208333333336</v>
      </c>
      <c r="C40641" s="2">
        <v>46081.21875</v>
      </c>
      <c r="D40641" s="3">
        <v>69639.78</v>
      </c>
    </row>
    <row r="40642" spans="1:4" x14ac:dyDescent="0.25">
      <c r="A40642" s="1">
        <v>46081.21875</v>
      </c>
      <c r="B40642" s="2">
        <v>46081.21875</v>
      </c>
      <c r="C40642" s="2">
        <v>46081.229166666664</v>
      </c>
      <c r="D40642" s="3">
        <v>69623.91</v>
      </c>
    </row>
    <row r="40643" spans="1:4" x14ac:dyDescent="0.25">
      <c r="A40643" s="1">
        <v>46081.229166666664</v>
      </c>
      <c r="B40643" s="2">
        <v>46081.229166666664</v>
      </c>
      <c r="C40643" s="2">
        <v>46081.239583333336</v>
      </c>
      <c r="D40643" s="3">
        <v>70897.856</v>
      </c>
    </row>
    <row r="40644" spans="1:4" x14ac:dyDescent="0.25">
      <c r="A40644" s="1">
        <v>46081.239583333336</v>
      </c>
      <c r="B40644" s="2">
        <v>46081.239583333336</v>
      </c>
      <c r="C40644" s="2">
        <v>46081.25</v>
      </c>
      <c r="D40644" s="3">
        <v>67617.125</v>
      </c>
    </row>
    <row r="40645" spans="1:4" x14ac:dyDescent="0.25">
      <c r="A40645" s="1">
        <v>46081.25</v>
      </c>
      <c r="B40645" s="2">
        <v>46081.25</v>
      </c>
      <c r="C40645" s="2">
        <v>46081.260416666664</v>
      </c>
      <c r="D40645" s="3">
        <v>64085.04</v>
      </c>
    </row>
    <row r="40646" spans="1:4" x14ac:dyDescent="0.25">
      <c r="A40646" s="1">
        <v>46081.260416666664</v>
      </c>
      <c r="B40646" s="2">
        <v>46081.260416666664</v>
      </c>
      <c r="C40646" s="2">
        <v>46081.270833333336</v>
      </c>
      <c r="D40646" s="3">
        <v>64594.442999999999</v>
      </c>
    </row>
    <row r="40647" spans="1:4" x14ac:dyDescent="0.25">
      <c r="A40647" s="1">
        <v>46081.270833333336</v>
      </c>
      <c r="B40647" s="2">
        <v>46081.270833333336</v>
      </c>
      <c r="C40647" s="2">
        <v>46081.28125</v>
      </c>
      <c r="D40647" s="3">
        <v>67026.191000000006</v>
      </c>
    </row>
    <row r="40648" spans="1:4" x14ac:dyDescent="0.25">
      <c r="A40648" s="1">
        <v>46081.28125</v>
      </c>
      <c r="B40648" s="2">
        <v>46081.28125</v>
      </c>
      <c r="C40648" s="2">
        <v>46081.291666666664</v>
      </c>
      <c r="D40648" s="3">
        <v>70640.698999999993</v>
      </c>
    </row>
    <row r="40649" spans="1:4" x14ac:dyDescent="0.25">
      <c r="A40649" s="1">
        <v>46081.291666666664</v>
      </c>
      <c r="B40649" s="2">
        <v>46081.291666666664</v>
      </c>
      <c r="C40649" s="2">
        <v>46081.302083333336</v>
      </c>
      <c r="D40649" s="3">
        <v>73227.902000000002</v>
      </c>
    </row>
    <row r="40650" spans="1:4" x14ac:dyDescent="0.25">
      <c r="A40650" s="1">
        <v>46081.302083333336</v>
      </c>
      <c r="B40650" s="2">
        <v>46081.302083333336</v>
      </c>
      <c r="C40650" s="2">
        <v>46081.3125</v>
      </c>
      <c r="D40650" s="3">
        <v>79259.642999999996</v>
      </c>
    </row>
    <row r="40651" spans="1:4" x14ac:dyDescent="0.25">
      <c r="A40651" s="1">
        <v>46081.3125</v>
      </c>
      <c r="B40651" s="2">
        <v>46081.3125</v>
      </c>
      <c r="C40651" s="2">
        <v>46081.322916666664</v>
      </c>
      <c r="D40651" s="3">
        <v>85252.395000000004</v>
      </c>
    </row>
    <row r="40652" spans="1:4" x14ac:dyDescent="0.25">
      <c r="A40652" s="1">
        <v>46081.322916666664</v>
      </c>
      <c r="B40652" s="2">
        <v>46081.322916666664</v>
      </c>
      <c r="C40652" s="2">
        <v>46081.333333333336</v>
      </c>
      <c r="D40652" s="3">
        <v>92105.941999999995</v>
      </c>
    </row>
    <row r="40653" spans="1:4" x14ac:dyDescent="0.25">
      <c r="A40653" s="1">
        <v>46081.333333333336</v>
      </c>
      <c r="B40653" s="2">
        <v>46081.333333333336</v>
      </c>
      <c r="C40653" s="2">
        <v>46081.34375</v>
      </c>
      <c r="D40653" s="3">
        <v>99334.388000000006</v>
      </c>
    </row>
    <row r="40654" spans="1:4" x14ac:dyDescent="0.25">
      <c r="A40654" s="1">
        <v>46081.34375</v>
      </c>
      <c r="B40654" s="2">
        <v>46081.34375</v>
      </c>
      <c r="C40654" s="2">
        <v>46081.354166666664</v>
      </c>
      <c r="D40654" s="3">
        <v>106419.152</v>
      </c>
    </row>
    <row r="40655" spans="1:4" x14ac:dyDescent="0.25">
      <c r="A40655" s="1">
        <v>46081.354166666664</v>
      </c>
      <c r="B40655" s="2">
        <v>46081.354166666664</v>
      </c>
      <c r="C40655" s="2">
        <v>46081.364583333336</v>
      </c>
      <c r="D40655" s="3">
        <v>112403.53599999999</v>
      </c>
    </row>
    <row r="40656" spans="1:4" x14ac:dyDescent="0.25">
      <c r="A40656" s="1">
        <v>46081.364583333336</v>
      </c>
      <c r="B40656" s="2">
        <v>46081.364583333336</v>
      </c>
      <c r="C40656" s="2">
        <v>46081.375</v>
      </c>
      <c r="D40656" s="3">
        <v>116966.967</v>
      </c>
    </row>
    <row r="40657" spans="1:4" x14ac:dyDescent="0.25">
      <c r="A40657" s="1">
        <v>46081.375</v>
      </c>
      <c r="B40657" s="2">
        <v>46081.375</v>
      </c>
      <c r="C40657" s="2">
        <v>46081.385416666664</v>
      </c>
      <c r="D40657" s="3">
        <v>120632.17200000001</v>
      </c>
    </row>
    <row r="40658" spans="1:4" x14ac:dyDescent="0.25">
      <c r="A40658" s="1">
        <v>46081.385416666664</v>
      </c>
      <c r="B40658" s="2">
        <v>46081.385416666664</v>
      </c>
      <c r="C40658" s="2">
        <v>46081.395833333336</v>
      </c>
      <c r="D40658" s="3">
        <v>123375.492</v>
      </c>
    </row>
    <row r="40659" spans="1:4" x14ac:dyDescent="0.25">
      <c r="A40659" s="1">
        <v>46081.395833333336</v>
      </c>
      <c r="B40659" s="2">
        <v>46081.395833333336</v>
      </c>
      <c r="C40659" s="2">
        <v>46081.40625</v>
      </c>
      <c r="D40659" s="3">
        <v>125080.713</v>
      </c>
    </row>
    <row r="40660" spans="1:4" x14ac:dyDescent="0.25">
      <c r="A40660" s="1">
        <v>46081.40625</v>
      </c>
      <c r="B40660" s="2">
        <v>46081.40625</v>
      </c>
      <c r="C40660" s="2">
        <v>46081.416666666664</v>
      </c>
      <c r="D40660" s="3">
        <v>126453.068</v>
      </c>
    </row>
    <row r="40661" spans="1:4" x14ac:dyDescent="0.25">
      <c r="A40661" s="1">
        <v>46081.416666666664</v>
      </c>
      <c r="B40661" s="2">
        <v>46081.416666666664</v>
      </c>
      <c r="C40661" s="2">
        <v>46081.427083333336</v>
      </c>
      <c r="D40661" s="3">
        <v>127996.09299999999</v>
      </c>
    </row>
    <row r="40662" spans="1:4" x14ac:dyDescent="0.25">
      <c r="A40662" s="1">
        <v>46081.427083333336</v>
      </c>
      <c r="B40662" s="2">
        <v>46081.427083333336</v>
      </c>
      <c r="C40662" s="2">
        <v>46081.4375</v>
      </c>
      <c r="D40662" s="3">
        <v>129917.95699999999</v>
      </c>
    </row>
    <row r="40663" spans="1:4" x14ac:dyDescent="0.25">
      <c r="A40663" s="1">
        <v>46081.4375</v>
      </c>
      <c r="B40663" s="2">
        <v>46081.4375</v>
      </c>
      <c r="C40663" s="2">
        <v>46081.447916666664</v>
      </c>
      <c r="D40663" s="3">
        <v>131430.818</v>
      </c>
    </row>
    <row r="40664" spans="1:4" x14ac:dyDescent="0.25">
      <c r="A40664" s="1">
        <v>46081.447916666664</v>
      </c>
      <c r="B40664" s="2">
        <v>46081.447916666664</v>
      </c>
      <c r="C40664" s="2">
        <v>46081.458333333336</v>
      </c>
      <c r="D40664" s="3">
        <v>132139.753</v>
      </c>
    </row>
    <row r="40665" spans="1:4" x14ac:dyDescent="0.25">
      <c r="A40665" s="1">
        <v>46081.458333333336</v>
      </c>
      <c r="B40665" s="2">
        <v>46081.458333333336</v>
      </c>
      <c r="C40665" s="2">
        <v>46081.46875</v>
      </c>
      <c r="D40665" s="3">
        <v>132642.27799999999</v>
      </c>
    </row>
    <row r="40666" spans="1:4" x14ac:dyDescent="0.25">
      <c r="A40666" s="1">
        <v>46081.46875</v>
      </c>
      <c r="B40666" s="2">
        <v>46081.46875</v>
      </c>
      <c r="C40666" s="2">
        <v>46081.479166666664</v>
      </c>
      <c r="D40666" s="3">
        <v>133535.011</v>
      </c>
    </row>
    <row r="40667" spans="1:4" x14ac:dyDescent="0.25">
      <c r="A40667" s="1">
        <v>46081.479166666664</v>
      </c>
      <c r="B40667" s="2">
        <v>46081.479166666664</v>
      </c>
      <c r="C40667" s="2">
        <v>46081.489583333336</v>
      </c>
      <c r="D40667" s="3">
        <v>133907.446</v>
      </c>
    </row>
    <row r="40668" spans="1:4" x14ac:dyDescent="0.25">
      <c r="A40668" s="1">
        <v>46081.489583333336</v>
      </c>
      <c r="B40668" s="2">
        <v>46081.489583333336</v>
      </c>
      <c r="C40668" s="2">
        <v>46081.5</v>
      </c>
      <c r="D40668" s="3">
        <v>134418.41500000001</v>
      </c>
    </row>
    <row r="40669" spans="1:4" x14ac:dyDescent="0.25">
      <c r="A40669" s="1">
        <v>46081.5</v>
      </c>
      <c r="B40669" s="2">
        <v>46081.5</v>
      </c>
      <c r="C40669" s="2">
        <v>46081.510416666664</v>
      </c>
      <c r="D40669" s="3">
        <v>134744.57</v>
      </c>
    </row>
    <row r="40670" spans="1:4" x14ac:dyDescent="0.25">
      <c r="A40670" s="1">
        <v>46081.510416666664</v>
      </c>
      <c r="B40670" s="2">
        <v>46081.510416666664</v>
      </c>
      <c r="C40670" s="2">
        <v>46081.520833333336</v>
      </c>
      <c r="D40670" s="3">
        <v>135583.20499999999</v>
      </c>
    </row>
    <row r="40671" spans="1:4" x14ac:dyDescent="0.25">
      <c r="A40671" s="1">
        <v>46081.520833333336</v>
      </c>
      <c r="B40671" s="2">
        <v>46081.520833333336</v>
      </c>
      <c r="C40671" s="2">
        <v>46081.53125</v>
      </c>
      <c r="D40671" s="3">
        <v>136178.954</v>
      </c>
    </row>
    <row r="40672" spans="1:4" x14ac:dyDescent="0.25">
      <c r="A40672" s="1">
        <v>46081.53125</v>
      </c>
      <c r="B40672" s="2">
        <v>46081.53125</v>
      </c>
      <c r="C40672" s="2">
        <v>46081.541666666664</v>
      </c>
      <c r="D40672" s="3">
        <v>136126.02499999999</v>
      </c>
    </row>
    <row r="40673" spans="1:4" x14ac:dyDescent="0.25">
      <c r="A40673" s="1">
        <v>46081.541666666664</v>
      </c>
      <c r="B40673" s="2">
        <v>46081.541666666664</v>
      </c>
      <c r="C40673" s="2">
        <v>46081.552083333336</v>
      </c>
      <c r="D40673" s="3">
        <v>134938.17199999999</v>
      </c>
    </row>
    <row r="40674" spans="1:4" x14ac:dyDescent="0.25">
      <c r="A40674" s="1">
        <v>46081.552083333336</v>
      </c>
      <c r="B40674" s="2">
        <v>46081.552083333336</v>
      </c>
      <c r="C40674" s="2">
        <v>46081.5625</v>
      </c>
      <c r="D40674" s="3">
        <v>134587.40599999999</v>
      </c>
    </row>
    <row r="40675" spans="1:4" x14ac:dyDescent="0.25">
      <c r="A40675" s="1">
        <v>46081.5625</v>
      </c>
      <c r="B40675" s="2">
        <v>46081.5625</v>
      </c>
      <c r="C40675" s="2">
        <v>46081.572916666664</v>
      </c>
      <c r="D40675" s="3">
        <v>133189.55600000001</v>
      </c>
    </row>
    <row r="40676" spans="1:4" x14ac:dyDescent="0.25">
      <c r="A40676" s="1">
        <v>46081.572916666664</v>
      </c>
      <c r="B40676" s="2">
        <v>46081.572916666664</v>
      </c>
      <c r="C40676" s="2">
        <v>46081.583333333336</v>
      </c>
      <c r="D40676" s="3">
        <v>131513.26199999999</v>
      </c>
    </row>
    <row r="40677" spans="1:4" x14ac:dyDescent="0.25">
      <c r="A40677" s="1">
        <v>46081.583333333336</v>
      </c>
      <c r="B40677" s="2">
        <v>46081.583333333336</v>
      </c>
      <c r="C40677" s="2">
        <v>46081.59375</v>
      </c>
      <c r="D40677" s="3">
        <v>129165.814</v>
      </c>
    </row>
    <row r="40678" spans="1:4" x14ac:dyDescent="0.25">
      <c r="A40678" s="1">
        <v>46081.59375</v>
      </c>
      <c r="B40678" s="2">
        <v>46081.59375</v>
      </c>
      <c r="C40678" s="2">
        <v>46081.604166666664</v>
      </c>
      <c r="D40678" s="3">
        <v>127250.556</v>
      </c>
    </row>
    <row r="40679" spans="1:4" x14ac:dyDescent="0.25">
      <c r="A40679" s="1">
        <v>46081.604166666664</v>
      </c>
      <c r="B40679" s="2">
        <v>46081.604166666664</v>
      </c>
      <c r="C40679" s="2">
        <v>46081.614583333336</v>
      </c>
      <c r="D40679" s="3">
        <v>125061.027</v>
      </c>
    </row>
    <row r="40680" spans="1:4" x14ac:dyDescent="0.25">
      <c r="A40680" s="1">
        <v>46081.614583333336</v>
      </c>
      <c r="B40680" s="2">
        <v>46081.614583333336</v>
      </c>
      <c r="C40680" s="2">
        <v>46081.625</v>
      </c>
      <c r="D40680" s="3">
        <v>123409.803</v>
      </c>
    </row>
    <row r="40681" spans="1:4" x14ac:dyDescent="0.25">
      <c r="A40681" s="1">
        <v>46081.625</v>
      </c>
      <c r="B40681" s="2">
        <v>46081.625</v>
      </c>
      <c r="C40681" s="2">
        <v>46081.635416666664</v>
      </c>
      <c r="D40681" s="3">
        <v>121892.795</v>
      </c>
    </row>
    <row r="40682" spans="1:4" x14ac:dyDescent="0.25">
      <c r="A40682" s="1">
        <v>46081.635416666664</v>
      </c>
      <c r="B40682" s="2">
        <v>46081.635416666664</v>
      </c>
      <c r="C40682" s="2">
        <v>46081.645833333336</v>
      </c>
      <c r="D40682" s="3">
        <v>121014.673</v>
      </c>
    </row>
    <row r="40683" spans="1:4" x14ac:dyDescent="0.25">
      <c r="A40683" s="1">
        <v>46081.645833333336</v>
      </c>
      <c r="B40683" s="2">
        <v>46081.645833333336</v>
      </c>
      <c r="C40683" s="2">
        <v>46081.65625</v>
      </c>
      <c r="D40683" s="3">
        <v>119555.58100000001</v>
      </c>
    </row>
    <row r="40684" spans="1:4" x14ac:dyDescent="0.25">
      <c r="A40684" s="1">
        <v>46081.65625</v>
      </c>
      <c r="B40684" s="2">
        <v>46081.65625</v>
      </c>
      <c r="C40684" s="2">
        <v>46081.666666666664</v>
      </c>
      <c r="D40684" s="3">
        <v>118618.822</v>
      </c>
    </row>
    <row r="40685" spans="1:4" x14ac:dyDescent="0.25">
      <c r="A40685" s="1">
        <v>46081.666666666664</v>
      </c>
      <c r="B40685" s="2">
        <v>46081.666666666664</v>
      </c>
      <c r="C40685" s="2">
        <v>46081.677083333336</v>
      </c>
      <c r="D40685" s="3">
        <v>118021.072</v>
      </c>
    </row>
    <row r="40686" spans="1:4" x14ac:dyDescent="0.25">
      <c r="A40686" s="1">
        <v>46081.677083333336</v>
      </c>
      <c r="B40686" s="2">
        <v>46081.677083333336</v>
      </c>
      <c r="C40686" s="2">
        <v>46081.6875</v>
      </c>
      <c r="D40686" s="3">
        <v>118121.25599999999</v>
      </c>
    </row>
    <row r="40687" spans="1:4" x14ac:dyDescent="0.25">
      <c r="A40687" s="1">
        <v>46081.6875</v>
      </c>
      <c r="B40687" s="2">
        <v>46081.6875</v>
      </c>
      <c r="C40687" s="2">
        <v>46081.697916666664</v>
      </c>
      <c r="D40687" s="3">
        <v>118652.398</v>
      </c>
    </row>
    <row r="40688" spans="1:4" x14ac:dyDescent="0.25">
      <c r="A40688" s="1">
        <v>46081.697916666664</v>
      </c>
      <c r="B40688" s="2">
        <v>46081.697916666664</v>
      </c>
      <c r="C40688" s="2">
        <v>46081.708333333336</v>
      </c>
      <c r="D40688" s="3">
        <v>120029.694</v>
      </c>
    </row>
    <row r="40689" spans="1:4" x14ac:dyDescent="0.25">
      <c r="A40689" s="1">
        <v>46081.708333333336</v>
      </c>
      <c r="B40689" s="2">
        <v>46081.708333333336</v>
      </c>
      <c r="C40689" s="2">
        <v>46081.71875</v>
      </c>
      <c r="D40689" s="3">
        <v>124044.05100000001</v>
      </c>
    </row>
    <row r="40690" spans="1:4" x14ac:dyDescent="0.25">
      <c r="A40690" s="1">
        <v>46081.71875</v>
      </c>
      <c r="B40690" s="2">
        <v>46081.71875</v>
      </c>
      <c r="C40690" s="2">
        <v>46081.729166666664</v>
      </c>
      <c r="D40690" s="3">
        <v>129173.89599999999</v>
      </c>
    </row>
    <row r="40691" spans="1:4" x14ac:dyDescent="0.25">
      <c r="A40691" s="1">
        <v>46081.729166666664</v>
      </c>
      <c r="B40691" s="2">
        <v>46081.729166666664</v>
      </c>
      <c r="C40691" s="2">
        <v>46081.739583333336</v>
      </c>
      <c r="D40691" s="3">
        <v>134612.95000000001</v>
      </c>
    </row>
    <row r="40692" spans="1:4" x14ac:dyDescent="0.25">
      <c r="A40692" s="1">
        <v>46081.739583333336</v>
      </c>
      <c r="B40692" s="2">
        <v>46081.739583333336</v>
      </c>
      <c r="C40692" s="2">
        <v>46081.75</v>
      </c>
      <c r="D40692" s="3">
        <v>139337.76500000001</v>
      </c>
    </row>
    <row r="40693" spans="1:4" x14ac:dyDescent="0.25">
      <c r="A40693" s="1">
        <v>46081.75</v>
      </c>
      <c r="B40693" s="2">
        <v>46081.75</v>
      </c>
      <c r="C40693" s="2">
        <v>46081.760416666664</v>
      </c>
      <c r="D40693" s="3">
        <v>142751.861</v>
      </c>
    </row>
    <row r="40694" spans="1:4" x14ac:dyDescent="0.25">
      <c r="A40694" s="1">
        <v>46081.760416666664</v>
      </c>
      <c r="B40694" s="2">
        <v>46081.760416666664</v>
      </c>
      <c r="C40694" s="2">
        <v>46081.770833333336</v>
      </c>
      <c r="D40694" s="3">
        <v>147494.704</v>
      </c>
    </row>
    <row r="40695" spans="1:4" x14ac:dyDescent="0.25">
      <c r="A40695" s="1">
        <v>46081.770833333336</v>
      </c>
      <c r="B40695" s="2">
        <v>46081.770833333336</v>
      </c>
      <c r="C40695" s="2">
        <v>46081.78125</v>
      </c>
      <c r="D40695" s="3">
        <v>148683.27100000001</v>
      </c>
    </row>
    <row r="40696" spans="1:4" x14ac:dyDescent="0.25">
      <c r="A40696" s="1">
        <v>46081.78125</v>
      </c>
      <c r="B40696" s="2">
        <v>46081.78125</v>
      </c>
      <c r="C40696" s="2">
        <v>46081.791666666664</v>
      </c>
      <c r="D40696" s="3">
        <v>149541.016</v>
      </c>
    </row>
    <row r="40697" spans="1:4" x14ac:dyDescent="0.25">
      <c r="A40697" s="1">
        <v>46081.791666666664</v>
      </c>
      <c r="B40697" s="2">
        <v>46081.791666666664</v>
      </c>
      <c r="C40697" s="2">
        <v>46081.802083333336</v>
      </c>
      <c r="D40697" s="3">
        <v>150741.14300000001</v>
      </c>
    </row>
    <row r="40698" spans="1:4" x14ac:dyDescent="0.25">
      <c r="A40698" s="1">
        <v>46081.802083333336</v>
      </c>
      <c r="B40698" s="2">
        <v>46081.802083333336</v>
      </c>
      <c r="C40698" s="2">
        <v>46081.8125</v>
      </c>
      <c r="D40698" s="3">
        <v>151449.21799999999</v>
      </c>
    </row>
    <row r="40699" spans="1:4" x14ac:dyDescent="0.25">
      <c r="A40699" s="1">
        <v>46081.8125</v>
      </c>
      <c r="B40699" s="2">
        <v>46081.8125</v>
      </c>
      <c r="C40699" s="2">
        <v>46081.822916666664</v>
      </c>
      <c r="D40699" s="3">
        <v>150848.367</v>
      </c>
    </row>
    <row r="40700" spans="1:4" x14ac:dyDescent="0.25">
      <c r="A40700" s="1">
        <v>46081.822916666664</v>
      </c>
      <c r="B40700" s="2">
        <v>46081.822916666664</v>
      </c>
      <c r="C40700" s="2">
        <v>46081.833333333336</v>
      </c>
      <c r="D40700" s="3">
        <v>151091.916</v>
      </c>
    </row>
    <row r="40701" spans="1:4" x14ac:dyDescent="0.25">
      <c r="A40701" s="1">
        <v>46081.833333333336</v>
      </c>
      <c r="B40701" s="2">
        <v>46081.833333333336</v>
      </c>
      <c r="C40701" s="2">
        <v>46081.84375</v>
      </c>
      <c r="D40701" s="3">
        <v>149217.32699999999</v>
      </c>
    </row>
    <row r="40702" spans="1:4" x14ac:dyDescent="0.25">
      <c r="A40702" s="1">
        <v>46081.84375</v>
      </c>
      <c r="B40702" s="2">
        <v>46081.84375</v>
      </c>
      <c r="C40702" s="2">
        <v>46081.854166666664</v>
      </c>
      <c r="D40702" s="3">
        <v>144299.454</v>
      </c>
    </row>
    <row r="40703" spans="1:4" x14ac:dyDescent="0.25">
      <c r="A40703" s="1">
        <v>46081.854166666664</v>
      </c>
      <c r="B40703" s="2">
        <v>46081.854166666664</v>
      </c>
      <c r="C40703" s="2">
        <v>46081.864583333336</v>
      </c>
      <c r="D40703" s="3">
        <v>137270.63800000001</v>
      </c>
    </row>
    <row r="40704" spans="1:4" x14ac:dyDescent="0.25">
      <c r="A40704" s="1">
        <v>46081.864583333336</v>
      </c>
      <c r="B40704" s="2">
        <v>46081.864583333336</v>
      </c>
      <c r="C40704" s="2">
        <v>46081.875</v>
      </c>
      <c r="D40704" s="3">
        <v>134507.628</v>
      </c>
    </row>
    <row r="40705" spans="1:4" x14ac:dyDescent="0.25">
      <c r="A40705" s="1">
        <v>46081.875</v>
      </c>
      <c r="B40705" s="2">
        <v>46081.875</v>
      </c>
      <c r="C40705" s="2">
        <v>46081.885416666664</v>
      </c>
      <c r="D40705" s="3">
        <v>133035.628</v>
      </c>
    </row>
    <row r="40706" spans="1:4" x14ac:dyDescent="0.25">
      <c r="A40706" s="1">
        <v>46081.885416666664</v>
      </c>
      <c r="B40706" s="2">
        <v>46081.885416666664</v>
      </c>
      <c r="C40706" s="2">
        <v>46081.895833333336</v>
      </c>
      <c r="D40706" s="3">
        <v>129607.583</v>
      </c>
    </row>
    <row r="40707" spans="1:4" x14ac:dyDescent="0.25">
      <c r="A40707" s="1">
        <v>46081.895833333336</v>
      </c>
      <c r="B40707" s="2">
        <v>46081.895833333336</v>
      </c>
      <c r="C40707" s="2">
        <v>46081.90625</v>
      </c>
      <c r="D40707" s="3">
        <v>125630.743</v>
      </c>
    </row>
    <row r="40708" spans="1:4" x14ac:dyDescent="0.25">
      <c r="A40708" s="1">
        <v>46081.90625</v>
      </c>
      <c r="B40708" s="2">
        <v>46081.90625</v>
      </c>
      <c r="C40708" s="2">
        <v>46081.916666666664</v>
      </c>
      <c r="D40708" s="3">
        <v>121856.98699999999</v>
      </c>
    </row>
    <row r="40709" spans="1:4" x14ac:dyDescent="0.25">
      <c r="A40709" s="1">
        <v>46081.916666666664</v>
      </c>
      <c r="B40709" s="2">
        <v>46081.916666666664</v>
      </c>
      <c r="C40709" s="2">
        <v>46081.927083333336</v>
      </c>
      <c r="D40709" s="3">
        <v>119564.246</v>
      </c>
    </row>
    <row r="40710" spans="1:4" x14ac:dyDescent="0.25">
      <c r="A40710" s="1">
        <v>46081.927083333336</v>
      </c>
      <c r="B40710" s="2">
        <v>46081.927083333336</v>
      </c>
      <c r="C40710" s="2">
        <v>46081.9375</v>
      </c>
      <c r="D40710" s="3">
        <v>117782.103</v>
      </c>
    </row>
    <row r="40711" spans="1:4" x14ac:dyDescent="0.25">
      <c r="A40711" s="1">
        <v>46081.9375</v>
      </c>
      <c r="B40711" s="2">
        <v>46081.9375</v>
      </c>
      <c r="C40711" s="2">
        <v>46081.947916666664</v>
      </c>
      <c r="D40711" s="3">
        <v>113625.826</v>
      </c>
    </row>
    <row r="40712" spans="1:4" x14ac:dyDescent="0.25">
      <c r="A40712" s="1">
        <v>46081.947916666664</v>
      </c>
      <c r="B40712" s="2">
        <v>46081.947916666664</v>
      </c>
      <c r="C40712" s="2">
        <v>46081.958333333336</v>
      </c>
      <c r="D40712" s="3">
        <v>110312.73</v>
      </c>
    </row>
    <row r="40713" spans="1:4" x14ac:dyDescent="0.25">
      <c r="A40713" s="1">
        <v>46081.958333333336</v>
      </c>
      <c r="B40713" s="2">
        <v>46081.958333333336</v>
      </c>
      <c r="C40713" s="2">
        <v>46081.96875</v>
      </c>
      <c r="D40713" s="3">
        <v>106251.371</v>
      </c>
    </row>
    <row r="40714" spans="1:4" x14ac:dyDescent="0.25">
      <c r="A40714" s="1">
        <v>46081.96875</v>
      </c>
      <c r="B40714" s="2">
        <v>46081.96875</v>
      </c>
      <c r="C40714" s="2">
        <v>46081.979166666664</v>
      </c>
      <c r="D40714" s="3">
        <v>101422.64</v>
      </c>
    </row>
    <row r="40715" spans="1:4" x14ac:dyDescent="0.25">
      <c r="A40715" s="1">
        <v>46081.979166666664</v>
      </c>
      <c r="B40715" s="2">
        <v>46081.979166666664</v>
      </c>
      <c r="C40715" s="2">
        <v>46081.989583333336</v>
      </c>
      <c r="D40715" s="3">
        <v>95797.217999999993</v>
      </c>
    </row>
    <row r="40716" spans="1:4" x14ac:dyDescent="0.25">
      <c r="A40716" s="1">
        <v>46081.989583333336</v>
      </c>
      <c r="B40716" s="2">
        <v>46081.989583333336</v>
      </c>
      <c r="C40716" s="2">
        <v>46081</v>
      </c>
      <c r="D40716" s="3">
        <v>90738.573000000004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2026-03-26T12:57:10Z</cp:lastPrinted>
  <dcterms:created xsi:type="dcterms:W3CDTF">2023-05-11T05:31:51Z</dcterms:created>
  <dcterms:modified xsi:type="dcterms:W3CDTF">2026-03-26T12:58:05Z</dcterms:modified>
</cp:coreProperties>
</file>